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34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  <row r="5002">
      <c r="A5002" s="5" t="n">
        <v>5001</v>
      </c>
      <c r="B5002" s="5" t="inlineStr">
        <is>
          <t>KA25078701</t>
        </is>
      </c>
      <c r="C5002" s="5" t="inlineStr">
        <is>
          <t>2380,48</t>
        </is>
      </c>
      <c r="D5002" s="5" t="inlineStr">
        <is>
          <t>-0,6</t>
        </is>
      </c>
      <c r="E5002" s="5" t="inlineStr">
        <is>
          <t>8,43</t>
        </is>
      </c>
      <c r="F5002" s="5" t="inlineStr">
        <is>
          <t>-0,9</t>
        </is>
      </c>
      <c r="G5002" s="5" t="inlineStr">
        <is>
          <t>5,32</t>
        </is>
      </c>
      <c r="H5002" s="5" t="inlineStr">
        <is>
          <t>-1,3</t>
        </is>
      </c>
      <c r="I5002" s="5" t="inlineStr">
        <is>
          <t>CUMPLE</t>
        </is>
      </c>
      <c r="J5002" s="6" t="n">
        <v>45995</v>
      </c>
      <c r="K5002" s="5" t="inlineStr">
        <is>
          <t>VI-338054-2025</t>
        </is>
      </c>
      <c r="L5002" s="5" t="inlineStr">
        <is>
          <t>CONFORME</t>
        </is>
      </c>
      <c r="M5002" s="5" t="inlineStr">
        <is>
          <t>C018701</t>
        </is>
      </c>
      <c r="N5002" s="5" t="n">
        <v>5</v>
      </c>
      <c r="O5002" s="5" t="inlineStr">
        <is>
          <t>IT-128-2025</t>
        </is>
      </c>
      <c r="P5002" s="5" t="inlineStr">
        <is>
          <t>OI-040</t>
        </is>
      </c>
    </row>
    <row r="5003">
      <c r="A5003" s="5" t="n">
        <v>5002</v>
      </c>
      <c r="B5003" s="5" t="inlineStr">
        <is>
          <t>KA25078702</t>
        </is>
      </c>
      <c r="C5003" s="5" t="inlineStr">
        <is>
          <t>2380,48</t>
        </is>
      </c>
      <c r="D5003" s="5" t="inlineStr">
        <is>
          <t>0,5</t>
        </is>
      </c>
      <c r="E5003" s="5" t="inlineStr">
        <is>
          <t>8,43</t>
        </is>
      </c>
      <c r="F5003" s="5" t="inlineStr">
        <is>
          <t>-2,0</t>
        </is>
      </c>
      <c r="G5003" s="5" t="inlineStr">
        <is>
          <t>5,32</t>
        </is>
      </c>
      <c r="H5003" s="5" t="inlineStr">
        <is>
          <t>-3,1</t>
        </is>
      </c>
      <c r="I5003" s="5" t="inlineStr">
        <is>
          <t>CUMPLE</t>
        </is>
      </c>
      <c r="J5003" s="6" t="n">
        <v>45995</v>
      </c>
      <c r="K5003" s="5" t="inlineStr">
        <is>
          <t>VI-338055-2025</t>
        </is>
      </c>
      <c r="L5003" s="5" t="inlineStr">
        <is>
          <t>CONFORME</t>
        </is>
      </c>
      <c r="M5003" s="5" t="inlineStr">
        <is>
          <t>C018702</t>
        </is>
      </c>
      <c r="N5003" s="5" t="n">
        <v>5</v>
      </c>
      <c r="O5003" s="5" t="inlineStr">
        <is>
          <t>IT-128-2025</t>
        </is>
      </c>
      <c r="P5003" s="5" t="inlineStr">
        <is>
          <t>OI-040</t>
        </is>
      </c>
    </row>
    <row r="5004">
      <c r="A5004" s="5" t="n">
        <v>5003</v>
      </c>
      <c r="B5004" s="5" t="inlineStr">
        <is>
          <t>KA25078703</t>
        </is>
      </c>
      <c r="C5004" s="5" t="inlineStr">
        <is>
          <t>2380,48</t>
        </is>
      </c>
      <c r="D5004" s="5" t="inlineStr">
        <is>
          <t>-0,6</t>
        </is>
      </c>
      <c r="E5004" s="5" t="inlineStr">
        <is>
          <t>8,43</t>
        </is>
      </c>
      <c r="F5004" s="5" t="inlineStr">
        <is>
          <t>0,7</t>
        </is>
      </c>
      <c r="G5004" s="5" t="inlineStr">
        <is>
          <t>5,32</t>
        </is>
      </c>
      <c r="H5004" s="5" t="inlineStr">
        <is>
          <t>1,4</t>
        </is>
      </c>
      <c r="I5004" s="5" t="inlineStr">
        <is>
          <t>CUMPLE</t>
        </is>
      </c>
      <c r="J5004" s="6" t="n">
        <v>45995</v>
      </c>
      <c r="K5004" s="5" t="inlineStr">
        <is>
          <t>VI-338056-2025</t>
        </is>
      </c>
      <c r="L5004" s="5" t="inlineStr">
        <is>
          <t>CONFORME</t>
        </is>
      </c>
      <c r="M5004" s="5" t="inlineStr">
        <is>
          <t>C018703</t>
        </is>
      </c>
      <c r="N5004" s="5" t="n">
        <v>5</v>
      </c>
      <c r="O5004" s="5" t="inlineStr">
        <is>
          <t>IT-128-2025</t>
        </is>
      </c>
      <c r="P5004" s="5" t="inlineStr">
        <is>
          <t>OI-040</t>
        </is>
      </c>
    </row>
    <row r="5005">
      <c r="A5005" s="5" t="n">
        <v>5004</v>
      </c>
      <c r="B5005" s="5" t="inlineStr">
        <is>
          <t>KA25078704</t>
        </is>
      </c>
      <c r="C5005" s="5" t="inlineStr">
        <is>
          <t>2380,48</t>
        </is>
      </c>
      <c r="D5005" s="5" t="inlineStr">
        <is>
          <t>-0,0</t>
        </is>
      </c>
      <c r="E5005" s="5" t="inlineStr">
        <is>
          <t>8,43</t>
        </is>
      </c>
      <c r="F5005" s="5" t="inlineStr">
        <is>
          <t>-0,2</t>
        </is>
      </c>
      <c r="G5005" s="5" t="inlineStr">
        <is>
          <t>5,32</t>
        </is>
      </c>
      <c r="H5005" s="5" t="inlineStr">
        <is>
          <t>0,3</t>
        </is>
      </c>
      <c r="I5005" s="5" t="inlineStr">
        <is>
          <t>CUMPLE</t>
        </is>
      </c>
      <c r="J5005" s="6" t="n">
        <v>45995</v>
      </c>
      <c r="K5005" s="5" t="inlineStr">
        <is>
          <t>VI-338057-2025</t>
        </is>
      </c>
      <c r="L5005" s="5" t="inlineStr">
        <is>
          <t>CONFORME</t>
        </is>
      </c>
      <c r="M5005" s="5" t="inlineStr">
        <is>
          <t>C018704</t>
        </is>
      </c>
      <c r="N5005" s="5" t="n">
        <v>5</v>
      </c>
      <c r="O5005" s="5" t="inlineStr">
        <is>
          <t>IT-128-2025</t>
        </is>
      </c>
      <c r="P5005" s="5" t="inlineStr">
        <is>
          <t>OI-040</t>
        </is>
      </c>
    </row>
    <row r="5006">
      <c r="A5006" s="5" t="n">
        <v>5005</v>
      </c>
      <c r="B5006" s="5" t="inlineStr">
        <is>
          <t>KA25078705</t>
        </is>
      </c>
      <c r="C5006" s="5" t="inlineStr">
        <is>
          <t>2379,20</t>
        </is>
      </c>
      <c r="D5006" s="5" t="inlineStr">
        <is>
          <t>0,1</t>
        </is>
      </c>
      <c r="E5006" s="5" t="inlineStr">
        <is>
          <t>8,45</t>
        </is>
      </c>
      <c r="F5006" s="5" t="inlineStr">
        <is>
          <t>-0,6</t>
        </is>
      </c>
      <c r="G5006" s="5" t="inlineStr">
        <is>
          <t>5,31</t>
        </is>
      </c>
      <c r="H5006" s="5" t="inlineStr">
        <is>
          <t>-0,8</t>
        </is>
      </c>
      <c r="I5006" s="5" t="inlineStr">
        <is>
          <t>CUMPLE</t>
        </is>
      </c>
      <c r="J5006" s="6" t="n">
        <v>45995</v>
      </c>
      <c r="K5006" s="5" t="inlineStr">
        <is>
          <t>VI-338058-2025</t>
        </is>
      </c>
      <c r="L5006" s="5" t="inlineStr">
        <is>
          <t>CONFORME</t>
        </is>
      </c>
      <c r="M5006" s="5" t="inlineStr">
        <is>
          <t>C018705</t>
        </is>
      </c>
      <c r="N5006" s="5" t="n">
        <v>5</v>
      </c>
      <c r="O5006" s="5" t="inlineStr">
        <is>
          <t>IT-128-2025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KA25078706</t>
        </is>
      </c>
      <c r="C5007" s="5" t="inlineStr">
        <is>
          <t>2379,20</t>
        </is>
      </c>
      <c r="D5007" s="5" t="inlineStr">
        <is>
          <t>0,1</t>
        </is>
      </c>
      <c r="E5007" s="5" t="inlineStr">
        <is>
          <t>8,45</t>
        </is>
      </c>
      <c r="F5007" s="5" t="inlineStr">
        <is>
          <t>-1,2</t>
        </is>
      </c>
      <c r="G5007" s="5" t="inlineStr">
        <is>
          <t>5,31</t>
        </is>
      </c>
      <c r="H5007" s="5" t="inlineStr">
        <is>
          <t>-0,7</t>
        </is>
      </c>
      <c r="I5007" s="5" t="inlineStr">
        <is>
          <t>CUMPLE</t>
        </is>
      </c>
      <c r="J5007" s="6" t="n">
        <v>45995</v>
      </c>
      <c r="K5007" s="5" t="inlineStr">
        <is>
          <t>VI-338059-2025</t>
        </is>
      </c>
      <c r="L5007" s="5" t="inlineStr">
        <is>
          <t>CONFORME</t>
        </is>
      </c>
      <c r="M5007" s="5" t="inlineStr">
        <is>
          <t>C018706</t>
        </is>
      </c>
      <c r="N5007" s="5" t="n">
        <v>5</v>
      </c>
      <c r="O5007" s="5" t="inlineStr">
        <is>
          <t>IT-128-2025</t>
        </is>
      </c>
      <c r="P5007" s="5" t="inlineStr">
        <is>
          <t>OI-040</t>
        </is>
      </c>
    </row>
    <row r="5008">
      <c r="A5008" s="5" t="n">
        <v>5007</v>
      </c>
      <c r="B5008" s="5" t="inlineStr">
        <is>
          <t>KA25078707</t>
        </is>
      </c>
      <c r="C5008" s="5" t="inlineStr">
        <is>
          <t>2379,20</t>
        </is>
      </c>
      <c r="D5008" s="5" t="inlineStr">
        <is>
          <t>0,1</t>
        </is>
      </c>
      <c r="E5008" s="5" t="inlineStr">
        <is>
          <t>8,45</t>
        </is>
      </c>
      <c r="F5008" s="5" t="inlineStr">
        <is>
          <t>-1,8</t>
        </is>
      </c>
      <c r="G5008" s="5" t="inlineStr">
        <is>
          <t>5,31</t>
        </is>
      </c>
      <c r="H5008" s="5" t="inlineStr">
        <is>
          <t>-3,4</t>
        </is>
      </c>
      <c r="I5008" s="5" t="inlineStr">
        <is>
          <t>CUMPLE</t>
        </is>
      </c>
      <c r="J5008" s="6" t="n">
        <v>45995</v>
      </c>
      <c r="K5008" s="5" t="inlineStr">
        <is>
          <t>VI-338060-2025</t>
        </is>
      </c>
      <c r="L5008" s="5" t="inlineStr">
        <is>
          <t>CONFORME</t>
        </is>
      </c>
      <c r="M5008" s="5" t="inlineStr">
        <is>
          <t>C018707</t>
        </is>
      </c>
      <c r="N5008" s="5" t="n">
        <v>5</v>
      </c>
      <c r="O5008" s="5" t="inlineStr">
        <is>
          <t>IT-128-2025</t>
        </is>
      </c>
      <c r="P5008" s="5" t="inlineStr">
        <is>
          <t>OI-040</t>
        </is>
      </c>
    </row>
    <row r="5009">
      <c r="A5009" s="5" t="n">
        <v>5008</v>
      </c>
      <c r="B5009" s="5" t="inlineStr">
        <is>
          <t>KA25078708</t>
        </is>
      </c>
      <c r="C5009" s="5" t="inlineStr">
        <is>
          <t>2379,20</t>
        </is>
      </c>
      <c r="D5009" s="5" t="inlineStr">
        <is>
          <t>0,2</t>
        </is>
      </c>
      <c r="E5009" s="5" t="inlineStr">
        <is>
          <t>8,45</t>
        </is>
      </c>
      <c r="F5009" s="5" t="inlineStr">
        <is>
          <t>-1,3</t>
        </is>
      </c>
      <c r="G5009" s="5" t="inlineStr">
        <is>
          <t>5,31</t>
        </is>
      </c>
      <c r="H5009" s="5" t="inlineStr">
        <is>
          <t>-1,4</t>
        </is>
      </c>
      <c r="I5009" s="5" t="inlineStr">
        <is>
          <t>CUMPLE</t>
        </is>
      </c>
      <c r="J5009" s="6" t="n">
        <v>45995</v>
      </c>
      <c r="K5009" s="5" t="inlineStr">
        <is>
          <t>VI-338061-2025</t>
        </is>
      </c>
      <c r="L5009" s="5" t="inlineStr">
        <is>
          <t>CONFORME</t>
        </is>
      </c>
      <c r="M5009" s="5" t="inlineStr">
        <is>
          <t>C018708</t>
        </is>
      </c>
      <c r="N5009" s="5" t="n">
        <v>5</v>
      </c>
      <c r="O5009" s="5" t="inlineStr">
        <is>
          <t>IT-128-2025</t>
        </is>
      </c>
      <c r="P5009" s="5" t="inlineStr">
        <is>
          <t>OI-040</t>
        </is>
      </c>
    </row>
    <row r="5010">
      <c r="A5010" s="5" t="n">
        <v>5009</v>
      </c>
      <c r="B5010" s="5" t="inlineStr">
        <is>
          <t>KA25078709</t>
        </is>
      </c>
      <c r="C5010" s="5" t="inlineStr">
        <is>
          <t>2379,20</t>
        </is>
      </c>
      <c r="D5010" s="5" t="inlineStr">
        <is>
          <t>-0,0</t>
        </is>
      </c>
      <c r="E5010" s="5" t="inlineStr">
        <is>
          <t>8,45</t>
        </is>
      </c>
      <c r="F5010" s="5" t="inlineStr">
        <is>
          <t>-0,3</t>
        </is>
      </c>
      <c r="G5010" s="5" t="inlineStr">
        <is>
          <t>5,31</t>
        </is>
      </c>
      <c r="H5010" s="5" t="inlineStr">
        <is>
          <t>0,1</t>
        </is>
      </c>
      <c r="I5010" s="5" t="inlineStr">
        <is>
          <t>CUMPLE</t>
        </is>
      </c>
      <c r="J5010" s="6" t="n">
        <v>45995</v>
      </c>
      <c r="K5010" s="5" t="inlineStr">
        <is>
          <t>VI-338062-2025</t>
        </is>
      </c>
      <c r="L5010" s="5" t="inlineStr">
        <is>
          <t>CONFORME</t>
        </is>
      </c>
      <c r="M5010" s="5" t="inlineStr">
        <is>
          <t>C018709</t>
        </is>
      </c>
      <c r="N5010" s="5" t="n">
        <v>5</v>
      </c>
      <c r="O5010" s="5" t="inlineStr">
        <is>
          <t>IT-128-2025</t>
        </is>
      </c>
      <c r="P5010" s="5" t="inlineStr">
        <is>
          <t>OI-040</t>
        </is>
      </c>
    </row>
    <row r="5011">
      <c r="A5011" s="5" t="n">
        <v>5010</v>
      </c>
      <c r="B5011" s="5" t="inlineStr">
        <is>
          <t>KA25078710</t>
        </is>
      </c>
      <c r="C5011" s="5" t="inlineStr">
        <is>
          <t>2379,20</t>
        </is>
      </c>
      <c r="D5011" s="5" t="inlineStr">
        <is>
          <t>0,4</t>
        </is>
      </c>
      <c r="E5011" s="5" t="inlineStr">
        <is>
          <t>8,45</t>
        </is>
      </c>
      <c r="F5011" s="5" t="inlineStr">
        <is>
          <t>-1,1</t>
        </is>
      </c>
      <c r="G5011" s="5" t="inlineStr">
        <is>
          <t>5,31</t>
        </is>
      </c>
      <c r="H5011" s="5" t="inlineStr">
        <is>
          <t>-1,0</t>
        </is>
      </c>
      <c r="I5011" s="5" t="inlineStr">
        <is>
          <t>CUMPLE</t>
        </is>
      </c>
      <c r="J5011" s="6" t="n">
        <v>45995</v>
      </c>
      <c r="K5011" s="5" t="inlineStr">
        <is>
          <t>VI-338063-2025</t>
        </is>
      </c>
      <c r="L5011" s="5" t="inlineStr">
        <is>
          <t>CONFORME</t>
        </is>
      </c>
      <c r="M5011" s="5" t="inlineStr">
        <is>
          <t>C018710</t>
        </is>
      </c>
      <c r="N5011" s="5" t="n">
        <v>5</v>
      </c>
      <c r="O5011" s="5" t="inlineStr">
        <is>
          <t>IT-128-2025</t>
        </is>
      </c>
      <c r="P5011" s="5" t="inlineStr">
        <is>
          <t>OI-040</t>
        </is>
      </c>
    </row>
    <row r="5012">
      <c r="A5012" s="5" t="n">
        <v>5011</v>
      </c>
      <c r="B5012" s="5" t="inlineStr">
        <is>
          <t>KA25078711</t>
        </is>
      </c>
      <c r="C5012" s="5" t="inlineStr">
        <is>
          <t>2379,20</t>
        </is>
      </c>
      <c r="D5012" s="5" t="inlineStr">
        <is>
          <t>-0,3</t>
        </is>
      </c>
      <c r="E5012" s="5" t="inlineStr">
        <is>
          <t>8,45</t>
        </is>
      </c>
      <c r="F5012" s="5" t="inlineStr">
        <is>
          <t>-0,9</t>
        </is>
      </c>
      <c r="G5012" s="5" t="inlineStr">
        <is>
          <t>5,31</t>
        </is>
      </c>
      <c r="H5012" s="5" t="inlineStr">
        <is>
          <t>-1,4</t>
        </is>
      </c>
      <c r="I5012" s="5" t="inlineStr">
        <is>
          <t>CUMPLE</t>
        </is>
      </c>
      <c r="J5012" s="6" t="n">
        <v>45995</v>
      </c>
      <c r="K5012" s="5" t="inlineStr">
        <is>
          <t>VI-338064-2025</t>
        </is>
      </c>
      <c r="L5012" s="5" t="inlineStr">
        <is>
          <t>CONFORME</t>
        </is>
      </c>
      <c r="M5012" s="5" t="inlineStr">
        <is>
          <t>C018711</t>
        </is>
      </c>
      <c r="N5012" s="5" t="n">
        <v>5</v>
      </c>
      <c r="O5012" s="5" t="inlineStr">
        <is>
          <t>IT-128-2025</t>
        </is>
      </c>
      <c r="P5012" s="5" t="inlineStr">
        <is>
          <t>OI-040</t>
        </is>
      </c>
    </row>
    <row r="5013">
      <c r="A5013" s="5" t="n">
        <v>5012</v>
      </c>
      <c r="B5013" s="5" t="inlineStr">
        <is>
          <t>KA25078712</t>
        </is>
      </c>
      <c r="C5013" s="5" t="inlineStr">
        <is>
          <t>2379,20</t>
        </is>
      </c>
      <c r="D5013" s="5" t="inlineStr">
        <is>
          <t>-0,1</t>
        </is>
      </c>
      <c r="E5013" s="5" t="inlineStr">
        <is>
          <t>8,45</t>
        </is>
      </c>
      <c r="F5013" s="5" t="inlineStr">
        <is>
          <t>-0,3</t>
        </is>
      </c>
      <c r="G5013" s="5" t="inlineStr">
        <is>
          <t>5,31</t>
        </is>
      </c>
      <c r="H5013" s="5" t="inlineStr">
        <is>
          <t>-0,2</t>
        </is>
      </c>
      <c r="I5013" s="5" t="inlineStr">
        <is>
          <t>CUMPLE</t>
        </is>
      </c>
      <c r="J5013" s="6" t="n">
        <v>45995</v>
      </c>
      <c r="K5013" s="5" t="inlineStr">
        <is>
          <t>VI-338065-2025</t>
        </is>
      </c>
      <c r="L5013" s="5" t="inlineStr">
        <is>
          <t>CONFORME</t>
        </is>
      </c>
      <c r="M5013" s="5" t="inlineStr">
        <is>
          <t>C018712</t>
        </is>
      </c>
      <c r="N5013" s="5" t="n">
        <v>5</v>
      </c>
      <c r="O5013" s="5" t="inlineStr">
        <is>
          <t>IT-128-2025</t>
        </is>
      </c>
      <c r="P5013" s="5" t="inlineStr">
        <is>
          <t>OI-040</t>
        </is>
      </c>
    </row>
    <row r="5014">
      <c r="A5014" s="5" t="n">
        <v>5013</v>
      </c>
      <c r="B5014" s="5" t="inlineStr">
        <is>
          <t>KA25078713</t>
        </is>
      </c>
      <c r="C5014" s="5" t="inlineStr">
        <is>
          <t>2379,20</t>
        </is>
      </c>
      <c r="D5014" s="5" t="inlineStr">
        <is>
          <t>-0,3</t>
        </is>
      </c>
      <c r="E5014" s="5" t="inlineStr">
        <is>
          <t>8,45</t>
        </is>
      </c>
      <c r="F5014" s="5" t="inlineStr">
        <is>
          <t>-1,9</t>
        </is>
      </c>
      <c r="G5014" s="5" t="inlineStr">
        <is>
          <t>5,31</t>
        </is>
      </c>
      <c r="H5014" s="5" t="inlineStr">
        <is>
          <t>-1,3</t>
        </is>
      </c>
      <c r="I5014" s="5" t="inlineStr">
        <is>
          <t>CUMPLE</t>
        </is>
      </c>
      <c r="J5014" s="6" t="n">
        <v>45995</v>
      </c>
      <c r="K5014" s="5" t="inlineStr">
        <is>
          <t>VI-338066-2025</t>
        </is>
      </c>
      <c r="L5014" s="5" t="inlineStr">
        <is>
          <t>CONFORME</t>
        </is>
      </c>
      <c r="M5014" s="5" t="inlineStr">
        <is>
          <t>C018713</t>
        </is>
      </c>
      <c r="N5014" s="5" t="n">
        <v>5</v>
      </c>
      <c r="O5014" s="5" t="inlineStr">
        <is>
          <t>IT-128-2025</t>
        </is>
      </c>
      <c r="P5014" s="5" t="inlineStr">
        <is>
          <t>OI-040</t>
        </is>
      </c>
    </row>
    <row r="5015">
      <c r="A5015" s="5" t="n">
        <v>5014</v>
      </c>
      <c r="B5015" s="5" t="inlineStr">
        <is>
          <t>KA25078714</t>
        </is>
      </c>
      <c r="C5015" s="5" t="inlineStr">
        <is>
          <t>2379,20</t>
        </is>
      </c>
      <c r="D5015" s="5" t="inlineStr">
        <is>
          <t>0,4</t>
        </is>
      </c>
      <c r="E5015" s="5" t="inlineStr">
        <is>
          <t>8,45</t>
        </is>
      </c>
      <c r="F5015" s="5" t="inlineStr">
        <is>
          <t>0,6</t>
        </is>
      </c>
      <c r="G5015" s="5" t="inlineStr">
        <is>
          <t>5,31</t>
        </is>
      </c>
      <c r="H5015" s="5" t="inlineStr">
        <is>
          <t>-0,1</t>
        </is>
      </c>
      <c r="I5015" s="5" t="inlineStr">
        <is>
          <t>CUMPLE</t>
        </is>
      </c>
      <c r="J5015" s="6" t="n">
        <v>45995</v>
      </c>
      <c r="K5015" s="5" t="inlineStr">
        <is>
          <t>VI-338067-2025</t>
        </is>
      </c>
      <c r="L5015" s="5" t="inlineStr">
        <is>
          <t>CONFORME</t>
        </is>
      </c>
      <c r="M5015" s="5" t="inlineStr">
        <is>
          <t>C018714</t>
        </is>
      </c>
      <c r="N5015" s="5" t="n">
        <v>5</v>
      </c>
      <c r="O5015" s="5" t="inlineStr">
        <is>
          <t>IT-128-2025</t>
        </is>
      </c>
      <c r="P5015" s="5" t="inlineStr">
        <is>
          <t>OI-040</t>
        </is>
      </c>
    </row>
    <row r="5016">
      <c r="A5016" s="5" t="n">
        <v>5015</v>
      </c>
      <c r="B5016" s="5" t="inlineStr">
        <is>
          <t>KA25078715</t>
        </is>
      </c>
      <c r="C5016" s="5" t="inlineStr">
        <is>
          <t>2379,20</t>
        </is>
      </c>
      <c r="D5016" s="5" t="inlineStr">
        <is>
          <t>-0,2</t>
        </is>
      </c>
      <c r="E5016" s="5" t="inlineStr">
        <is>
          <t>8,45</t>
        </is>
      </c>
      <c r="F5016" s="5" t="inlineStr">
        <is>
          <t>-2,0</t>
        </is>
      </c>
      <c r="G5016" s="5" t="inlineStr">
        <is>
          <t>5,31</t>
        </is>
      </c>
      <c r="H5016" s="5" t="inlineStr">
        <is>
          <t>-2,5</t>
        </is>
      </c>
      <c r="I5016" s="5" t="inlineStr">
        <is>
          <t>CUMPLE</t>
        </is>
      </c>
      <c r="J5016" s="6" t="n">
        <v>45995</v>
      </c>
      <c r="K5016" s="5" t="inlineStr">
        <is>
          <t>VI-338068-2025</t>
        </is>
      </c>
      <c r="L5016" s="5" t="inlineStr">
        <is>
          <t>CONFORME</t>
        </is>
      </c>
      <c r="M5016" s="5" t="inlineStr">
        <is>
          <t>C018715</t>
        </is>
      </c>
      <c r="N5016" s="5" t="n">
        <v>5</v>
      </c>
      <c r="O5016" s="5" t="inlineStr">
        <is>
          <t>IT-128-2025</t>
        </is>
      </c>
      <c r="P5016" s="5" t="inlineStr">
        <is>
          <t>OI-040</t>
        </is>
      </c>
    </row>
    <row r="5017">
      <c r="A5017" s="5" t="n">
        <v>5016</v>
      </c>
      <c r="B5017" s="5" t="inlineStr">
        <is>
          <t>KA25078716</t>
        </is>
      </c>
      <c r="C5017" s="5" t="inlineStr">
        <is>
          <t>2379,20</t>
        </is>
      </c>
      <c r="D5017" s="5" t="inlineStr">
        <is>
          <t>0,0</t>
        </is>
      </c>
      <c r="E5017" s="5" t="inlineStr">
        <is>
          <t>8,45</t>
        </is>
      </c>
      <c r="F5017" s="5" t="inlineStr">
        <is>
          <t>0,3</t>
        </is>
      </c>
      <c r="G5017" s="5" t="inlineStr">
        <is>
          <t>5,31</t>
        </is>
      </c>
      <c r="H5017" s="5" t="inlineStr">
        <is>
          <t>1,1</t>
        </is>
      </c>
      <c r="I5017" s="5" t="inlineStr">
        <is>
          <t>CUMPLE</t>
        </is>
      </c>
      <c r="J5017" s="6" t="n">
        <v>45995</v>
      </c>
      <c r="K5017" s="5" t="inlineStr">
        <is>
          <t>VI-338069-2025</t>
        </is>
      </c>
      <c r="L5017" s="5" t="inlineStr">
        <is>
          <t>CONFORME</t>
        </is>
      </c>
      <c r="M5017" s="5" t="inlineStr">
        <is>
          <t>C018716</t>
        </is>
      </c>
      <c r="N5017" s="5" t="n">
        <v>5</v>
      </c>
      <c r="O5017" s="5" t="inlineStr">
        <is>
          <t>IT-128-2025</t>
        </is>
      </c>
      <c r="P5017" s="5" t="inlineStr">
        <is>
          <t>OI-040</t>
        </is>
      </c>
    </row>
    <row r="5018">
      <c r="A5018" s="5" t="n">
        <v>5017</v>
      </c>
      <c r="B5018" s="5" t="inlineStr">
        <is>
          <t>KA25078717</t>
        </is>
      </c>
      <c r="C5018" s="5" t="inlineStr">
        <is>
          <t>2379,20</t>
        </is>
      </c>
      <c r="D5018" s="5" t="inlineStr">
        <is>
          <t>0,0</t>
        </is>
      </c>
      <c r="E5018" s="5" t="inlineStr">
        <is>
          <t>8,45</t>
        </is>
      </c>
      <c r="F5018" s="5" t="inlineStr">
        <is>
          <t>-1,4</t>
        </is>
      </c>
      <c r="G5018" s="5" t="inlineStr">
        <is>
          <t>5,31</t>
        </is>
      </c>
      <c r="H5018" s="5" t="inlineStr">
        <is>
          <t>0,9</t>
        </is>
      </c>
      <c r="I5018" s="5" t="inlineStr">
        <is>
          <t>CUMPLE</t>
        </is>
      </c>
      <c r="J5018" s="6" t="n">
        <v>45995</v>
      </c>
      <c r="K5018" s="5" t="inlineStr">
        <is>
          <t>VI-338070-2025</t>
        </is>
      </c>
      <c r="L5018" s="5" t="inlineStr">
        <is>
          <t>CONFORME</t>
        </is>
      </c>
      <c r="M5018" s="5" t="inlineStr">
        <is>
          <t>C018717</t>
        </is>
      </c>
      <c r="N5018" s="5" t="n">
        <v>5</v>
      </c>
      <c r="O5018" s="5" t="inlineStr">
        <is>
          <t>IT-128-2025</t>
        </is>
      </c>
      <c r="P5018" s="5" t="inlineStr">
        <is>
          <t>OI-040</t>
        </is>
      </c>
    </row>
    <row r="5019">
      <c r="A5019" s="5" t="n">
        <v>5018</v>
      </c>
      <c r="B5019" s="5" t="inlineStr">
        <is>
          <t>KA25078718</t>
        </is>
      </c>
      <c r="C5019" s="5" t="inlineStr">
        <is>
          <t>2379,20</t>
        </is>
      </c>
      <c r="D5019" s="5" t="inlineStr">
        <is>
          <t>-0,1</t>
        </is>
      </c>
      <c r="E5019" s="5" t="inlineStr">
        <is>
          <t>8,45</t>
        </is>
      </c>
      <c r="F5019" s="5" t="inlineStr">
        <is>
          <t>-0,1</t>
        </is>
      </c>
      <c r="G5019" s="5" t="inlineStr">
        <is>
          <t>5,31</t>
        </is>
      </c>
      <c r="H5019" s="5" t="inlineStr">
        <is>
          <t>-0,3</t>
        </is>
      </c>
      <c r="I5019" s="5" t="inlineStr">
        <is>
          <t>CUMPLE</t>
        </is>
      </c>
      <c r="J5019" s="6" t="n">
        <v>45995</v>
      </c>
      <c r="K5019" s="5" t="inlineStr">
        <is>
          <t>VI-338071-2025</t>
        </is>
      </c>
      <c r="L5019" s="5" t="inlineStr">
        <is>
          <t>CONFORME</t>
        </is>
      </c>
      <c r="M5019" s="5" t="inlineStr">
        <is>
          <t>C018718</t>
        </is>
      </c>
      <c r="N5019" s="5" t="n">
        <v>5</v>
      </c>
      <c r="O5019" s="5" t="inlineStr">
        <is>
          <t>IT-128-2025</t>
        </is>
      </c>
      <c r="P5019" s="5" t="inlineStr">
        <is>
          <t>OI-040</t>
        </is>
      </c>
    </row>
    <row r="5020">
      <c r="A5020" s="5" t="n">
        <v>5019</v>
      </c>
      <c r="B5020" s="5" t="inlineStr">
        <is>
          <t>KA25078719</t>
        </is>
      </c>
      <c r="C5020" s="5" t="inlineStr">
        <is>
          <t>2379,20</t>
        </is>
      </c>
      <c r="D5020" s="5" t="inlineStr">
        <is>
          <t>0,4</t>
        </is>
      </c>
      <c r="E5020" s="5" t="inlineStr">
        <is>
          <t>8,45</t>
        </is>
      </c>
      <c r="F5020" s="5" t="inlineStr">
        <is>
          <t>0,9</t>
        </is>
      </c>
      <c r="G5020" s="5" t="inlineStr">
        <is>
          <t>5,31</t>
        </is>
      </c>
      <c r="H5020" s="5" t="inlineStr">
        <is>
          <t>2,1</t>
        </is>
      </c>
      <c r="I5020" s="5" t="inlineStr">
        <is>
          <t>CUMPLE</t>
        </is>
      </c>
      <c r="J5020" s="6" t="n">
        <v>45995</v>
      </c>
      <c r="K5020" s="5" t="inlineStr">
        <is>
          <t>VI-338072-2025</t>
        </is>
      </c>
      <c r="L5020" s="5" t="inlineStr">
        <is>
          <t>CONFORME</t>
        </is>
      </c>
      <c r="M5020" s="5" t="inlineStr">
        <is>
          <t>C018719</t>
        </is>
      </c>
      <c r="N5020" s="5" t="n">
        <v>5</v>
      </c>
      <c r="O5020" s="5" t="inlineStr">
        <is>
          <t>IT-128-2025</t>
        </is>
      </c>
      <c r="P5020" s="5" t="inlineStr">
        <is>
          <t>OI-040</t>
        </is>
      </c>
    </row>
    <row r="5021">
      <c r="A5021" s="5" t="n">
        <v>5020</v>
      </c>
      <c r="B5021" s="5" t="inlineStr">
        <is>
          <t>KA25078720</t>
        </is>
      </c>
      <c r="C5021" s="5" t="inlineStr">
        <is>
          <t>2386,87</t>
        </is>
      </c>
      <c r="D5021" s="5" t="inlineStr">
        <is>
          <t>0,2</t>
        </is>
      </c>
      <c r="E5021" s="5" t="inlineStr">
        <is>
          <t>8,44</t>
        </is>
      </c>
      <c r="F5021" s="5" t="inlineStr">
        <is>
          <t>-0,1</t>
        </is>
      </c>
      <c r="G5021" s="5" t="inlineStr">
        <is>
          <t>5,32</t>
        </is>
      </c>
      <c r="H5021" s="5" t="inlineStr">
        <is>
          <t>0,1</t>
        </is>
      </c>
      <c r="I5021" s="5" t="inlineStr">
        <is>
          <t>CUMPLE</t>
        </is>
      </c>
      <c r="J5021" s="6" t="n">
        <v>45995</v>
      </c>
      <c r="K5021" s="5" t="inlineStr">
        <is>
          <t>VI-338073-2025</t>
        </is>
      </c>
      <c r="L5021" s="5" t="inlineStr">
        <is>
          <t>CONFORME</t>
        </is>
      </c>
      <c r="M5021" s="5" t="inlineStr">
        <is>
          <t>C018720</t>
        </is>
      </c>
      <c r="N5021" s="5" t="n">
        <v>5</v>
      </c>
      <c r="O5021" s="5" t="inlineStr">
        <is>
          <t>IT-128-2025</t>
        </is>
      </c>
      <c r="P5021" s="5" t="inlineStr">
        <is>
          <t>OI-040</t>
        </is>
      </c>
    </row>
    <row r="5022">
      <c r="A5022" s="5" t="n">
        <v>5021</v>
      </c>
      <c r="B5022" s="5" t="inlineStr">
        <is>
          <t>KA25078721</t>
        </is>
      </c>
      <c r="C5022" s="5" t="inlineStr">
        <is>
          <t>2386,87</t>
        </is>
      </c>
      <c r="D5022" s="5" t="inlineStr">
        <is>
          <t>0,1</t>
        </is>
      </c>
      <c r="E5022" s="5" t="inlineStr">
        <is>
          <t>8,44</t>
        </is>
      </c>
      <c r="F5022" s="5" t="inlineStr">
        <is>
          <t>-0,5</t>
        </is>
      </c>
      <c r="G5022" s="5" t="inlineStr">
        <is>
          <t>5,32</t>
        </is>
      </c>
      <c r="H5022" s="5" t="inlineStr">
        <is>
          <t>0,1</t>
        </is>
      </c>
      <c r="I5022" s="5" t="inlineStr">
        <is>
          <t>CUMPLE</t>
        </is>
      </c>
      <c r="J5022" s="6" t="n">
        <v>45995</v>
      </c>
      <c r="K5022" s="5" t="inlineStr">
        <is>
          <t>VI-338074-2025</t>
        </is>
      </c>
      <c r="L5022" s="5" t="inlineStr">
        <is>
          <t>CONFORME</t>
        </is>
      </c>
      <c r="M5022" s="5" t="inlineStr">
        <is>
          <t>C018721</t>
        </is>
      </c>
      <c r="N5022" s="5" t="n">
        <v>5</v>
      </c>
      <c r="O5022" s="5" t="inlineStr">
        <is>
          <t>IT-128-2025</t>
        </is>
      </c>
      <c r="P5022" s="5" t="inlineStr">
        <is>
          <t>OI-040</t>
        </is>
      </c>
    </row>
    <row r="5023">
      <c r="A5023" s="5" t="n">
        <v>5022</v>
      </c>
      <c r="B5023" s="5" t="inlineStr">
        <is>
          <t>KA25078722</t>
        </is>
      </c>
      <c r="C5023" s="5" t="inlineStr">
        <is>
          <t>2386,87</t>
        </is>
      </c>
      <c r="D5023" s="5" t="inlineStr">
        <is>
          <t>0,1</t>
        </is>
      </c>
      <c r="E5023" s="5" t="inlineStr">
        <is>
          <t>8,44</t>
        </is>
      </c>
      <c r="F5023" s="5" t="inlineStr">
        <is>
          <t>-0,0</t>
        </is>
      </c>
      <c r="G5023" s="5" t="inlineStr">
        <is>
          <t>5,32</t>
        </is>
      </c>
      <c r="H5023" s="5" t="inlineStr">
        <is>
          <t>0,1</t>
        </is>
      </c>
      <c r="I5023" s="5" t="inlineStr">
        <is>
          <t>CUMPLE</t>
        </is>
      </c>
      <c r="J5023" s="6" t="n">
        <v>45995</v>
      </c>
      <c r="K5023" s="5" t="inlineStr">
        <is>
          <t>VI-338075-2025</t>
        </is>
      </c>
      <c r="L5023" s="5" t="inlineStr">
        <is>
          <t>CONFORME</t>
        </is>
      </c>
      <c r="M5023" s="5" t="inlineStr">
        <is>
          <t>C018722</t>
        </is>
      </c>
      <c r="N5023" s="5" t="n">
        <v>5</v>
      </c>
      <c r="O5023" s="5" t="inlineStr">
        <is>
          <t>IT-128-2025</t>
        </is>
      </c>
      <c r="P5023" s="5" t="inlineStr">
        <is>
          <t>OI-040</t>
        </is>
      </c>
    </row>
    <row r="5024">
      <c r="A5024" s="5" t="n">
        <v>5023</v>
      </c>
      <c r="B5024" s="5" t="inlineStr">
        <is>
          <t>KA25078723</t>
        </is>
      </c>
      <c r="C5024" s="5" t="inlineStr">
        <is>
          <t>2386,87</t>
        </is>
      </c>
      <c r="D5024" s="5" t="inlineStr">
        <is>
          <t>0,8</t>
        </is>
      </c>
      <c r="E5024" s="5" t="inlineStr">
        <is>
          <t>8,44</t>
        </is>
      </c>
      <c r="F5024" s="5" t="inlineStr">
        <is>
          <t>-1,4</t>
        </is>
      </c>
      <c r="G5024" s="5" t="inlineStr">
        <is>
          <t>5,32</t>
        </is>
      </c>
      <c r="H5024" s="5" t="inlineStr">
        <is>
          <t>-1,5</t>
        </is>
      </c>
      <c r="I5024" s="5" t="inlineStr">
        <is>
          <t>CUMPLE</t>
        </is>
      </c>
      <c r="J5024" s="6" t="n">
        <v>45995</v>
      </c>
      <c r="K5024" s="5" t="inlineStr">
        <is>
          <t>VI-338076-2025</t>
        </is>
      </c>
      <c r="L5024" s="5" t="inlineStr">
        <is>
          <t>CONFORME</t>
        </is>
      </c>
      <c r="M5024" s="5" t="inlineStr">
        <is>
          <t>C018723</t>
        </is>
      </c>
      <c r="N5024" s="5" t="n">
        <v>5</v>
      </c>
      <c r="O5024" s="5" t="inlineStr">
        <is>
          <t>IT-128-2025</t>
        </is>
      </c>
      <c r="P5024" s="5" t="inlineStr">
        <is>
          <t>OI-040</t>
        </is>
      </c>
    </row>
    <row r="5025">
      <c r="A5025" s="5" t="n">
        <v>5024</v>
      </c>
      <c r="B5025" s="5" t="inlineStr">
        <is>
          <t>KA25078724</t>
        </is>
      </c>
      <c r="C5025" s="5" t="inlineStr">
        <is>
          <t>2386,87</t>
        </is>
      </c>
      <c r="D5025" s="5" t="inlineStr">
        <is>
          <t>0,3</t>
        </is>
      </c>
      <c r="E5025" s="5" t="inlineStr">
        <is>
          <t>8,44</t>
        </is>
      </c>
      <c r="F5025" s="5" t="inlineStr">
        <is>
          <t>-0,2</t>
        </is>
      </c>
      <c r="G5025" s="5" t="inlineStr">
        <is>
          <t>5,32</t>
        </is>
      </c>
      <c r="H5025" s="5" t="inlineStr">
        <is>
          <t>0,0</t>
        </is>
      </c>
      <c r="I5025" s="5" t="inlineStr">
        <is>
          <t>CUMPLE</t>
        </is>
      </c>
      <c r="J5025" s="6" t="n">
        <v>45995</v>
      </c>
      <c r="K5025" s="5" t="inlineStr">
        <is>
          <t>VI-338077-2025</t>
        </is>
      </c>
      <c r="L5025" s="5" t="inlineStr">
        <is>
          <t>CONFORME</t>
        </is>
      </c>
      <c r="M5025" s="5" t="inlineStr">
        <is>
          <t>C018724</t>
        </is>
      </c>
      <c r="N5025" s="5" t="n">
        <v>5</v>
      </c>
      <c r="O5025" s="5" t="inlineStr">
        <is>
          <t>IT-128-2025</t>
        </is>
      </c>
      <c r="P5025" s="5" t="inlineStr">
        <is>
          <t>OI-040</t>
        </is>
      </c>
    </row>
    <row r="5026">
      <c r="A5026" s="5" t="n">
        <v>5025</v>
      </c>
      <c r="B5026" s="5" t="inlineStr">
        <is>
          <t>KA25078725</t>
        </is>
      </c>
      <c r="C5026" s="5" t="inlineStr">
        <is>
          <t>2386,87</t>
        </is>
      </c>
      <c r="D5026" s="5" t="inlineStr">
        <is>
          <t>0,1</t>
        </is>
      </c>
      <c r="E5026" s="5" t="inlineStr">
        <is>
          <t>8,44</t>
        </is>
      </c>
      <c r="F5026" s="5" t="inlineStr">
        <is>
          <t>-0,4</t>
        </is>
      </c>
      <c r="G5026" s="5" t="inlineStr">
        <is>
          <t>5,32</t>
        </is>
      </c>
      <c r="H5026" s="5" t="inlineStr">
        <is>
          <t>1,2</t>
        </is>
      </c>
      <c r="I5026" s="5" t="inlineStr">
        <is>
          <t>CUMPLE</t>
        </is>
      </c>
      <c r="J5026" s="6" t="n">
        <v>45995</v>
      </c>
      <c r="K5026" s="5" t="inlineStr">
        <is>
          <t>VI-338078-2025</t>
        </is>
      </c>
      <c r="L5026" s="5" t="inlineStr">
        <is>
          <t>CONFORME</t>
        </is>
      </c>
      <c r="M5026" s="5" t="inlineStr">
        <is>
          <t>C018725</t>
        </is>
      </c>
      <c r="N5026" s="5" t="n">
        <v>5</v>
      </c>
      <c r="O5026" s="5" t="inlineStr">
        <is>
          <t>IT-128-2025</t>
        </is>
      </c>
      <c r="P5026" s="5" t="inlineStr">
        <is>
          <t>OI-040</t>
        </is>
      </c>
    </row>
    <row r="5027">
      <c r="A5027" s="5" t="n">
        <v>5026</v>
      </c>
      <c r="B5027" s="5" t="inlineStr">
        <is>
          <t>KA25078726</t>
        </is>
      </c>
      <c r="C5027" s="5" t="inlineStr">
        <is>
          <t>2386,87</t>
        </is>
      </c>
      <c r="D5027" s="5" t="inlineStr">
        <is>
          <t>-0,1</t>
        </is>
      </c>
      <c r="E5027" s="5" t="inlineStr">
        <is>
          <t>8,44</t>
        </is>
      </c>
      <c r="F5027" s="5" t="inlineStr">
        <is>
          <t>0,5</t>
        </is>
      </c>
      <c r="G5027" s="5" t="inlineStr">
        <is>
          <t>5,32</t>
        </is>
      </c>
      <c r="H5027" s="5" t="inlineStr">
        <is>
          <t>1,8</t>
        </is>
      </c>
      <c r="I5027" s="5" t="inlineStr">
        <is>
          <t>CUMPLE</t>
        </is>
      </c>
      <c r="J5027" s="6" t="n">
        <v>45995</v>
      </c>
      <c r="K5027" s="5" t="inlineStr">
        <is>
          <t>VI-338079-2025</t>
        </is>
      </c>
      <c r="L5027" s="5" t="inlineStr">
        <is>
          <t>CONFORME</t>
        </is>
      </c>
      <c r="M5027" s="5" t="inlineStr">
        <is>
          <t>C018726</t>
        </is>
      </c>
      <c r="N5027" s="5" t="n">
        <v>5</v>
      </c>
      <c r="O5027" s="5" t="inlineStr">
        <is>
          <t>IT-128-2025</t>
        </is>
      </c>
      <c r="P5027" s="5" t="inlineStr">
        <is>
          <t>OI-040</t>
        </is>
      </c>
    </row>
    <row r="5028">
      <c r="A5028" s="5" t="n">
        <v>5027</v>
      </c>
      <c r="B5028" s="5" t="inlineStr">
        <is>
          <t>KA25078727</t>
        </is>
      </c>
      <c r="C5028" s="5" t="inlineStr">
        <is>
          <t>2386,87</t>
        </is>
      </c>
      <c r="D5028" s="5" t="inlineStr">
        <is>
          <t>-0,2</t>
        </is>
      </c>
      <c r="E5028" s="5" t="inlineStr">
        <is>
          <t>8,44</t>
        </is>
      </c>
      <c r="F5028" s="5" t="inlineStr">
        <is>
          <t>1,0</t>
        </is>
      </c>
      <c r="G5028" s="5" t="inlineStr">
        <is>
          <t>5,32</t>
        </is>
      </c>
      <c r="H5028" s="5" t="inlineStr">
        <is>
          <t>1,2</t>
        </is>
      </c>
      <c r="I5028" s="5" t="inlineStr">
        <is>
          <t>CUMPLE</t>
        </is>
      </c>
      <c r="J5028" s="6" t="n">
        <v>45995</v>
      </c>
      <c r="K5028" s="5" t="inlineStr">
        <is>
          <t>VI-338080-2025</t>
        </is>
      </c>
      <c r="L5028" s="5" t="inlineStr">
        <is>
          <t>CONFORME</t>
        </is>
      </c>
      <c r="M5028" s="5" t="inlineStr">
        <is>
          <t>C018727</t>
        </is>
      </c>
      <c r="N5028" s="5" t="n">
        <v>5</v>
      </c>
      <c r="O5028" s="5" t="inlineStr">
        <is>
          <t>IT-128-2025</t>
        </is>
      </c>
      <c r="P5028" s="5" t="inlineStr">
        <is>
          <t>OI-040</t>
        </is>
      </c>
    </row>
    <row r="5029">
      <c r="A5029" s="5" t="n">
        <v>5028</v>
      </c>
      <c r="B5029" s="5" t="inlineStr">
        <is>
          <t>KA25078728</t>
        </is>
      </c>
      <c r="C5029" s="5" t="inlineStr">
        <is>
          <t>2386,87</t>
        </is>
      </c>
      <c r="D5029" s="5" t="inlineStr">
        <is>
          <t>0,2</t>
        </is>
      </c>
      <c r="E5029" s="5" t="inlineStr">
        <is>
          <t>8,44</t>
        </is>
      </c>
      <c r="F5029" s="5" t="inlineStr">
        <is>
          <t>-1,9</t>
        </is>
      </c>
      <c r="G5029" s="5" t="inlineStr">
        <is>
          <t>5,32</t>
        </is>
      </c>
      <c r="H5029" s="5" t="inlineStr">
        <is>
          <t>-2,8</t>
        </is>
      </c>
      <c r="I5029" s="5" t="inlineStr">
        <is>
          <t>CUMPLE</t>
        </is>
      </c>
      <c r="J5029" s="6" t="n">
        <v>45995</v>
      </c>
      <c r="K5029" s="5" t="inlineStr">
        <is>
          <t>VI-338081-2025</t>
        </is>
      </c>
      <c r="L5029" s="5" t="inlineStr">
        <is>
          <t>CONFORME</t>
        </is>
      </c>
      <c r="M5029" s="5" t="inlineStr">
        <is>
          <t>C018728</t>
        </is>
      </c>
      <c r="N5029" s="5" t="n">
        <v>5</v>
      </c>
      <c r="O5029" s="5" t="inlineStr">
        <is>
          <t>IT-128-2025</t>
        </is>
      </c>
      <c r="P5029" s="5" t="inlineStr">
        <is>
          <t>OI-040</t>
        </is>
      </c>
    </row>
    <row r="5030">
      <c r="A5030" s="5" t="n">
        <v>5029</v>
      </c>
      <c r="B5030" s="5" t="inlineStr">
        <is>
          <t>KA25078729</t>
        </is>
      </c>
      <c r="C5030" s="5" t="inlineStr">
        <is>
          <t>2386,87</t>
        </is>
      </c>
      <c r="D5030" s="5" t="inlineStr">
        <is>
          <t>-0,3</t>
        </is>
      </c>
      <c r="E5030" s="5" t="inlineStr">
        <is>
          <t>8,44</t>
        </is>
      </c>
      <c r="F5030" s="5" t="inlineStr">
        <is>
          <t>-1,0</t>
        </is>
      </c>
      <c r="G5030" s="5" t="inlineStr">
        <is>
          <t>5,32</t>
        </is>
      </c>
      <c r="H5030" s="5" t="inlineStr">
        <is>
          <t>-1,0</t>
        </is>
      </c>
      <c r="I5030" s="5" t="inlineStr">
        <is>
          <t>CUMPLE</t>
        </is>
      </c>
      <c r="J5030" s="6" t="n">
        <v>45995</v>
      </c>
      <c r="K5030" s="5" t="inlineStr">
        <is>
          <t>VI-338082-2025</t>
        </is>
      </c>
      <c r="L5030" s="5" t="inlineStr">
        <is>
          <t>CONFORME</t>
        </is>
      </c>
      <c r="M5030" s="5" t="inlineStr">
        <is>
          <t>C018729</t>
        </is>
      </c>
      <c r="N5030" s="5" t="n">
        <v>5</v>
      </c>
      <c r="O5030" s="5" t="inlineStr">
        <is>
          <t>IT-128-2025</t>
        </is>
      </c>
      <c r="P5030" s="5" t="inlineStr">
        <is>
          <t>OI-040</t>
        </is>
      </c>
    </row>
    <row r="5031">
      <c r="A5031" s="5" t="n">
        <v>5030</v>
      </c>
      <c r="B5031" s="5" t="inlineStr">
        <is>
          <t>KA25078730</t>
        </is>
      </c>
      <c r="C5031" s="5" t="inlineStr">
        <is>
          <t>2386,87</t>
        </is>
      </c>
      <c r="D5031" s="5" t="inlineStr">
        <is>
          <t>-0,3</t>
        </is>
      </c>
      <c r="E5031" s="5" t="inlineStr">
        <is>
          <t>8,44</t>
        </is>
      </c>
      <c r="F5031" s="5" t="inlineStr">
        <is>
          <t>-1,0</t>
        </is>
      </c>
      <c r="G5031" s="5" t="inlineStr">
        <is>
          <t>5,32</t>
        </is>
      </c>
      <c r="H5031" s="5" t="inlineStr">
        <is>
          <t>-2,4</t>
        </is>
      </c>
      <c r="I5031" s="5" t="inlineStr">
        <is>
          <t>CUMPLE</t>
        </is>
      </c>
      <c r="J5031" s="6" t="n">
        <v>45995</v>
      </c>
      <c r="K5031" s="5" t="inlineStr">
        <is>
          <t>VI-338083-2025</t>
        </is>
      </c>
      <c r="L5031" s="5" t="inlineStr">
        <is>
          <t>CONFORME</t>
        </is>
      </c>
      <c r="M5031" s="5" t="inlineStr">
        <is>
          <t>C018730</t>
        </is>
      </c>
      <c r="N5031" s="5" t="n">
        <v>5</v>
      </c>
      <c r="O5031" s="5" t="inlineStr">
        <is>
          <t>IT-128-2025</t>
        </is>
      </c>
      <c r="P5031" s="5" t="inlineStr">
        <is>
          <t>OI-040</t>
        </is>
      </c>
    </row>
    <row r="5032">
      <c r="A5032" s="5" t="n">
        <v>5031</v>
      </c>
      <c r="B5032" s="5" t="inlineStr">
        <is>
          <t>KA25078731</t>
        </is>
      </c>
      <c r="C5032" s="5" t="inlineStr">
        <is>
          <t>2386,87</t>
        </is>
      </c>
      <c r="D5032" s="5" t="inlineStr">
        <is>
          <t>0,5</t>
        </is>
      </c>
      <c r="E5032" s="5" t="inlineStr">
        <is>
          <t>8,44</t>
        </is>
      </c>
      <c r="F5032" s="5" t="inlineStr">
        <is>
          <t>-0,7</t>
        </is>
      </c>
      <c r="G5032" s="5" t="inlineStr">
        <is>
          <t>5,32</t>
        </is>
      </c>
      <c r="H5032" s="5" t="inlineStr">
        <is>
          <t>-0,5</t>
        </is>
      </c>
      <c r="I5032" s="5" t="inlineStr">
        <is>
          <t>CUMPLE</t>
        </is>
      </c>
      <c r="J5032" s="6" t="n">
        <v>45995</v>
      </c>
      <c r="K5032" s="5" t="inlineStr">
        <is>
          <t>VI-338084-2025</t>
        </is>
      </c>
      <c r="L5032" s="5" t="inlineStr">
        <is>
          <t>CONFORME</t>
        </is>
      </c>
      <c r="M5032" s="5" t="inlineStr">
        <is>
          <t>C018731</t>
        </is>
      </c>
      <c r="N5032" s="5" t="n">
        <v>5</v>
      </c>
      <c r="O5032" s="5" t="inlineStr">
        <is>
          <t>IT-128-2025</t>
        </is>
      </c>
      <c r="P5032" s="5" t="inlineStr">
        <is>
          <t>OI-040</t>
        </is>
      </c>
    </row>
    <row r="5033">
      <c r="A5033" s="5" t="n">
        <v>5032</v>
      </c>
      <c r="B5033" s="5" t="inlineStr">
        <is>
          <t>KA25078733</t>
        </is>
      </c>
      <c r="C5033" s="5" t="inlineStr">
        <is>
          <t>2424,48</t>
        </is>
      </c>
      <c r="D5033" s="5" t="inlineStr">
        <is>
          <t>0,0</t>
        </is>
      </c>
      <c r="E5033" s="5" t="inlineStr">
        <is>
          <t>8,44</t>
        </is>
      </c>
      <c r="F5033" s="5" t="inlineStr">
        <is>
          <t>-1,5</t>
        </is>
      </c>
      <c r="G5033" s="5" t="inlineStr">
        <is>
          <t>5,24</t>
        </is>
      </c>
      <c r="H5033" s="5" t="inlineStr">
        <is>
          <t>-1,5</t>
        </is>
      </c>
      <c r="I5033" s="5" t="inlineStr">
        <is>
          <t>CUMPLE</t>
        </is>
      </c>
      <c r="J5033" s="6" t="n">
        <v>45996</v>
      </c>
      <c r="K5033" s="5" t="inlineStr">
        <is>
          <t>VI-338086-2025</t>
        </is>
      </c>
      <c r="L5033" s="5" t="inlineStr">
        <is>
          <t>CONFORME</t>
        </is>
      </c>
      <c r="M5033" s="5" t="inlineStr">
        <is>
          <t>C018733</t>
        </is>
      </c>
      <c r="N5033" s="5" t="n">
        <v>5</v>
      </c>
      <c r="O5033" s="5" t="inlineStr">
        <is>
          <t>IT-128-2025</t>
        </is>
      </c>
      <c r="P5033" s="5" t="inlineStr">
        <is>
          <t>OI-040</t>
        </is>
      </c>
    </row>
    <row r="5034">
      <c r="A5034" s="5" t="n">
        <v>5033</v>
      </c>
      <c r="B5034" s="5" t="inlineStr">
        <is>
          <t>KA25078734</t>
        </is>
      </c>
      <c r="C5034" s="5" t="inlineStr">
        <is>
          <t>2424,48</t>
        </is>
      </c>
      <c r="D5034" s="5" t="inlineStr">
        <is>
          <t>0,0</t>
        </is>
      </c>
      <c r="E5034" s="5" t="inlineStr">
        <is>
          <t>8,44</t>
        </is>
      </c>
      <c r="F5034" s="5" t="inlineStr">
        <is>
          <t>-0,8</t>
        </is>
      </c>
      <c r="G5034" s="5" t="inlineStr">
        <is>
          <t>5,24</t>
        </is>
      </c>
      <c r="H5034" s="5" t="inlineStr">
        <is>
          <t>-2,0</t>
        </is>
      </c>
      <c r="I5034" s="5" t="inlineStr">
        <is>
          <t>CUMPLE</t>
        </is>
      </c>
      <c r="J5034" s="6" t="n">
        <v>45996</v>
      </c>
      <c r="K5034" s="5" t="inlineStr">
        <is>
          <t>VI-338087-2025</t>
        </is>
      </c>
      <c r="L5034" s="5" t="inlineStr">
        <is>
          <t>CONFORME</t>
        </is>
      </c>
      <c r="M5034" s="5" t="inlineStr">
        <is>
          <t>C018734</t>
        </is>
      </c>
      <c r="N5034" s="5" t="n">
        <v>5</v>
      </c>
      <c r="O5034" s="5" t="inlineStr">
        <is>
          <t>IT-128-2025</t>
        </is>
      </c>
      <c r="P5034" s="5" t="inlineStr">
        <is>
          <t>OI-040</t>
        </is>
      </c>
    </row>
    <row r="5035">
      <c r="A5035" s="5" t="n">
        <v>5034</v>
      </c>
      <c r="B5035" s="5" t="inlineStr">
        <is>
          <t>KA25078735</t>
        </is>
      </c>
      <c r="C5035" s="5" t="inlineStr">
        <is>
          <t>2424,48</t>
        </is>
      </c>
      <c r="D5035" s="5" t="inlineStr">
        <is>
          <t>0,1</t>
        </is>
      </c>
      <c r="E5035" s="5" t="inlineStr">
        <is>
          <t>8,44</t>
        </is>
      </c>
      <c r="F5035" s="5" t="inlineStr">
        <is>
          <t>-0,7</t>
        </is>
      </c>
      <c r="G5035" s="5" t="inlineStr">
        <is>
          <t>5,24</t>
        </is>
      </c>
      <c r="H5035" s="5" t="inlineStr">
        <is>
          <t>-0,1</t>
        </is>
      </c>
      <c r="I5035" s="5" t="inlineStr">
        <is>
          <t>CUMPLE</t>
        </is>
      </c>
      <c r="J5035" s="6" t="n">
        <v>45996</v>
      </c>
      <c r="K5035" s="5" t="inlineStr">
        <is>
          <t>VI-338088-2025</t>
        </is>
      </c>
      <c r="L5035" s="5" t="inlineStr">
        <is>
          <t>CONFORME</t>
        </is>
      </c>
      <c r="M5035" s="5" t="inlineStr">
        <is>
          <t>C018735</t>
        </is>
      </c>
      <c r="N5035" s="5" t="n">
        <v>5</v>
      </c>
      <c r="O5035" s="5" t="inlineStr">
        <is>
          <t>IT-128-2025</t>
        </is>
      </c>
      <c r="P5035" s="5" t="inlineStr">
        <is>
          <t>OI-040</t>
        </is>
      </c>
    </row>
    <row r="5036">
      <c r="A5036" s="5" t="n">
        <v>5035</v>
      </c>
      <c r="B5036" s="5" t="inlineStr">
        <is>
          <t>KA25078736</t>
        </is>
      </c>
      <c r="C5036" s="5" t="inlineStr">
        <is>
          <t>2424,48</t>
        </is>
      </c>
      <c r="D5036" s="5" t="inlineStr">
        <is>
          <t>0,0</t>
        </is>
      </c>
      <c r="E5036" s="5" t="inlineStr">
        <is>
          <t>8,44</t>
        </is>
      </c>
      <c r="F5036" s="5" t="inlineStr">
        <is>
          <t>-1,3</t>
        </is>
      </c>
      <c r="G5036" s="5" t="inlineStr">
        <is>
          <t>5,24</t>
        </is>
      </c>
      <c r="H5036" s="5" t="inlineStr">
        <is>
          <t>-2,5</t>
        </is>
      </c>
      <c r="I5036" s="5" t="inlineStr">
        <is>
          <t>CUMPLE</t>
        </is>
      </c>
      <c r="J5036" s="6" t="n">
        <v>45996</v>
      </c>
      <c r="K5036" s="5" t="inlineStr">
        <is>
          <t>VI-338089-2025</t>
        </is>
      </c>
      <c r="L5036" s="5" t="inlineStr">
        <is>
          <t>CONFORME</t>
        </is>
      </c>
      <c r="M5036" s="5" t="inlineStr">
        <is>
          <t>C018736</t>
        </is>
      </c>
      <c r="N5036" s="5" t="n">
        <v>5</v>
      </c>
      <c r="O5036" s="5" t="inlineStr">
        <is>
          <t>IT-128-2025</t>
        </is>
      </c>
      <c r="P5036" s="5" t="inlineStr">
        <is>
          <t>OI-040</t>
        </is>
      </c>
    </row>
    <row r="5037">
      <c r="A5037" s="5" t="n">
        <v>5036</v>
      </c>
      <c r="B5037" s="5" t="inlineStr">
        <is>
          <t>KA25078737</t>
        </is>
      </c>
      <c r="C5037" s="5" t="inlineStr">
        <is>
          <t>2391,21</t>
        </is>
      </c>
      <c r="D5037" s="5" t="inlineStr">
        <is>
          <t>0,4</t>
        </is>
      </c>
      <c r="E5037" s="5" t="inlineStr">
        <is>
          <t>8,43</t>
        </is>
      </c>
      <c r="F5037" s="5" t="inlineStr">
        <is>
          <t>1,0</t>
        </is>
      </c>
      <c r="G5037" s="5" t="inlineStr">
        <is>
          <t>5,23</t>
        </is>
      </c>
      <c r="H5037" s="5" t="inlineStr">
        <is>
          <t>1,5</t>
        </is>
      </c>
      <c r="I5037" s="5" t="inlineStr">
        <is>
          <t>CUMPLE</t>
        </is>
      </c>
      <c r="J5037" s="6" t="n">
        <v>45996</v>
      </c>
      <c r="K5037" s="5" t="inlineStr">
        <is>
          <t>VI-338090-2025</t>
        </is>
      </c>
      <c r="L5037" s="5" t="inlineStr">
        <is>
          <t>CONFORME</t>
        </is>
      </c>
      <c r="M5037" s="5" t="inlineStr">
        <is>
          <t>C018737</t>
        </is>
      </c>
      <c r="N5037" s="5" t="n">
        <v>5</v>
      </c>
      <c r="O5037" s="5" t="inlineStr">
        <is>
          <t>IT-128-2025</t>
        </is>
      </c>
      <c r="P5037" s="5" t="inlineStr">
        <is>
          <t>OI-040</t>
        </is>
      </c>
    </row>
    <row r="5038">
      <c r="A5038" s="5" t="n">
        <v>5037</v>
      </c>
      <c r="B5038" s="5" t="inlineStr">
        <is>
          <t>KA25078738</t>
        </is>
      </c>
      <c r="C5038" s="5" t="inlineStr">
        <is>
          <t>2391,21</t>
        </is>
      </c>
      <c r="D5038" s="5" t="inlineStr">
        <is>
          <t>0,3</t>
        </is>
      </c>
      <c r="E5038" s="5" t="inlineStr">
        <is>
          <t>8,43</t>
        </is>
      </c>
      <c r="F5038" s="5" t="inlineStr">
        <is>
          <t>-0,0</t>
        </is>
      </c>
      <c r="G5038" s="5" t="inlineStr">
        <is>
          <t>5,23</t>
        </is>
      </c>
      <c r="H5038" s="5" t="inlineStr">
        <is>
          <t>-0,9</t>
        </is>
      </c>
      <c r="I5038" s="5" t="inlineStr">
        <is>
          <t>CUMPLE</t>
        </is>
      </c>
      <c r="J5038" s="6" t="n">
        <v>45996</v>
      </c>
      <c r="K5038" s="5" t="inlineStr">
        <is>
          <t>VI-338091-2025</t>
        </is>
      </c>
      <c r="L5038" s="5" t="inlineStr">
        <is>
          <t>CONFORME</t>
        </is>
      </c>
      <c r="M5038" s="5" t="inlineStr">
        <is>
          <t>C018738</t>
        </is>
      </c>
      <c r="N5038" s="5" t="n">
        <v>5</v>
      </c>
      <c r="O5038" s="5" t="inlineStr">
        <is>
          <t>IT-128-2025</t>
        </is>
      </c>
      <c r="P5038" s="5" t="inlineStr">
        <is>
          <t>OI-040</t>
        </is>
      </c>
    </row>
    <row r="5039">
      <c r="A5039" s="5" t="n">
        <v>5038</v>
      </c>
      <c r="B5039" s="5" t="inlineStr">
        <is>
          <t>KA25078741</t>
        </is>
      </c>
      <c r="C5039" s="5" t="inlineStr">
        <is>
          <t>2377,53</t>
        </is>
      </c>
      <c r="D5039" s="5" t="inlineStr">
        <is>
          <t>0,0</t>
        </is>
      </c>
      <c r="E5039" s="5" t="inlineStr">
        <is>
          <t>8,42</t>
        </is>
      </c>
      <c r="F5039" s="5" t="inlineStr">
        <is>
          <t>0,1</t>
        </is>
      </c>
      <c r="G5039" s="5" t="inlineStr">
        <is>
          <t>5,25</t>
        </is>
      </c>
      <c r="H5039" s="5" t="inlineStr">
        <is>
          <t>0,2</t>
        </is>
      </c>
      <c r="I5039" s="5" t="inlineStr">
        <is>
          <t>CUMPLE</t>
        </is>
      </c>
      <c r="J5039" s="6" t="n">
        <v>45996</v>
      </c>
      <c r="K5039" s="5" t="inlineStr">
        <is>
          <t>VI-338094-2025</t>
        </is>
      </c>
      <c r="L5039" s="5" t="inlineStr">
        <is>
          <t>CONFORME</t>
        </is>
      </c>
      <c r="M5039" s="5" t="inlineStr">
        <is>
          <t>C018741</t>
        </is>
      </c>
      <c r="N5039" s="5" t="n">
        <v>5</v>
      </c>
      <c r="O5039" s="5" t="inlineStr">
        <is>
          <t>IT-128-2025</t>
        </is>
      </c>
      <c r="P5039" s="5" t="inlineStr">
        <is>
          <t>OI-040</t>
        </is>
      </c>
    </row>
    <row r="5040">
      <c r="A5040" s="5" t="n">
        <v>5039</v>
      </c>
      <c r="B5040" s="5" t="inlineStr">
        <is>
          <t>KA25078742</t>
        </is>
      </c>
      <c r="C5040" s="5" t="inlineStr">
        <is>
          <t>2377,53</t>
        </is>
      </c>
      <c r="D5040" s="5" t="inlineStr">
        <is>
          <t>0,2</t>
        </is>
      </c>
      <c r="E5040" s="5" t="inlineStr">
        <is>
          <t>8,42</t>
        </is>
      </c>
      <c r="F5040" s="5" t="inlineStr">
        <is>
          <t>-1,5</t>
        </is>
      </c>
      <c r="G5040" s="5" t="inlineStr">
        <is>
          <t>5,25</t>
        </is>
      </c>
      <c r="H5040" s="5" t="inlineStr">
        <is>
          <t>-0,9</t>
        </is>
      </c>
      <c r="I5040" s="5" t="inlineStr">
        <is>
          <t>CUMPLE</t>
        </is>
      </c>
      <c r="J5040" s="6" t="n">
        <v>45996</v>
      </c>
      <c r="K5040" s="5" t="inlineStr">
        <is>
          <t>VI-338095-2025</t>
        </is>
      </c>
      <c r="L5040" s="5" t="inlineStr">
        <is>
          <t>CONFORME</t>
        </is>
      </c>
      <c r="M5040" s="5" t="inlineStr">
        <is>
          <t>C018742</t>
        </is>
      </c>
      <c r="N5040" s="5" t="n">
        <v>5</v>
      </c>
      <c r="O5040" s="5" t="inlineStr">
        <is>
          <t>IT-128-2025</t>
        </is>
      </c>
      <c r="P5040" s="5" t="inlineStr">
        <is>
          <t>OI-040</t>
        </is>
      </c>
    </row>
    <row r="5041">
      <c r="A5041" s="5" t="n">
        <v>5040</v>
      </c>
      <c r="B5041" s="5" t="inlineStr">
        <is>
          <t>KA25078743</t>
        </is>
      </c>
      <c r="C5041" s="5" t="inlineStr">
        <is>
          <t>2377,53</t>
        </is>
      </c>
      <c r="D5041" s="5" t="inlineStr">
        <is>
          <t>0,6</t>
        </is>
      </c>
      <c r="E5041" s="5" t="inlineStr">
        <is>
          <t>8,42</t>
        </is>
      </c>
      <c r="F5041" s="5" t="inlineStr">
        <is>
          <t>-2,0</t>
        </is>
      </c>
      <c r="G5041" s="5" t="inlineStr">
        <is>
          <t>5,25</t>
        </is>
      </c>
      <c r="H5041" s="5" t="inlineStr">
        <is>
          <t>-3,2</t>
        </is>
      </c>
      <c r="I5041" s="5" t="inlineStr">
        <is>
          <t>CUMPLE</t>
        </is>
      </c>
      <c r="J5041" s="6" t="n">
        <v>45996</v>
      </c>
      <c r="K5041" s="5" t="inlineStr">
        <is>
          <t>VI-338096-2025</t>
        </is>
      </c>
      <c r="L5041" s="5" t="inlineStr">
        <is>
          <t>CONFORME</t>
        </is>
      </c>
      <c r="M5041" s="5" t="inlineStr">
        <is>
          <t>C018743</t>
        </is>
      </c>
      <c r="N5041" s="5" t="n">
        <v>5</v>
      </c>
      <c r="O5041" s="5" t="inlineStr">
        <is>
          <t>IT-128-2025</t>
        </is>
      </c>
      <c r="P5041" s="5" t="inlineStr">
        <is>
          <t>OI-040</t>
        </is>
      </c>
    </row>
    <row r="5042">
      <c r="A5042" s="5" t="n">
        <v>5041</v>
      </c>
      <c r="B5042" s="5" t="inlineStr">
        <is>
          <t>KA25078744</t>
        </is>
      </c>
      <c r="C5042" s="5" t="inlineStr">
        <is>
          <t>2377,53</t>
        </is>
      </c>
      <c r="D5042" s="5" t="inlineStr">
        <is>
          <t>-0,2</t>
        </is>
      </c>
      <c r="E5042" s="5" t="inlineStr">
        <is>
          <t>8,42</t>
        </is>
      </c>
      <c r="F5042" s="5" t="inlineStr">
        <is>
          <t>0,1</t>
        </is>
      </c>
      <c r="G5042" s="5" t="inlineStr">
        <is>
          <t>5,25</t>
        </is>
      </c>
      <c r="H5042" s="5" t="inlineStr">
        <is>
          <t>0,8</t>
        </is>
      </c>
      <c r="I5042" s="5" t="inlineStr">
        <is>
          <t>CUMPLE</t>
        </is>
      </c>
      <c r="J5042" s="6" t="n">
        <v>45996</v>
      </c>
      <c r="K5042" s="5" t="inlineStr">
        <is>
          <t>VI-338097-2025</t>
        </is>
      </c>
      <c r="L5042" s="5" t="inlineStr">
        <is>
          <t>CONFORME</t>
        </is>
      </c>
      <c r="M5042" s="5" t="inlineStr">
        <is>
          <t>C018744</t>
        </is>
      </c>
      <c r="N5042" s="5" t="n">
        <v>5</v>
      </c>
      <c r="O5042" s="5" t="inlineStr">
        <is>
          <t>IT-128-2025</t>
        </is>
      </c>
      <c r="P5042" s="5" t="inlineStr">
        <is>
          <t>OI-040</t>
        </is>
      </c>
    </row>
    <row r="5043">
      <c r="A5043" s="5" t="n">
        <v>5042</v>
      </c>
      <c r="B5043" s="5" t="inlineStr">
        <is>
          <t>KA25078746</t>
        </is>
      </c>
      <c r="C5043" s="5" t="inlineStr">
        <is>
          <t>2377,53</t>
        </is>
      </c>
      <c r="D5043" s="5" t="inlineStr">
        <is>
          <t>-0,1</t>
        </is>
      </c>
      <c r="E5043" s="5" t="inlineStr">
        <is>
          <t>8,42</t>
        </is>
      </c>
      <c r="F5043" s="5" t="inlineStr">
        <is>
          <t>0,1</t>
        </is>
      </c>
      <c r="G5043" s="5" t="inlineStr">
        <is>
          <t>5,25</t>
        </is>
      </c>
      <c r="H5043" s="5" t="inlineStr">
        <is>
          <t>-0,3</t>
        </is>
      </c>
      <c r="I5043" s="5" t="inlineStr">
        <is>
          <t>CUMPLE</t>
        </is>
      </c>
      <c r="J5043" s="6" t="n">
        <v>45996</v>
      </c>
      <c r="K5043" s="5" t="inlineStr">
        <is>
          <t>VI-338099-2025</t>
        </is>
      </c>
      <c r="L5043" s="5" t="inlineStr">
        <is>
          <t>CONFORME</t>
        </is>
      </c>
      <c r="M5043" s="5" t="inlineStr">
        <is>
          <t>C018746</t>
        </is>
      </c>
      <c r="N5043" s="5" t="n">
        <v>5</v>
      </c>
      <c r="O5043" s="5" t="inlineStr">
        <is>
          <t>IT-128-2025</t>
        </is>
      </c>
      <c r="P5043" s="5" t="inlineStr">
        <is>
          <t>OI-040</t>
        </is>
      </c>
    </row>
    <row r="5044">
      <c r="A5044" s="5" t="n">
        <v>5043</v>
      </c>
      <c r="B5044" s="5" t="inlineStr">
        <is>
          <t>KA25078747</t>
        </is>
      </c>
      <c r="C5044" s="5" t="inlineStr">
        <is>
          <t>2377,53</t>
        </is>
      </c>
      <c r="D5044" s="5" t="inlineStr">
        <is>
          <t>0,2</t>
        </is>
      </c>
      <c r="E5044" s="5" t="inlineStr">
        <is>
          <t>8,42</t>
        </is>
      </c>
      <c r="F5044" s="5" t="inlineStr">
        <is>
          <t>0,6</t>
        </is>
      </c>
      <c r="G5044" s="5" t="inlineStr">
        <is>
          <t>5,25</t>
        </is>
      </c>
      <c r="H5044" s="5" t="inlineStr">
        <is>
          <t>0,9</t>
        </is>
      </c>
      <c r="I5044" s="5" t="inlineStr">
        <is>
          <t>CUMPLE</t>
        </is>
      </c>
      <c r="J5044" s="6" t="n">
        <v>45996</v>
      </c>
      <c r="K5044" s="5" t="inlineStr">
        <is>
          <t>VI-338100-2025</t>
        </is>
      </c>
      <c r="L5044" s="5" t="inlineStr">
        <is>
          <t>CONFORME</t>
        </is>
      </c>
      <c r="M5044" s="5" t="inlineStr">
        <is>
          <t>C018747</t>
        </is>
      </c>
      <c r="N5044" s="5" t="n">
        <v>5</v>
      </c>
      <c r="O5044" s="5" t="inlineStr">
        <is>
          <t>IT-128-2025</t>
        </is>
      </c>
      <c r="P5044" s="5" t="inlineStr">
        <is>
          <t>OI-040</t>
        </is>
      </c>
    </row>
    <row r="5045">
      <c r="A5045" s="5" t="n">
        <v>5044</v>
      </c>
      <c r="B5045" s="5" t="inlineStr">
        <is>
          <t>KA25078748</t>
        </is>
      </c>
      <c r="C5045" s="5" t="inlineStr">
        <is>
          <t>2377,53</t>
        </is>
      </c>
      <c r="D5045" s="5" t="inlineStr">
        <is>
          <t>0,1</t>
        </is>
      </c>
      <c r="E5045" s="5" t="inlineStr">
        <is>
          <t>8,42</t>
        </is>
      </c>
      <c r="F5045" s="5" t="inlineStr">
        <is>
          <t>-1,0</t>
        </is>
      </c>
      <c r="G5045" s="5" t="inlineStr">
        <is>
          <t>5,25</t>
        </is>
      </c>
      <c r="H5045" s="5" t="inlineStr">
        <is>
          <t>-0,4</t>
        </is>
      </c>
      <c r="I5045" s="5" t="inlineStr">
        <is>
          <t>CUMPLE</t>
        </is>
      </c>
      <c r="J5045" s="6" t="n">
        <v>45996</v>
      </c>
      <c r="K5045" s="5" t="inlineStr">
        <is>
          <t>VI-338101-2025</t>
        </is>
      </c>
      <c r="L5045" s="5" t="inlineStr">
        <is>
          <t>CONFORME</t>
        </is>
      </c>
      <c r="M5045" s="5" t="inlineStr">
        <is>
          <t>C018748</t>
        </is>
      </c>
      <c r="N5045" s="5" t="n">
        <v>5</v>
      </c>
      <c r="O5045" s="5" t="inlineStr">
        <is>
          <t>IT-128-2025</t>
        </is>
      </c>
      <c r="P5045" s="5" t="inlineStr">
        <is>
          <t>OI-040</t>
        </is>
      </c>
    </row>
    <row r="5046">
      <c r="A5046" s="5" t="n">
        <v>5045</v>
      </c>
      <c r="B5046" s="5" t="inlineStr">
        <is>
          <t>KA25078749</t>
        </is>
      </c>
      <c r="C5046" s="5" t="inlineStr">
        <is>
          <t>2377,53</t>
        </is>
      </c>
      <c r="D5046" s="5" t="inlineStr">
        <is>
          <t>-0,0</t>
        </is>
      </c>
      <c r="E5046" s="5" t="inlineStr">
        <is>
          <t>8,42</t>
        </is>
      </c>
      <c r="F5046" s="5" t="inlineStr">
        <is>
          <t>-0,1</t>
        </is>
      </c>
      <c r="G5046" s="5" t="inlineStr">
        <is>
          <t>5,25</t>
        </is>
      </c>
      <c r="H5046" s="5" t="inlineStr">
        <is>
          <t>0,0</t>
        </is>
      </c>
      <c r="I5046" s="5" t="inlineStr">
        <is>
          <t>CUMPLE</t>
        </is>
      </c>
      <c r="J5046" s="6" t="n">
        <v>45996</v>
      </c>
      <c r="K5046" s="5" t="inlineStr">
        <is>
          <t>VI-338102-2025</t>
        </is>
      </c>
      <c r="L5046" s="5" t="inlineStr">
        <is>
          <t>CONFORME</t>
        </is>
      </c>
      <c r="M5046" s="5" t="inlineStr">
        <is>
          <t>C018749</t>
        </is>
      </c>
      <c r="N5046" s="5" t="n">
        <v>5</v>
      </c>
      <c r="O5046" s="5" t="inlineStr">
        <is>
          <t>IT-128-2025</t>
        </is>
      </c>
      <c r="P5046" s="5" t="inlineStr">
        <is>
          <t>OI-040</t>
        </is>
      </c>
    </row>
    <row r="5047">
      <c r="A5047" s="5" t="n">
        <v>5046</v>
      </c>
      <c r="B5047" s="5" t="inlineStr">
        <is>
          <t>KA25078750</t>
        </is>
      </c>
      <c r="C5047" s="5" t="inlineStr">
        <is>
          <t>2377,53</t>
        </is>
      </c>
      <c r="D5047" s="5" t="inlineStr">
        <is>
          <t>-0,1</t>
        </is>
      </c>
      <c r="E5047" s="5" t="inlineStr">
        <is>
          <t>8,42</t>
        </is>
      </c>
      <c r="F5047" s="5" t="inlineStr">
        <is>
          <t>-0,3</t>
        </is>
      </c>
      <c r="G5047" s="5" t="inlineStr">
        <is>
          <t>5,25</t>
        </is>
      </c>
      <c r="H5047" s="5" t="inlineStr">
        <is>
          <t>0,2</t>
        </is>
      </c>
      <c r="I5047" s="5" t="inlineStr">
        <is>
          <t>CUMPLE</t>
        </is>
      </c>
      <c r="J5047" s="6" t="n">
        <v>45996</v>
      </c>
      <c r="K5047" s="5" t="inlineStr">
        <is>
          <t>VI-338103-2025</t>
        </is>
      </c>
      <c r="L5047" s="5" t="inlineStr">
        <is>
          <t>CONFORME</t>
        </is>
      </c>
      <c r="M5047" s="5" t="inlineStr">
        <is>
          <t>C018750</t>
        </is>
      </c>
      <c r="N5047" s="5" t="n">
        <v>5</v>
      </c>
      <c r="O5047" s="5" t="inlineStr">
        <is>
          <t>IT-128-2025</t>
        </is>
      </c>
      <c r="P5047" s="5" t="inlineStr">
        <is>
          <t>OI-040</t>
        </is>
      </c>
    </row>
    <row r="5048">
      <c r="A5048" s="5" t="n">
        <v>5047</v>
      </c>
      <c r="B5048" s="5" t="inlineStr">
        <is>
          <t>KA25078751</t>
        </is>
      </c>
      <c r="C5048" s="5" t="inlineStr">
        <is>
          <t>2377,53</t>
        </is>
      </c>
      <c r="D5048" s="5" t="inlineStr">
        <is>
          <t>0,1</t>
        </is>
      </c>
      <c r="E5048" s="5" t="inlineStr">
        <is>
          <t>8,42</t>
        </is>
      </c>
      <c r="F5048" s="5" t="inlineStr">
        <is>
          <t>-0,3</t>
        </is>
      </c>
      <c r="G5048" s="5" t="inlineStr">
        <is>
          <t>5,25</t>
        </is>
      </c>
      <c r="H5048" s="5" t="inlineStr">
        <is>
          <t>0,4</t>
        </is>
      </c>
      <c r="I5048" s="5" t="inlineStr">
        <is>
          <t>CUMPLE</t>
        </is>
      </c>
      <c r="J5048" s="6" t="n">
        <v>45996</v>
      </c>
      <c r="K5048" s="5" t="inlineStr">
        <is>
          <t>VI-338104-2025</t>
        </is>
      </c>
      <c r="L5048" s="5" t="inlineStr">
        <is>
          <t>CONFORME</t>
        </is>
      </c>
      <c r="M5048" s="5" t="inlineStr">
        <is>
          <t>C018751</t>
        </is>
      </c>
      <c r="N5048" s="5" t="n">
        <v>5</v>
      </c>
      <c r="O5048" s="5" t="inlineStr">
        <is>
          <t>IT-128-2025</t>
        </is>
      </c>
      <c r="P5048" s="5" t="inlineStr">
        <is>
          <t>OI-040</t>
        </is>
      </c>
    </row>
    <row r="5049">
      <c r="A5049" s="5" t="n">
        <v>5048</v>
      </c>
      <c r="B5049" s="5" t="inlineStr">
        <is>
          <t>KA25078752</t>
        </is>
      </c>
      <c r="C5049" s="5" t="inlineStr">
        <is>
          <t>2377,53</t>
        </is>
      </c>
      <c r="D5049" s="5" t="inlineStr">
        <is>
          <t>-0,1</t>
        </is>
      </c>
      <c r="E5049" s="5" t="inlineStr">
        <is>
          <t>8,42</t>
        </is>
      </c>
      <c r="F5049" s="5" t="inlineStr">
        <is>
          <t>-0,1</t>
        </is>
      </c>
      <c r="G5049" s="5" t="inlineStr">
        <is>
          <t>5,25</t>
        </is>
      </c>
      <c r="H5049" s="5" t="inlineStr">
        <is>
          <t>-0,6</t>
        </is>
      </c>
      <c r="I5049" s="5" t="inlineStr">
        <is>
          <t>CUMPLE</t>
        </is>
      </c>
      <c r="J5049" s="6" t="n">
        <v>45996</v>
      </c>
      <c r="K5049" s="5" t="inlineStr">
        <is>
          <t>VI-338105-2025</t>
        </is>
      </c>
      <c r="L5049" s="5" t="inlineStr">
        <is>
          <t>CONFORME</t>
        </is>
      </c>
      <c r="M5049" s="5" t="inlineStr">
        <is>
          <t>C018752</t>
        </is>
      </c>
      <c r="N5049" s="5" t="n">
        <v>5</v>
      </c>
      <c r="O5049" s="5" t="inlineStr">
        <is>
          <t>IT-128-2025</t>
        </is>
      </c>
      <c r="P5049" s="5" t="inlineStr">
        <is>
          <t>OI-040</t>
        </is>
      </c>
    </row>
    <row r="5050">
      <c r="A5050" s="5" t="n">
        <v>5049</v>
      </c>
      <c r="B5050" s="5" t="inlineStr">
        <is>
          <t>KA25078753</t>
        </is>
      </c>
      <c r="C5050" s="5" t="inlineStr">
        <is>
          <t>2377,53</t>
        </is>
      </c>
      <c r="D5050" s="5" t="inlineStr">
        <is>
          <t>0,2</t>
        </is>
      </c>
      <c r="E5050" s="5" t="inlineStr">
        <is>
          <t>8,42</t>
        </is>
      </c>
      <c r="F5050" s="5" t="inlineStr">
        <is>
          <t>-0,1</t>
        </is>
      </c>
      <c r="G5050" s="5" t="inlineStr">
        <is>
          <t>5,25</t>
        </is>
      </c>
      <c r="H5050" s="5" t="inlineStr">
        <is>
          <t>-0,7</t>
        </is>
      </c>
      <c r="I5050" s="5" t="inlineStr">
        <is>
          <t>CUMPLE</t>
        </is>
      </c>
      <c r="J5050" s="6" t="n">
        <v>45996</v>
      </c>
      <c r="K5050" s="5" t="inlineStr">
        <is>
          <t>VI-338106-2025</t>
        </is>
      </c>
      <c r="L5050" s="5" t="inlineStr">
        <is>
          <t>CONFORME</t>
        </is>
      </c>
      <c r="M5050" s="5" t="inlineStr">
        <is>
          <t>C018753</t>
        </is>
      </c>
      <c r="N5050" s="5" t="n">
        <v>5</v>
      </c>
      <c r="O5050" s="5" t="inlineStr">
        <is>
          <t>IT-128-2025</t>
        </is>
      </c>
      <c r="P5050" s="5" t="inlineStr">
        <is>
          <t>OI-040</t>
        </is>
      </c>
    </row>
    <row r="5051">
      <c r="A5051" s="5" t="n">
        <v>5050</v>
      </c>
      <c r="B5051" s="5" t="inlineStr">
        <is>
          <t>KA25078754</t>
        </is>
      </c>
      <c r="C5051" s="5" t="inlineStr">
        <is>
          <t>2377,53</t>
        </is>
      </c>
      <c r="D5051" s="5" t="inlineStr">
        <is>
          <t>-0,3</t>
        </is>
      </c>
      <c r="E5051" s="5" t="inlineStr">
        <is>
          <t>8,42</t>
        </is>
      </c>
      <c r="F5051" s="5" t="inlineStr">
        <is>
          <t>-0,2</t>
        </is>
      </c>
      <c r="G5051" s="5" t="inlineStr">
        <is>
          <t>5,25</t>
        </is>
      </c>
      <c r="H5051" s="5" t="inlineStr">
        <is>
          <t>0,1</t>
        </is>
      </c>
      <c r="I5051" s="5" t="inlineStr">
        <is>
          <t>CUMPLE</t>
        </is>
      </c>
      <c r="J5051" s="6" t="n">
        <v>45996</v>
      </c>
      <c r="K5051" s="5" t="inlineStr">
        <is>
          <t>VI-338107-2025</t>
        </is>
      </c>
      <c r="L5051" s="5" t="inlineStr">
        <is>
          <t>CONFORME</t>
        </is>
      </c>
      <c r="M5051" s="5" t="inlineStr">
        <is>
          <t>C018754</t>
        </is>
      </c>
      <c r="N5051" s="5" t="n">
        <v>5</v>
      </c>
      <c r="O5051" s="5" t="inlineStr">
        <is>
          <t>IT-128-2025</t>
        </is>
      </c>
      <c r="P5051" s="5" t="inlineStr">
        <is>
          <t>OI-040</t>
        </is>
      </c>
    </row>
    <row r="5052">
      <c r="A5052" s="5" t="n">
        <v>5051</v>
      </c>
      <c r="B5052" s="5" t="inlineStr">
        <is>
          <t>KA25078755</t>
        </is>
      </c>
      <c r="C5052" s="5" t="inlineStr">
        <is>
          <t>2377,53</t>
        </is>
      </c>
      <c r="D5052" s="5" t="inlineStr">
        <is>
          <t>0,1</t>
        </is>
      </c>
      <c r="E5052" s="5" t="inlineStr">
        <is>
          <t>8,42</t>
        </is>
      </c>
      <c r="F5052" s="5" t="inlineStr">
        <is>
          <t>-0,7</t>
        </is>
      </c>
      <c r="G5052" s="5" t="inlineStr">
        <is>
          <t>5,25</t>
        </is>
      </c>
      <c r="H5052" s="5" t="inlineStr">
        <is>
          <t>-0,6</t>
        </is>
      </c>
      <c r="I5052" s="5" t="inlineStr">
        <is>
          <t>CUMPLE</t>
        </is>
      </c>
      <c r="J5052" s="6" t="n">
        <v>45996</v>
      </c>
      <c r="K5052" s="5" t="inlineStr">
        <is>
          <t>VI-338108-2025</t>
        </is>
      </c>
      <c r="L5052" s="5" t="inlineStr">
        <is>
          <t>CONFORME</t>
        </is>
      </c>
      <c r="M5052" s="5" t="inlineStr">
        <is>
          <t>C018755</t>
        </is>
      </c>
      <c r="N5052" s="5" t="n">
        <v>5</v>
      </c>
      <c r="O5052" s="5" t="inlineStr">
        <is>
          <t>IT-128-2025</t>
        </is>
      </c>
      <c r="P5052" s="5" t="inlineStr">
        <is>
          <t>OI-040</t>
        </is>
      </c>
    </row>
    <row r="5053">
      <c r="A5053" s="5" t="n">
        <v>5052</v>
      </c>
      <c r="B5053" s="5" t="inlineStr">
        <is>
          <t>KA25078756</t>
        </is>
      </c>
      <c r="C5053" s="5" t="inlineStr">
        <is>
          <t>2385,30</t>
        </is>
      </c>
      <c r="D5053" s="5" t="inlineStr">
        <is>
          <t>0,0</t>
        </is>
      </c>
      <c r="E5053" s="5" t="inlineStr">
        <is>
          <t>8,43</t>
        </is>
      </c>
      <c r="F5053" s="5" t="inlineStr">
        <is>
          <t>1,2</t>
        </is>
      </c>
      <c r="G5053" s="5" t="inlineStr">
        <is>
          <t>5,25</t>
        </is>
      </c>
      <c r="H5053" s="5" t="inlineStr">
        <is>
          <t>0,8</t>
        </is>
      </c>
      <c r="I5053" s="5" t="inlineStr">
        <is>
          <t>CUMPLE</t>
        </is>
      </c>
      <c r="J5053" s="6" t="n">
        <v>45996</v>
      </c>
      <c r="K5053" s="5" t="inlineStr">
        <is>
          <t>VI-338109-2025</t>
        </is>
      </c>
      <c r="L5053" s="5" t="inlineStr">
        <is>
          <t>CONFORME</t>
        </is>
      </c>
      <c r="M5053" s="5" t="inlineStr">
        <is>
          <t>C018756</t>
        </is>
      </c>
      <c r="N5053" s="5" t="n">
        <v>5</v>
      </c>
      <c r="O5053" s="5" t="inlineStr">
        <is>
          <t>IT-128-2025</t>
        </is>
      </c>
      <c r="P5053" s="5" t="inlineStr">
        <is>
          <t>OI-040</t>
        </is>
      </c>
    </row>
    <row r="5054">
      <c r="A5054" s="5" t="n">
        <v>5053</v>
      </c>
      <c r="B5054" s="5" t="inlineStr">
        <is>
          <t>KA25078757</t>
        </is>
      </c>
      <c r="C5054" s="5" t="inlineStr">
        <is>
          <t>2385,30</t>
        </is>
      </c>
      <c r="D5054" s="5" t="inlineStr">
        <is>
          <t>0,5</t>
        </is>
      </c>
      <c r="E5054" s="5" t="inlineStr">
        <is>
          <t>8,43</t>
        </is>
      </c>
      <c r="F5054" s="5" t="inlineStr">
        <is>
          <t>-0,6</t>
        </is>
      </c>
      <c r="G5054" s="5" t="inlineStr">
        <is>
          <t>5,25</t>
        </is>
      </c>
      <c r="H5054" s="5" t="inlineStr">
        <is>
          <t>-1,1</t>
        </is>
      </c>
      <c r="I5054" s="5" t="inlineStr">
        <is>
          <t>CUMPLE</t>
        </is>
      </c>
      <c r="J5054" s="6" t="n">
        <v>45996</v>
      </c>
      <c r="K5054" s="5" t="inlineStr">
        <is>
          <t>VI-338110-2025</t>
        </is>
      </c>
      <c r="L5054" s="5" t="inlineStr">
        <is>
          <t>CONFORME</t>
        </is>
      </c>
      <c r="M5054" s="5" t="inlineStr">
        <is>
          <t>C018757</t>
        </is>
      </c>
      <c r="N5054" s="5" t="n">
        <v>5</v>
      </c>
      <c r="O5054" s="5" t="inlineStr">
        <is>
          <t>IT-128-2025</t>
        </is>
      </c>
      <c r="P5054" s="5" t="inlineStr">
        <is>
          <t>OI-040</t>
        </is>
      </c>
    </row>
    <row r="5055">
      <c r="A5055" s="5" t="n">
        <v>5054</v>
      </c>
      <c r="B5055" s="5" t="inlineStr">
        <is>
          <t>KA25078758</t>
        </is>
      </c>
      <c r="C5055" s="5" t="inlineStr">
        <is>
          <t>2385,30</t>
        </is>
      </c>
      <c r="D5055" s="5" t="inlineStr">
        <is>
          <t>0,1</t>
        </is>
      </c>
      <c r="E5055" s="5" t="inlineStr">
        <is>
          <t>8,43</t>
        </is>
      </c>
      <c r="F5055" s="5" t="inlineStr">
        <is>
          <t>-0,8</t>
        </is>
      </c>
      <c r="G5055" s="5" t="inlineStr">
        <is>
          <t>5,25</t>
        </is>
      </c>
      <c r="H5055" s="5" t="inlineStr">
        <is>
          <t>-0,7</t>
        </is>
      </c>
      <c r="I5055" s="5" t="inlineStr">
        <is>
          <t>CUMPLE</t>
        </is>
      </c>
      <c r="J5055" s="6" t="n">
        <v>45996</v>
      </c>
      <c r="K5055" s="5" t="inlineStr">
        <is>
          <t>VI-338111-2025</t>
        </is>
      </c>
      <c r="L5055" s="5" t="inlineStr">
        <is>
          <t>CONFORME</t>
        </is>
      </c>
      <c r="M5055" s="5" t="inlineStr">
        <is>
          <t>C018758</t>
        </is>
      </c>
      <c r="N5055" s="5" t="n">
        <v>5</v>
      </c>
      <c r="O5055" s="5" t="inlineStr">
        <is>
          <t>IT-128-2025</t>
        </is>
      </c>
      <c r="P5055" s="5" t="inlineStr">
        <is>
          <t>OI-040</t>
        </is>
      </c>
    </row>
    <row r="5056">
      <c r="A5056" s="5" t="n">
        <v>5055</v>
      </c>
      <c r="B5056" s="5" t="inlineStr">
        <is>
          <t>KA25078759</t>
        </is>
      </c>
      <c r="C5056" s="5" t="inlineStr">
        <is>
          <t>2385,30</t>
        </is>
      </c>
      <c r="D5056" s="5" t="inlineStr">
        <is>
          <t>0,1</t>
        </is>
      </c>
      <c r="E5056" s="5" t="inlineStr">
        <is>
          <t>8,43</t>
        </is>
      </c>
      <c r="F5056" s="5" t="inlineStr">
        <is>
          <t>-0,2</t>
        </is>
      </c>
      <c r="G5056" s="5" t="inlineStr">
        <is>
          <t>5,25</t>
        </is>
      </c>
      <c r="H5056" s="5" t="inlineStr">
        <is>
          <t>-0,3</t>
        </is>
      </c>
      <c r="I5056" s="5" t="inlineStr">
        <is>
          <t>CUMPLE</t>
        </is>
      </c>
      <c r="J5056" s="6" t="n">
        <v>45996</v>
      </c>
      <c r="K5056" s="5" t="inlineStr">
        <is>
          <t>VI-338112-2025</t>
        </is>
      </c>
      <c r="L5056" s="5" t="inlineStr">
        <is>
          <t>CONFORME</t>
        </is>
      </c>
      <c r="M5056" s="5" t="inlineStr">
        <is>
          <t>C018759</t>
        </is>
      </c>
      <c r="N5056" s="5" t="n">
        <v>5</v>
      </c>
      <c r="O5056" s="5" t="inlineStr">
        <is>
          <t>IT-128-2025</t>
        </is>
      </c>
      <c r="P5056" s="5" t="inlineStr">
        <is>
          <t>OI-040</t>
        </is>
      </c>
    </row>
    <row r="5057">
      <c r="A5057" s="5" t="n">
        <v>5056</v>
      </c>
      <c r="B5057" s="5" t="inlineStr">
        <is>
          <t>KA25078760</t>
        </is>
      </c>
      <c r="C5057" s="5" t="inlineStr">
        <is>
          <t>2385,30</t>
        </is>
      </c>
      <c r="D5057" s="5" t="inlineStr">
        <is>
          <t>0,4</t>
        </is>
      </c>
      <c r="E5057" s="5" t="inlineStr">
        <is>
          <t>8,43</t>
        </is>
      </c>
      <c r="F5057" s="5" t="inlineStr">
        <is>
          <t>0,0</t>
        </is>
      </c>
      <c r="G5057" s="5" t="inlineStr">
        <is>
          <t>5,25</t>
        </is>
      </c>
      <c r="H5057" s="5" t="inlineStr">
        <is>
          <t>0,6</t>
        </is>
      </c>
      <c r="I5057" s="5" t="inlineStr">
        <is>
          <t>CUMPLE</t>
        </is>
      </c>
      <c r="J5057" s="6" t="n">
        <v>45996</v>
      </c>
      <c r="K5057" s="5" t="inlineStr">
        <is>
          <t>VI-338113-2025</t>
        </is>
      </c>
      <c r="L5057" s="5" t="inlineStr">
        <is>
          <t>CONFORME</t>
        </is>
      </c>
      <c r="M5057" s="5" t="inlineStr">
        <is>
          <t>C018760</t>
        </is>
      </c>
      <c r="N5057" s="5" t="n">
        <v>5</v>
      </c>
      <c r="O5057" s="5" t="inlineStr">
        <is>
          <t>IT-128-2025</t>
        </is>
      </c>
      <c r="P5057" s="5" t="inlineStr">
        <is>
          <t>OI-040</t>
        </is>
      </c>
    </row>
    <row r="5058">
      <c r="A5058" s="5" t="n">
        <v>5057</v>
      </c>
      <c r="B5058" s="5" t="inlineStr">
        <is>
          <t>KA25078761</t>
        </is>
      </c>
      <c r="C5058" s="5" t="inlineStr">
        <is>
          <t>2385,30</t>
        </is>
      </c>
      <c r="D5058" s="5" t="inlineStr">
        <is>
          <t>0,3</t>
        </is>
      </c>
      <c r="E5058" s="5" t="inlineStr">
        <is>
          <t>8,43</t>
        </is>
      </c>
      <c r="F5058" s="5" t="inlineStr">
        <is>
          <t>-1,7</t>
        </is>
      </c>
      <c r="G5058" s="5" t="inlineStr">
        <is>
          <t>5,25</t>
        </is>
      </c>
      <c r="H5058" s="5" t="inlineStr">
        <is>
          <t>-2,3</t>
        </is>
      </c>
      <c r="I5058" s="5" t="inlineStr">
        <is>
          <t>CUMPLE</t>
        </is>
      </c>
      <c r="J5058" s="6" t="n">
        <v>45996</v>
      </c>
      <c r="K5058" s="5" t="inlineStr">
        <is>
          <t>VI-338114-2025</t>
        </is>
      </c>
      <c r="L5058" s="5" t="inlineStr">
        <is>
          <t>CONFORME</t>
        </is>
      </c>
      <c r="M5058" s="5" t="inlineStr">
        <is>
          <t>C018761</t>
        </is>
      </c>
      <c r="N5058" s="5" t="n">
        <v>5</v>
      </c>
      <c r="O5058" s="5" t="inlineStr">
        <is>
          <t>IT-128-2025</t>
        </is>
      </c>
      <c r="P5058" s="5" t="inlineStr">
        <is>
          <t>OI-040</t>
        </is>
      </c>
    </row>
    <row r="5059">
      <c r="A5059" s="5" t="n">
        <v>5058</v>
      </c>
      <c r="B5059" s="5" t="inlineStr">
        <is>
          <t>KA25078762</t>
        </is>
      </c>
      <c r="C5059" s="5" t="inlineStr">
        <is>
          <t>2385,30</t>
        </is>
      </c>
      <c r="D5059" s="5" t="inlineStr">
        <is>
          <t>0,9</t>
        </is>
      </c>
      <c r="E5059" s="5" t="inlineStr">
        <is>
          <t>8,43</t>
        </is>
      </c>
      <c r="F5059" s="5" t="inlineStr">
        <is>
          <t>-0,1</t>
        </is>
      </c>
      <c r="G5059" s="5" t="inlineStr">
        <is>
          <t>5,25</t>
        </is>
      </c>
      <c r="H5059" s="5" t="inlineStr">
        <is>
          <t>0,4</t>
        </is>
      </c>
      <c r="I5059" s="5" t="inlineStr">
        <is>
          <t>CUMPLE</t>
        </is>
      </c>
      <c r="J5059" s="6" t="n">
        <v>45996</v>
      </c>
      <c r="K5059" s="5" t="inlineStr">
        <is>
          <t>VI-338115-2025</t>
        </is>
      </c>
      <c r="L5059" s="5" t="inlineStr">
        <is>
          <t>CONFORME</t>
        </is>
      </c>
      <c r="M5059" s="5" t="inlineStr">
        <is>
          <t>C018762</t>
        </is>
      </c>
      <c r="N5059" s="5" t="n">
        <v>5</v>
      </c>
      <c r="O5059" s="5" t="inlineStr">
        <is>
          <t>IT-128-2025</t>
        </is>
      </c>
      <c r="P5059" s="5" t="inlineStr">
        <is>
          <t>OI-040</t>
        </is>
      </c>
    </row>
    <row r="5060">
      <c r="A5060" s="5" t="n">
        <v>5059</v>
      </c>
      <c r="B5060" s="5" t="inlineStr">
        <is>
          <t>KA25078764</t>
        </is>
      </c>
      <c r="C5060" s="5" t="inlineStr">
        <is>
          <t>2385,30</t>
        </is>
      </c>
      <c r="D5060" s="5" t="inlineStr">
        <is>
          <t>0,2</t>
        </is>
      </c>
      <c r="E5060" s="5" t="inlineStr">
        <is>
          <t>8,43</t>
        </is>
      </c>
      <c r="F5060" s="5" t="inlineStr">
        <is>
          <t>-0,3</t>
        </is>
      </c>
      <c r="G5060" s="5" t="inlineStr">
        <is>
          <t>5,25</t>
        </is>
      </c>
      <c r="H5060" s="5" t="inlineStr">
        <is>
          <t>-0,9</t>
        </is>
      </c>
      <c r="I5060" s="5" t="inlineStr">
        <is>
          <t>CUMPLE</t>
        </is>
      </c>
      <c r="J5060" s="6" t="n">
        <v>45996</v>
      </c>
      <c r="K5060" s="5" t="inlineStr">
        <is>
          <t>VI-338117-2025</t>
        </is>
      </c>
      <c r="L5060" s="5" t="inlineStr">
        <is>
          <t>CONFORME</t>
        </is>
      </c>
      <c r="M5060" s="5" t="inlineStr">
        <is>
          <t>C018764</t>
        </is>
      </c>
      <c r="N5060" s="5" t="n">
        <v>5</v>
      </c>
      <c r="O5060" s="5" t="inlineStr">
        <is>
          <t>IT-128-2025</t>
        </is>
      </c>
      <c r="P5060" s="5" t="inlineStr">
        <is>
          <t>OI-040</t>
        </is>
      </c>
    </row>
    <row r="5061">
      <c r="A5061" s="5" t="n">
        <v>5060</v>
      </c>
      <c r="B5061" s="5" t="inlineStr">
        <is>
          <t>KA25078765</t>
        </is>
      </c>
      <c r="C5061" s="5" t="inlineStr">
        <is>
          <t>2385,30</t>
        </is>
      </c>
      <c r="D5061" s="5" t="inlineStr">
        <is>
          <t>0,1</t>
        </is>
      </c>
      <c r="E5061" s="5" t="inlineStr">
        <is>
          <t>8,43</t>
        </is>
      </c>
      <c r="F5061" s="5" t="inlineStr">
        <is>
          <t>-1,6</t>
        </is>
      </c>
      <c r="G5061" s="5" t="inlineStr">
        <is>
          <t>5,25</t>
        </is>
      </c>
      <c r="H5061" s="5" t="inlineStr">
        <is>
          <t>-1,9</t>
        </is>
      </c>
      <c r="I5061" s="5" t="inlineStr">
        <is>
          <t>CUMPLE</t>
        </is>
      </c>
      <c r="J5061" s="6" t="n">
        <v>45996</v>
      </c>
      <c r="K5061" s="5" t="inlineStr">
        <is>
          <t>VI-338118-2025</t>
        </is>
      </c>
      <c r="L5061" s="5" t="inlineStr">
        <is>
          <t>CONFORME</t>
        </is>
      </c>
      <c r="M5061" s="5" t="inlineStr">
        <is>
          <t>C018765</t>
        </is>
      </c>
      <c r="N5061" s="5" t="n">
        <v>5</v>
      </c>
      <c r="O5061" s="5" t="inlineStr">
        <is>
          <t>IT-128-2025</t>
        </is>
      </c>
      <c r="P5061" s="5" t="inlineStr">
        <is>
          <t>OI-040</t>
        </is>
      </c>
    </row>
    <row r="5062">
      <c r="A5062" s="5" t="n">
        <v>5061</v>
      </c>
      <c r="B5062" s="5" t="inlineStr">
        <is>
          <t>KA25078766</t>
        </is>
      </c>
      <c r="C5062" s="5" t="inlineStr">
        <is>
          <t>2385,30</t>
        </is>
      </c>
      <c r="D5062" s="5" t="inlineStr">
        <is>
          <t>-0,0</t>
        </is>
      </c>
      <c r="E5062" s="5" t="inlineStr">
        <is>
          <t>8,43</t>
        </is>
      </c>
      <c r="F5062" s="5" t="inlineStr">
        <is>
          <t>-1,2</t>
        </is>
      </c>
      <c r="G5062" s="5" t="inlineStr">
        <is>
          <t>5,25</t>
        </is>
      </c>
      <c r="H5062" s="5" t="inlineStr">
        <is>
          <t>-2,2</t>
        </is>
      </c>
      <c r="I5062" s="5" t="inlineStr">
        <is>
          <t>CUMPLE</t>
        </is>
      </c>
      <c r="J5062" s="6" t="n">
        <v>45996</v>
      </c>
      <c r="K5062" s="5" t="inlineStr">
        <is>
          <t>VI-338119-2025</t>
        </is>
      </c>
      <c r="L5062" s="5" t="inlineStr">
        <is>
          <t>CONFORME</t>
        </is>
      </c>
      <c r="M5062" s="5" t="inlineStr">
        <is>
          <t>C018766</t>
        </is>
      </c>
      <c r="N5062" s="5" t="n">
        <v>5</v>
      </c>
      <c r="O5062" s="5" t="inlineStr">
        <is>
          <t>IT-128-2025</t>
        </is>
      </c>
      <c r="P5062" s="5" t="inlineStr">
        <is>
          <t>OI-040</t>
        </is>
      </c>
    </row>
    <row r="5063">
      <c r="A5063" s="5" t="n">
        <v>5062</v>
      </c>
      <c r="B5063" s="5" t="inlineStr">
        <is>
          <t>KA25078767</t>
        </is>
      </c>
      <c r="C5063" s="5" t="inlineStr">
        <is>
          <t>2385,30</t>
        </is>
      </c>
      <c r="D5063" s="5" t="inlineStr">
        <is>
          <t>-0,1</t>
        </is>
      </c>
      <c r="E5063" s="5" t="inlineStr">
        <is>
          <t>8,43</t>
        </is>
      </c>
      <c r="F5063" s="5" t="inlineStr">
        <is>
          <t>0,9</t>
        </is>
      </c>
      <c r="G5063" s="5" t="inlineStr">
        <is>
          <t>5,25</t>
        </is>
      </c>
      <c r="H5063" s="5" t="inlineStr">
        <is>
          <t>2,0</t>
        </is>
      </c>
      <c r="I5063" s="5" t="inlineStr">
        <is>
          <t>CUMPLE</t>
        </is>
      </c>
      <c r="J5063" s="6" t="n">
        <v>45996</v>
      </c>
      <c r="K5063" s="5" t="inlineStr">
        <is>
          <t>VI-338120-2025</t>
        </is>
      </c>
      <c r="L5063" s="5" t="inlineStr">
        <is>
          <t>CONFORME</t>
        </is>
      </c>
      <c r="M5063" s="5" t="inlineStr">
        <is>
          <t>C018767</t>
        </is>
      </c>
      <c r="N5063" s="5" t="n">
        <v>5</v>
      </c>
      <c r="O5063" s="5" t="inlineStr">
        <is>
          <t>IT-128-2025</t>
        </is>
      </c>
      <c r="P5063" s="5" t="inlineStr">
        <is>
          <t>OI-040</t>
        </is>
      </c>
    </row>
    <row r="5064">
      <c r="A5064" s="5" t="n">
        <v>5063</v>
      </c>
      <c r="B5064" s="5" t="inlineStr">
        <is>
          <t>KA25078769</t>
        </is>
      </c>
      <c r="C5064" s="5" t="inlineStr">
        <is>
          <t>2385,30</t>
        </is>
      </c>
      <c r="D5064" s="5" t="inlineStr">
        <is>
          <t>-0,1</t>
        </is>
      </c>
      <c r="E5064" s="5" t="inlineStr">
        <is>
          <t>8,43</t>
        </is>
      </c>
      <c r="F5064" s="5" t="inlineStr">
        <is>
          <t>0,3</t>
        </is>
      </c>
      <c r="G5064" s="5" t="inlineStr">
        <is>
          <t>5,25</t>
        </is>
      </c>
      <c r="H5064" s="5" t="inlineStr">
        <is>
          <t>-0,7</t>
        </is>
      </c>
      <c r="I5064" s="5" t="inlineStr">
        <is>
          <t>CUMPLE</t>
        </is>
      </c>
      <c r="J5064" s="6" t="n">
        <v>45996</v>
      </c>
      <c r="K5064" s="5" t="inlineStr">
        <is>
          <t>VI-338122-2025</t>
        </is>
      </c>
      <c r="L5064" s="5" t="inlineStr">
        <is>
          <t>CONFORME</t>
        </is>
      </c>
      <c r="M5064" s="5" t="inlineStr">
        <is>
          <t>C018769</t>
        </is>
      </c>
      <c r="N5064" s="5" t="n">
        <v>5</v>
      </c>
      <c r="O5064" s="5" t="inlineStr">
        <is>
          <t>IT-128-2025</t>
        </is>
      </c>
      <c r="P5064" s="5" t="inlineStr">
        <is>
          <t>OI-040</t>
        </is>
      </c>
    </row>
    <row r="5065">
      <c r="A5065" s="5" t="n">
        <v>5064</v>
      </c>
      <c r="B5065" s="5" t="inlineStr">
        <is>
          <t>KA25078770</t>
        </is>
      </c>
      <c r="C5065" s="5" t="inlineStr">
        <is>
          <t>2385,30</t>
        </is>
      </c>
      <c r="D5065" s="5" t="inlineStr">
        <is>
          <t>0,2</t>
        </is>
      </c>
      <c r="E5065" s="5" t="inlineStr">
        <is>
          <t>8,43</t>
        </is>
      </c>
      <c r="F5065" s="5" t="inlineStr">
        <is>
          <t>-1,2</t>
        </is>
      </c>
      <c r="G5065" s="5" t="inlineStr">
        <is>
          <t>5,25</t>
        </is>
      </c>
      <c r="H5065" s="5" t="inlineStr">
        <is>
          <t>-0,2</t>
        </is>
      </c>
      <c r="I5065" s="5" t="inlineStr">
        <is>
          <t>CUMPLE</t>
        </is>
      </c>
      <c r="J5065" s="6" t="n">
        <v>45996</v>
      </c>
      <c r="K5065" s="5" t="inlineStr">
        <is>
          <t>VI-338123-2025</t>
        </is>
      </c>
      <c r="L5065" s="5" t="inlineStr">
        <is>
          <t>CONFORME</t>
        </is>
      </c>
      <c r="M5065" s="5" t="inlineStr">
        <is>
          <t>C018770</t>
        </is>
      </c>
      <c r="N5065" s="5" t="n">
        <v>5</v>
      </c>
      <c r="O5065" s="5" t="inlineStr">
        <is>
          <t>IT-128-2025</t>
        </is>
      </c>
      <c r="P5065" s="5" t="inlineStr">
        <is>
          <t>OI-040</t>
        </is>
      </c>
    </row>
    <row r="5066">
      <c r="A5066" s="5" t="n">
        <v>5065</v>
      </c>
      <c r="B5066" s="5" t="inlineStr">
        <is>
          <t>KA25078771</t>
        </is>
      </c>
      <c r="C5066" s="5" t="inlineStr">
        <is>
          <t>2424,48</t>
        </is>
      </c>
      <c r="D5066" s="5" t="inlineStr">
        <is>
          <t>0,1</t>
        </is>
      </c>
      <c r="E5066" s="5" t="inlineStr">
        <is>
          <t>8,44</t>
        </is>
      </c>
      <c r="F5066" s="5" t="inlineStr">
        <is>
          <t>0,1</t>
        </is>
      </c>
      <c r="G5066" s="5" t="inlineStr">
        <is>
          <t>5,24</t>
        </is>
      </c>
      <c r="H5066" s="5" t="inlineStr">
        <is>
          <t>-1,2</t>
        </is>
      </c>
      <c r="I5066" s="5" t="inlineStr">
        <is>
          <t>CUMPLE</t>
        </is>
      </c>
      <c r="J5066" s="6" t="n">
        <v>45996</v>
      </c>
      <c r="K5066" s="5" t="inlineStr">
        <is>
          <t>VI-338124-2025</t>
        </is>
      </c>
      <c r="L5066" s="5" t="inlineStr">
        <is>
          <t>CONFORME</t>
        </is>
      </c>
      <c r="M5066" s="5" t="inlineStr">
        <is>
          <t>C018771</t>
        </is>
      </c>
      <c r="N5066" s="5" t="n">
        <v>5</v>
      </c>
      <c r="O5066" s="5" t="inlineStr">
        <is>
          <t>IT-128-2025</t>
        </is>
      </c>
      <c r="P5066" s="5" t="inlineStr">
        <is>
          <t>OI-040</t>
        </is>
      </c>
    </row>
    <row r="5067">
      <c r="A5067" s="5" t="n">
        <v>5066</v>
      </c>
      <c r="B5067" s="5" t="inlineStr">
        <is>
          <t>KA25078772</t>
        </is>
      </c>
      <c r="C5067" s="5" t="inlineStr">
        <is>
          <t>2424,48</t>
        </is>
      </c>
      <c r="D5067" s="5" t="inlineStr">
        <is>
          <t>0,3</t>
        </is>
      </c>
      <c r="E5067" s="5" t="inlineStr">
        <is>
          <t>8,44</t>
        </is>
      </c>
      <c r="F5067" s="5" t="inlineStr">
        <is>
          <t>-0,1</t>
        </is>
      </c>
      <c r="G5067" s="5" t="inlineStr">
        <is>
          <t>5,24</t>
        </is>
      </c>
      <c r="H5067" s="5" t="inlineStr">
        <is>
          <t>-0,4</t>
        </is>
      </c>
      <c r="I5067" s="5" t="inlineStr">
        <is>
          <t>CUMPLE</t>
        </is>
      </c>
      <c r="J5067" s="6" t="n">
        <v>45996</v>
      </c>
      <c r="K5067" s="5" t="inlineStr">
        <is>
          <t>VI-338125-2025</t>
        </is>
      </c>
      <c r="L5067" s="5" t="inlineStr">
        <is>
          <t>CONFORME</t>
        </is>
      </c>
      <c r="M5067" s="5" t="inlineStr">
        <is>
          <t>C018772</t>
        </is>
      </c>
      <c r="N5067" s="5" t="n">
        <v>5</v>
      </c>
      <c r="O5067" s="5" t="inlineStr">
        <is>
          <t>IT-128-2025</t>
        </is>
      </c>
      <c r="P5067" s="5" t="inlineStr">
        <is>
          <t>OI-040</t>
        </is>
      </c>
    </row>
    <row r="5068">
      <c r="A5068" s="5" t="n">
        <v>5067</v>
      </c>
      <c r="B5068" s="5" t="inlineStr">
        <is>
          <t>KA25078773</t>
        </is>
      </c>
      <c r="C5068" s="5" t="inlineStr">
        <is>
          <t>2424,48</t>
        </is>
      </c>
      <c r="D5068" s="5" t="inlineStr">
        <is>
          <t>-0,2</t>
        </is>
      </c>
      <c r="E5068" s="5" t="inlineStr">
        <is>
          <t>8,44</t>
        </is>
      </c>
      <c r="F5068" s="5" t="inlineStr">
        <is>
          <t>-0,0</t>
        </is>
      </c>
      <c r="G5068" s="5" t="inlineStr">
        <is>
          <t>5,24</t>
        </is>
      </c>
      <c r="H5068" s="5" t="inlineStr">
        <is>
          <t>-1,5</t>
        </is>
      </c>
      <c r="I5068" s="5" t="inlineStr">
        <is>
          <t>CUMPLE</t>
        </is>
      </c>
      <c r="J5068" s="6" t="n">
        <v>45996</v>
      </c>
      <c r="K5068" s="5" t="inlineStr">
        <is>
          <t>VI-338126-2025</t>
        </is>
      </c>
      <c r="L5068" s="5" t="inlineStr">
        <is>
          <t>CONFORME</t>
        </is>
      </c>
      <c r="M5068" s="5" t="inlineStr">
        <is>
          <t>C018773</t>
        </is>
      </c>
      <c r="N5068" s="5" t="n">
        <v>5</v>
      </c>
      <c r="O5068" s="5" t="inlineStr">
        <is>
          <t>IT-128-2025</t>
        </is>
      </c>
      <c r="P5068" s="5" t="inlineStr">
        <is>
          <t>OI-040</t>
        </is>
      </c>
    </row>
    <row r="5069">
      <c r="A5069" s="5" t="n">
        <v>5068</v>
      </c>
      <c r="B5069" s="5" t="inlineStr">
        <is>
          <t>KA25078774</t>
        </is>
      </c>
      <c r="C5069" s="5" t="inlineStr">
        <is>
          <t>2424,48</t>
        </is>
      </c>
      <c r="D5069" s="5" t="inlineStr">
        <is>
          <t>0,5</t>
        </is>
      </c>
      <c r="E5069" s="5" t="inlineStr">
        <is>
          <t>8,44</t>
        </is>
      </c>
      <c r="F5069" s="5" t="inlineStr">
        <is>
          <t>-0,8</t>
        </is>
      </c>
      <c r="G5069" s="5" t="inlineStr">
        <is>
          <t>5,24</t>
        </is>
      </c>
      <c r="H5069" s="5" t="inlineStr">
        <is>
          <t>0,2</t>
        </is>
      </c>
      <c r="I5069" s="5" t="inlineStr">
        <is>
          <t>CUMPLE</t>
        </is>
      </c>
      <c r="J5069" s="6" t="n">
        <v>45996</v>
      </c>
      <c r="K5069" s="5" t="inlineStr">
        <is>
          <t>VI-338127-2025</t>
        </is>
      </c>
      <c r="L5069" s="5" t="inlineStr">
        <is>
          <t>CONFORME</t>
        </is>
      </c>
      <c r="M5069" s="5" t="inlineStr">
        <is>
          <t>C018774</t>
        </is>
      </c>
      <c r="N5069" s="5" t="n">
        <v>5</v>
      </c>
      <c r="O5069" s="5" t="inlineStr">
        <is>
          <t>IT-128-2025</t>
        </is>
      </c>
      <c r="P5069" s="5" t="inlineStr">
        <is>
          <t>OI-040</t>
        </is>
      </c>
    </row>
    <row r="5070">
      <c r="A5070" s="5" t="n">
        <v>5069</v>
      </c>
      <c r="B5070" s="5" t="inlineStr">
        <is>
          <t>KA25078775</t>
        </is>
      </c>
      <c r="C5070" s="5" t="inlineStr">
        <is>
          <t>2424,48</t>
        </is>
      </c>
      <c r="D5070" s="5" t="inlineStr">
        <is>
          <t>-0,0</t>
        </is>
      </c>
      <c r="E5070" s="5" t="inlineStr">
        <is>
          <t>8,44</t>
        </is>
      </c>
      <c r="F5070" s="5" t="inlineStr">
        <is>
          <t>-1,5</t>
        </is>
      </c>
      <c r="G5070" s="5" t="inlineStr">
        <is>
          <t>5,24</t>
        </is>
      </c>
      <c r="H5070" s="5" t="inlineStr">
        <is>
          <t>-0,3</t>
        </is>
      </c>
      <c r="I5070" s="5" t="inlineStr">
        <is>
          <t>CUMPLE</t>
        </is>
      </c>
      <c r="J5070" s="6" t="n">
        <v>45996</v>
      </c>
      <c r="K5070" s="5" t="inlineStr">
        <is>
          <t>VI-338128-2025</t>
        </is>
      </c>
      <c r="L5070" s="5" t="inlineStr">
        <is>
          <t>CONFORME</t>
        </is>
      </c>
      <c r="M5070" s="5" t="inlineStr">
        <is>
          <t>C018775</t>
        </is>
      </c>
      <c r="N5070" s="5" t="n">
        <v>5</v>
      </c>
      <c r="O5070" s="5" t="inlineStr">
        <is>
          <t>IT-128-2025</t>
        </is>
      </c>
      <c r="P5070" s="5" t="inlineStr">
        <is>
          <t>OI-040</t>
        </is>
      </c>
    </row>
    <row r="5071">
      <c r="A5071" s="5" t="n">
        <v>5070</v>
      </c>
      <c r="B5071" s="5" t="inlineStr">
        <is>
          <t>KA25078776</t>
        </is>
      </c>
      <c r="C5071" s="5" t="inlineStr">
        <is>
          <t>2424,48</t>
        </is>
      </c>
      <c r="D5071" s="5" t="inlineStr">
        <is>
          <t>-0,1</t>
        </is>
      </c>
      <c r="E5071" s="5" t="inlineStr">
        <is>
          <t>8,44</t>
        </is>
      </c>
      <c r="F5071" s="5" t="inlineStr">
        <is>
          <t>0,5</t>
        </is>
      </c>
      <c r="G5071" s="5" t="inlineStr">
        <is>
          <t>5,24</t>
        </is>
      </c>
      <c r="H5071" s="5" t="inlineStr">
        <is>
          <t>1,1</t>
        </is>
      </c>
      <c r="I5071" s="5" t="inlineStr">
        <is>
          <t>CUMPLE</t>
        </is>
      </c>
      <c r="J5071" s="6" t="n">
        <v>45996</v>
      </c>
      <c r="K5071" s="5" t="inlineStr">
        <is>
          <t>VI-338129-2025</t>
        </is>
      </c>
      <c r="L5071" s="5" t="inlineStr">
        <is>
          <t>CONFORME</t>
        </is>
      </c>
      <c r="M5071" s="5" t="inlineStr">
        <is>
          <t>C018776</t>
        </is>
      </c>
      <c r="N5071" s="5" t="n">
        <v>5</v>
      </c>
      <c r="O5071" s="5" t="inlineStr">
        <is>
          <t>IT-128-2025</t>
        </is>
      </c>
      <c r="P5071" s="5" t="inlineStr">
        <is>
          <t>OI-040</t>
        </is>
      </c>
    </row>
    <row r="5072">
      <c r="A5072" s="5" t="n">
        <v>5071</v>
      </c>
      <c r="B5072" s="5" t="inlineStr">
        <is>
          <t>KA25078777</t>
        </is>
      </c>
      <c r="C5072" s="5" t="inlineStr">
        <is>
          <t>2424,48</t>
        </is>
      </c>
      <c r="D5072" s="5" t="inlineStr">
        <is>
          <t>0,5</t>
        </is>
      </c>
      <c r="E5072" s="5" t="inlineStr">
        <is>
          <t>8,44</t>
        </is>
      </c>
      <c r="F5072" s="5" t="inlineStr">
        <is>
          <t>-1,0</t>
        </is>
      </c>
      <c r="G5072" s="5" t="inlineStr">
        <is>
          <t>5,24</t>
        </is>
      </c>
      <c r="H5072" s="5" t="inlineStr">
        <is>
          <t>-1,4</t>
        </is>
      </c>
      <c r="I5072" s="5" t="inlineStr">
        <is>
          <t>CUMPLE</t>
        </is>
      </c>
      <c r="J5072" s="6" t="n">
        <v>45996</v>
      </c>
      <c r="K5072" s="5" t="inlineStr">
        <is>
          <t>VI-338130-2025</t>
        </is>
      </c>
      <c r="L5072" s="5" t="inlineStr">
        <is>
          <t>CONFORME</t>
        </is>
      </c>
      <c r="M5072" s="5" t="inlineStr">
        <is>
          <t>C018777</t>
        </is>
      </c>
      <c r="N5072" s="5" t="n">
        <v>5</v>
      </c>
      <c r="O5072" s="5" t="inlineStr">
        <is>
          <t>IT-128-2025</t>
        </is>
      </c>
      <c r="P5072" s="5" t="inlineStr">
        <is>
          <t>OI-040</t>
        </is>
      </c>
    </row>
    <row r="5073">
      <c r="A5073" s="5" t="n">
        <v>5072</v>
      </c>
      <c r="B5073" s="5" t="inlineStr">
        <is>
          <t>KA25078778</t>
        </is>
      </c>
      <c r="C5073" s="5" t="inlineStr">
        <is>
          <t>2424,48</t>
        </is>
      </c>
      <c r="D5073" s="5" t="inlineStr">
        <is>
          <t>0,1</t>
        </is>
      </c>
      <c r="E5073" s="5" t="inlineStr">
        <is>
          <t>8,44</t>
        </is>
      </c>
      <c r="F5073" s="5" t="inlineStr">
        <is>
          <t>-0,3</t>
        </is>
      </c>
      <c r="G5073" s="5" t="inlineStr">
        <is>
          <t>5,24</t>
        </is>
      </c>
      <c r="H5073" s="5" t="inlineStr">
        <is>
          <t>-0,9</t>
        </is>
      </c>
      <c r="I5073" s="5" t="inlineStr">
        <is>
          <t>CUMPLE</t>
        </is>
      </c>
      <c r="J5073" s="6" t="n">
        <v>45996</v>
      </c>
      <c r="K5073" s="5" t="inlineStr">
        <is>
          <t>VI-338131-2025</t>
        </is>
      </c>
      <c r="L5073" s="5" t="inlineStr">
        <is>
          <t>CONFORME</t>
        </is>
      </c>
      <c r="M5073" s="5" t="inlineStr">
        <is>
          <t>C018778</t>
        </is>
      </c>
      <c r="N5073" s="5" t="n">
        <v>5</v>
      </c>
      <c r="O5073" s="5" t="inlineStr">
        <is>
          <t>IT-128-2025</t>
        </is>
      </c>
      <c r="P5073" s="5" t="inlineStr">
        <is>
          <t>OI-040</t>
        </is>
      </c>
    </row>
    <row r="5074">
      <c r="A5074" s="5" t="n">
        <v>5073</v>
      </c>
      <c r="B5074" s="5" t="inlineStr">
        <is>
          <t>KA25078779</t>
        </is>
      </c>
      <c r="C5074" s="5" t="inlineStr">
        <is>
          <t>2424,48</t>
        </is>
      </c>
      <c r="D5074" s="5" t="inlineStr">
        <is>
          <t>-0,0</t>
        </is>
      </c>
      <c r="E5074" s="5" t="inlineStr">
        <is>
          <t>8,44</t>
        </is>
      </c>
      <c r="F5074" s="5" t="inlineStr">
        <is>
          <t>0,3</t>
        </is>
      </c>
      <c r="G5074" s="5" t="inlineStr">
        <is>
          <t>5,24</t>
        </is>
      </c>
      <c r="H5074" s="5" t="inlineStr">
        <is>
          <t>0,4</t>
        </is>
      </c>
      <c r="I5074" s="5" t="inlineStr">
        <is>
          <t>CUMPLE</t>
        </is>
      </c>
      <c r="J5074" s="6" t="n">
        <v>45996</v>
      </c>
      <c r="K5074" s="5" t="inlineStr">
        <is>
          <t>VI-338132-2025</t>
        </is>
      </c>
      <c r="L5074" s="5" t="inlineStr">
        <is>
          <t>CONFORME</t>
        </is>
      </c>
      <c r="M5074" s="5" t="inlineStr">
        <is>
          <t>C018779</t>
        </is>
      </c>
      <c r="N5074" s="5" t="n">
        <v>5</v>
      </c>
      <c r="O5074" s="5" t="inlineStr">
        <is>
          <t>IT-128-2025</t>
        </is>
      </c>
      <c r="P5074" s="5" t="inlineStr">
        <is>
          <t>OI-040</t>
        </is>
      </c>
    </row>
    <row r="5075">
      <c r="A5075" s="5" t="n">
        <v>5074</v>
      </c>
      <c r="B5075" s="5" t="inlineStr">
        <is>
          <t>KA25078780</t>
        </is>
      </c>
      <c r="C5075" s="5" t="inlineStr">
        <is>
          <t>2424,48</t>
        </is>
      </c>
      <c r="D5075" s="5" t="inlineStr">
        <is>
          <t>0,0</t>
        </is>
      </c>
      <c r="E5075" s="5" t="inlineStr">
        <is>
          <t>8,44</t>
        </is>
      </c>
      <c r="F5075" s="5" t="inlineStr">
        <is>
          <t>0,2</t>
        </is>
      </c>
      <c r="G5075" s="5" t="inlineStr">
        <is>
          <t>5,24</t>
        </is>
      </c>
      <c r="H5075" s="5" t="inlineStr">
        <is>
          <t>0,2</t>
        </is>
      </c>
      <c r="I5075" s="5" t="inlineStr">
        <is>
          <t>CUMPLE</t>
        </is>
      </c>
      <c r="J5075" s="6" t="n">
        <v>45996</v>
      </c>
      <c r="K5075" s="5" t="inlineStr">
        <is>
          <t>VI-338133-2025</t>
        </is>
      </c>
      <c r="L5075" s="5" t="inlineStr">
        <is>
          <t>CONFORME</t>
        </is>
      </c>
      <c r="M5075" s="5" t="inlineStr">
        <is>
          <t>C018780</t>
        </is>
      </c>
      <c r="N5075" s="5" t="n">
        <v>5</v>
      </c>
      <c r="O5075" s="5" t="inlineStr">
        <is>
          <t>IT-128-2025</t>
        </is>
      </c>
      <c r="P5075" s="5" t="inlineStr">
        <is>
          <t>OI-040</t>
        </is>
      </c>
    </row>
    <row r="5076">
      <c r="A5076" s="5" t="n">
        <v>5075</v>
      </c>
      <c r="B5076" s="5" t="inlineStr">
        <is>
          <t>KA25078781</t>
        </is>
      </c>
      <c r="C5076" s="5" t="inlineStr">
        <is>
          <t>2444,66</t>
        </is>
      </c>
      <c r="D5076" s="5" t="inlineStr">
        <is>
          <t>-0,7</t>
        </is>
      </c>
      <c r="E5076" s="5" t="inlineStr">
        <is>
          <t>8,58</t>
        </is>
      </c>
      <c r="F5076" s="5" t="inlineStr">
        <is>
          <t>-1,0</t>
        </is>
      </c>
      <c r="G5076" s="5" t="inlineStr">
        <is>
          <t>5,39</t>
        </is>
      </c>
      <c r="H5076" s="5" t="inlineStr">
        <is>
          <t>-1,9</t>
        </is>
      </c>
      <c r="I5076" s="5" t="inlineStr">
        <is>
          <t>CUMPLE</t>
        </is>
      </c>
      <c r="J5076" s="6" t="n">
        <v>45995</v>
      </c>
      <c r="K5076" s="5" t="inlineStr">
        <is>
          <t>VI-338134-2025</t>
        </is>
      </c>
      <c r="L5076" s="5" t="inlineStr">
        <is>
          <t>CONFORME</t>
        </is>
      </c>
      <c r="M5076" s="5" t="inlineStr">
        <is>
          <t>C018781</t>
        </is>
      </c>
      <c r="N5076" s="5" t="n">
        <v>4</v>
      </c>
      <c r="O5076" s="5" t="inlineStr">
        <is>
          <t>IT-049-2025</t>
        </is>
      </c>
      <c r="P5076" s="5" t="inlineStr">
        <is>
          <t>OI-040</t>
        </is>
      </c>
    </row>
    <row r="5077">
      <c r="A5077" s="5" t="n">
        <v>5076</v>
      </c>
      <c r="B5077" s="5" t="inlineStr">
        <is>
          <t>KA25078782</t>
        </is>
      </c>
      <c r="C5077" s="5" t="inlineStr">
        <is>
          <t>2444,66</t>
        </is>
      </c>
      <c r="D5077" s="5" t="inlineStr">
        <is>
          <t>-1,0</t>
        </is>
      </c>
      <c r="E5077" s="5" t="inlineStr">
        <is>
          <t>8,58</t>
        </is>
      </c>
      <c r="F5077" s="5" t="inlineStr">
        <is>
          <t>0,3</t>
        </is>
      </c>
      <c r="G5077" s="5" t="inlineStr">
        <is>
          <t>5,39</t>
        </is>
      </c>
      <c r="H5077" s="5" t="inlineStr">
        <is>
          <t>-0,2</t>
        </is>
      </c>
      <c r="I5077" s="5" t="inlineStr">
        <is>
          <t>CUMPLE</t>
        </is>
      </c>
      <c r="J5077" s="6" t="n">
        <v>45995</v>
      </c>
      <c r="K5077" s="5" t="inlineStr">
        <is>
          <t>VI-338135-2025</t>
        </is>
      </c>
      <c r="L5077" s="5" t="inlineStr">
        <is>
          <t>CONFORME</t>
        </is>
      </c>
      <c r="M5077" s="5" t="inlineStr">
        <is>
          <t>C018782</t>
        </is>
      </c>
      <c r="N5077" s="5" t="n">
        <v>4</v>
      </c>
      <c r="O5077" s="5" t="inlineStr">
        <is>
          <t>IT-049-2025</t>
        </is>
      </c>
      <c r="P5077" s="5" t="inlineStr">
        <is>
          <t>OI-040</t>
        </is>
      </c>
    </row>
    <row r="5078">
      <c r="A5078" s="5" t="n">
        <v>5077</v>
      </c>
      <c r="B5078" s="5" t="inlineStr">
        <is>
          <t>KA25078783</t>
        </is>
      </c>
      <c r="C5078" s="5" t="inlineStr">
        <is>
          <t>2444,66</t>
        </is>
      </c>
      <c r="D5078" s="5" t="inlineStr">
        <is>
          <t>-0,5</t>
        </is>
      </c>
      <c r="E5078" s="5" t="inlineStr">
        <is>
          <t>8,58</t>
        </is>
      </c>
      <c r="F5078" s="5" t="inlineStr">
        <is>
          <t>-0,5</t>
        </is>
      </c>
      <c r="G5078" s="5" t="inlineStr">
        <is>
          <t>5,39</t>
        </is>
      </c>
      <c r="H5078" s="5" t="inlineStr">
        <is>
          <t>-0,4</t>
        </is>
      </c>
      <c r="I5078" s="5" t="inlineStr">
        <is>
          <t>CUMPLE</t>
        </is>
      </c>
      <c r="J5078" s="6" t="n">
        <v>45995</v>
      </c>
      <c r="K5078" s="5" t="inlineStr">
        <is>
          <t>VI-338136-2025</t>
        </is>
      </c>
      <c r="L5078" s="5" t="inlineStr">
        <is>
          <t>CONFORME</t>
        </is>
      </c>
      <c r="M5078" s="5" t="inlineStr">
        <is>
          <t>C018783</t>
        </is>
      </c>
      <c r="N5078" s="5" t="n">
        <v>4</v>
      </c>
      <c r="O5078" s="5" t="inlineStr">
        <is>
          <t>IT-049-2025</t>
        </is>
      </c>
      <c r="P5078" s="5" t="inlineStr">
        <is>
          <t>OI-040</t>
        </is>
      </c>
    </row>
    <row r="5079">
      <c r="A5079" s="5" t="n">
        <v>5078</v>
      </c>
      <c r="B5079" s="5" t="inlineStr">
        <is>
          <t>KA25078784</t>
        </is>
      </c>
      <c r="C5079" s="5" t="inlineStr">
        <is>
          <t>2454,96</t>
        </is>
      </c>
      <c r="D5079" s="5" t="inlineStr">
        <is>
          <t>-0,4</t>
        </is>
      </c>
      <c r="E5079" s="5" t="inlineStr">
        <is>
          <t>8,58</t>
        </is>
      </c>
      <c r="F5079" s="5" t="inlineStr">
        <is>
          <t>-0,8</t>
        </is>
      </c>
      <c r="G5079" s="5" t="inlineStr">
        <is>
          <t>5,39</t>
        </is>
      </c>
      <c r="H5079" s="5" t="inlineStr">
        <is>
          <t>0,6</t>
        </is>
      </c>
      <c r="I5079" s="5" t="inlineStr">
        <is>
          <t>CUMPLE</t>
        </is>
      </c>
      <c r="J5079" s="6" t="n">
        <v>45995</v>
      </c>
      <c r="K5079" s="5" t="inlineStr">
        <is>
          <t>VI-338137-2025</t>
        </is>
      </c>
      <c r="L5079" s="5" t="inlineStr">
        <is>
          <t>CONFORME</t>
        </is>
      </c>
      <c r="M5079" s="5" t="inlineStr">
        <is>
          <t>C018784</t>
        </is>
      </c>
      <c r="N5079" s="5" t="n">
        <v>4</v>
      </c>
      <c r="O5079" s="5" t="inlineStr">
        <is>
          <t>IT-049-2025</t>
        </is>
      </c>
      <c r="P5079" s="5" t="inlineStr">
        <is>
          <t>OI-040</t>
        </is>
      </c>
    </row>
    <row r="5080">
      <c r="A5080" s="5" t="n">
        <v>5079</v>
      </c>
      <c r="B5080" s="5" t="inlineStr">
        <is>
          <t>KA25078785</t>
        </is>
      </c>
      <c r="C5080" s="5" t="inlineStr">
        <is>
          <t>2454,96</t>
        </is>
      </c>
      <c r="D5080" s="5" t="inlineStr">
        <is>
          <t>-0,6</t>
        </is>
      </c>
      <c r="E5080" s="5" t="inlineStr">
        <is>
          <t>8,58</t>
        </is>
      </c>
      <c r="F5080" s="5" t="inlineStr">
        <is>
          <t>0,1</t>
        </is>
      </c>
      <c r="G5080" s="5" t="inlineStr">
        <is>
          <t>5,39</t>
        </is>
      </c>
      <c r="H5080" s="5" t="inlineStr">
        <is>
          <t>0,4</t>
        </is>
      </c>
      <c r="I5080" s="5" t="inlineStr">
        <is>
          <t>CUMPLE</t>
        </is>
      </c>
      <c r="J5080" s="6" t="n">
        <v>45995</v>
      </c>
      <c r="K5080" s="5" t="inlineStr">
        <is>
          <t>VI-338138-2025</t>
        </is>
      </c>
      <c r="L5080" s="5" t="inlineStr">
        <is>
          <t>CONFORME</t>
        </is>
      </c>
      <c r="M5080" s="5" t="inlineStr">
        <is>
          <t>C018785</t>
        </is>
      </c>
      <c r="N5080" s="5" t="n">
        <v>4</v>
      </c>
      <c r="O5080" s="5" t="inlineStr">
        <is>
          <t>IT-049-2025</t>
        </is>
      </c>
      <c r="P5080" s="5" t="inlineStr">
        <is>
          <t>OI-040</t>
        </is>
      </c>
    </row>
    <row r="5081">
      <c r="A5081" s="5" t="n">
        <v>5080</v>
      </c>
      <c r="B5081" s="5" t="inlineStr">
        <is>
          <t>KA25078786</t>
        </is>
      </c>
      <c r="C5081" s="5" t="inlineStr">
        <is>
          <t>2454,96</t>
        </is>
      </c>
      <c r="D5081" s="5" t="inlineStr">
        <is>
          <t>-0,5</t>
        </is>
      </c>
      <c r="E5081" s="5" t="inlineStr">
        <is>
          <t>8,58</t>
        </is>
      </c>
      <c r="F5081" s="5" t="inlineStr">
        <is>
          <t>-0,1</t>
        </is>
      </c>
      <c r="G5081" s="5" t="inlineStr">
        <is>
          <t>5,39</t>
        </is>
      </c>
      <c r="H5081" s="5" t="inlineStr">
        <is>
          <t>1,5</t>
        </is>
      </c>
      <c r="I5081" s="5" t="inlineStr">
        <is>
          <t>CUMPLE</t>
        </is>
      </c>
      <c r="J5081" s="6" t="n">
        <v>45995</v>
      </c>
      <c r="K5081" s="5" t="inlineStr">
        <is>
          <t>VI-338139-2025</t>
        </is>
      </c>
      <c r="L5081" s="5" t="inlineStr">
        <is>
          <t>CONFORME</t>
        </is>
      </c>
      <c r="M5081" s="5" t="inlineStr">
        <is>
          <t>C018786</t>
        </is>
      </c>
      <c r="N5081" s="5" t="n">
        <v>4</v>
      </c>
      <c r="O5081" s="5" t="inlineStr">
        <is>
          <t>IT-049-2025</t>
        </is>
      </c>
      <c r="P5081" s="5" t="inlineStr">
        <is>
          <t>OI-040</t>
        </is>
      </c>
    </row>
    <row r="5082">
      <c r="A5082" s="5" t="n">
        <v>5081</v>
      </c>
      <c r="B5082" s="5" t="inlineStr">
        <is>
          <t>KA25078787</t>
        </is>
      </c>
      <c r="C5082" s="5" t="inlineStr">
        <is>
          <t>2454,96</t>
        </is>
      </c>
      <c r="D5082" s="5" t="inlineStr">
        <is>
          <t>-1,0</t>
        </is>
      </c>
      <c r="E5082" s="5" t="inlineStr">
        <is>
          <t>8,58</t>
        </is>
      </c>
      <c r="F5082" s="5" t="inlineStr">
        <is>
          <t>-1,7</t>
        </is>
      </c>
      <c r="G5082" s="5" t="inlineStr">
        <is>
          <t>5,39</t>
        </is>
      </c>
      <c r="H5082" s="5" t="inlineStr">
        <is>
          <t>-3,4</t>
        </is>
      </c>
      <c r="I5082" s="5" t="inlineStr">
        <is>
          <t>CUMPLE</t>
        </is>
      </c>
      <c r="J5082" s="6" t="n">
        <v>45995</v>
      </c>
      <c r="K5082" s="5" t="inlineStr">
        <is>
          <t>VI-338140-2025</t>
        </is>
      </c>
      <c r="L5082" s="5" t="inlineStr">
        <is>
          <t>CONFORME</t>
        </is>
      </c>
      <c r="M5082" s="5" t="inlineStr">
        <is>
          <t>C018787</t>
        </is>
      </c>
      <c r="N5082" s="5" t="n">
        <v>4</v>
      </c>
      <c r="O5082" s="5" t="inlineStr">
        <is>
          <t>IT-049-2025</t>
        </is>
      </c>
      <c r="P5082" s="5" t="inlineStr">
        <is>
          <t>OI-040</t>
        </is>
      </c>
    </row>
    <row r="5083">
      <c r="A5083" s="5" t="n">
        <v>5082</v>
      </c>
      <c r="B5083" s="5" t="inlineStr">
        <is>
          <t>KA25078788</t>
        </is>
      </c>
      <c r="C5083" s="5" t="inlineStr">
        <is>
          <t>2454,96</t>
        </is>
      </c>
      <c r="D5083" s="5" t="inlineStr">
        <is>
          <t>-0,1</t>
        </is>
      </c>
      <c r="E5083" s="5" t="inlineStr">
        <is>
          <t>8,58</t>
        </is>
      </c>
      <c r="F5083" s="5" t="inlineStr">
        <is>
          <t>0,4</t>
        </is>
      </c>
      <c r="G5083" s="5" t="inlineStr">
        <is>
          <t>5,39</t>
        </is>
      </c>
      <c r="H5083" s="5" t="inlineStr">
        <is>
          <t>2,4</t>
        </is>
      </c>
      <c r="I5083" s="5" t="inlineStr">
        <is>
          <t>CUMPLE</t>
        </is>
      </c>
      <c r="J5083" s="6" t="n">
        <v>45995</v>
      </c>
      <c r="K5083" s="5" t="inlineStr">
        <is>
          <t>VI-338141-2025</t>
        </is>
      </c>
      <c r="L5083" s="5" t="inlineStr">
        <is>
          <t>CONFORME</t>
        </is>
      </c>
      <c r="M5083" s="5" t="inlineStr">
        <is>
          <t>C018788</t>
        </is>
      </c>
      <c r="N5083" s="5" t="n">
        <v>4</v>
      </c>
      <c r="O5083" s="5" t="inlineStr">
        <is>
          <t>IT-049-2025</t>
        </is>
      </c>
      <c r="P5083" s="5" t="inlineStr">
        <is>
          <t>OI-040</t>
        </is>
      </c>
    </row>
    <row r="5084">
      <c r="A5084" s="5" t="n">
        <v>5083</v>
      </c>
      <c r="B5084" s="5" t="inlineStr">
        <is>
          <t>KA25078789</t>
        </is>
      </c>
      <c r="C5084" s="5" t="inlineStr">
        <is>
          <t>2454,96</t>
        </is>
      </c>
      <c r="D5084" s="5" t="inlineStr">
        <is>
          <t>-0,3</t>
        </is>
      </c>
      <c r="E5084" s="5" t="inlineStr">
        <is>
          <t>8,58</t>
        </is>
      </c>
      <c r="F5084" s="5" t="inlineStr">
        <is>
          <t>0,2</t>
        </is>
      </c>
      <c r="G5084" s="5" t="inlineStr">
        <is>
          <t>5,39</t>
        </is>
      </c>
      <c r="H5084" s="5" t="inlineStr">
        <is>
          <t>1,2</t>
        </is>
      </c>
      <c r="I5084" s="5" t="inlineStr">
        <is>
          <t>CUMPLE</t>
        </is>
      </c>
      <c r="J5084" s="6" t="n">
        <v>45995</v>
      </c>
      <c r="K5084" s="5" t="inlineStr">
        <is>
          <t>VI-338142-2025</t>
        </is>
      </c>
      <c r="L5084" s="5" t="inlineStr">
        <is>
          <t>CONFORME</t>
        </is>
      </c>
      <c r="M5084" s="5" t="inlineStr">
        <is>
          <t>C018789</t>
        </is>
      </c>
      <c r="N5084" s="5" t="n">
        <v>4</v>
      </c>
      <c r="O5084" s="5" t="inlineStr">
        <is>
          <t>IT-049-2025</t>
        </is>
      </c>
      <c r="P5084" s="5" t="inlineStr">
        <is>
          <t>OI-040</t>
        </is>
      </c>
    </row>
    <row r="5085">
      <c r="A5085" s="5" t="n">
        <v>5084</v>
      </c>
      <c r="B5085" s="5" t="inlineStr">
        <is>
          <t>KA25078790</t>
        </is>
      </c>
      <c r="C5085" s="5" t="inlineStr">
        <is>
          <t>2454,96</t>
        </is>
      </c>
      <c r="D5085" s="5" t="inlineStr">
        <is>
          <t>-0,5</t>
        </is>
      </c>
      <c r="E5085" s="5" t="inlineStr">
        <is>
          <t>8,58</t>
        </is>
      </c>
      <c r="F5085" s="5" t="inlineStr">
        <is>
          <t>-0,3</t>
        </is>
      </c>
      <c r="G5085" s="5" t="inlineStr">
        <is>
          <t>5,39</t>
        </is>
      </c>
      <c r="H5085" s="5" t="inlineStr">
        <is>
          <t>-1,7</t>
        </is>
      </c>
      <c r="I5085" s="5" t="inlineStr">
        <is>
          <t>CUMPLE</t>
        </is>
      </c>
      <c r="J5085" s="6" t="n">
        <v>45995</v>
      </c>
      <c r="K5085" s="5" t="inlineStr">
        <is>
          <t>VI-338143-2025</t>
        </is>
      </c>
      <c r="L5085" s="5" t="inlineStr">
        <is>
          <t>CONFORME</t>
        </is>
      </c>
      <c r="M5085" s="5" t="inlineStr">
        <is>
          <t>C018790</t>
        </is>
      </c>
      <c r="N5085" s="5" t="n">
        <v>4</v>
      </c>
      <c r="O5085" s="5" t="inlineStr">
        <is>
          <t>IT-049-2025</t>
        </is>
      </c>
      <c r="P5085" s="5" t="inlineStr">
        <is>
          <t>OI-040</t>
        </is>
      </c>
    </row>
    <row r="5086">
      <c r="A5086" s="5" t="n">
        <v>5085</v>
      </c>
      <c r="B5086" s="5" t="inlineStr">
        <is>
          <t>KA25078791</t>
        </is>
      </c>
      <c r="C5086" s="5" t="inlineStr">
        <is>
          <t>2454,96</t>
        </is>
      </c>
      <c r="D5086" s="5" t="inlineStr">
        <is>
          <t>-0,8</t>
        </is>
      </c>
      <c r="E5086" s="5" t="inlineStr">
        <is>
          <t>8,58</t>
        </is>
      </c>
      <c r="F5086" s="5" t="inlineStr">
        <is>
          <t>-0,3</t>
        </is>
      </c>
      <c r="G5086" s="5" t="inlineStr">
        <is>
          <t>5,39</t>
        </is>
      </c>
      <c r="H5086" s="5" t="inlineStr">
        <is>
          <t>0,4</t>
        </is>
      </c>
      <c r="I5086" s="5" t="inlineStr">
        <is>
          <t>CUMPLE</t>
        </is>
      </c>
      <c r="J5086" s="6" t="n">
        <v>45995</v>
      </c>
      <c r="K5086" s="5" t="inlineStr">
        <is>
          <t>VI-338144-2025</t>
        </is>
      </c>
      <c r="L5086" s="5" t="inlineStr">
        <is>
          <t>CONFORME</t>
        </is>
      </c>
      <c r="M5086" s="5" t="inlineStr">
        <is>
          <t>C018791</t>
        </is>
      </c>
      <c r="N5086" s="5" t="n">
        <v>4</v>
      </c>
      <c r="O5086" s="5" t="inlineStr">
        <is>
          <t>IT-049-2025</t>
        </is>
      </c>
      <c r="P5086" s="5" t="inlineStr">
        <is>
          <t>OI-040</t>
        </is>
      </c>
    </row>
    <row r="5087">
      <c r="A5087" s="5" t="n">
        <v>5086</v>
      </c>
      <c r="B5087" s="5" t="inlineStr">
        <is>
          <t>KA25078792</t>
        </is>
      </c>
      <c r="C5087" s="5" t="inlineStr">
        <is>
          <t>2454,96</t>
        </is>
      </c>
      <c r="D5087" s="5" t="inlineStr">
        <is>
          <t>-0,1</t>
        </is>
      </c>
      <c r="E5087" s="5" t="inlineStr">
        <is>
          <t>8,58</t>
        </is>
      </c>
      <c r="F5087" s="5" t="inlineStr">
        <is>
          <t>-1,6</t>
        </is>
      </c>
      <c r="G5087" s="5" t="inlineStr">
        <is>
          <t>5,39</t>
        </is>
      </c>
      <c r="H5087" s="5" t="inlineStr">
        <is>
          <t>-1,6</t>
        </is>
      </c>
      <c r="I5087" s="5" t="inlineStr">
        <is>
          <t>CUMPLE</t>
        </is>
      </c>
      <c r="J5087" s="6" t="n">
        <v>45995</v>
      </c>
      <c r="K5087" s="5" t="inlineStr">
        <is>
          <t>VI-338145-2025</t>
        </is>
      </c>
      <c r="L5087" s="5" t="inlineStr">
        <is>
          <t>CONFORME</t>
        </is>
      </c>
      <c r="M5087" s="5" t="inlineStr">
        <is>
          <t>C018792</t>
        </is>
      </c>
      <c r="N5087" s="5" t="n">
        <v>4</v>
      </c>
      <c r="O5087" s="5" t="inlineStr">
        <is>
          <t>IT-049-2025</t>
        </is>
      </c>
      <c r="P5087" s="5" t="inlineStr">
        <is>
          <t>OI-040</t>
        </is>
      </c>
    </row>
    <row r="5088">
      <c r="A5088" s="5" t="n">
        <v>5087</v>
      </c>
      <c r="B5088" s="5" t="inlineStr">
        <is>
          <t>KA25078793</t>
        </is>
      </c>
      <c r="C5088" s="5" t="inlineStr">
        <is>
          <t>2454,96</t>
        </is>
      </c>
      <c r="D5088" s="5" t="inlineStr">
        <is>
          <t>-0,6</t>
        </is>
      </c>
      <c r="E5088" s="5" t="inlineStr">
        <is>
          <t>8,58</t>
        </is>
      </c>
      <c r="F5088" s="5" t="inlineStr">
        <is>
          <t>-1,6</t>
        </is>
      </c>
      <c r="G5088" s="5" t="inlineStr">
        <is>
          <t>5,39</t>
        </is>
      </c>
      <c r="H5088" s="5" t="inlineStr">
        <is>
          <t>-1,1</t>
        </is>
      </c>
      <c r="I5088" s="5" t="inlineStr">
        <is>
          <t>CUMPLE</t>
        </is>
      </c>
      <c r="J5088" s="6" t="n">
        <v>45995</v>
      </c>
      <c r="K5088" s="5" t="inlineStr">
        <is>
          <t>VI-338146-2025</t>
        </is>
      </c>
      <c r="L5088" s="5" t="inlineStr">
        <is>
          <t>CONFORME</t>
        </is>
      </c>
      <c r="M5088" s="5" t="inlineStr">
        <is>
          <t>C018793</t>
        </is>
      </c>
      <c r="N5088" s="5" t="n">
        <v>4</v>
      </c>
      <c r="O5088" s="5" t="inlineStr">
        <is>
          <t>IT-049-2025</t>
        </is>
      </c>
      <c r="P5088" s="5" t="inlineStr">
        <is>
          <t>OI-040</t>
        </is>
      </c>
    </row>
    <row r="5089">
      <c r="A5089" s="5" t="n">
        <v>5088</v>
      </c>
      <c r="B5089" s="5" t="inlineStr">
        <is>
          <t>KA25078794</t>
        </is>
      </c>
      <c r="C5089" s="5" t="inlineStr">
        <is>
          <t>2454,96</t>
        </is>
      </c>
      <c r="D5089" s="5" t="inlineStr">
        <is>
          <t>-0,7</t>
        </is>
      </c>
      <c r="E5089" s="5" t="inlineStr">
        <is>
          <t>8,58</t>
        </is>
      </c>
      <c r="F5089" s="5" t="inlineStr">
        <is>
          <t>0,8</t>
        </is>
      </c>
      <c r="G5089" s="5" t="inlineStr">
        <is>
          <t>5,39</t>
        </is>
      </c>
      <c r="H5089" s="5" t="inlineStr">
        <is>
          <t>1,0</t>
        </is>
      </c>
      <c r="I5089" s="5" t="inlineStr">
        <is>
          <t>CUMPLE</t>
        </is>
      </c>
      <c r="J5089" s="6" t="n">
        <v>45995</v>
      </c>
      <c r="K5089" s="5" t="inlineStr">
        <is>
          <t>VI-338147-2025</t>
        </is>
      </c>
      <c r="L5089" s="5" t="inlineStr">
        <is>
          <t>CONFORME</t>
        </is>
      </c>
      <c r="M5089" s="5" t="inlineStr">
        <is>
          <t>C018794</t>
        </is>
      </c>
      <c r="N5089" s="5" t="n">
        <v>4</v>
      </c>
      <c r="O5089" s="5" t="inlineStr">
        <is>
          <t>IT-049-2025</t>
        </is>
      </c>
      <c r="P5089" s="5" t="inlineStr">
        <is>
          <t>OI-040</t>
        </is>
      </c>
    </row>
    <row r="5090">
      <c r="A5090" s="5" t="n">
        <v>5089</v>
      </c>
      <c r="B5090" s="5" t="inlineStr">
        <is>
          <t>KA25078795</t>
        </is>
      </c>
      <c r="C5090" s="5" t="inlineStr">
        <is>
          <t>2454,96</t>
        </is>
      </c>
      <c r="D5090" s="5" t="inlineStr">
        <is>
          <t>-0,8</t>
        </is>
      </c>
      <c r="E5090" s="5" t="inlineStr">
        <is>
          <t>8,58</t>
        </is>
      </c>
      <c r="F5090" s="5" t="inlineStr">
        <is>
          <t>0,9</t>
        </is>
      </c>
      <c r="G5090" s="5" t="inlineStr">
        <is>
          <t>5,39</t>
        </is>
      </c>
      <c r="H5090" s="5" t="inlineStr">
        <is>
          <t>1,1</t>
        </is>
      </c>
      <c r="I5090" s="5" t="inlineStr">
        <is>
          <t>CUMPLE</t>
        </is>
      </c>
      <c r="J5090" s="6" t="n">
        <v>45995</v>
      </c>
      <c r="K5090" s="5" t="inlineStr">
        <is>
          <t>VI-338148-2025</t>
        </is>
      </c>
      <c r="L5090" s="5" t="inlineStr">
        <is>
          <t>CONFORME</t>
        </is>
      </c>
      <c r="M5090" s="5" t="inlineStr">
        <is>
          <t>C018795</t>
        </is>
      </c>
      <c r="N5090" s="5" t="n">
        <v>4</v>
      </c>
      <c r="O5090" s="5" t="inlineStr">
        <is>
          <t>IT-049-2025</t>
        </is>
      </c>
      <c r="P5090" s="5" t="inlineStr">
        <is>
          <t>OI-040</t>
        </is>
      </c>
    </row>
    <row r="5091">
      <c r="A5091" s="5" t="n">
        <v>5090</v>
      </c>
      <c r="B5091" s="5" t="inlineStr">
        <is>
          <t>KA25078796</t>
        </is>
      </c>
      <c r="C5091" s="5" t="inlineStr">
        <is>
          <t>2454,96</t>
        </is>
      </c>
      <c r="D5091" s="5" t="inlineStr">
        <is>
          <t>0,0</t>
        </is>
      </c>
      <c r="E5091" s="5" t="inlineStr">
        <is>
          <t>8,58</t>
        </is>
      </c>
      <c r="F5091" s="5" t="inlineStr">
        <is>
          <t>0,3</t>
        </is>
      </c>
      <c r="G5091" s="5" t="inlineStr">
        <is>
          <t>5,39</t>
        </is>
      </c>
      <c r="H5091" s="5" t="inlineStr">
        <is>
          <t>0,3</t>
        </is>
      </c>
      <c r="I5091" s="5" t="inlineStr">
        <is>
          <t>CUMPLE</t>
        </is>
      </c>
      <c r="J5091" s="6" t="n">
        <v>45995</v>
      </c>
      <c r="K5091" s="5" t="inlineStr">
        <is>
          <t>VI-338149-2025</t>
        </is>
      </c>
      <c r="L5091" s="5" t="inlineStr">
        <is>
          <t>CONFORME</t>
        </is>
      </c>
      <c r="M5091" s="5" t="inlineStr">
        <is>
          <t>C018796</t>
        </is>
      </c>
      <c r="N5091" s="5" t="n">
        <v>4</v>
      </c>
      <c r="O5091" s="5" t="inlineStr">
        <is>
          <t>IT-049-2025</t>
        </is>
      </c>
      <c r="P5091" s="5" t="inlineStr">
        <is>
          <t>OI-040</t>
        </is>
      </c>
    </row>
    <row r="5092">
      <c r="A5092" s="5" t="n">
        <v>5091</v>
      </c>
      <c r="B5092" s="5" t="inlineStr">
        <is>
          <t>KA25078797</t>
        </is>
      </c>
      <c r="C5092" s="5" t="inlineStr">
        <is>
          <t>2454,96</t>
        </is>
      </c>
      <c r="D5092" s="5" t="inlineStr">
        <is>
          <t>-0,7</t>
        </is>
      </c>
      <c r="E5092" s="5" t="inlineStr">
        <is>
          <t>8,58</t>
        </is>
      </c>
      <c r="F5092" s="5" t="inlineStr">
        <is>
          <t>-1,2</t>
        </is>
      </c>
      <c r="G5092" s="5" t="inlineStr">
        <is>
          <t>5,39</t>
        </is>
      </c>
      <c r="H5092" s="5" t="inlineStr">
        <is>
          <t>-0,6</t>
        </is>
      </c>
      <c r="I5092" s="5" t="inlineStr">
        <is>
          <t>CUMPLE</t>
        </is>
      </c>
      <c r="J5092" s="6" t="n">
        <v>45995</v>
      </c>
      <c r="K5092" s="5" t="inlineStr">
        <is>
          <t>VI-338150-2025</t>
        </is>
      </c>
      <c r="L5092" s="5" t="inlineStr">
        <is>
          <t>CONFORME</t>
        </is>
      </c>
      <c r="M5092" s="5" t="inlineStr">
        <is>
          <t>C018797</t>
        </is>
      </c>
      <c r="N5092" s="5" t="n">
        <v>4</v>
      </c>
      <c r="O5092" s="5" t="inlineStr">
        <is>
          <t>IT-049-2025</t>
        </is>
      </c>
      <c r="P5092" s="5" t="inlineStr">
        <is>
          <t>OI-040</t>
        </is>
      </c>
    </row>
    <row r="5093">
      <c r="A5093" s="5" t="n">
        <v>5092</v>
      </c>
      <c r="B5093" s="5" t="inlineStr">
        <is>
          <t>KA25078798</t>
        </is>
      </c>
      <c r="C5093" s="5" t="inlineStr">
        <is>
          <t>2454,96</t>
        </is>
      </c>
      <c r="D5093" s="5" t="inlineStr">
        <is>
          <t>-0,5</t>
        </is>
      </c>
      <c r="E5093" s="5" t="inlineStr">
        <is>
          <t>8,58</t>
        </is>
      </c>
      <c r="F5093" s="5" t="inlineStr">
        <is>
          <t>-0,3</t>
        </is>
      </c>
      <c r="G5093" s="5" t="inlineStr">
        <is>
          <t>5,39</t>
        </is>
      </c>
      <c r="H5093" s="5" t="inlineStr">
        <is>
          <t>0,1</t>
        </is>
      </c>
      <c r="I5093" s="5" t="inlineStr">
        <is>
          <t>CUMPLE</t>
        </is>
      </c>
      <c r="J5093" s="6" t="n">
        <v>45995</v>
      </c>
      <c r="K5093" s="5" t="inlineStr">
        <is>
          <t>VI-338151-2025</t>
        </is>
      </c>
      <c r="L5093" s="5" t="inlineStr">
        <is>
          <t>CONFORME</t>
        </is>
      </c>
      <c r="M5093" s="5" t="inlineStr">
        <is>
          <t>C018798</t>
        </is>
      </c>
      <c r="N5093" s="5" t="n">
        <v>4</v>
      </c>
      <c r="O5093" s="5" t="inlineStr">
        <is>
          <t>IT-049-2025</t>
        </is>
      </c>
      <c r="P5093" s="5" t="inlineStr">
        <is>
          <t>OI-040</t>
        </is>
      </c>
    </row>
    <row r="5094">
      <c r="A5094" s="5" t="n">
        <v>5093</v>
      </c>
      <c r="B5094" s="5" t="inlineStr">
        <is>
          <t>KA25078799</t>
        </is>
      </c>
      <c r="C5094" s="5" t="inlineStr">
        <is>
          <t>2454,96</t>
        </is>
      </c>
      <c r="D5094" s="5" t="inlineStr">
        <is>
          <t>0,5</t>
        </is>
      </c>
      <c r="E5094" s="5" t="inlineStr">
        <is>
          <t>8,58</t>
        </is>
      </c>
      <c r="F5094" s="5" t="inlineStr">
        <is>
          <t>0,1</t>
        </is>
      </c>
      <c r="G5094" s="5" t="inlineStr">
        <is>
          <t>5,39</t>
        </is>
      </c>
      <c r="H5094" s="5" t="inlineStr">
        <is>
          <t>0,0</t>
        </is>
      </c>
      <c r="I5094" s="5" t="inlineStr">
        <is>
          <t>CUMPLE</t>
        </is>
      </c>
      <c r="J5094" s="6" t="n">
        <v>45995</v>
      </c>
      <c r="K5094" s="5" t="inlineStr">
        <is>
          <t>VI-338152-2025</t>
        </is>
      </c>
      <c r="L5094" s="5" t="inlineStr">
        <is>
          <t>CONFORME</t>
        </is>
      </c>
      <c r="M5094" s="5" t="inlineStr">
        <is>
          <t>C018799</t>
        </is>
      </c>
      <c r="N5094" s="5" t="n">
        <v>4</v>
      </c>
      <c r="O5094" s="5" t="inlineStr">
        <is>
          <t>IT-049-2025</t>
        </is>
      </c>
      <c r="P5094" s="5" t="inlineStr">
        <is>
          <t>OI-040</t>
        </is>
      </c>
    </row>
    <row r="5095">
      <c r="A5095" s="5" t="n">
        <v>5094</v>
      </c>
      <c r="B5095" s="5" t="inlineStr">
        <is>
          <t>KA25078800</t>
        </is>
      </c>
      <c r="C5095" s="5" t="inlineStr">
        <is>
          <t>2448,08</t>
        </is>
      </c>
      <c r="D5095" s="5" t="inlineStr">
        <is>
          <t>-1,0</t>
        </is>
      </c>
      <c r="E5095" s="5" t="inlineStr">
        <is>
          <t>8,58</t>
        </is>
      </c>
      <c r="F5095" s="5" t="inlineStr">
        <is>
          <t>-1,9</t>
        </is>
      </c>
      <c r="G5095" s="5" t="inlineStr">
        <is>
          <t>5,38</t>
        </is>
      </c>
      <c r="H5095" s="5" t="inlineStr">
        <is>
          <t>-2,3</t>
        </is>
      </c>
      <c r="I5095" s="5" t="inlineStr">
        <is>
          <t>CUMPLE</t>
        </is>
      </c>
      <c r="J5095" s="6" t="n">
        <v>45995</v>
      </c>
      <c r="K5095" s="5" t="inlineStr">
        <is>
          <t>VI-338153-2025</t>
        </is>
      </c>
      <c r="L5095" s="5" t="inlineStr">
        <is>
          <t>CONFORME</t>
        </is>
      </c>
      <c r="M5095" s="5" t="inlineStr">
        <is>
          <t>C018800</t>
        </is>
      </c>
      <c r="N5095" s="5" t="n">
        <v>4</v>
      </c>
      <c r="O5095" s="5" t="inlineStr">
        <is>
          <t>IT-049-2025</t>
        </is>
      </c>
      <c r="P5095" s="5" t="inlineStr">
        <is>
          <t>OI-040</t>
        </is>
      </c>
    </row>
    <row r="5096">
      <c r="A5096" s="5" t="n">
        <v>5095</v>
      </c>
      <c r="B5096" s="5" t="inlineStr">
        <is>
          <t>KA25078801</t>
        </is>
      </c>
      <c r="C5096" s="5" t="inlineStr">
        <is>
          <t>2448,08</t>
        </is>
      </c>
      <c r="D5096" s="5" t="inlineStr">
        <is>
          <t>-0,1</t>
        </is>
      </c>
      <c r="E5096" s="5" t="inlineStr">
        <is>
          <t>8,58</t>
        </is>
      </c>
      <c r="F5096" s="5" t="inlineStr">
        <is>
          <t>-0,7</t>
        </is>
      </c>
      <c r="G5096" s="5" t="inlineStr">
        <is>
          <t>5,38</t>
        </is>
      </c>
      <c r="H5096" s="5" t="inlineStr">
        <is>
          <t>-0,1</t>
        </is>
      </c>
      <c r="I5096" s="5" t="inlineStr">
        <is>
          <t>CUMPLE</t>
        </is>
      </c>
      <c r="J5096" s="6" t="n">
        <v>45995</v>
      </c>
      <c r="K5096" s="5" t="inlineStr">
        <is>
          <t>VI-338154-2025</t>
        </is>
      </c>
      <c r="L5096" s="5" t="inlineStr">
        <is>
          <t>CONFORME</t>
        </is>
      </c>
      <c r="M5096" s="5" t="inlineStr">
        <is>
          <t>C018801</t>
        </is>
      </c>
      <c r="N5096" s="5" t="n">
        <v>4</v>
      </c>
      <c r="O5096" s="5" t="inlineStr">
        <is>
          <t>IT-049-2025</t>
        </is>
      </c>
      <c r="P5096" s="5" t="inlineStr">
        <is>
          <t>OI-040</t>
        </is>
      </c>
    </row>
    <row r="5097">
      <c r="A5097" s="5" t="n">
        <v>5096</v>
      </c>
      <c r="B5097" s="5" t="inlineStr">
        <is>
          <t>KA25078802</t>
        </is>
      </c>
      <c r="C5097" s="5" t="inlineStr">
        <is>
          <t>2448,08</t>
        </is>
      </c>
      <c r="D5097" s="5" t="inlineStr">
        <is>
          <t>-0,4</t>
        </is>
      </c>
      <c r="E5097" s="5" t="inlineStr">
        <is>
          <t>8,58</t>
        </is>
      </c>
      <c r="F5097" s="5" t="inlineStr">
        <is>
          <t>0,7</t>
        </is>
      </c>
      <c r="G5097" s="5" t="inlineStr">
        <is>
          <t>5,38</t>
        </is>
      </c>
      <c r="H5097" s="5" t="inlineStr">
        <is>
          <t>1,6</t>
        </is>
      </c>
      <c r="I5097" s="5" t="inlineStr">
        <is>
          <t>CUMPLE</t>
        </is>
      </c>
      <c r="J5097" s="6" t="n">
        <v>45995</v>
      </c>
      <c r="K5097" s="5" t="inlineStr">
        <is>
          <t>VI-338155-2025</t>
        </is>
      </c>
      <c r="L5097" s="5" t="inlineStr">
        <is>
          <t>CONFORME</t>
        </is>
      </c>
      <c r="M5097" s="5" t="inlineStr">
        <is>
          <t>C018802</t>
        </is>
      </c>
      <c r="N5097" s="5" t="n">
        <v>4</v>
      </c>
      <c r="O5097" s="5" t="inlineStr">
        <is>
          <t>IT-049-2025</t>
        </is>
      </c>
      <c r="P5097" s="5" t="inlineStr">
        <is>
          <t>OI-040</t>
        </is>
      </c>
    </row>
    <row r="5098">
      <c r="A5098" s="5" t="n">
        <v>5097</v>
      </c>
      <c r="B5098" s="5" t="inlineStr">
        <is>
          <t>KA25078803</t>
        </is>
      </c>
      <c r="C5098" s="5" t="inlineStr">
        <is>
          <t>2448,08</t>
        </is>
      </c>
      <c r="D5098" s="5" t="inlineStr">
        <is>
          <t>-0,7</t>
        </is>
      </c>
      <c r="E5098" s="5" t="inlineStr">
        <is>
          <t>8,58</t>
        </is>
      </c>
      <c r="F5098" s="5" t="inlineStr">
        <is>
          <t>0,7</t>
        </is>
      </c>
      <c r="G5098" s="5" t="inlineStr">
        <is>
          <t>5,38</t>
        </is>
      </c>
      <c r="H5098" s="5" t="inlineStr">
        <is>
          <t>1,9</t>
        </is>
      </c>
      <c r="I5098" s="5" t="inlineStr">
        <is>
          <t>CUMPLE</t>
        </is>
      </c>
      <c r="J5098" s="6" t="n">
        <v>45995</v>
      </c>
      <c r="K5098" s="5" t="inlineStr">
        <is>
          <t>VI-338156-2025</t>
        </is>
      </c>
      <c r="L5098" s="5" t="inlineStr">
        <is>
          <t>CONFORME</t>
        </is>
      </c>
      <c r="M5098" s="5" t="inlineStr">
        <is>
          <t>C018803</t>
        </is>
      </c>
      <c r="N5098" s="5" t="n">
        <v>4</v>
      </c>
      <c r="O5098" s="5" t="inlineStr">
        <is>
          <t>IT-049-2025</t>
        </is>
      </c>
      <c r="P5098" s="5" t="inlineStr">
        <is>
          <t>OI-040</t>
        </is>
      </c>
    </row>
    <row r="5099">
      <c r="A5099" s="5" t="n">
        <v>5098</v>
      </c>
      <c r="B5099" s="5" t="inlineStr">
        <is>
          <t>KA25078804</t>
        </is>
      </c>
      <c r="C5099" s="5" t="inlineStr">
        <is>
          <t>2448,08</t>
        </is>
      </c>
      <c r="D5099" s="5" t="inlineStr">
        <is>
          <t>-0,9</t>
        </is>
      </c>
      <c r="E5099" s="5" t="inlineStr">
        <is>
          <t>8,58</t>
        </is>
      </c>
      <c r="F5099" s="5" t="inlineStr">
        <is>
          <t>-0,6</t>
        </is>
      </c>
      <c r="G5099" s="5" t="inlineStr">
        <is>
          <t>5,38</t>
        </is>
      </c>
      <c r="H5099" s="5" t="inlineStr">
        <is>
          <t>-0,4</t>
        </is>
      </c>
      <c r="I5099" s="5" t="inlineStr">
        <is>
          <t>CUMPLE</t>
        </is>
      </c>
      <c r="J5099" s="6" t="n">
        <v>45995</v>
      </c>
      <c r="K5099" s="5" t="inlineStr">
        <is>
          <t>VI-338157-2025</t>
        </is>
      </c>
      <c r="L5099" s="5" t="inlineStr">
        <is>
          <t>CONFORME</t>
        </is>
      </c>
      <c r="M5099" s="5" t="inlineStr">
        <is>
          <t>C018804</t>
        </is>
      </c>
      <c r="N5099" s="5" t="n">
        <v>4</v>
      </c>
      <c r="O5099" s="5" t="inlineStr">
        <is>
          <t>IT-049-2025</t>
        </is>
      </c>
      <c r="P5099" s="5" t="inlineStr">
        <is>
          <t>OI-040</t>
        </is>
      </c>
    </row>
    <row r="5100">
      <c r="A5100" s="5" t="n">
        <v>5099</v>
      </c>
      <c r="B5100" s="5" t="inlineStr">
        <is>
          <t>KA25078805</t>
        </is>
      </c>
      <c r="C5100" s="5" t="inlineStr">
        <is>
          <t>2448,08</t>
        </is>
      </c>
      <c r="D5100" s="5" t="inlineStr">
        <is>
          <t>-0,3</t>
        </is>
      </c>
      <c r="E5100" s="5" t="inlineStr">
        <is>
          <t>8,58</t>
        </is>
      </c>
      <c r="F5100" s="5" t="inlineStr">
        <is>
          <t>-0,7</t>
        </is>
      </c>
      <c r="G5100" s="5" t="inlineStr">
        <is>
          <t>5,38</t>
        </is>
      </c>
      <c r="H5100" s="5" t="inlineStr">
        <is>
          <t>0,6</t>
        </is>
      </c>
      <c r="I5100" s="5" t="inlineStr">
        <is>
          <t>CUMPLE</t>
        </is>
      </c>
      <c r="J5100" s="6" t="n">
        <v>45995</v>
      </c>
      <c r="K5100" s="5" t="inlineStr">
        <is>
          <t>VI-338158-2025</t>
        </is>
      </c>
      <c r="L5100" s="5" t="inlineStr">
        <is>
          <t>CONFORME</t>
        </is>
      </c>
      <c r="M5100" s="5" t="inlineStr">
        <is>
          <t>C018805</t>
        </is>
      </c>
      <c r="N5100" s="5" t="n">
        <v>4</v>
      </c>
      <c r="O5100" s="5" t="inlineStr">
        <is>
          <t>IT-049-2025</t>
        </is>
      </c>
      <c r="P5100" s="5" t="inlineStr">
        <is>
          <t>OI-040</t>
        </is>
      </c>
    </row>
    <row r="5101">
      <c r="A5101" s="5" t="n">
        <v>5100</v>
      </c>
      <c r="B5101" s="5" t="inlineStr">
        <is>
          <t>KA25078806</t>
        </is>
      </c>
      <c r="C5101" s="5" t="inlineStr">
        <is>
          <t>2448,08</t>
        </is>
      </c>
      <c r="D5101" s="5" t="inlineStr">
        <is>
          <t>-0,8</t>
        </is>
      </c>
      <c r="E5101" s="5" t="inlineStr">
        <is>
          <t>8,58</t>
        </is>
      </c>
      <c r="F5101" s="5" t="inlineStr">
        <is>
          <t>-0,7</t>
        </is>
      </c>
      <c r="G5101" s="5" t="inlineStr">
        <is>
          <t>5,38</t>
        </is>
      </c>
      <c r="H5101" s="5" t="inlineStr">
        <is>
          <t>-0,1</t>
        </is>
      </c>
      <c r="I5101" s="5" t="inlineStr">
        <is>
          <t>CUMPLE</t>
        </is>
      </c>
      <c r="J5101" s="6" t="n">
        <v>45995</v>
      </c>
      <c r="K5101" s="5" t="inlineStr">
        <is>
          <t>VI-338159-2025</t>
        </is>
      </c>
      <c r="L5101" s="5" t="inlineStr">
        <is>
          <t>CONFORME</t>
        </is>
      </c>
      <c r="M5101" s="5" t="inlineStr">
        <is>
          <t>C018806</t>
        </is>
      </c>
      <c r="N5101" s="5" t="n">
        <v>4</v>
      </c>
      <c r="O5101" s="5" t="inlineStr">
        <is>
          <t>IT-049-2025</t>
        </is>
      </c>
      <c r="P5101" s="5" t="inlineStr">
        <is>
          <t>OI-040</t>
        </is>
      </c>
    </row>
    <row r="5102">
      <c r="A5102" s="5" t="n">
        <v>5101</v>
      </c>
      <c r="B5102" s="5" t="inlineStr">
        <is>
          <t>KA25078807</t>
        </is>
      </c>
      <c r="C5102" s="5" t="inlineStr">
        <is>
          <t>2448,08</t>
        </is>
      </c>
      <c r="D5102" s="5" t="inlineStr">
        <is>
          <t>-0,9</t>
        </is>
      </c>
      <c r="E5102" s="5" t="inlineStr">
        <is>
          <t>8,58</t>
        </is>
      </c>
      <c r="F5102" s="5" t="inlineStr">
        <is>
          <t>-0,8</t>
        </is>
      </c>
      <c r="G5102" s="5" t="inlineStr">
        <is>
          <t>5,38</t>
        </is>
      </c>
      <c r="H5102" s="5" t="inlineStr">
        <is>
          <t>0,4</t>
        </is>
      </c>
      <c r="I5102" s="5" t="inlineStr">
        <is>
          <t>CUMPLE</t>
        </is>
      </c>
      <c r="J5102" s="6" t="n">
        <v>45995</v>
      </c>
      <c r="K5102" s="5" t="inlineStr">
        <is>
          <t>VI-338160-2025</t>
        </is>
      </c>
      <c r="L5102" s="5" t="inlineStr">
        <is>
          <t>CONFORME</t>
        </is>
      </c>
      <c r="M5102" s="5" t="inlineStr">
        <is>
          <t>C018807</t>
        </is>
      </c>
      <c r="N5102" s="5" t="n">
        <v>4</v>
      </c>
      <c r="O5102" s="5" t="inlineStr">
        <is>
          <t>IT-049-2025</t>
        </is>
      </c>
      <c r="P5102" s="5" t="inlineStr">
        <is>
          <t>OI-040</t>
        </is>
      </c>
    </row>
    <row r="5103">
      <c r="A5103" s="5" t="n">
        <v>5102</v>
      </c>
      <c r="B5103" s="5" t="inlineStr">
        <is>
          <t>KA25078808</t>
        </is>
      </c>
      <c r="C5103" s="5" t="inlineStr">
        <is>
          <t>2448,08</t>
        </is>
      </c>
      <c r="D5103" s="5" t="inlineStr">
        <is>
          <t>-0,2</t>
        </is>
      </c>
      <c r="E5103" s="5" t="inlineStr">
        <is>
          <t>8,58</t>
        </is>
      </c>
      <c r="F5103" s="5" t="inlineStr">
        <is>
          <t>-0,0</t>
        </is>
      </c>
      <c r="G5103" s="5" t="inlineStr">
        <is>
          <t>5,38</t>
        </is>
      </c>
      <c r="H5103" s="5" t="inlineStr">
        <is>
          <t>0,6</t>
        </is>
      </c>
      <c r="I5103" s="5" t="inlineStr">
        <is>
          <t>CUMPLE</t>
        </is>
      </c>
      <c r="J5103" s="6" t="n">
        <v>45995</v>
      </c>
      <c r="K5103" s="5" t="inlineStr">
        <is>
          <t>VI-338161-2025</t>
        </is>
      </c>
      <c r="L5103" s="5" t="inlineStr">
        <is>
          <t>CONFORME</t>
        </is>
      </c>
      <c r="M5103" s="5" t="inlineStr">
        <is>
          <t>C018808</t>
        </is>
      </c>
      <c r="N5103" s="5" t="n">
        <v>4</v>
      </c>
      <c r="O5103" s="5" t="inlineStr">
        <is>
          <t>IT-049-2025</t>
        </is>
      </c>
      <c r="P5103" s="5" t="inlineStr">
        <is>
          <t>OI-040</t>
        </is>
      </c>
    </row>
    <row r="5104">
      <c r="A5104" s="5" t="n">
        <v>5103</v>
      </c>
      <c r="B5104" s="5" t="inlineStr">
        <is>
          <t>KA25078809</t>
        </is>
      </c>
      <c r="C5104" s="5" t="inlineStr">
        <is>
          <t>2448,08</t>
        </is>
      </c>
      <c r="D5104" s="5" t="inlineStr">
        <is>
          <t>-0,3</t>
        </is>
      </c>
      <c r="E5104" s="5" t="inlineStr">
        <is>
          <t>8,58</t>
        </is>
      </c>
      <c r="F5104" s="5" t="inlineStr">
        <is>
          <t>-0,3</t>
        </is>
      </c>
      <c r="G5104" s="5" t="inlineStr">
        <is>
          <t>5,38</t>
        </is>
      </c>
      <c r="H5104" s="5" t="inlineStr">
        <is>
          <t>0,5</t>
        </is>
      </c>
      <c r="I5104" s="5" t="inlineStr">
        <is>
          <t>CUMPLE</t>
        </is>
      </c>
      <c r="J5104" s="6" t="n">
        <v>45995</v>
      </c>
      <c r="K5104" s="5" t="inlineStr">
        <is>
          <t>VI-338162-2025</t>
        </is>
      </c>
      <c r="L5104" s="5" t="inlineStr">
        <is>
          <t>CONFORME</t>
        </is>
      </c>
      <c r="M5104" s="5" t="inlineStr">
        <is>
          <t>C018809</t>
        </is>
      </c>
      <c r="N5104" s="5" t="n">
        <v>4</v>
      </c>
      <c r="O5104" s="5" t="inlineStr">
        <is>
          <t>IT-049-2025</t>
        </is>
      </c>
      <c r="P5104" s="5" t="inlineStr">
        <is>
          <t>OI-040</t>
        </is>
      </c>
    </row>
    <row r="5105">
      <c r="A5105" s="5" t="n">
        <v>5104</v>
      </c>
      <c r="B5105" s="5" t="inlineStr">
        <is>
          <t>KA25078810</t>
        </is>
      </c>
      <c r="C5105" s="5" t="inlineStr">
        <is>
          <t>2448,08</t>
        </is>
      </c>
      <c r="D5105" s="5" t="inlineStr">
        <is>
          <t>-0,8</t>
        </is>
      </c>
      <c r="E5105" s="5" t="inlineStr">
        <is>
          <t>8,58</t>
        </is>
      </c>
      <c r="F5105" s="5" t="inlineStr">
        <is>
          <t>-1,1</t>
        </is>
      </c>
      <c r="G5105" s="5" t="inlineStr">
        <is>
          <t>5,38</t>
        </is>
      </c>
      <c r="H5105" s="5" t="inlineStr">
        <is>
          <t>-0,0</t>
        </is>
      </c>
      <c r="I5105" s="5" t="inlineStr">
        <is>
          <t>CUMPLE</t>
        </is>
      </c>
      <c r="J5105" s="6" t="n">
        <v>45995</v>
      </c>
      <c r="K5105" s="5" t="inlineStr">
        <is>
          <t>VI-338163-2025</t>
        </is>
      </c>
      <c r="L5105" s="5" t="inlineStr">
        <is>
          <t>CONFORME</t>
        </is>
      </c>
      <c r="M5105" s="5" t="inlineStr">
        <is>
          <t>C018810</t>
        </is>
      </c>
      <c r="N5105" s="5" t="n">
        <v>4</v>
      </c>
      <c r="O5105" s="5" t="inlineStr">
        <is>
          <t>IT-049-2025</t>
        </is>
      </c>
      <c r="P5105" s="5" t="inlineStr">
        <is>
          <t>OI-040</t>
        </is>
      </c>
    </row>
    <row r="5106">
      <c r="A5106" s="5" t="n">
        <v>5105</v>
      </c>
      <c r="B5106" s="5" t="inlineStr">
        <is>
          <t>KA25078811</t>
        </is>
      </c>
      <c r="C5106" s="5" t="inlineStr">
        <is>
          <t>2448,08</t>
        </is>
      </c>
      <c r="D5106" s="5" t="inlineStr">
        <is>
          <t>-0,8</t>
        </is>
      </c>
      <c r="E5106" s="5" t="inlineStr">
        <is>
          <t>8,58</t>
        </is>
      </c>
      <c r="F5106" s="5" t="inlineStr">
        <is>
          <t>-0,9</t>
        </is>
      </c>
      <c r="G5106" s="5" t="inlineStr">
        <is>
          <t>5,38</t>
        </is>
      </c>
      <c r="H5106" s="5" t="inlineStr">
        <is>
          <t>-0,7</t>
        </is>
      </c>
      <c r="I5106" s="5" t="inlineStr">
        <is>
          <t>CUMPLE</t>
        </is>
      </c>
      <c r="J5106" s="6" t="n">
        <v>45995</v>
      </c>
      <c r="K5106" s="5" t="inlineStr">
        <is>
          <t>VI-338164-2025</t>
        </is>
      </c>
      <c r="L5106" s="5" t="inlineStr">
        <is>
          <t>CONFORME</t>
        </is>
      </c>
      <c r="M5106" s="5" t="inlineStr">
        <is>
          <t>C018811</t>
        </is>
      </c>
      <c r="N5106" s="5" t="n">
        <v>4</v>
      </c>
      <c r="O5106" s="5" t="inlineStr">
        <is>
          <t>IT-049-2025</t>
        </is>
      </c>
      <c r="P5106" s="5" t="inlineStr">
        <is>
          <t>OI-040</t>
        </is>
      </c>
    </row>
    <row r="5107">
      <c r="A5107" s="5" t="n">
        <v>5106</v>
      </c>
      <c r="B5107" s="5" t="inlineStr">
        <is>
          <t>KA25078813</t>
        </is>
      </c>
      <c r="C5107" s="5" t="inlineStr">
        <is>
          <t>2448,08</t>
        </is>
      </c>
      <c r="D5107" s="5" t="inlineStr">
        <is>
          <t>-0,7</t>
        </is>
      </c>
      <c r="E5107" s="5" t="inlineStr">
        <is>
          <t>8,58</t>
        </is>
      </c>
      <c r="F5107" s="5" t="inlineStr">
        <is>
          <t>-1,2</t>
        </is>
      </c>
      <c r="G5107" s="5" t="inlineStr">
        <is>
          <t>5,38</t>
        </is>
      </c>
      <c r="H5107" s="5" t="inlineStr">
        <is>
          <t>-1,5</t>
        </is>
      </c>
      <c r="I5107" s="5" t="inlineStr">
        <is>
          <t>CUMPLE</t>
        </is>
      </c>
      <c r="J5107" s="6" t="n">
        <v>45995</v>
      </c>
      <c r="K5107" s="5" t="inlineStr">
        <is>
          <t>VI-338166-2025</t>
        </is>
      </c>
      <c r="L5107" s="5" t="inlineStr">
        <is>
          <t>CONFORME</t>
        </is>
      </c>
      <c r="M5107" s="5" t="inlineStr">
        <is>
          <t>C018813</t>
        </is>
      </c>
      <c r="N5107" s="5" t="n">
        <v>4</v>
      </c>
      <c r="O5107" s="5" t="inlineStr">
        <is>
          <t>IT-049-2025</t>
        </is>
      </c>
      <c r="P5107" s="5" t="inlineStr">
        <is>
          <t>OI-040</t>
        </is>
      </c>
    </row>
    <row r="5108">
      <c r="A5108" s="5" t="n">
        <v>5107</v>
      </c>
      <c r="B5108" s="5" t="inlineStr">
        <is>
          <t>KA25078814</t>
        </is>
      </c>
      <c r="C5108" s="5" t="inlineStr">
        <is>
          <t>2448,08</t>
        </is>
      </c>
      <c r="D5108" s="5" t="inlineStr">
        <is>
          <t>-1,2</t>
        </is>
      </c>
      <c r="E5108" s="5" t="inlineStr">
        <is>
          <t>8,58</t>
        </is>
      </c>
      <c r="F5108" s="5" t="inlineStr">
        <is>
          <t>-1,5</t>
        </is>
      </c>
      <c r="G5108" s="5" t="inlineStr">
        <is>
          <t>5,38</t>
        </is>
      </c>
      <c r="H5108" s="5" t="inlineStr">
        <is>
          <t>-1,4</t>
        </is>
      </c>
      <c r="I5108" s="5" t="inlineStr">
        <is>
          <t>CUMPLE</t>
        </is>
      </c>
      <c r="J5108" s="6" t="n">
        <v>45995</v>
      </c>
      <c r="K5108" s="5" t="inlineStr">
        <is>
          <t>VI-338167-2025</t>
        </is>
      </c>
      <c r="L5108" s="5" t="inlineStr">
        <is>
          <t>CONFORME</t>
        </is>
      </c>
      <c r="M5108" s="5" t="inlineStr">
        <is>
          <t>C018814</t>
        </is>
      </c>
      <c r="N5108" s="5" t="n">
        <v>4</v>
      </c>
      <c r="O5108" s="5" t="inlineStr">
        <is>
          <t>IT-049-2025</t>
        </is>
      </c>
      <c r="P5108" s="5" t="inlineStr">
        <is>
          <t>OI-040</t>
        </is>
      </c>
    </row>
    <row r="5109">
      <c r="A5109" s="5" t="n">
        <v>5108</v>
      </c>
      <c r="B5109" s="5" t="inlineStr">
        <is>
          <t>KA25078815</t>
        </is>
      </c>
      <c r="C5109" s="5" t="inlineStr">
        <is>
          <t>2448,08</t>
        </is>
      </c>
      <c r="D5109" s="5" t="inlineStr">
        <is>
          <t>-0,1</t>
        </is>
      </c>
      <c r="E5109" s="5" t="inlineStr">
        <is>
          <t>8,58</t>
        </is>
      </c>
      <c r="F5109" s="5" t="inlineStr">
        <is>
          <t>0,3</t>
        </is>
      </c>
      <c r="G5109" s="5" t="inlineStr">
        <is>
          <t>5,38</t>
        </is>
      </c>
      <c r="H5109" s="5" t="inlineStr">
        <is>
          <t>0,3</t>
        </is>
      </c>
      <c r="I5109" s="5" t="inlineStr">
        <is>
          <t>CUMPLE</t>
        </is>
      </c>
      <c r="J5109" s="6" t="n">
        <v>45995</v>
      </c>
      <c r="K5109" s="5" t="inlineStr">
        <is>
          <t>VI-338168-2025</t>
        </is>
      </c>
      <c r="L5109" s="5" t="inlineStr">
        <is>
          <t>CONFORME</t>
        </is>
      </c>
      <c r="M5109" s="5" t="inlineStr">
        <is>
          <t>C018815</t>
        </is>
      </c>
      <c r="N5109" s="5" t="n">
        <v>4</v>
      </c>
      <c r="O5109" s="5" t="inlineStr">
        <is>
          <t>IT-049-2025</t>
        </is>
      </c>
      <c r="P5109" s="5" t="inlineStr">
        <is>
          <t>OI-040</t>
        </is>
      </c>
    </row>
    <row r="5110">
      <c r="A5110" s="5" t="n">
        <v>5109</v>
      </c>
      <c r="B5110" s="5" t="inlineStr">
        <is>
          <t>KA25078816</t>
        </is>
      </c>
      <c r="C5110" s="5" t="inlineStr">
        <is>
          <t>2365,51</t>
        </is>
      </c>
      <c r="D5110" s="5" t="inlineStr">
        <is>
          <t>1,3</t>
        </is>
      </c>
      <c r="E5110" s="5" t="inlineStr">
        <is>
          <t>8,39</t>
        </is>
      </c>
      <c r="F5110" s="5" t="inlineStr">
        <is>
          <t>-0,2</t>
        </is>
      </c>
      <c r="G5110" s="5" t="inlineStr">
        <is>
          <t>5,20</t>
        </is>
      </c>
      <c r="H5110" s="5" t="inlineStr">
        <is>
          <t>-0,9</t>
        </is>
      </c>
      <c r="I5110" s="5" t="inlineStr">
        <is>
          <t>CUMPLE</t>
        </is>
      </c>
      <c r="J5110" s="6" t="n">
        <v>45997</v>
      </c>
      <c r="K5110" s="5" t="inlineStr">
        <is>
          <t>VI-338169-2025</t>
        </is>
      </c>
      <c r="L5110" s="5" t="inlineStr">
        <is>
          <t>CONFORME</t>
        </is>
      </c>
      <c r="M5110" s="5" t="inlineStr">
        <is>
          <t>C018816</t>
        </is>
      </c>
      <c r="N5110" s="5" t="n">
        <v>5</v>
      </c>
      <c r="O5110" s="5" t="inlineStr">
        <is>
          <t>IT-128-2025</t>
        </is>
      </c>
      <c r="P5110" s="5" t="inlineStr">
        <is>
          <t>OI-040</t>
        </is>
      </c>
    </row>
    <row r="5111">
      <c r="A5111" s="5" t="n">
        <v>5110</v>
      </c>
      <c r="B5111" s="5" t="inlineStr">
        <is>
          <t>KA25078817</t>
        </is>
      </c>
      <c r="C5111" s="5" t="inlineStr">
        <is>
          <t>2365,51</t>
        </is>
      </c>
      <c r="D5111" s="5" t="inlineStr">
        <is>
          <t>-0,2</t>
        </is>
      </c>
      <c r="E5111" s="5" t="inlineStr">
        <is>
          <t>8,39</t>
        </is>
      </c>
      <c r="F5111" s="5" t="inlineStr">
        <is>
          <t>-0,2</t>
        </is>
      </c>
      <c r="G5111" s="5" t="inlineStr">
        <is>
          <t>5,20</t>
        </is>
      </c>
      <c r="H5111" s="5" t="inlineStr">
        <is>
          <t>0,5</t>
        </is>
      </c>
      <c r="I5111" s="5" t="inlineStr">
        <is>
          <t>CUMPLE</t>
        </is>
      </c>
      <c r="J5111" s="6" t="n">
        <v>45997</v>
      </c>
      <c r="K5111" s="5" t="inlineStr">
        <is>
          <t>VI-338170-2025</t>
        </is>
      </c>
      <c r="L5111" s="5" t="inlineStr">
        <is>
          <t>CONFORME</t>
        </is>
      </c>
      <c r="M5111" s="5" t="inlineStr">
        <is>
          <t>C018817</t>
        </is>
      </c>
      <c r="N5111" s="5" t="n">
        <v>5</v>
      </c>
      <c r="O5111" s="5" t="inlineStr">
        <is>
          <t>IT-128-2025</t>
        </is>
      </c>
      <c r="P5111" s="5" t="inlineStr">
        <is>
          <t>OI-040</t>
        </is>
      </c>
    </row>
    <row r="5112">
      <c r="A5112" s="5" t="n">
        <v>5111</v>
      </c>
      <c r="B5112" s="5" t="inlineStr">
        <is>
          <t>KA25078818</t>
        </is>
      </c>
      <c r="C5112" s="5" t="inlineStr">
        <is>
          <t>2365,51</t>
        </is>
      </c>
      <c r="D5112" s="5" t="inlineStr">
        <is>
          <t>0,1</t>
        </is>
      </c>
      <c r="E5112" s="5" t="inlineStr">
        <is>
          <t>8,39</t>
        </is>
      </c>
      <c r="F5112" s="5" t="inlineStr">
        <is>
          <t>-0,5</t>
        </is>
      </c>
      <c r="G5112" s="5" t="inlineStr">
        <is>
          <t>5,20</t>
        </is>
      </c>
      <c r="H5112" s="5" t="inlineStr">
        <is>
          <t>0,0</t>
        </is>
      </c>
      <c r="I5112" s="5" t="inlineStr">
        <is>
          <t>CUMPLE</t>
        </is>
      </c>
      <c r="J5112" s="6" t="n">
        <v>45997</v>
      </c>
      <c r="K5112" s="5" t="inlineStr">
        <is>
          <t>VI-338171-2025</t>
        </is>
      </c>
      <c r="L5112" s="5" t="inlineStr">
        <is>
          <t>CONFORME</t>
        </is>
      </c>
      <c r="M5112" s="5" t="inlineStr">
        <is>
          <t>C018818</t>
        </is>
      </c>
      <c r="N5112" s="5" t="n">
        <v>5</v>
      </c>
      <c r="O5112" s="5" t="inlineStr">
        <is>
          <t>IT-128-2025</t>
        </is>
      </c>
      <c r="P5112" s="5" t="inlineStr">
        <is>
          <t>OI-040</t>
        </is>
      </c>
    </row>
    <row r="5113">
      <c r="A5113" s="5" t="n">
        <v>5112</v>
      </c>
      <c r="B5113" s="5" t="inlineStr">
        <is>
          <t>KA25078819</t>
        </is>
      </c>
      <c r="C5113" s="5" t="inlineStr">
        <is>
          <t>2365,51</t>
        </is>
      </c>
      <c r="D5113" s="5" t="inlineStr">
        <is>
          <t>-0,3</t>
        </is>
      </c>
      <c r="E5113" s="5" t="inlineStr">
        <is>
          <t>8,39</t>
        </is>
      </c>
      <c r="F5113" s="5" t="inlineStr">
        <is>
          <t>-1,5</t>
        </is>
      </c>
      <c r="G5113" s="5" t="inlineStr">
        <is>
          <t>5,20</t>
        </is>
      </c>
      <c r="H5113" s="5" t="inlineStr">
        <is>
          <t>-0,6</t>
        </is>
      </c>
      <c r="I5113" s="5" t="inlineStr">
        <is>
          <t>CUMPLE</t>
        </is>
      </c>
      <c r="J5113" s="6" t="n">
        <v>45997</v>
      </c>
      <c r="K5113" s="5" t="inlineStr">
        <is>
          <t>VI-338172-2025</t>
        </is>
      </c>
      <c r="L5113" s="5" t="inlineStr">
        <is>
          <t>CONFORME</t>
        </is>
      </c>
      <c r="M5113" s="5" t="inlineStr">
        <is>
          <t>C018819</t>
        </is>
      </c>
      <c r="N5113" s="5" t="n">
        <v>5</v>
      </c>
      <c r="O5113" s="5" t="inlineStr">
        <is>
          <t>IT-128-2025</t>
        </is>
      </c>
      <c r="P5113" s="5" t="inlineStr">
        <is>
          <t>OI-040</t>
        </is>
      </c>
    </row>
    <row r="5114">
      <c r="A5114" s="5" t="n">
        <v>5113</v>
      </c>
      <c r="B5114" s="5" t="inlineStr">
        <is>
          <t>KA25078820</t>
        </is>
      </c>
      <c r="C5114" s="5" t="inlineStr">
        <is>
          <t>2365,51</t>
        </is>
      </c>
      <c r="D5114" s="5" t="inlineStr">
        <is>
          <t>0,1</t>
        </is>
      </c>
      <c r="E5114" s="5" t="inlineStr">
        <is>
          <t>8,39</t>
        </is>
      </c>
      <c r="F5114" s="5" t="inlineStr">
        <is>
          <t>0,2</t>
        </is>
      </c>
      <c r="G5114" s="5" t="inlineStr">
        <is>
          <t>5,20</t>
        </is>
      </c>
      <c r="H5114" s="5" t="inlineStr">
        <is>
          <t>-0,2</t>
        </is>
      </c>
      <c r="I5114" s="5" t="inlineStr">
        <is>
          <t>CUMPLE</t>
        </is>
      </c>
      <c r="J5114" s="6" t="n">
        <v>45997</v>
      </c>
      <c r="K5114" s="5" t="inlineStr">
        <is>
          <t>VI-338173-2025</t>
        </is>
      </c>
      <c r="L5114" s="5" t="inlineStr">
        <is>
          <t>CONFORME</t>
        </is>
      </c>
      <c r="M5114" s="5" t="inlineStr">
        <is>
          <t>C018820</t>
        </is>
      </c>
      <c r="N5114" s="5" t="n">
        <v>5</v>
      </c>
      <c r="O5114" s="5" t="inlineStr">
        <is>
          <t>IT-128-2025</t>
        </is>
      </c>
      <c r="P5114" s="5" t="inlineStr">
        <is>
          <t>OI-040</t>
        </is>
      </c>
    </row>
    <row r="5115">
      <c r="A5115" s="5" t="n">
        <v>5114</v>
      </c>
      <c r="B5115" s="5" t="inlineStr">
        <is>
          <t>KA25078821</t>
        </is>
      </c>
      <c r="C5115" s="5" t="inlineStr">
        <is>
          <t>2414,43</t>
        </is>
      </c>
      <c r="D5115" s="5" t="inlineStr">
        <is>
          <t>0,6</t>
        </is>
      </c>
      <c r="E5115" s="5" t="inlineStr">
        <is>
          <t>8,51</t>
        </is>
      </c>
      <c r="F5115" s="5" t="inlineStr">
        <is>
          <t>1,7</t>
        </is>
      </c>
      <c r="G5115" s="5" t="inlineStr">
        <is>
          <t>5,20</t>
        </is>
      </c>
      <c r="H5115" s="5" t="inlineStr">
        <is>
          <t>2,2</t>
        </is>
      </c>
      <c r="I5115" s="5" t="inlineStr">
        <is>
          <t>CUMPLE</t>
        </is>
      </c>
      <c r="J5115" s="6" t="n">
        <v>46002</v>
      </c>
      <c r="K5115" s="5" t="inlineStr">
        <is>
          <t>VI-338174-2025</t>
        </is>
      </c>
      <c r="L5115" s="5" t="inlineStr">
        <is>
          <t>CONFORME</t>
        </is>
      </c>
      <c r="M5115" s="5" t="inlineStr">
        <is>
          <t>C018821</t>
        </is>
      </c>
      <c r="N5115" s="5" t="n">
        <v>6</v>
      </c>
      <c r="O5115" s="5" t="inlineStr">
        <is>
          <t>IT-143-2025</t>
        </is>
      </c>
      <c r="P5115" s="5" t="inlineStr">
        <is>
          <t>OI-040</t>
        </is>
      </c>
    </row>
    <row r="5116">
      <c r="A5116" s="5" t="n">
        <v>5115</v>
      </c>
      <c r="B5116" s="5" t="inlineStr">
        <is>
          <t>KA25078822</t>
        </is>
      </c>
      <c r="C5116" s="5" t="inlineStr">
        <is>
          <t>2414,43</t>
        </is>
      </c>
      <c r="D5116" s="5" t="inlineStr">
        <is>
          <t>0,7</t>
        </is>
      </c>
      <c r="E5116" s="5" t="inlineStr">
        <is>
          <t>8,51</t>
        </is>
      </c>
      <c r="F5116" s="5" t="inlineStr">
        <is>
          <t>-1,3</t>
        </is>
      </c>
      <c r="G5116" s="5" t="inlineStr">
        <is>
          <t>5,20</t>
        </is>
      </c>
      <c r="H5116" s="5" t="inlineStr">
        <is>
          <t>-1,9</t>
        </is>
      </c>
      <c r="I5116" s="5" t="inlineStr">
        <is>
          <t>CUMPLE</t>
        </is>
      </c>
      <c r="J5116" s="6" t="n">
        <v>46002</v>
      </c>
      <c r="K5116" s="5" t="inlineStr">
        <is>
          <t>VI-338175-2025</t>
        </is>
      </c>
      <c r="L5116" s="5" t="inlineStr">
        <is>
          <t>CONFORME</t>
        </is>
      </c>
      <c r="M5116" s="5" t="inlineStr">
        <is>
          <t>C018822</t>
        </is>
      </c>
      <c r="N5116" s="5" t="n">
        <v>6</v>
      </c>
      <c r="O5116" s="5" t="inlineStr">
        <is>
          <t>IT-143-2025</t>
        </is>
      </c>
      <c r="P5116" s="5" t="inlineStr">
        <is>
          <t>OI-040</t>
        </is>
      </c>
    </row>
    <row r="5117">
      <c r="A5117" s="5" t="n">
        <v>5116</v>
      </c>
      <c r="B5117" s="5" t="inlineStr">
        <is>
          <t>KA25078823</t>
        </is>
      </c>
      <c r="C5117" s="5" t="inlineStr">
        <is>
          <t>2414,43</t>
        </is>
      </c>
      <c r="D5117" s="5" t="inlineStr">
        <is>
          <t>0,2</t>
        </is>
      </c>
      <c r="E5117" s="5" t="inlineStr">
        <is>
          <t>8,51</t>
        </is>
      </c>
      <c r="F5117" s="5" t="inlineStr">
        <is>
          <t>0,9</t>
        </is>
      </c>
      <c r="G5117" s="5" t="inlineStr">
        <is>
          <t>5,20</t>
        </is>
      </c>
      <c r="H5117" s="5" t="inlineStr">
        <is>
          <t>0,1</t>
        </is>
      </c>
      <c r="I5117" s="5" t="inlineStr">
        <is>
          <t>CUMPLE</t>
        </is>
      </c>
      <c r="J5117" s="6" t="n">
        <v>46002</v>
      </c>
      <c r="K5117" s="5" t="inlineStr">
        <is>
          <t>VI-338176-2025</t>
        </is>
      </c>
      <c r="L5117" s="5" t="inlineStr">
        <is>
          <t>CONFORME</t>
        </is>
      </c>
      <c r="M5117" s="5" t="inlineStr">
        <is>
          <t>C018823</t>
        </is>
      </c>
      <c r="N5117" s="5" t="n">
        <v>6</v>
      </c>
      <c r="O5117" s="5" t="inlineStr">
        <is>
          <t>IT-143-2025</t>
        </is>
      </c>
      <c r="P5117" s="5" t="inlineStr">
        <is>
          <t>OI-040</t>
        </is>
      </c>
    </row>
    <row r="5118">
      <c r="A5118" s="5" t="n">
        <v>5117</v>
      </c>
      <c r="B5118" s="5" t="inlineStr">
        <is>
          <t>KA25078824</t>
        </is>
      </c>
      <c r="C5118" s="5" t="inlineStr">
        <is>
          <t>2414,43</t>
        </is>
      </c>
      <c r="D5118" s="5" t="inlineStr">
        <is>
          <t>0,8</t>
        </is>
      </c>
      <c r="E5118" s="5" t="inlineStr">
        <is>
          <t>8,51</t>
        </is>
      </c>
      <c r="F5118" s="5" t="inlineStr">
        <is>
          <t>-0,2</t>
        </is>
      </c>
      <c r="G5118" s="5" t="inlineStr">
        <is>
          <t>5,20</t>
        </is>
      </c>
      <c r="H5118" s="5" t="inlineStr">
        <is>
          <t>-1,6</t>
        </is>
      </c>
      <c r="I5118" s="5" t="inlineStr">
        <is>
          <t>CUMPLE</t>
        </is>
      </c>
      <c r="J5118" s="6" t="n">
        <v>46002</v>
      </c>
      <c r="K5118" s="5" t="inlineStr">
        <is>
          <t>VI-338177-2025</t>
        </is>
      </c>
      <c r="L5118" s="5" t="inlineStr">
        <is>
          <t>CONFORME</t>
        </is>
      </c>
      <c r="M5118" s="5" t="inlineStr">
        <is>
          <t>C018824</t>
        </is>
      </c>
      <c r="N5118" s="5" t="n">
        <v>6</v>
      </c>
      <c r="O5118" s="5" t="inlineStr">
        <is>
          <t>IT-143-2025</t>
        </is>
      </c>
      <c r="P5118" s="5" t="inlineStr">
        <is>
          <t>OI-040</t>
        </is>
      </c>
    </row>
    <row r="5119">
      <c r="A5119" s="5" t="n">
        <v>5118</v>
      </c>
      <c r="B5119" s="5" t="inlineStr">
        <is>
          <t>KA25078825</t>
        </is>
      </c>
      <c r="C5119" s="5" t="inlineStr">
        <is>
          <t>2414,43</t>
        </is>
      </c>
      <c r="D5119" s="5" t="inlineStr">
        <is>
          <t>0,4</t>
        </is>
      </c>
      <c r="E5119" s="5" t="inlineStr">
        <is>
          <t>8,51</t>
        </is>
      </c>
      <c r="F5119" s="5" t="inlineStr">
        <is>
          <t>-0,8</t>
        </is>
      </c>
      <c r="G5119" s="5" t="inlineStr">
        <is>
          <t>5,20</t>
        </is>
      </c>
      <c r="H5119" s="5" t="inlineStr">
        <is>
          <t>-0,8</t>
        </is>
      </c>
      <c r="I5119" s="5" t="inlineStr">
        <is>
          <t>CUMPLE</t>
        </is>
      </c>
      <c r="J5119" s="6" t="n">
        <v>46002</v>
      </c>
      <c r="K5119" s="5" t="inlineStr">
        <is>
          <t>VI-338178-2025</t>
        </is>
      </c>
      <c r="L5119" s="5" t="inlineStr">
        <is>
          <t>CONFORME</t>
        </is>
      </c>
      <c r="M5119" s="5" t="inlineStr">
        <is>
          <t>C018825</t>
        </is>
      </c>
      <c r="N5119" s="5" t="n">
        <v>6</v>
      </c>
      <c r="O5119" s="5" t="inlineStr">
        <is>
          <t>IT-143-2025</t>
        </is>
      </c>
      <c r="P5119" s="5" t="inlineStr">
        <is>
          <t>OI-040</t>
        </is>
      </c>
    </row>
    <row r="5120">
      <c r="A5120" s="5" t="n">
        <v>5119</v>
      </c>
      <c r="B5120" s="5" t="inlineStr">
        <is>
          <t>KA25078826</t>
        </is>
      </c>
      <c r="C5120" s="5" t="inlineStr">
        <is>
          <t>2414,43</t>
        </is>
      </c>
      <c r="D5120" s="5" t="inlineStr">
        <is>
          <t>-0,1</t>
        </is>
      </c>
      <c r="E5120" s="5" t="inlineStr">
        <is>
          <t>8,51</t>
        </is>
      </c>
      <c r="F5120" s="5" t="inlineStr">
        <is>
          <t>0,7</t>
        </is>
      </c>
      <c r="G5120" s="5" t="inlineStr">
        <is>
          <t>5,20</t>
        </is>
      </c>
      <c r="H5120" s="5" t="inlineStr">
        <is>
          <t>-0,0</t>
        </is>
      </c>
      <c r="I5120" s="5" t="inlineStr">
        <is>
          <t>CUMPLE</t>
        </is>
      </c>
      <c r="J5120" s="6" t="n">
        <v>46002</v>
      </c>
      <c r="K5120" s="5" t="inlineStr">
        <is>
          <t>VI-338179-2025</t>
        </is>
      </c>
      <c r="L5120" s="5" t="inlineStr">
        <is>
          <t>CONFORME</t>
        </is>
      </c>
      <c r="M5120" s="5" t="inlineStr">
        <is>
          <t>C018826</t>
        </is>
      </c>
      <c r="N5120" s="5" t="n">
        <v>6</v>
      </c>
      <c r="O5120" s="5" t="inlineStr">
        <is>
          <t>IT-143-2025</t>
        </is>
      </c>
      <c r="P5120" s="5" t="inlineStr">
        <is>
          <t>OI-040</t>
        </is>
      </c>
    </row>
    <row r="5121">
      <c r="A5121" s="5" t="n">
        <v>5120</v>
      </c>
      <c r="B5121" s="5" t="inlineStr">
        <is>
          <t>KA25078827</t>
        </is>
      </c>
      <c r="C5121" s="5" t="inlineStr">
        <is>
          <t>2414,43</t>
        </is>
      </c>
      <c r="D5121" s="5" t="inlineStr">
        <is>
          <t>-0,0</t>
        </is>
      </c>
      <c r="E5121" s="5" t="inlineStr">
        <is>
          <t>8,51</t>
        </is>
      </c>
      <c r="F5121" s="5" t="inlineStr">
        <is>
          <t>-0,3</t>
        </is>
      </c>
      <c r="G5121" s="5" t="inlineStr">
        <is>
          <t>5,20</t>
        </is>
      </c>
      <c r="H5121" s="5" t="inlineStr">
        <is>
          <t>0,5</t>
        </is>
      </c>
      <c r="I5121" s="5" t="inlineStr">
        <is>
          <t>CUMPLE</t>
        </is>
      </c>
      <c r="J5121" s="6" t="n">
        <v>46002</v>
      </c>
      <c r="K5121" s="5" t="inlineStr">
        <is>
          <t>VI-338180-2025</t>
        </is>
      </c>
      <c r="L5121" s="5" t="inlineStr">
        <is>
          <t>CONFORME</t>
        </is>
      </c>
      <c r="M5121" s="5" t="inlineStr">
        <is>
          <t>C018827</t>
        </is>
      </c>
      <c r="N5121" s="5" t="n">
        <v>6</v>
      </c>
      <c r="O5121" s="5" t="inlineStr">
        <is>
          <t>IT-143-2025</t>
        </is>
      </c>
      <c r="P5121" s="5" t="inlineStr">
        <is>
          <t>OI-040</t>
        </is>
      </c>
    </row>
    <row r="5122">
      <c r="A5122" s="5" t="n">
        <v>5121</v>
      </c>
      <c r="B5122" s="5" t="inlineStr">
        <is>
          <t>KA25078828</t>
        </is>
      </c>
      <c r="C5122" s="5" t="inlineStr">
        <is>
          <t>2414,43</t>
        </is>
      </c>
      <c r="D5122" s="5" t="inlineStr">
        <is>
          <t>0,5</t>
        </is>
      </c>
      <c r="E5122" s="5" t="inlineStr">
        <is>
          <t>8,51</t>
        </is>
      </c>
      <c r="F5122" s="5" t="inlineStr">
        <is>
          <t>-0,0</t>
        </is>
      </c>
      <c r="G5122" s="5" t="inlineStr">
        <is>
          <t>5,20</t>
        </is>
      </c>
      <c r="H5122" s="5" t="inlineStr">
        <is>
          <t>-1,4</t>
        </is>
      </c>
      <c r="I5122" s="5" t="inlineStr">
        <is>
          <t>CUMPLE</t>
        </is>
      </c>
      <c r="J5122" s="6" t="n">
        <v>46002</v>
      </c>
      <c r="K5122" s="5" t="inlineStr">
        <is>
          <t>VI-338181-2025</t>
        </is>
      </c>
      <c r="L5122" s="5" t="inlineStr">
        <is>
          <t>CONFORME</t>
        </is>
      </c>
      <c r="M5122" s="5" t="inlineStr">
        <is>
          <t>C018828</t>
        </is>
      </c>
      <c r="N5122" s="5" t="n">
        <v>6</v>
      </c>
      <c r="O5122" s="5" t="inlineStr">
        <is>
          <t>IT-143-2025</t>
        </is>
      </c>
      <c r="P5122" s="5" t="inlineStr">
        <is>
          <t>OI-040</t>
        </is>
      </c>
    </row>
    <row r="5123">
      <c r="A5123" s="5" t="n">
        <v>5122</v>
      </c>
      <c r="B5123" s="5" t="inlineStr">
        <is>
          <t>KA25078829</t>
        </is>
      </c>
      <c r="C5123" s="5" t="inlineStr">
        <is>
          <t>2414,43</t>
        </is>
      </c>
      <c r="D5123" s="5" t="inlineStr">
        <is>
          <t>0,4</t>
        </is>
      </c>
      <c r="E5123" s="5" t="inlineStr">
        <is>
          <t>8,51</t>
        </is>
      </c>
      <c r="F5123" s="5" t="inlineStr">
        <is>
          <t>-1,7</t>
        </is>
      </c>
      <c r="G5123" s="5" t="inlineStr">
        <is>
          <t>5,20</t>
        </is>
      </c>
      <c r="H5123" s="5" t="inlineStr">
        <is>
          <t>-2,3</t>
        </is>
      </c>
      <c r="I5123" s="5" t="inlineStr">
        <is>
          <t>CUMPLE</t>
        </is>
      </c>
      <c r="J5123" s="6" t="n">
        <v>46002</v>
      </c>
      <c r="K5123" s="5" t="inlineStr">
        <is>
          <t>VI-338182-2025</t>
        </is>
      </c>
      <c r="L5123" s="5" t="inlineStr">
        <is>
          <t>CONFORME</t>
        </is>
      </c>
      <c r="M5123" s="5" t="inlineStr">
        <is>
          <t>C018829</t>
        </is>
      </c>
      <c r="N5123" s="5" t="n">
        <v>6</v>
      </c>
      <c r="O5123" s="5" t="inlineStr">
        <is>
          <t>IT-143-2025</t>
        </is>
      </c>
      <c r="P5123" s="5" t="inlineStr">
        <is>
          <t>OI-040</t>
        </is>
      </c>
    </row>
    <row r="5124">
      <c r="A5124" s="5" t="n">
        <v>5123</v>
      </c>
      <c r="B5124" s="5" t="inlineStr">
        <is>
          <t>KA25078830</t>
        </is>
      </c>
      <c r="C5124" s="5" t="inlineStr">
        <is>
          <t>2414,43</t>
        </is>
      </c>
      <c r="D5124" s="5" t="inlineStr">
        <is>
          <t>-0,1</t>
        </is>
      </c>
      <c r="E5124" s="5" t="inlineStr">
        <is>
          <t>8,51</t>
        </is>
      </c>
      <c r="F5124" s="5" t="inlineStr">
        <is>
          <t>0,5</t>
        </is>
      </c>
      <c r="G5124" s="5" t="inlineStr">
        <is>
          <t>5,20</t>
        </is>
      </c>
      <c r="H5124" s="5" t="inlineStr">
        <is>
          <t>-0,3</t>
        </is>
      </c>
      <c r="I5124" s="5" t="inlineStr">
        <is>
          <t>CUMPLE</t>
        </is>
      </c>
      <c r="J5124" s="6" t="n">
        <v>46002</v>
      </c>
      <c r="K5124" s="5" t="inlineStr">
        <is>
          <t>VI-338183-2025</t>
        </is>
      </c>
      <c r="L5124" s="5" t="inlineStr">
        <is>
          <t>CONFORME</t>
        </is>
      </c>
      <c r="M5124" s="5" t="inlineStr">
        <is>
          <t>C018830</t>
        </is>
      </c>
      <c r="N5124" s="5" t="n">
        <v>6</v>
      </c>
      <c r="O5124" s="5" t="inlineStr">
        <is>
          <t>IT-143-2025</t>
        </is>
      </c>
      <c r="P5124" s="5" t="inlineStr">
        <is>
          <t>OI-040</t>
        </is>
      </c>
    </row>
    <row r="5125">
      <c r="A5125" s="5" t="n">
        <v>5124</v>
      </c>
      <c r="B5125" s="5" t="inlineStr">
        <is>
          <t>KA25078831</t>
        </is>
      </c>
      <c r="C5125" s="5" t="inlineStr">
        <is>
          <t>2381,26</t>
        </is>
      </c>
      <c r="D5125" s="5" t="inlineStr">
        <is>
          <t>0,4</t>
        </is>
      </c>
      <c r="E5125" s="5" t="inlineStr">
        <is>
          <t>8,56</t>
        </is>
      </c>
      <c r="F5125" s="5" t="inlineStr">
        <is>
          <t>-0,2</t>
        </is>
      </c>
      <c r="G5125" s="5" t="inlineStr">
        <is>
          <t>5,11</t>
        </is>
      </c>
      <c r="H5125" s="5" t="inlineStr">
        <is>
          <t>1,4</t>
        </is>
      </c>
      <c r="I5125" s="5" t="inlineStr">
        <is>
          <t>CUMPLE</t>
        </is>
      </c>
      <c r="J5125" s="6" t="n">
        <v>45996</v>
      </c>
      <c r="K5125" s="5" t="inlineStr">
        <is>
          <t>VI-338184-2025</t>
        </is>
      </c>
      <c r="L5125" s="5" t="inlineStr">
        <is>
          <t>CONFORME</t>
        </is>
      </c>
      <c r="M5125" s="5" t="inlineStr">
        <is>
          <t>C018831</t>
        </is>
      </c>
      <c r="N5125" s="5" t="n">
        <v>6</v>
      </c>
      <c r="O5125" s="5" t="inlineStr">
        <is>
          <t>IT-143-2025</t>
        </is>
      </c>
      <c r="P5125" s="5" t="inlineStr">
        <is>
          <t>OI-040</t>
        </is>
      </c>
    </row>
    <row r="5126">
      <c r="A5126" s="5" t="n">
        <v>5125</v>
      </c>
      <c r="B5126" s="5" t="inlineStr">
        <is>
          <t>KA25078832</t>
        </is>
      </c>
      <c r="C5126" s="5" t="inlineStr">
        <is>
          <t>2381,26</t>
        </is>
      </c>
      <c r="D5126" s="5" t="inlineStr">
        <is>
          <t>0,4</t>
        </is>
      </c>
      <c r="E5126" s="5" t="inlineStr">
        <is>
          <t>8,56</t>
        </is>
      </c>
      <c r="F5126" s="5" t="inlineStr">
        <is>
          <t>-1,2</t>
        </is>
      </c>
      <c r="G5126" s="5" t="inlineStr">
        <is>
          <t>5,11</t>
        </is>
      </c>
      <c r="H5126" s="5" t="inlineStr">
        <is>
          <t>-1,6</t>
        </is>
      </c>
      <c r="I5126" s="5" t="inlineStr">
        <is>
          <t>CUMPLE</t>
        </is>
      </c>
      <c r="J5126" s="6" t="n">
        <v>45996</v>
      </c>
      <c r="K5126" s="5" t="inlineStr">
        <is>
          <t>VI-338185-2025</t>
        </is>
      </c>
      <c r="L5126" s="5" t="inlineStr">
        <is>
          <t>CONFORME</t>
        </is>
      </c>
      <c r="M5126" s="5" t="inlineStr">
        <is>
          <t>C018832</t>
        </is>
      </c>
      <c r="N5126" s="5" t="n">
        <v>6</v>
      </c>
      <c r="O5126" s="5" t="inlineStr">
        <is>
          <t>IT-143-2025</t>
        </is>
      </c>
      <c r="P5126" s="5" t="inlineStr">
        <is>
          <t>OI-040</t>
        </is>
      </c>
    </row>
    <row r="5127">
      <c r="A5127" s="5" t="n">
        <v>5126</v>
      </c>
      <c r="B5127" s="5" t="inlineStr">
        <is>
          <t>KA25078833</t>
        </is>
      </c>
      <c r="C5127" s="5" t="inlineStr">
        <is>
          <t>2381,26</t>
        </is>
      </c>
      <c r="D5127" s="5" t="inlineStr">
        <is>
          <t>0,4</t>
        </is>
      </c>
      <c r="E5127" s="5" t="inlineStr">
        <is>
          <t>8,56</t>
        </is>
      </c>
      <c r="F5127" s="5" t="inlineStr">
        <is>
          <t>1,4</t>
        </is>
      </c>
      <c r="G5127" s="5" t="inlineStr">
        <is>
          <t>5,11</t>
        </is>
      </c>
      <c r="H5127" s="5" t="inlineStr">
        <is>
          <t>2,3</t>
        </is>
      </c>
      <c r="I5127" s="5" t="inlineStr">
        <is>
          <t>CUMPLE</t>
        </is>
      </c>
      <c r="J5127" s="6" t="n">
        <v>45996</v>
      </c>
      <c r="K5127" s="5" t="inlineStr">
        <is>
          <t>VI-338186-2025</t>
        </is>
      </c>
      <c r="L5127" s="5" t="inlineStr">
        <is>
          <t>CONFORME</t>
        </is>
      </c>
      <c r="M5127" s="5" t="inlineStr">
        <is>
          <t>C018833</t>
        </is>
      </c>
      <c r="N5127" s="5" t="n">
        <v>6</v>
      </c>
      <c r="O5127" s="5" t="inlineStr">
        <is>
          <t>IT-143-2025</t>
        </is>
      </c>
      <c r="P5127" s="5" t="inlineStr">
        <is>
          <t>OI-040</t>
        </is>
      </c>
    </row>
    <row r="5128">
      <c r="A5128" s="5" t="n">
        <v>5127</v>
      </c>
      <c r="B5128" s="5" t="inlineStr">
        <is>
          <t>KA25078834</t>
        </is>
      </c>
      <c r="C5128" s="5" t="inlineStr">
        <is>
          <t>2381,26</t>
        </is>
      </c>
      <c r="D5128" s="5" t="inlineStr">
        <is>
          <t>-0,6</t>
        </is>
      </c>
      <c r="E5128" s="5" t="inlineStr">
        <is>
          <t>8,56</t>
        </is>
      </c>
      <c r="F5128" s="5" t="inlineStr">
        <is>
          <t>0,5</t>
        </is>
      </c>
      <c r="G5128" s="5" t="inlineStr">
        <is>
          <t>5,11</t>
        </is>
      </c>
      <c r="H5128" s="5" t="inlineStr">
        <is>
          <t>1,1</t>
        </is>
      </c>
      <c r="I5128" s="5" t="inlineStr">
        <is>
          <t>CUMPLE</t>
        </is>
      </c>
      <c r="J5128" s="6" t="n">
        <v>45996</v>
      </c>
      <c r="K5128" s="5" t="inlineStr">
        <is>
          <t>VI-338187-2025</t>
        </is>
      </c>
      <c r="L5128" s="5" t="inlineStr">
        <is>
          <t>CONFORME</t>
        </is>
      </c>
      <c r="M5128" s="5" t="inlineStr">
        <is>
          <t>C018834</t>
        </is>
      </c>
      <c r="N5128" s="5" t="n">
        <v>6</v>
      </c>
      <c r="O5128" s="5" t="inlineStr">
        <is>
          <t>IT-143-2025</t>
        </is>
      </c>
      <c r="P5128" s="5" t="inlineStr">
        <is>
          <t>OI-040</t>
        </is>
      </c>
    </row>
    <row r="5129">
      <c r="A5129" s="5" t="n">
        <v>5128</v>
      </c>
      <c r="B5129" s="5" t="inlineStr">
        <is>
          <t>KA25078835</t>
        </is>
      </c>
      <c r="C5129" s="5" t="inlineStr">
        <is>
          <t>2381,26</t>
        </is>
      </c>
      <c r="D5129" s="5" t="inlineStr">
        <is>
          <t>-0,1</t>
        </is>
      </c>
      <c r="E5129" s="5" t="inlineStr">
        <is>
          <t>8,56</t>
        </is>
      </c>
      <c r="F5129" s="5" t="inlineStr">
        <is>
          <t>1,5</t>
        </is>
      </c>
      <c r="G5129" s="5" t="inlineStr">
        <is>
          <t>5,11</t>
        </is>
      </c>
      <c r="H5129" s="5" t="inlineStr">
        <is>
          <t>2,7</t>
        </is>
      </c>
      <c r="I5129" s="5" t="inlineStr">
        <is>
          <t>CUMPLE</t>
        </is>
      </c>
      <c r="J5129" s="6" t="n">
        <v>45996</v>
      </c>
      <c r="K5129" s="5" t="inlineStr">
        <is>
          <t>VI-338188-2025</t>
        </is>
      </c>
      <c r="L5129" s="5" t="inlineStr">
        <is>
          <t>CONFORME</t>
        </is>
      </c>
      <c r="M5129" s="5" t="inlineStr">
        <is>
          <t>C018835</t>
        </is>
      </c>
      <c r="N5129" s="5" t="n">
        <v>6</v>
      </c>
      <c r="O5129" s="5" t="inlineStr">
        <is>
          <t>IT-143-2025</t>
        </is>
      </c>
      <c r="P5129" s="5" t="inlineStr">
        <is>
          <t>OI-040</t>
        </is>
      </c>
    </row>
    <row r="5130">
      <c r="A5130" s="5" t="n">
        <v>5129</v>
      </c>
      <c r="B5130" s="5" t="inlineStr">
        <is>
          <t>KA25078836</t>
        </is>
      </c>
      <c r="C5130" s="5" t="inlineStr">
        <is>
          <t>2381,26</t>
        </is>
      </c>
      <c r="D5130" s="5" t="inlineStr">
        <is>
          <t>0,3</t>
        </is>
      </c>
      <c r="E5130" s="5" t="inlineStr">
        <is>
          <t>8,56</t>
        </is>
      </c>
      <c r="F5130" s="5" t="inlineStr">
        <is>
          <t>1,2</t>
        </is>
      </c>
      <c r="G5130" s="5" t="inlineStr">
        <is>
          <t>5,11</t>
        </is>
      </c>
      <c r="H5130" s="5" t="inlineStr">
        <is>
          <t>2,1</t>
        </is>
      </c>
      <c r="I5130" s="5" t="inlineStr">
        <is>
          <t>CUMPLE</t>
        </is>
      </c>
      <c r="J5130" s="6" t="n">
        <v>45996</v>
      </c>
      <c r="K5130" s="5" t="inlineStr">
        <is>
          <t>VI-338189-2025</t>
        </is>
      </c>
      <c r="L5130" s="5" t="inlineStr">
        <is>
          <t>CONFORME</t>
        </is>
      </c>
      <c r="M5130" s="5" t="inlineStr">
        <is>
          <t>C018836</t>
        </is>
      </c>
      <c r="N5130" s="5" t="n">
        <v>6</v>
      </c>
      <c r="O5130" s="5" t="inlineStr">
        <is>
          <t>IT-143-2025</t>
        </is>
      </c>
      <c r="P5130" s="5" t="inlineStr">
        <is>
          <t>OI-040</t>
        </is>
      </c>
    </row>
    <row r="5131">
      <c r="A5131" s="5" t="n">
        <v>5130</v>
      </c>
      <c r="B5131" s="5" t="inlineStr">
        <is>
          <t>KA25078837</t>
        </is>
      </c>
      <c r="C5131" s="5" t="inlineStr">
        <is>
          <t>2381,26</t>
        </is>
      </c>
      <c r="D5131" s="5" t="inlineStr">
        <is>
          <t>0,1</t>
        </is>
      </c>
      <c r="E5131" s="5" t="inlineStr">
        <is>
          <t>8,56</t>
        </is>
      </c>
      <c r="F5131" s="5" t="inlineStr">
        <is>
          <t>-1,8</t>
        </is>
      </c>
      <c r="G5131" s="5" t="inlineStr">
        <is>
          <t>5,11</t>
        </is>
      </c>
      <c r="H5131" s="5" t="inlineStr">
        <is>
          <t>-2,8</t>
        </is>
      </c>
      <c r="I5131" s="5" t="inlineStr">
        <is>
          <t>CUMPLE</t>
        </is>
      </c>
      <c r="J5131" s="6" t="n">
        <v>45996</v>
      </c>
      <c r="K5131" s="5" t="inlineStr">
        <is>
          <t>VI-338190-2025</t>
        </is>
      </c>
      <c r="L5131" s="5" t="inlineStr">
        <is>
          <t>CONFORME</t>
        </is>
      </c>
      <c r="M5131" s="5" t="inlineStr">
        <is>
          <t>C018837</t>
        </is>
      </c>
      <c r="N5131" s="5" t="n">
        <v>6</v>
      </c>
      <c r="O5131" s="5" t="inlineStr">
        <is>
          <t>IT-143-2025</t>
        </is>
      </c>
      <c r="P5131" s="5" t="inlineStr">
        <is>
          <t>OI-040</t>
        </is>
      </c>
    </row>
    <row r="5132">
      <c r="A5132" s="5" t="n">
        <v>5131</v>
      </c>
      <c r="B5132" s="5" t="inlineStr">
        <is>
          <t>KA25078838</t>
        </is>
      </c>
      <c r="C5132" s="5" t="inlineStr">
        <is>
          <t>2381,26</t>
        </is>
      </c>
      <c r="D5132" s="5" t="inlineStr">
        <is>
          <t>0,3</t>
        </is>
      </c>
      <c r="E5132" s="5" t="inlineStr">
        <is>
          <t>8,56</t>
        </is>
      </c>
      <c r="F5132" s="5" t="inlineStr">
        <is>
          <t>0,3</t>
        </is>
      </c>
      <c r="G5132" s="5" t="inlineStr">
        <is>
          <t>5,11</t>
        </is>
      </c>
      <c r="H5132" s="5" t="inlineStr">
        <is>
          <t>-0,2</t>
        </is>
      </c>
      <c r="I5132" s="5" t="inlineStr">
        <is>
          <t>CUMPLE</t>
        </is>
      </c>
      <c r="J5132" s="6" t="n">
        <v>45996</v>
      </c>
      <c r="K5132" s="5" t="inlineStr">
        <is>
          <t>VI-338191-2025</t>
        </is>
      </c>
      <c r="L5132" s="5" t="inlineStr">
        <is>
          <t>CONFORME</t>
        </is>
      </c>
      <c r="M5132" s="5" t="inlineStr">
        <is>
          <t>C018838</t>
        </is>
      </c>
      <c r="N5132" s="5" t="n">
        <v>6</v>
      </c>
      <c r="O5132" s="5" t="inlineStr">
        <is>
          <t>IT-143-2025</t>
        </is>
      </c>
      <c r="P5132" s="5" t="inlineStr">
        <is>
          <t>OI-040</t>
        </is>
      </c>
    </row>
    <row r="5133">
      <c r="A5133" s="5" t="n">
        <v>5132</v>
      </c>
      <c r="B5133" s="5" t="inlineStr">
        <is>
          <t>KA25078839</t>
        </is>
      </c>
      <c r="C5133" s="5" t="inlineStr">
        <is>
          <t>2381,26</t>
        </is>
      </c>
      <c r="D5133" s="5" t="inlineStr">
        <is>
          <t>-0,4</t>
        </is>
      </c>
      <c r="E5133" s="5" t="inlineStr">
        <is>
          <t>8,56</t>
        </is>
      </c>
      <c r="F5133" s="5" t="inlineStr">
        <is>
          <t>-0,4</t>
        </is>
      </c>
      <c r="G5133" s="5" t="inlineStr">
        <is>
          <t>5,11</t>
        </is>
      </c>
      <c r="H5133" s="5" t="inlineStr">
        <is>
          <t>0,7</t>
        </is>
      </c>
      <c r="I5133" s="5" t="inlineStr">
        <is>
          <t>CUMPLE</t>
        </is>
      </c>
      <c r="J5133" s="6" t="n">
        <v>45996</v>
      </c>
      <c r="K5133" s="5" t="inlineStr">
        <is>
          <t>VI-338192-2025</t>
        </is>
      </c>
      <c r="L5133" s="5" t="inlineStr">
        <is>
          <t>CONFORME</t>
        </is>
      </c>
      <c r="M5133" s="5" t="inlineStr">
        <is>
          <t>C018839</t>
        </is>
      </c>
      <c r="N5133" s="5" t="n">
        <v>6</v>
      </c>
      <c r="O5133" s="5" t="inlineStr">
        <is>
          <t>IT-143-2025</t>
        </is>
      </c>
      <c r="P5133" s="5" t="inlineStr">
        <is>
          <t>OI-040</t>
        </is>
      </c>
    </row>
    <row r="5134">
      <c r="A5134" s="5" t="n">
        <v>5133</v>
      </c>
      <c r="B5134" s="5" t="inlineStr">
        <is>
          <t>KA25078840</t>
        </is>
      </c>
      <c r="C5134" s="5" t="inlineStr">
        <is>
          <t>2381,26</t>
        </is>
      </c>
      <c r="D5134" s="5" t="inlineStr">
        <is>
          <t>-0,1</t>
        </is>
      </c>
      <c r="E5134" s="5" t="inlineStr">
        <is>
          <t>8,56</t>
        </is>
      </c>
      <c r="F5134" s="5" t="inlineStr">
        <is>
          <t>-1,8</t>
        </is>
      </c>
      <c r="G5134" s="5" t="inlineStr">
        <is>
          <t>5,11</t>
        </is>
      </c>
      <c r="H5134" s="5" t="inlineStr">
        <is>
          <t>-3,0</t>
        </is>
      </c>
      <c r="I5134" s="5" t="inlineStr">
        <is>
          <t>CUMPLE</t>
        </is>
      </c>
      <c r="J5134" s="6" t="n">
        <v>45996</v>
      </c>
      <c r="K5134" s="5" t="inlineStr">
        <is>
          <t>VI-338193-2025</t>
        </is>
      </c>
      <c r="L5134" s="5" t="inlineStr">
        <is>
          <t>CONFORME</t>
        </is>
      </c>
      <c r="M5134" s="5" t="inlineStr">
        <is>
          <t>C018840</t>
        </is>
      </c>
      <c r="N5134" s="5" t="n">
        <v>6</v>
      </c>
      <c r="O5134" s="5" t="inlineStr">
        <is>
          <t>IT-143-2025</t>
        </is>
      </c>
      <c r="P5134" s="5" t="inlineStr">
        <is>
          <t>OI-040</t>
        </is>
      </c>
    </row>
    <row r="5135">
      <c r="A5135" s="5" t="n">
        <v>5134</v>
      </c>
      <c r="B5135" s="5" t="inlineStr">
        <is>
          <t>KA25078841</t>
        </is>
      </c>
      <c r="C5135" s="5" t="inlineStr">
        <is>
          <t>2381,26</t>
        </is>
      </c>
      <c r="D5135" s="5" t="inlineStr">
        <is>
          <t>0,7</t>
        </is>
      </c>
      <c r="E5135" s="5" t="inlineStr">
        <is>
          <t>8,56</t>
        </is>
      </c>
      <c r="F5135" s="5" t="inlineStr">
        <is>
          <t>-0,9</t>
        </is>
      </c>
      <c r="G5135" s="5" t="inlineStr">
        <is>
          <t>5,11</t>
        </is>
      </c>
      <c r="H5135" s="5" t="inlineStr">
        <is>
          <t>-1,6</t>
        </is>
      </c>
      <c r="I5135" s="5" t="inlineStr">
        <is>
          <t>CUMPLE</t>
        </is>
      </c>
      <c r="J5135" s="6" t="n">
        <v>45996</v>
      </c>
      <c r="K5135" s="5" t="inlineStr">
        <is>
          <t>VI-338194-2025</t>
        </is>
      </c>
      <c r="L5135" s="5" t="inlineStr">
        <is>
          <t>CONFORME</t>
        </is>
      </c>
      <c r="M5135" s="5" t="inlineStr">
        <is>
          <t>C018841</t>
        </is>
      </c>
      <c r="N5135" s="5" t="n">
        <v>6</v>
      </c>
      <c r="O5135" s="5" t="inlineStr">
        <is>
          <t>IT-143-2025</t>
        </is>
      </c>
      <c r="P5135" s="5" t="inlineStr">
        <is>
          <t>OI-040</t>
        </is>
      </c>
    </row>
    <row r="5136">
      <c r="A5136" s="5" t="n">
        <v>5135</v>
      </c>
      <c r="B5136" s="5" t="inlineStr">
        <is>
          <t>KA25078842</t>
        </is>
      </c>
      <c r="C5136" s="5" t="inlineStr">
        <is>
          <t>2381,26</t>
        </is>
      </c>
      <c r="D5136" s="5" t="inlineStr">
        <is>
          <t>-0,0</t>
        </is>
      </c>
      <c r="E5136" s="5" t="inlineStr">
        <is>
          <t>8,56</t>
        </is>
      </c>
      <c r="F5136" s="5" t="inlineStr">
        <is>
          <t>-0,7</t>
        </is>
      </c>
      <c r="G5136" s="5" t="inlineStr">
        <is>
          <t>5,11</t>
        </is>
      </c>
      <c r="H5136" s="5" t="inlineStr">
        <is>
          <t>-1,1</t>
        </is>
      </c>
      <c r="I5136" s="5" t="inlineStr">
        <is>
          <t>CUMPLE</t>
        </is>
      </c>
      <c r="J5136" s="6" t="n">
        <v>45996</v>
      </c>
      <c r="K5136" s="5" t="inlineStr">
        <is>
          <t>VI-338195-2025</t>
        </is>
      </c>
      <c r="L5136" s="5" t="inlineStr">
        <is>
          <t>CONFORME</t>
        </is>
      </c>
      <c r="M5136" s="5" t="inlineStr">
        <is>
          <t>C018842</t>
        </is>
      </c>
      <c r="N5136" s="5" t="n">
        <v>6</v>
      </c>
      <c r="O5136" s="5" t="inlineStr">
        <is>
          <t>IT-143-2025</t>
        </is>
      </c>
      <c r="P5136" s="5" t="inlineStr">
        <is>
          <t>OI-040</t>
        </is>
      </c>
    </row>
    <row r="5137">
      <c r="A5137" s="5" t="n">
        <v>5136</v>
      </c>
      <c r="B5137" s="5" t="inlineStr">
        <is>
          <t>KA25078843</t>
        </is>
      </c>
      <c r="C5137" s="5" t="inlineStr">
        <is>
          <t>2381,26</t>
        </is>
      </c>
      <c r="D5137" s="5" t="inlineStr">
        <is>
          <t>0,1</t>
        </is>
      </c>
      <c r="E5137" s="5" t="inlineStr">
        <is>
          <t>8,56</t>
        </is>
      </c>
      <c r="F5137" s="5" t="inlineStr">
        <is>
          <t>1,7</t>
        </is>
      </c>
      <c r="G5137" s="5" t="inlineStr">
        <is>
          <t>5,11</t>
        </is>
      </c>
      <c r="H5137" s="5" t="inlineStr">
        <is>
          <t>2,3</t>
        </is>
      </c>
      <c r="I5137" s="5" t="inlineStr">
        <is>
          <t>CUMPLE</t>
        </is>
      </c>
      <c r="J5137" s="6" t="n">
        <v>45996</v>
      </c>
      <c r="K5137" s="5" t="inlineStr">
        <is>
          <t>VI-338196-2025</t>
        </is>
      </c>
      <c r="L5137" s="5" t="inlineStr">
        <is>
          <t>CONFORME</t>
        </is>
      </c>
      <c r="M5137" s="5" t="inlineStr">
        <is>
          <t>C018843</t>
        </is>
      </c>
      <c r="N5137" s="5" t="n">
        <v>6</v>
      </c>
      <c r="O5137" s="5" t="inlineStr">
        <is>
          <t>IT-143-2025</t>
        </is>
      </c>
      <c r="P5137" s="5" t="inlineStr">
        <is>
          <t>OI-040</t>
        </is>
      </c>
    </row>
    <row r="5138">
      <c r="A5138" s="5" t="n">
        <v>5137</v>
      </c>
      <c r="B5138" s="5" t="inlineStr">
        <is>
          <t>KA25078844</t>
        </is>
      </c>
      <c r="C5138" s="5" t="inlineStr">
        <is>
          <t>2381,26</t>
        </is>
      </c>
      <c r="D5138" s="5" t="inlineStr">
        <is>
          <t>0,4</t>
        </is>
      </c>
      <c r="E5138" s="5" t="inlineStr">
        <is>
          <t>8,56</t>
        </is>
      </c>
      <c r="F5138" s="5" t="inlineStr">
        <is>
          <t>-1,3</t>
        </is>
      </c>
      <c r="G5138" s="5" t="inlineStr">
        <is>
          <t>5,11</t>
        </is>
      </c>
      <c r="H5138" s="5" t="inlineStr">
        <is>
          <t>-1,6</t>
        </is>
      </c>
      <c r="I5138" s="5" t="inlineStr">
        <is>
          <t>CUMPLE</t>
        </is>
      </c>
      <c r="J5138" s="6" t="n">
        <v>45996</v>
      </c>
      <c r="K5138" s="5" t="inlineStr">
        <is>
          <t>VI-338197-2025</t>
        </is>
      </c>
      <c r="L5138" s="5" t="inlineStr">
        <is>
          <t>CONFORME</t>
        </is>
      </c>
      <c r="M5138" s="5" t="inlineStr">
        <is>
          <t>C018844</t>
        </is>
      </c>
      <c r="N5138" s="5" t="n">
        <v>6</v>
      </c>
      <c r="O5138" s="5" t="inlineStr">
        <is>
          <t>IT-143-2025</t>
        </is>
      </c>
      <c r="P5138" s="5" t="inlineStr">
        <is>
          <t>OI-040</t>
        </is>
      </c>
    </row>
    <row r="5139">
      <c r="A5139" s="5" t="n">
        <v>5138</v>
      </c>
      <c r="B5139" s="5" t="inlineStr">
        <is>
          <t>KA25078845</t>
        </is>
      </c>
      <c r="C5139" s="5" t="inlineStr">
        <is>
          <t>2381,26</t>
        </is>
      </c>
      <c r="D5139" s="5" t="inlineStr">
        <is>
          <t>0,0</t>
        </is>
      </c>
      <c r="E5139" s="5" t="inlineStr">
        <is>
          <t>8,56</t>
        </is>
      </c>
      <c r="F5139" s="5" t="inlineStr">
        <is>
          <t>-1,6</t>
        </is>
      </c>
      <c r="G5139" s="5" t="inlineStr">
        <is>
          <t>5,11</t>
        </is>
      </c>
      <c r="H5139" s="5" t="inlineStr">
        <is>
          <t>-1,7</t>
        </is>
      </c>
      <c r="I5139" s="5" t="inlineStr">
        <is>
          <t>CUMPLE</t>
        </is>
      </c>
      <c r="J5139" s="6" t="n">
        <v>45996</v>
      </c>
      <c r="K5139" s="5" t="inlineStr">
        <is>
          <t>VI-338198-2025</t>
        </is>
      </c>
      <c r="L5139" s="5" t="inlineStr">
        <is>
          <t>CONFORME</t>
        </is>
      </c>
      <c r="M5139" s="5" t="inlineStr">
        <is>
          <t>C018845</t>
        </is>
      </c>
      <c r="N5139" s="5" t="n">
        <v>6</v>
      </c>
      <c r="O5139" s="5" t="inlineStr">
        <is>
          <t>IT-143-2025</t>
        </is>
      </c>
      <c r="P5139" s="5" t="inlineStr">
        <is>
          <t>OI-040</t>
        </is>
      </c>
    </row>
    <row r="5140">
      <c r="A5140" s="5" t="n">
        <v>5139</v>
      </c>
      <c r="B5140" s="5" t="inlineStr">
        <is>
          <t>KA25078846</t>
        </is>
      </c>
      <c r="C5140" s="5" t="inlineStr">
        <is>
          <t>2321,69</t>
        </is>
      </c>
      <c r="D5140" s="5" t="inlineStr">
        <is>
          <t>-0,0</t>
        </is>
      </c>
      <c r="E5140" s="5" t="inlineStr">
        <is>
          <t>8,22</t>
        </is>
      </c>
      <c r="F5140" s="5" t="inlineStr">
        <is>
          <t>-0,9</t>
        </is>
      </c>
      <c r="G5140" s="5" t="inlineStr">
        <is>
          <t>5,13</t>
        </is>
      </c>
      <c r="H5140" s="5" t="inlineStr">
        <is>
          <t>-0,5</t>
        </is>
      </c>
      <c r="I5140" s="5" t="inlineStr">
        <is>
          <t>CUMPLE</t>
        </is>
      </c>
      <c r="J5140" s="6" t="n">
        <v>45996</v>
      </c>
      <c r="K5140" s="5" t="inlineStr">
        <is>
          <t>VI-338199-2025</t>
        </is>
      </c>
      <c r="L5140" s="5" t="inlineStr">
        <is>
          <t>CONFORME</t>
        </is>
      </c>
      <c r="M5140" s="5" t="inlineStr">
        <is>
          <t>C018846</t>
        </is>
      </c>
      <c r="N5140" s="5" t="n">
        <v>6</v>
      </c>
      <c r="O5140" s="5" t="inlineStr">
        <is>
          <t>IT-143-2025</t>
        </is>
      </c>
      <c r="P5140" s="5" t="inlineStr">
        <is>
          <t>OI-040</t>
        </is>
      </c>
    </row>
    <row r="5141">
      <c r="A5141" s="5" t="n">
        <v>5140</v>
      </c>
      <c r="B5141" s="5" t="inlineStr">
        <is>
          <t>KA25078847</t>
        </is>
      </c>
      <c r="C5141" s="5" t="inlineStr">
        <is>
          <t>2321,69</t>
        </is>
      </c>
      <c r="D5141" s="5" t="inlineStr">
        <is>
          <t>0,0</t>
        </is>
      </c>
      <c r="E5141" s="5" t="inlineStr">
        <is>
          <t>8,22</t>
        </is>
      </c>
      <c r="F5141" s="5" t="inlineStr">
        <is>
          <t>-1,6</t>
        </is>
      </c>
      <c r="G5141" s="5" t="inlineStr">
        <is>
          <t>5,13</t>
        </is>
      </c>
      <c r="H5141" s="5" t="inlineStr">
        <is>
          <t>-1,9</t>
        </is>
      </c>
      <c r="I5141" s="5" t="inlineStr">
        <is>
          <t>CUMPLE</t>
        </is>
      </c>
      <c r="J5141" s="6" t="n">
        <v>45996</v>
      </c>
      <c r="K5141" s="5" t="inlineStr">
        <is>
          <t>VI-338200-2025</t>
        </is>
      </c>
      <c r="L5141" s="5" t="inlineStr">
        <is>
          <t>CONFORME</t>
        </is>
      </c>
      <c r="M5141" s="5" t="inlineStr">
        <is>
          <t>C018847</t>
        </is>
      </c>
      <c r="N5141" s="5" t="n">
        <v>6</v>
      </c>
      <c r="O5141" s="5" t="inlineStr">
        <is>
          <t>IT-143-2025</t>
        </is>
      </c>
      <c r="P5141" s="5" t="inlineStr">
        <is>
          <t>OI-040</t>
        </is>
      </c>
    </row>
    <row r="5142">
      <c r="A5142" s="5" t="n">
        <v>5141</v>
      </c>
      <c r="B5142" s="5" t="inlineStr">
        <is>
          <t>KA25078848</t>
        </is>
      </c>
      <c r="C5142" s="5" t="inlineStr">
        <is>
          <t>2321,69</t>
        </is>
      </c>
      <c r="D5142" s="5" t="inlineStr">
        <is>
          <t>0,1</t>
        </is>
      </c>
      <c r="E5142" s="5" t="inlineStr">
        <is>
          <t>8,22</t>
        </is>
      </c>
      <c r="F5142" s="5" t="inlineStr">
        <is>
          <t>-1,1</t>
        </is>
      </c>
      <c r="G5142" s="5" t="inlineStr">
        <is>
          <t>5,13</t>
        </is>
      </c>
      <c r="H5142" s="5" t="inlineStr">
        <is>
          <t>-1,2</t>
        </is>
      </c>
      <c r="I5142" s="5" t="inlineStr">
        <is>
          <t>CUMPLE</t>
        </is>
      </c>
      <c r="J5142" s="6" t="n">
        <v>45996</v>
      </c>
      <c r="K5142" s="5" t="inlineStr">
        <is>
          <t>VI-338201-2025</t>
        </is>
      </c>
      <c r="L5142" s="5" t="inlineStr">
        <is>
          <t>CONFORME</t>
        </is>
      </c>
      <c r="M5142" s="5" t="inlineStr">
        <is>
          <t>C018848</t>
        </is>
      </c>
      <c r="N5142" s="5" t="n">
        <v>6</v>
      </c>
      <c r="O5142" s="5" t="inlineStr">
        <is>
          <t>IT-143-2025</t>
        </is>
      </c>
      <c r="P5142" s="5" t="inlineStr">
        <is>
          <t>OI-040</t>
        </is>
      </c>
    </row>
    <row r="5143">
      <c r="A5143" s="5" t="n">
        <v>5142</v>
      </c>
      <c r="B5143" s="5" t="inlineStr">
        <is>
          <t>KA25078849</t>
        </is>
      </c>
      <c r="C5143" s="5" t="inlineStr">
        <is>
          <t>2321,69</t>
        </is>
      </c>
      <c r="D5143" s="5" t="inlineStr">
        <is>
          <t>0,3</t>
        </is>
      </c>
      <c r="E5143" s="5" t="inlineStr">
        <is>
          <t>8,22</t>
        </is>
      </c>
      <c r="F5143" s="5" t="inlineStr">
        <is>
          <t>-2,0</t>
        </is>
      </c>
      <c r="G5143" s="5" t="inlineStr">
        <is>
          <t>5,13</t>
        </is>
      </c>
      <c r="H5143" s="5" t="inlineStr">
        <is>
          <t>-3,2</t>
        </is>
      </c>
      <c r="I5143" s="5" t="inlineStr">
        <is>
          <t>CUMPLE</t>
        </is>
      </c>
      <c r="J5143" s="6" t="n">
        <v>45996</v>
      </c>
      <c r="K5143" s="5" t="inlineStr">
        <is>
          <t>VI-338202-2025</t>
        </is>
      </c>
      <c r="L5143" s="5" t="inlineStr">
        <is>
          <t>CONFORME</t>
        </is>
      </c>
      <c r="M5143" s="5" t="inlineStr">
        <is>
          <t>C018849</t>
        </is>
      </c>
      <c r="N5143" s="5" t="n">
        <v>6</v>
      </c>
      <c r="O5143" s="5" t="inlineStr">
        <is>
          <t>IT-143-2025</t>
        </is>
      </c>
      <c r="P5143" s="5" t="inlineStr">
        <is>
          <t>OI-040</t>
        </is>
      </c>
    </row>
    <row r="5144">
      <c r="A5144" s="5" t="n">
        <v>5143</v>
      </c>
      <c r="B5144" s="5" t="inlineStr">
        <is>
          <t>KA25078850</t>
        </is>
      </c>
      <c r="C5144" s="5" t="inlineStr">
        <is>
          <t>2321,69</t>
        </is>
      </c>
      <c r="D5144" s="5" t="inlineStr">
        <is>
          <t>-0,2</t>
        </is>
      </c>
      <c r="E5144" s="5" t="inlineStr">
        <is>
          <t>8,22</t>
        </is>
      </c>
      <c r="F5144" s="5" t="inlineStr">
        <is>
          <t>-1,5</t>
        </is>
      </c>
      <c r="G5144" s="5" t="inlineStr">
        <is>
          <t>5,13</t>
        </is>
      </c>
      <c r="H5144" s="5" t="inlineStr">
        <is>
          <t>-2,6</t>
        </is>
      </c>
      <c r="I5144" s="5" t="inlineStr">
        <is>
          <t>CUMPLE</t>
        </is>
      </c>
      <c r="J5144" s="6" t="n">
        <v>45996</v>
      </c>
      <c r="K5144" s="5" t="inlineStr">
        <is>
          <t>VI-338203-2025</t>
        </is>
      </c>
      <c r="L5144" s="5" t="inlineStr">
        <is>
          <t>CONFORME</t>
        </is>
      </c>
      <c r="M5144" s="5" t="inlineStr">
        <is>
          <t>C018850</t>
        </is>
      </c>
      <c r="N5144" s="5" t="n">
        <v>6</v>
      </c>
      <c r="O5144" s="5" t="inlineStr">
        <is>
          <t>IT-143-2025</t>
        </is>
      </c>
      <c r="P5144" s="5" t="inlineStr">
        <is>
          <t>OI-040</t>
        </is>
      </c>
    </row>
    <row r="5145">
      <c r="A5145" s="5" t="n">
        <v>5144</v>
      </c>
      <c r="B5145" s="5" t="inlineStr">
        <is>
          <t>KA25078851</t>
        </is>
      </c>
      <c r="C5145" s="5" t="inlineStr">
        <is>
          <t>2321,69</t>
        </is>
      </c>
      <c r="D5145" s="5" t="inlineStr">
        <is>
          <t>-0,3</t>
        </is>
      </c>
      <c r="E5145" s="5" t="inlineStr">
        <is>
          <t>8,22</t>
        </is>
      </c>
      <c r="F5145" s="5" t="inlineStr">
        <is>
          <t>0,3</t>
        </is>
      </c>
      <c r="G5145" s="5" t="inlineStr">
        <is>
          <t>5,13</t>
        </is>
      </c>
      <c r="H5145" s="5" t="inlineStr">
        <is>
          <t>-0,4</t>
        </is>
      </c>
      <c r="I5145" s="5" t="inlineStr">
        <is>
          <t>CUMPLE</t>
        </is>
      </c>
      <c r="J5145" s="6" t="n">
        <v>45996</v>
      </c>
      <c r="K5145" s="5" t="inlineStr">
        <is>
          <t>VI-338204-2025</t>
        </is>
      </c>
      <c r="L5145" s="5" t="inlineStr">
        <is>
          <t>CONFORME</t>
        </is>
      </c>
      <c r="M5145" s="5" t="inlineStr">
        <is>
          <t>C018851</t>
        </is>
      </c>
      <c r="N5145" s="5" t="n">
        <v>6</v>
      </c>
      <c r="O5145" s="5" t="inlineStr">
        <is>
          <t>IT-143-2025</t>
        </is>
      </c>
      <c r="P5145" s="5" t="inlineStr">
        <is>
          <t>OI-040</t>
        </is>
      </c>
    </row>
    <row r="5146">
      <c r="A5146" s="5" t="n">
        <v>5145</v>
      </c>
      <c r="B5146" s="5" t="inlineStr">
        <is>
          <t>KA25078852</t>
        </is>
      </c>
      <c r="C5146" s="5" t="inlineStr">
        <is>
          <t>2321,69</t>
        </is>
      </c>
      <c r="D5146" s="5" t="inlineStr">
        <is>
          <t>-0,2</t>
        </is>
      </c>
      <c r="E5146" s="5" t="inlineStr">
        <is>
          <t>8,22</t>
        </is>
      </c>
      <c r="F5146" s="5" t="inlineStr">
        <is>
          <t>-0,3</t>
        </is>
      </c>
      <c r="G5146" s="5" t="inlineStr">
        <is>
          <t>5,13</t>
        </is>
      </c>
      <c r="H5146" s="5" t="inlineStr">
        <is>
          <t>-0,9</t>
        </is>
      </c>
      <c r="I5146" s="5" t="inlineStr">
        <is>
          <t>CUMPLE</t>
        </is>
      </c>
      <c r="J5146" s="6" t="n">
        <v>45996</v>
      </c>
      <c r="K5146" s="5" t="inlineStr">
        <is>
          <t>VI-338205-2025</t>
        </is>
      </c>
      <c r="L5146" s="5" t="inlineStr">
        <is>
          <t>CONFORME</t>
        </is>
      </c>
      <c r="M5146" s="5" t="inlineStr">
        <is>
          <t>C018852</t>
        </is>
      </c>
      <c r="N5146" s="5" t="n">
        <v>6</v>
      </c>
      <c r="O5146" s="5" t="inlineStr">
        <is>
          <t>IT-143-2025</t>
        </is>
      </c>
      <c r="P5146" s="5" t="inlineStr">
        <is>
          <t>OI-040</t>
        </is>
      </c>
    </row>
    <row r="5147">
      <c r="A5147" s="5" t="n">
        <v>5146</v>
      </c>
      <c r="B5147" s="5" t="inlineStr">
        <is>
          <t>KA25078853</t>
        </is>
      </c>
      <c r="C5147" s="5" t="inlineStr">
        <is>
          <t>2321,69</t>
        </is>
      </c>
      <c r="D5147" s="5" t="inlineStr">
        <is>
          <t>-0,1</t>
        </is>
      </c>
      <c r="E5147" s="5" t="inlineStr">
        <is>
          <t>8,22</t>
        </is>
      </c>
      <c r="F5147" s="5" t="inlineStr">
        <is>
          <t>-0,1</t>
        </is>
      </c>
      <c r="G5147" s="5" t="inlineStr">
        <is>
          <t>5,13</t>
        </is>
      </c>
      <c r="H5147" s="5" t="inlineStr">
        <is>
          <t>-0,2</t>
        </is>
      </c>
      <c r="I5147" s="5" t="inlineStr">
        <is>
          <t>CUMPLE</t>
        </is>
      </c>
      <c r="J5147" s="6" t="n">
        <v>45996</v>
      </c>
      <c r="K5147" s="5" t="inlineStr">
        <is>
          <t>VI-338206-2025</t>
        </is>
      </c>
      <c r="L5147" s="5" t="inlineStr">
        <is>
          <t>CONFORME</t>
        </is>
      </c>
      <c r="M5147" s="5" t="inlineStr">
        <is>
          <t>C018853</t>
        </is>
      </c>
      <c r="N5147" s="5" t="n">
        <v>6</v>
      </c>
      <c r="O5147" s="5" t="inlineStr">
        <is>
          <t>IT-143-2025</t>
        </is>
      </c>
      <c r="P5147" s="5" t="inlineStr">
        <is>
          <t>OI-040</t>
        </is>
      </c>
    </row>
    <row r="5148">
      <c r="A5148" s="5" t="n">
        <v>5147</v>
      </c>
      <c r="B5148" s="5" t="inlineStr">
        <is>
          <t>KA25078854</t>
        </is>
      </c>
      <c r="C5148" s="5" t="inlineStr">
        <is>
          <t>2321,69</t>
        </is>
      </c>
      <c r="D5148" s="5" t="inlineStr">
        <is>
          <t>-0,3</t>
        </is>
      </c>
      <c r="E5148" s="5" t="inlineStr">
        <is>
          <t>8,22</t>
        </is>
      </c>
      <c r="F5148" s="5" t="inlineStr">
        <is>
          <t>0,1</t>
        </is>
      </c>
      <c r="G5148" s="5" t="inlineStr">
        <is>
          <t>5,13</t>
        </is>
      </c>
      <c r="H5148" s="5" t="inlineStr">
        <is>
          <t>0,4</t>
        </is>
      </c>
      <c r="I5148" s="5" t="inlineStr">
        <is>
          <t>CUMPLE</t>
        </is>
      </c>
      <c r="J5148" s="6" t="n">
        <v>45996</v>
      </c>
      <c r="K5148" s="5" t="inlineStr">
        <is>
          <t>VI-338207-2025</t>
        </is>
      </c>
      <c r="L5148" s="5" t="inlineStr">
        <is>
          <t>CONFORME</t>
        </is>
      </c>
      <c r="M5148" s="5" t="inlineStr">
        <is>
          <t>C018854</t>
        </is>
      </c>
      <c r="N5148" s="5" t="n">
        <v>6</v>
      </c>
      <c r="O5148" s="5" t="inlineStr">
        <is>
          <t>IT-143-2025</t>
        </is>
      </c>
      <c r="P5148" s="5" t="inlineStr">
        <is>
          <t>OI-040</t>
        </is>
      </c>
    </row>
    <row r="5149">
      <c r="A5149" s="5" t="n">
        <v>5148</v>
      </c>
      <c r="B5149" s="5" t="inlineStr">
        <is>
          <t>KA25078855</t>
        </is>
      </c>
      <c r="C5149" s="5" t="inlineStr">
        <is>
          <t>2321,69</t>
        </is>
      </c>
      <c r="D5149" s="5" t="inlineStr">
        <is>
          <t>-0,4</t>
        </is>
      </c>
      <c r="E5149" s="5" t="inlineStr">
        <is>
          <t>8,22</t>
        </is>
      </c>
      <c r="F5149" s="5" t="inlineStr">
        <is>
          <t>-1,3</t>
        </is>
      </c>
      <c r="G5149" s="5" t="inlineStr">
        <is>
          <t>5,13</t>
        </is>
      </c>
      <c r="H5149" s="5" t="inlineStr">
        <is>
          <t>-0,3</t>
        </is>
      </c>
      <c r="I5149" s="5" t="inlineStr">
        <is>
          <t>CUMPLE</t>
        </is>
      </c>
      <c r="J5149" s="6" t="n">
        <v>45996</v>
      </c>
      <c r="K5149" s="5" t="inlineStr">
        <is>
          <t>VI-338208-2025</t>
        </is>
      </c>
      <c r="L5149" s="5" t="inlineStr">
        <is>
          <t>CONFORME</t>
        </is>
      </c>
      <c r="M5149" s="5" t="inlineStr">
        <is>
          <t>C018855</t>
        </is>
      </c>
      <c r="N5149" s="5" t="n">
        <v>6</v>
      </c>
      <c r="O5149" s="5" t="inlineStr">
        <is>
          <t>IT-143-2025</t>
        </is>
      </c>
      <c r="P5149" s="5" t="inlineStr">
        <is>
          <t>OI-040</t>
        </is>
      </c>
    </row>
    <row r="5150">
      <c r="A5150" s="5" t="n">
        <v>5149</v>
      </c>
      <c r="B5150" s="5" t="inlineStr">
        <is>
          <t>KA25078856</t>
        </is>
      </c>
      <c r="C5150" s="5" t="inlineStr">
        <is>
          <t>2321,69</t>
        </is>
      </c>
      <c r="D5150" s="5" t="inlineStr">
        <is>
          <t>-0,4</t>
        </is>
      </c>
      <c r="E5150" s="5" t="inlineStr">
        <is>
          <t>8,22</t>
        </is>
      </c>
      <c r="F5150" s="5" t="inlineStr">
        <is>
          <t>-0,7</t>
        </is>
      </c>
      <c r="G5150" s="5" t="inlineStr">
        <is>
          <t>5,13</t>
        </is>
      </c>
      <c r="H5150" s="5" t="inlineStr">
        <is>
          <t>-1,1</t>
        </is>
      </c>
      <c r="I5150" s="5" t="inlineStr">
        <is>
          <t>CUMPLE</t>
        </is>
      </c>
      <c r="J5150" s="6" t="n">
        <v>45996</v>
      </c>
      <c r="K5150" s="5" t="inlineStr">
        <is>
          <t>VI-338209-2025</t>
        </is>
      </c>
      <c r="L5150" s="5" t="inlineStr">
        <is>
          <t>CONFORME</t>
        </is>
      </c>
      <c r="M5150" s="5" t="inlineStr">
        <is>
          <t>C018856</t>
        </is>
      </c>
      <c r="N5150" s="5" t="n">
        <v>6</v>
      </c>
      <c r="O5150" s="5" t="inlineStr">
        <is>
          <t>IT-143-2025</t>
        </is>
      </c>
      <c r="P5150" s="5" t="inlineStr">
        <is>
          <t>OI-040</t>
        </is>
      </c>
    </row>
    <row r="5151">
      <c r="A5151" s="5" t="n">
        <v>5150</v>
      </c>
      <c r="B5151" s="5" t="inlineStr">
        <is>
          <t>KA25078857</t>
        </is>
      </c>
      <c r="C5151" s="5" t="inlineStr">
        <is>
          <t>2321,69</t>
        </is>
      </c>
      <c r="D5151" s="5" t="inlineStr">
        <is>
          <t>-0,1</t>
        </is>
      </c>
      <c r="E5151" s="5" t="inlineStr">
        <is>
          <t>8,22</t>
        </is>
      </c>
      <c r="F5151" s="5" t="inlineStr">
        <is>
          <t>-1,3</t>
        </is>
      </c>
      <c r="G5151" s="5" t="inlineStr">
        <is>
          <t>5,13</t>
        </is>
      </c>
      <c r="H5151" s="5" t="inlineStr">
        <is>
          <t>-1,0</t>
        </is>
      </c>
      <c r="I5151" s="5" t="inlineStr">
        <is>
          <t>CUMPLE</t>
        </is>
      </c>
      <c r="J5151" s="6" t="n">
        <v>45996</v>
      </c>
      <c r="K5151" s="5" t="inlineStr">
        <is>
          <t>VI-338210-2025</t>
        </is>
      </c>
      <c r="L5151" s="5" t="inlineStr">
        <is>
          <t>CONFORME</t>
        </is>
      </c>
      <c r="M5151" s="5" t="inlineStr">
        <is>
          <t>C018857</t>
        </is>
      </c>
      <c r="N5151" s="5" t="n">
        <v>6</v>
      </c>
      <c r="O5151" s="5" t="inlineStr">
        <is>
          <t>IT-143-2025</t>
        </is>
      </c>
      <c r="P5151" s="5" t="inlineStr">
        <is>
          <t>OI-040</t>
        </is>
      </c>
    </row>
    <row r="5152">
      <c r="A5152" s="5" t="n">
        <v>5151</v>
      </c>
      <c r="B5152" s="5" t="inlineStr">
        <is>
          <t>KA25078858</t>
        </is>
      </c>
      <c r="C5152" s="5" t="inlineStr">
        <is>
          <t>2321,69</t>
        </is>
      </c>
      <c r="D5152" s="5" t="inlineStr">
        <is>
          <t>0,1</t>
        </is>
      </c>
      <c r="E5152" s="5" t="inlineStr">
        <is>
          <t>8,22</t>
        </is>
      </c>
      <c r="F5152" s="5" t="inlineStr">
        <is>
          <t>0,1</t>
        </is>
      </c>
      <c r="G5152" s="5" t="inlineStr">
        <is>
          <t>5,13</t>
        </is>
      </c>
      <c r="H5152" s="5" t="inlineStr">
        <is>
          <t>1,0</t>
        </is>
      </c>
      <c r="I5152" s="5" t="inlineStr">
        <is>
          <t>CUMPLE</t>
        </is>
      </c>
      <c r="J5152" s="6" t="n">
        <v>45996</v>
      </c>
      <c r="K5152" s="5" t="inlineStr">
        <is>
          <t>VI-338211-2025</t>
        </is>
      </c>
      <c r="L5152" s="5" t="inlineStr">
        <is>
          <t>CONFORME</t>
        </is>
      </c>
      <c r="M5152" s="5" t="inlineStr">
        <is>
          <t>C018858</t>
        </is>
      </c>
      <c r="N5152" s="5" t="n">
        <v>6</v>
      </c>
      <c r="O5152" s="5" t="inlineStr">
        <is>
          <t>IT-143-2025</t>
        </is>
      </c>
      <c r="P5152" s="5" t="inlineStr">
        <is>
          <t>OI-040</t>
        </is>
      </c>
    </row>
    <row r="5153">
      <c r="A5153" s="5" t="n">
        <v>5152</v>
      </c>
      <c r="B5153" s="5" t="inlineStr">
        <is>
          <t>KA25078859</t>
        </is>
      </c>
      <c r="C5153" s="5" t="inlineStr">
        <is>
          <t>2321,69</t>
        </is>
      </c>
      <c r="D5153" s="5" t="inlineStr">
        <is>
          <t>-0,2</t>
        </is>
      </c>
      <c r="E5153" s="5" t="inlineStr">
        <is>
          <t>8,22</t>
        </is>
      </c>
      <c r="F5153" s="5" t="inlineStr">
        <is>
          <t>-0,6</t>
        </is>
      </c>
      <c r="G5153" s="5" t="inlineStr">
        <is>
          <t>5,13</t>
        </is>
      </c>
      <c r="H5153" s="5" t="inlineStr">
        <is>
          <t>-1,3</t>
        </is>
      </c>
      <c r="I5153" s="5" t="inlineStr">
        <is>
          <t>CUMPLE</t>
        </is>
      </c>
      <c r="J5153" s="6" t="n">
        <v>45996</v>
      </c>
      <c r="K5153" s="5" t="inlineStr">
        <is>
          <t>VI-338212-2025</t>
        </is>
      </c>
      <c r="L5153" s="5" t="inlineStr">
        <is>
          <t>CONFORME</t>
        </is>
      </c>
      <c r="M5153" s="5" t="inlineStr">
        <is>
          <t>C018859</t>
        </is>
      </c>
      <c r="N5153" s="5" t="n">
        <v>6</v>
      </c>
      <c r="O5153" s="5" t="inlineStr">
        <is>
          <t>IT-143-2025</t>
        </is>
      </c>
      <c r="P5153" s="5" t="inlineStr">
        <is>
          <t>OI-040</t>
        </is>
      </c>
    </row>
    <row r="5154">
      <c r="A5154" s="5" t="n">
        <v>5153</v>
      </c>
      <c r="B5154" s="5" t="inlineStr">
        <is>
          <t>KA25078860</t>
        </is>
      </c>
      <c r="C5154" s="5" t="inlineStr">
        <is>
          <t>2321,69</t>
        </is>
      </c>
      <c r="D5154" s="5" t="inlineStr">
        <is>
          <t>-0,1</t>
        </is>
      </c>
      <c r="E5154" s="5" t="inlineStr">
        <is>
          <t>8,22</t>
        </is>
      </c>
      <c r="F5154" s="5" t="inlineStr">
        <is>
          <t>-1,0</t>
        </is>
      </c>
      <c r="G5154" s="5" t="inlineStr">
        <is>
          <t>5,13</t>
        </is>
      </c>
      <c r="H5154" s="5" t="inlineStr">
        <is>
          <t>-0,9</t>
        </is>
      </c>
      <c r="I5154" s="5" t="inlineStr">
        <is>
          <t>CUMPLE</t>
        </is>
      </c>
      <c r="J5154" s="6" t="n">
        <v>45996</v>
      </c>
      <c r="K5154" s="5" t="inlineStr">
        <is>
          <t>VI-338213-2025</t>
        </is>
      </c>
      <c r="L5154" s="5" t="inlineStr">
        <is>
          <t>CONFORME</t>
        </is>
      </c>
      <c r="M5154" s="5" t="inlineStr">
        <is>
          <t>C018860</t>
        </is>
      </c>
      <c r="N5154" s="5" t="n">
        <v>6</v>
      </c>
      <c r="O5154" s="5" t="inlineStr">
        <is>
          <t>IT-143-2025</t>
        </is>
      </c>
      <c r="P5154" s="5" t="inlineStr">
        <is>
          <t>OI-040</t>
        </is>
      </c>
    </row>
    <row r="5155">
      <c r="A5155" s="5" t="n">
        <v>5154</v>
      </c>
      <c r="B5155" s="5" t="inlineStr">
        <is>
          <t>KA25078861</t>
        </is>
      </c>
      <c r="C5155" s="5" t="inlineStr">
        <is>
          <t>2373,50</t>
        </is>
      </c>
      <c r="D5155" s="5" t="inlineStr">
        <is>
          <t>0,5</t>
        </is>
      </c>
      <c r="E5155" s="5" t="inlineStr">
        <is>
          <t>8,39</t>
        </is>
      </c>
      <c r="F5155" s="5" t="inlineStr">
        <is>
          <t>-0,5</t>
        </is>
      </c>
      <c r="G5155" s="5" t="inlineStr">
        <is>
          <t>5,31</t>
        </is>
      </c>
      <c r="H5155" s="5" t="inlineStr">
        <is>
          <t>-0,3</t>
        </is>
      </c>
      <c r="I5155" s="5" t="inlineStr">
        <is>
          <t>CUMPLE</t>
        </is>
      </c>
      <c r="J5155" s="6" t="n">
        <v>45999</v>
      </c>
      <c r="K5155" s="5" t="inlineStr">
        <is>
          <t>VI-338214-2025</t>
        </is>
      </c>
      <c r="L5155" s="5" t="inlineStr">
        <is>
          <t>CONFORME</t>
        </is>
      </c>
      <c r="M5155" s="5" t="inlineStr">
        <is>
          <t>C018861</t>
        </is>
      </c>
      <c r="N5155" s="5" t="n">
        <v>6</v>
      </c>
      <c r="O5155" s="5" t="inlineStr">
        <is>
          <t>IT-143-2025</t>
        </is>
      </c>
      <c r="P5155" s="5" t="inlineStr">
        <is>
          <t>OI-040</t>
        </is>
      </c>
    </row>
    <row r="5156">
      <c r="A5156" s="5" t="n">
        <v>5155</v>
      </c>
      <c r="B5156" s="5" t="inlineStr">
        <is>
          <t>KA25078862</t>
        </is>
      </c>
      <c r="C5156" s="5" t="inlineStr">
        <is>
          <t>2373,50</t>
        </is>
      </c>
      <c r="D5156" s="5" t="inlineStr">
        <is>
          <t>0,1</t>
        </is>
      </c>
      <c r="E5156" s="5" t="inlineStr">
        <is>
          <t>8,39</t>
        </is>
      </c>
      <c r="F5156" s="5" t="inlineStr">
        <is>
          <t>-1,2</t>
        </is>
      </c>
      <c r="G5156" s="5" t="inlineStr">
        <is>
          <t>5,31</t>
        </is>
      </c>
      <c r="H5156" s="5" t="inlineStr">
        <is>
          <t>-0,8</t>
        </is>
      </c>
      <c r="I5156" s="5" t="inlineStr">
        <is>
          <t>CUMPLE</t>
        </is>
      </c>
      <c r="J5156" s="6" t="n">
        <v>45999</v>
      </c>
      <c r="K5156" s="5" t="inlineStr">
        <is>
          <t>VI-338215-2025</t>
        </is>
      </c>
      <c r="L5156" s="5" t="inlineStr">
        <is>
          <t>CONFORME</t>
        </is>
      </c>
      <c r="M5156" s="5" t="inlineStr">
        <is>
          <t>C018862</t>
        </is>
      </c>
      <c r="N5156" s="5" t="n">
        <v>6</v>
      </c>
      <c r="O5156" s="5" t="inlineStr">
        <is>
          <t>IT-143-2025</t>
        </is>
      </c>
      <c r="P5156" s="5" t="inlineStr">
        <is>
          <t>OI-040</t>
        </is>
      </c>
    </row>
    <row r="5157">
      <c r="A5157" s="5" t="n">
        <v>5156</v>
      </c>
      <c r="B5157" s="5" t="inlineStr">
        <is>
          <t>KA25078863</t>
        </is>
      </c>
      <c r="C5157" s="5" t="inlineStr">
        <is>
          <t>2373,50</t>
        </is>
      </c>
      <c r="D5157" s="5" t="inlineStr">
        <is>
          <t>0,0</t>
        </is>
      </c>
      <c r="E5157" s="5" t="inlineStr">
        <is>
          <t>8,39</t>
        </is>
      </c>
      <c r="F5157" s="5" t="inlineStr">
        <is>
          <t>-0,6</t>
        </is>
      </c>
      <c r="G5157" s="5" t="inlineStr">
        <is>
          <t>5,31</t>
        </is>
      </c>
      <c r="H5157" s="5" t="inlineStr">
        <is>
          <t>-1,7</t>
        </is>
      </c>
      <c r="I5157" s="5" t="inlineStr">
        <is>
          <t>CUMPLE</t>
        </is>
      </c>
      <c r="J5157" s="6" t="n">
        <v>45999</v>
      </c>
      <c r="K5157" s="5" t="inlineStr">
        <is>
          <t>VI-338216-2025</t>
        </is>
      </c>
      <c r="L5157" s="5" t="inlineStr">
        <is>
          <t>CONFORME</t>
        </is>
      </c>
      <c r="M5157" s="5" t="inlineStr">
        <is>
          <t>C018863</t>
        </is>
      </c>
      <c r="N5157" s="5" t="n">
        <v>6</v>
      </c>
      <c r="O5157" s="5" t="inlineStr">
        <is>
          <t>IT-143-2025</t>
        </is>
      </c>
      <c r="P5157" s="5" t="inlineStr">
        <is>
          <t>OI-040</t>
        </is>
      </c>
    </row>
    <row r="5158">
      <c r="A5158" s="5" t="n">
        <v>5157</v>
      </c>
      <c r="B5158" s="5" t="inlineStr">
        <is>
          <t>KA25078864</t>
        </is>
      </c>
      <c r="C5158" s="5" t="inlineStr">
        <is>
          <t>2373,50</t>
        </is>
      </c>
      <c r="D5158" s="5" t="inlineStr">
        <is>
          <t>0,5</t>
        </is>
      </c>
      <c r="E5158" s="5" t="inlineStr">
        <is>
          <t>8,39</t>
        </is>
      </c>
      <c r="F5158" s="5" t="inlineStr">
        <is>
          <t>-1,7</t>
        </is>
      </c>
      <c r="G5158" s="5" t="inlineStr">
        <is>
          <t>5,31</t>
        </is>
      </c>
      <c r="H5158" s="5" t="inlineStr">
        <is>
          <t>-2,5</t>
        </is>
      </c>
      <c r="I5158" s="5" t="inlineStr">
        <is>
          <t>CUMPLE</t>
        </is>
      </c>
      <c r="J5158" s="6" t="n">
        <v>45999</v>
      </c>
      <c r="K5158" s="5" t="inlineStr">
        <is>
          <t>VI-338217-2025</t>
        </is>
      </c>
      <c r="L5158" s="5" t="inlineStr">
        <is>
          <t>CONFORME</t>
        </is>
      </c>
      <c r="M5158" s="5" t="inlineStr">
        <is>
          <t>C018864</t>
        </is>
      </c>
      <c r="N5158" s="5" t="n">
        <v>6</v>
      </c>
      <c r="O5158" s="5" t="inlineStr">
        <is>
          <t>IT-143-2025</t>
        </is>
      </c>
      <c r="P5158" s="5" t="inlineStr">
        <is>
          <t>OI-040</t>
        </is>
      </c>
    </row>
    <row r="5159">
      <c r="A5159" s="5" t="n">
        <v>5158</v>
      </c>
      <c r="B5159" s="5" t="inlineStr">
        <is>
          <t>KA25078865</t>
        </is>
      </c>
      <c r="C5159" s="5" t="inlineStr">
        <is>
          <t>2373,50</t>
        </is>
      </c>
      <c r="D5159" s="5" t="inlineStr">
        <is>
          <t>0,3</t>
        </is>
      </c>
      <c r="E5159" s="5" t="inlineStr">
        <is>
          <t>8,39</t>
        </is>
      </c>
      <c r="F5159" s="5" t="inlineStr">
        <is>
          <t>0,4</t>
        </is>
      </c>
      <c r="G5159" s="5" t="inlineStr">
        <is>
          <t>5,31</t>
        </is>
      </c>
      <c r="H5159" s="5" t="inlineStr">
        <is>
          <t>0,8</t>
        </is>
      </c>
      <c r="I5159" s="5" t="inlineStr">
        <is>
          <t>CUMPLE</t>
        </is>
      </c>
      <c r="J5159" s="6" t="n">
        <v>45999</v>
      </c>
      <c r="K5159" s="5" t="inlineStr">
        <is>
          <t>VI-338218-2025</t>
        </is>
      </c>
      <c r="L5159" s="5" t="inlineStr">
        <is>
          <t>CONFORME</t>
        </is>
      </c>
      <c r="M5159" s="5" t="inlineStr">
        <is>
          <t>C018865</t>
        </is>
      </c>
      <c r="N5159" s="5" t="n">
        <v>6</v>
      </c>
      <c r="O5159" s="5" t="inlineStr">
        <is>
          <t>IT-143-2025</t>
        </is>
      </c>
      <c r="P5159" s="5" t="inlineStr">
        <is>
          <t>OI-040</t>
        </is>
      </c>
    </row>
    <row r="5160">
      <c r="A5160" s="5" t="n">
        <v>5159</v>
      </c>
      <c r="B5160" s="5" t="inlineStr">
        <is>
          <t>KA25078866</t>
        </is>
      </c>
      <c r="C5160" s="5" t="inlineStr">
        <is>
          <t>2373,50</t>
        </is>
      </c>
      <c r="D5160" s="5" t="inlineStr">
        <is>
          <t>0,1</t>
        </is>
      </c>
      <c r="E5160" s="5" t="inlineStr">
        <is>
          <t>8,39</t>
        </is>
      </c>
      <c r="F5160" s="5" t="inlineStr">
        <is>
          <t>-0,3</t>
        </is>
      </c>
      <c r="G5160" s="5" t="inlineStr">
        <is>
          <t>5,31</t>
        </is>
      </c>
      <c r="H5160" s="5" t="inlineStr">
        <is>
          <t>-0,2</t>
        </is>
      </c>
      <c r="I5160" s="5" t="inlineStr">
        <is>
          <t>CUMPLE</t>
        </is>
      </c>
      <c r="J5160" s="6" t="n">
        <v>45999</v>
      </c>
      <c r="K5160" s="5" t="inlineStr">
        <is>
          <t>VI-338219-2025</t>
        </is>
      </c>
      <c r="L5160" s="5" t="inlineStr">
        <is>
          <t>CONFORME</t>
        </is>
      </c>
      <c r="M5160" s="5" t="inlineStr">
        <is>
          <t>C018866</t>
        </is>
      </c>
      <c r="N5160" s="5" t="n">
        <v>6</v>
      </c>
      <c r="O5160" s="5" t="inlineStr">
        <is>
          <t>IT-143-2025</t>
        </is>
      </c>
      <c r="P5160" s="5" t="inlineStr">
        <is>
          <t>OI-040</t>
        </is>
      </c>
    </row>
    <row r="5161">
      <c r="A5161" s="5" t="n">
        <v>5160</v>
      </c>
      <c r="B5161" s="5" t="inlineStr">
        <is>
          <t>KA25078867</t>
        </is>
      </c>
      <c r="C5161" s="5" t="inlineStr">
        <is>
          <t>2371,20</t>
        </is>
      </c>
      <c r="D5161" s="5" t="inlineStr">
        <is>
          <t>0,2</t>
        </is>
      </c>
      <c r="E5161" s="5" t="inlineStr">
        <is>
          <t>8,44</t>
        </is>
      </c>
      <c r="F5161" s="5" t="inlineStr">
        <is>
          <t>0,2</t>
        </is>
      </c>
      <c r="G5161" s="5" t="inlineStr">
        <is>
          <t>5,27</t>
        </is>
      </c>
      <c r="H5161" s="5" t="inlineStr">
        <is>
          <t>0,6</t>
        </is>
      </c>
      <c r="I5161" s="5" t="inlineStr">
        <is>
          <t>CUMPLE</t>
        </is>
      </c>
      <c r="J5161" s="6" t="n">
        <v>45999</v>
      </c>
      <c r="K5161" s="5" t="inlineStr">
        <is>
          <t>VI-338220-2025</t>
        </is>
      </c>
      <c r="L5161" s="5" t="inlineStr">
        <is>
          <t>CONFORME</t>
        </is>
      </c>
      <c r="M5161" s="5" t="inlineStr">
        <is>
          <t>C018867</t>
        </is>
      </c>
      <c r="N5161" s="5" t="n">
        <v>6</v>
      </c>
      <c r="O5161" s="5" t="inlineStr">
        <is>
          <t>IT-143-2025</t>
        </is>
      </c>
      <c r="P5161" s="5" t="inlineStr">
        <is>
          <t>OI-040</t>
        </is>
      </c>
    </row>
    <row r="5162">
      <c r="A5162" s="5" t="n">
        <v>5161</v>
      </c>
      <c r="B5162" s="5" t="inlineStr">
        <is>
          <t>KA25078868</t>
        </is>
      </c>
      <c r="C5162" s="5" t="inlineStr">
        <is>
          <t>2371,20</t>
        </is>
      </c>
      <c r="D5162" s="5" t="inlineStr">
        <is>
          <t>0,3</t>
        </is>
      </c>
      <c r="E5162" s="5" t="inlineStr">
        <is>
          <t>8,44</t>
        </is>
      </c>
      <c r="F5162" s="5" t="inlineStr">
        <is>
          <t>-1,8</t>
        </is>
      </c>
      <c r="G5162" s="5" t="inlineStr">
        <is>
          <t>5,27</t>
        </is>
      </c>
      <c r="H5162" s="5" t="inlineStr">
        <is>
          <t>-2,5</t>
        </is>
      </c>
      <c r="I5162" s="5" t="inlineStr">
        <is>
          <t>CUMPLE</t>
        </is>
      </c>
      <c r="J5162" s="6" t="n">
        <v>45999</v>
      </c>
      <c r="K5162" s="5" t="inlineStr">
        <is>
          <t>VI-338221-2025</t>
        </is>
      </c>
      <c r="L5162" s="5" t="inlineStr">
        <is>
          <t>CONFORME</t>
        </is>
      </c>
      <c r="M5162" s="5" t="inlineStr">
        <is>
          <t>C018868</t>
        </is>
      </c>
      <c r="N5162" s="5" t="n">
        <v>6</v>
      </c>
      <c r="O5162" s="5" t="inlineStr">
        <is>
          <t>IT-143-2025</t>
        </is>
      </c>
      <c r="P5162" s="5" t="inlineStr">
        <is>
          <t>OI-040</t>
        </is>
      </c>
    </row>
    <row r="5163">
      <c r="A5163" s="5" t="n">
        <v>5162</v>
      </c>
      <c r="B5163" s="5" t="inlineStr">
        <is>
          <t>KA25078869</t>
        </is>
      </c>
      <c r="C5163" s="5" t="inlineStr">
        <is>
          <t>2371,20</t>
        </is>
      </c>
      <c r="D5163" s="5" t="inlineStr">
        <is>
          <t>0,1</t>
        </is>
      </c>
      <c r="E5163" s="5" t="inlineStr">
        <is>
          <t>8,44</t>
        </is>
      </c>
      <c r="F5163" s="5" t="inlineStr">
        <is>
          <t>-0,5</t>
        </is>
      </c>
      <c r="G5163" s="5" t="inlineStr">
        <is>
          <t>5,27</t>
        </is>
      </c>
      <c r="H5163" s="5" t="inlineStr">
        <is>
          <t>-1,5</t>
        </is>
      </c>
      <c r="I5163" s="5" t="inlineStr">
        <is>
          <t>CUMPLE</t>
        </is>
      </c>
      <c r="J5163" s="6" t="n">
        <v>45999</v>
      </c>
      <c r="K5163" s="5" t="inlineStr">
        <is>
          <t>VI-338222-2025</t>
        </is>
      </c>
      <c r="L5163" s="5" t="inlineStr">
        <is>
          <t>CONFORME</t>
        </is>
      </c>
      <c r="M5163" s="5" t="inlineStr">
        <is>
          <t>C018869</t>
        </is>
      </c>
      <c r="N5163" s="5" t="n">
        <v>6</v>
      </c>
      <c r="O5163" s="5" t="inlineStr">
        <is>
          <t>IT-143-2025</t>
        </is>
      </c>
      <c r="P5163" s="5" t="inlineStr">
        <is>
          <t>OI-040</t>
        </is>
      </c>
    </row>
    <row r="5164">
      <c r="A5164" s="5" t="n">
        <v>5163</v>
      </c>
      <c r="B5164" s="5" t="inlineStr">
        <is>
          <t>KA25078870</t>
        </is>
      </c>
      <c r="C5164" s="5" t="inlineStr">
        <is>
          <t>2371,20</t>
        </is>
      </c>
      <c r="D5164" s="5" t="inlineStr">
        <is>
          <t>0,2</t>
        </is>
      </c>
      <c r="E5164" s="5" t="inlineStr">
        <is>
          <t>8,44</t>
        </is>
      </c>
      <c r="F5164" s="5" t="inlineStr">
        <is>
          <t>-0,4</t>
        </is>
      </c>
      <c r="G5164" s="5" t="inlineStr">
        <is>
          <t>5,27</t>
        </is>
      </c>
      <c r="H5164" s="5" t="inlineStr">
        <is>
          <t>-1,2</t>
        </is>
      </c>
      <c r="I5164" s="5" t="inlineStr">
        <is>
          <t>CUMPLE</t>
        </is>
      </c>
      <c r="J5164" s="6" t="n">
        <v>45999</v>
      </c>
      <c r="K5164" s="5" t="inlineStr">
        <is>
          <t>VI-338223-2025</t>
        </is>
      </c>
      <c r="L5164" s="5" t="inlineStr">
        <is>
          <t>CONFORME</t>
        </is>
      </c>
      <c r="M5164" s="5" t="inlineStr">
        <is>
          <t>C018870</t>
        </is>
      </c>
      <c r="N5164" s="5" t="n">
        <v>6</v>
      </c>
      <c r="O5164" s="5" t="inlineStr">
        <is>
          <t>IT-143-2025</t>
        </is>
      </c>
      <c r="P5164" s="5" t="inlineStr">
        <is>
          <t>OI-040</t>
        </is>
      </c>
    </row>
    <row r="5165">
      <c r="A5165" s="5" t="n">
        <v>5164</v>
      </c>
      <c r="B5165" s="5" t="inlineStr">
        <is>
          <t>KA25078871</t>
        </is>
      </c>
      <c r="C5165" s="5" t="inlineStr">
        <is>
          <t>2371,20</t>
        </is>
      </c>
      <c r="D5165" s="5" t="inlineStr">
        <is>
          <t>0,2</t>
        </is>
      </c>
      <c r="E5165" s="5" t="inlineStr">
        <is>
          <t>8,44</t>
        </is>
      </c>
      <c r="F5165" s="5" t="inlineStr">
        <is>
          <t>-1,1</t>
        </is>
      </c>
      <c r="G5165" s="5" t="inlineStr">
        <is>
          <t>5,27</t>
        </is>
      </c>
      <c r="H5165" s="5" t="inlineStr">
        <is>
          <t>-1,1</t>
        </is>
      </c>
      <c r="I5165" s="5" t="inlineStr">
        <is>
          <t>CUMPLE</t>
        </is>
      </c>
      <c r="J5165" s="6" t="n">
        <v>45999</v>
      </c>
      <c r="K5165" s="5" t="inlineStr">
        <is>
          <t>VI-338224-2025</t>
        </is>
      </c>
      <c r="L5165" s="5" t="inlineStr">
        <is>
          <t>CONFORME</t>
        </is>
      </c>
      <c r="M5165" s="5" t="inlineStr">
        <is>
          <t>C018871</t>
        </is>
      </c>
      <c r="N5165" s="5" t="n">
        <v>6</v>
      </c>
      <c r="O5165" s="5" t="inlineStr">
        <is>
          <t>IT-143-2025</t>
        </is>
      </c>
      <c r="P5165" s="5" t="inlineStr">
        <is>
          <t>OI-040</t>
        </is>
      </c>
    </row>
    <row r="5166">
      <c r="A5166" s="5" t="n">
        <v>5165</v>
      </c>
      <c r="B5166" s="5" t="inlineStr">
        <is>
          <t>KA25078872</t>
        </is>
      </c>
      <c r="C5166" s="5" t="inlineStr">
        <is>
          <t>2371,20</t>
        </is>
      </c>
      <c r="D5166" s="5" t="inlineStr">
        <is>
          <t>0,3</t>
        </is>
      </c>
      <c r="E5166" s="5" t="inlineStr">
        <is>
          <t>8,44</t>
        </is>
      </c>
      <c r="F5166" s="5" t="inlineStr">
        <is>
          <t>-0,1</t>
        </is>
      </c>
      <c r="G5166" s="5" t="inlineStr">
        <is>
          <t>5,27</t>
        </is>
      </c>
      <c r="H5166" s="5" t="inlineStr">
        <is>
          <t>-0,8</t>
        </is>
      </c>
      <c r="I5166" s="5" t="inlineStr">
        <is>
          <t>CUMPLE</t>
        </is>
      </c>
      <c r="J5166" s="6" t="n">
        <v>45999</v>
      </c>
      <c r="K5166" s="5" t="inlineStr">
        <is>
          <t>VI-338225-2025</t>
        </is>
      </c>
      <c r="L5166" s="5" t="inlineStr">
        <is>
          <t>CONFORME</t>
        </is>
      </c>
      <c r="M5166" s="5" t="inlineStr">
        <is>
          <t>C018872</t>
        </is>
      </c>
      <c r="N5166" s="5" t="n">
        <v>6</v>
      </c>
      <c r="O5166" s="5" t="inlineStr">
        <is>
          <t>IT-143-2025</t>
        </is>
      </c>
      <c r="P5166" s="5" t="inlineStr">
        <is>
          <t>OI-040</t>
        </is>
      </c>
    </row>
    <row r="5167">
      <c r="A5167" s="5" t="n">
        <v>5166</v>
      </c>
      <c r="B5167" s="5" t="inlineStr">
        <is>
          <t>KA25078873</t>
        </is>
      </c>
      <c r="C5167" s="5" t="inlineStr">
        <is>
          <t>2371,20</t>
        </is>
      </c>
      <c r="D5167" s="5" t="inlineStr">
        <is>
          <t>-0,5</t>
        </is>
      </c>
      <c r="E5167" s="5" t="inlineStr">
        <is>
          <t>8,44</t>
        </is>
      </c>
      <c r="F5167" s="5" t="inlineStr">
        <is>
          <t>-1,6</t>
        </is>
      </c>
      <c r="G5167" s="5" t="inlineStr">
        <is>
          <t>5,27</t>
        </is>
      </c>
      <c r="H5167" s="5" t="inlineStr">
        <is>
          <t>-1,9</t>
        </is>
      </c>
      <c r="I5167" s="5" t="inlineStr">
        <is>
          <t>CUMPLE</t>
        </is>
      </c>
      <c r="J5167" s="6" t="n">
        <v>45999</v>
      </c>
      <c r="K5167" s="5" t="inlineStr">
        <is>
          <t>VI-338226-2025</t>
        </is>
      </c>
      <c r="L5167" s="5" t="inlineStr">
        <is>
          <t>CONFORME</t>
        </is>
      </c>
      <c r="M5167" s="5" t="inlineStr">
        <is>
          <t>C018873</t>
        </is>
      </c>
      <c r="N5167" s="5" t="n">
        <v>6</v>
      </c>
      <c r="O5167" s="5" t="inlineStr">
        <is>
          <t>IT-143-2025</t>
        </is>
      </c>
      <c r="P5167" s="5" t="inlineStr">
        <is>
          <t>OI-040</t>
        </is>
      </c>
    </row>
    <row r="5168">
      <c r="A5168" s="5" t="n">
        <v>5167</v>
      </c>
      <c r="B5168" s="5" t="inlineStr">
        <is>
          <t>KA25078874</t>
        </is>
      </c>
      <c r="C5168" s="5" t="inlineStr">
        <is>
          <t>2371,20</t>
        </is>
      </c>
      <c r="D5168" s="5" t="inlineStr">
        <is>
          <t>0,4</t>
        </is>
      </c>
      <c r="E5168" s="5" t="inlineStr">
        <is>
          <t>8,44</t>
        </is>
      </c>
      <c r="F5168" s="5" t="inlineStr">
        <is>
          <t>0,1</t>
        </is>
      </c>
      <c r="G5168" s="5" t="inlineStr">
        <is>
          <t>5,27</t>
        </is>
      </c>
      <c r="H5168" s="5" t="inlineStr">
        <is>
          <t>-0,1</t>
        </is>
      </c>
      <c r="I5168" s="5" t="inlineStr">
        <is>
          <t>CUMPLE</t>
        </is>
      </c>
      <c r="J5168" s="6" t="n">
        <v>45999</v>
      </c>
      <c r="K5168" s="5" t="inlineStr">
        <is>
          <t>VI-338227-2025</t>
        </is>
      </c>
      <c r="L5168" s="5" t="inlineStr">
        <is>
          <t>CONFORME</t>
        </is>
      </c>
      <c r="M5168" s="5" t="inlineStr">
        <is>
          <t>C018874</t>
        </is>
      </c>
      <c r="N5168" s="5" t="n">
        <v>6</v>
      </c>
      <c r="O5168" s="5" t="inlineStr">
        <is>
          <t>IT-143-2025</t>
        </is>
      </c>
      <c r="P5168" s="5" t="inlineStr">
        <is>
          <t>OI-040</t>
        </is>
      </c>
    </row>
    <row r="5169">
      <c r="A5169" s="5" t="n">
        <v>5168</v>
      </c>
      <c r="B5169" s="5" t="inlineStr">
        <is>
          <t>KA25078875</t>
        </is>
      </c>
      <c r="C5169" s="5" t="inlineStr">
        <is>
          <t>2371,20</t>
        </is>
      </c>
      <c r="D5169" s="5" t="inlineStr">
        <is>
          <t>-0,1</t>
        </is>
      </c>
      <c r="E5169" s="5" t="inlineStr">
        <is>
          <t>8,44</t>
        </is>
      </c>
      <c r="F5169" s="5" t="inlineStr">
        <is>
          <t>-1,0</t>
        </is>
      </c>
      <c r="G5169" s="5" t="inlineStr">
        <is>
          <t>5,27</t>
        </is>
      </c>
      <c r="H5169" s="5" t="inlineStr">
        <is>
          <t>-1,0</t>
        </is>
      </c>
      <c r="I5169" s="5" t="inlineStr">
        <is>
          <t>CUMPLE</t>
        </is>
      </c>
      <c r="J5169" s="6" t="n">
        <v>45999</v>
      </c>
      <c r="K5169" s="5" t="inlineStr">
        <is>
          <t>VI-338228-2025</t>
        </is>
      </c>
      <c r="L5169" s="5" t="inlineStr">
        <is>
          <t>CONFORME</t>
        </is>
      </c>
      <c r="M5169" s="5" t="inlineStr">
        <is>
          <t>C018875</t>
        </is>
      </c>
      <c r="N5169" s="5" t="n">
        <v>6</v>
      </c>
      <c r="O5169" s="5" t="inlineStr">
        <is>
          <t>IT-143-2025</t>
        </is>
      </c>
      <c r="P5169" s="5" t="inlineStr">
        <is>
          <t>OI-040</t>
        </is>
      </c>
    </row>
    <row r="5170">
      <c r="A5170" s="5" t="n">
        <v>5169</v>
      </c>
      <c r="B5170" s="5" t="inlineStr">
        <is>
          <t>KA25078876</t>
        </is>
      </c>
      <c r="C5170" s="5" t="inlineStr">
        <is>
          <t>2371,20</t>
        </is>
      </c>
      <c r="D5170" s="5" t="inlineStr">
        <is>
          <t>0,7</t>
        </is>
      </c>
      <c r="E5170" s="5" t="inlineStr">
        <is>
          <t>8,44</t>
        </is>
      </c>
      <c r="F5170" s="5" t="inlineStr">
        <is>
          <t>-0,0</t>
        </is>
      </c>
      <c r="G5170" s="5" t="inlineStr">
        <is>
          <t>5,27</t>
        </is>
      </c>
      <c r="H5170" s="5" t="inlineStr">
        <is>
          <t>0,3</t>
        </is>
      </c>
      <c r="I5170" s="5" t="inlineStr">
        <is>
          <t>CUMPLE</t>
        </is>
      </c>
      <c r="J5170" s="6" t="n">
        <v>45999</v>
      </c>
      <c r="K5170" s="5" t="inlineStr">
        <is>
          <t>VI-338229-2025</t>
        </is>
      </c>
      <c r="L5170" s="5" t="inlineStr">
        <is>
          <t>CONFORME</t>
        </is>
      </c>
      <c r="M5170" s="5" t="inlineStr">
        <is>
          <t>C018876</t>
        </is>
      </c>
      <c r="N5170" s="5" t="n">
        <v>6</v>
      </c>
      <c r="O5170" s="5" t="inlineStr">
        <is>
          <t>IT-143-2025</t>
        </is>
      </c>
      <c r="P5170" s="5" t="inlineStr">
        <is>
          <t>OI-040</t>
        </is>
      </c>
    </row>
    <row r="5171">
      <c r="A5171" s="5" t="n">
        <v>5170</v>
      </c>
      <c r="B5171" s="5" t="inlineStr">
        <is>
          <t>KA25078877</t>
        </is>
      </c>
      <c r="C5171" s="5" t="inlineStr">
        <is>
          <t>2371,20</t>
        </is>
      </c>
      <c r="D5171" s="5" t="inlineStr">
        <is>
          <t>-0,0</t>
        </is>
      </c>
      <c r="E5171" s="5" t="inlineStr">
        <is>
          <t>8,44</t>
        </is>
      </c>
      <c r="F5171" s="5" t="inlineStr">
        <is>
          <t>-0,6</t>
        </is>
      </c>
      <c r="G5171" s="5" t="inlineStr">
        <is>
          <t>5,27</t>
        </is>
      </c>
      <c r="H5171" s="5" t="inlineStr">
        <is>
          <t>-1,8</t>
        </is>
      </c>
      <c r="I5171" s="5" t="inlineStr">
        <is>
          <t>CUMPLE</t>
        </is>
      </c>
      <c r="J5171" s="6" t="n">
        <v>45999</v>
      </c>
      <c r="K5171" s="5" t="inlineStr">
        <is>
          <t>VI-338230-2025</t>
        </is>
      </c>
      <c r="L5171" s="5" t="inlineStr">
        <is>
          <t>CONFORME</t>
        </is>
      </c>
      <c r="M5171" s="5" t="inlineStr">
        <is>
          <t>C018877</t>
        </is>
      </c>
      <c r="N5171" s="5" t="n">
        <v>6</v>
      </c>
      <c r="O5171" s="5" t="inlineStr">
        <is>
          <t>IT-143-2025</t>
        </is>
      </c>
      <c r="P5171" s="5" t="inlineStr">
        <is>
          <t>OI-040</t>
        </is>
      </c>
    </row>
    <row r="5172">
      <c r="A5172" s="5" t="n">
        <v>5171</v>
      </c>
      <c r="B5172" s="5" t="inlineStr">
        <is>
          <t>KA25078878</t>
        </is>
      </c>
      <c r="C5172" s="5" t="inlineStr">
        <is>
          <t>2371,20</t>
        </is>
      </c>
      <c r="D5172" s="5" t="inlineStr">
        <is>
          <t>-0,4</t>
        </is>
      </c>
      <c r="E5172" s="5" t="inlineStr">
        <is>
          <t>8,44</t>
        </is>
      </c>
      <c r="F5172" s="5" t="inlineStr">
        <is>
          <t>0,9</t>
        </is>
      </c>
      <c r="G5172" s="5" t="inlineStr">
        <is>
          <t>5,27</t>
        </is>
      </c>
      <c r="H5172" s="5" t="inlineStr">
        <is>
          <t>0,3</t>
        </is>
      </c>
      <c r="I5172" s="5" t="inlineStr">
        <is>
          <t>CUMPLE</t>
        </is>
      </c>
      <c r="J5172" s="6" t="n">
        <v>45999</v>
      </c>
      <c r="K5172" s="5" t="inlineStr">
        <is>
          <t>VI-338231-2025</t>
        </is>
      </c>
      <c r="L5172" s="5" t="inlineStr">
        <is>
          <t>CONFORME</t>
        </is>
      </c>
      <c r="M5172" s="5" t="inlineStr">
        <is>
          <t>C018878</t>
        </is>
      </c>
      <c r="N5172" s="5" t="n">
        <v>6</v>
      </c>
      <c r="O5172" s="5" t="inlineStr">
        <is>
          <t>IT-143-2025</t>
        </is>
      </c>
      <c r="P5172" s="5" t="inlineStr">
        <is>
          <t>OI-040</t>
        </is>
      </c>
    </row>
    <row r="5173">
      <c r="A5173" s="5" t="n">
        <v>5172</v>
      </c>
      <c r="B5173" s="5" t="inlineStr">
        <is>
          <t>KA25078879</t>
        </is>
      </c>
      <c r="C5173" s="5" t="inlineStr">
        <is>
          <t>2371,20</t>
        </is>
      </c>
      <c r="D5173" s="5" t="inlineStr">
        <is>
          <t>0,2</t>
        </is>
      </c>
      <c r="E5173" s="5" t="inlineStr">
        <is>
          <t>8,44</t>
        </is>
      </c>
      <c r="F5173" s="5" t="inlineStr">
        <is>
          <t>-0,2</t>
        </is>
      </c>
      <c r="G5173" s="5" t="inlineStr">
        <is>
          <t>5,27</t>
        </is>
      </c>
      <c r="H5173" s="5" t="inlineStr">
        <is>
          <t>0,7</t>
        </is>
      </c>
      <c r="I5173" s="5" t="inlineStr">
        <is>
          <t>CUMPLE</t>
        </is>
      </c>
      <c r="J5173" s="6" t="n">
        <v>45999</v>
      </c>
      <c r="K5173" s="5" t="inlineStr">
        <is>
          <t>VI-338232-2025</t>
        </is>
      </c>
      <c r="L5173" s="5" t="inlineStr">
        <is>
          <t>CONFORME</t>
        </is>
      </c>
      <c r="M5173" s="5" t="inlineStr">
        <is>
          <t>C018879</t>
        </is>
      </c>
      <c r="N5173" s="5" t="n">
        <v>6</v>
      </c>
      <c r="O5173" s="5" t="inlineStr">
        <is>
          <t>IT-143-2025</t>
        </is>
      </c>
      <c r="P5173" s="5" t="inlineStr">
        <is>
          <t>OI-040</t>
        </is>
      </c>
    </row>
    <row r="5174">
      <c r="A5174" s="5" t="n">
        <v>5173</v>
      </c>
      <c r="B5174" s="5" t="inlineStr">
        <is>
          <t>KA25078880</t>
        </is>
      </c>
      <c r="C5174" s="5" t="inlineStr">
        <is>
          <t>2371,20</t>
        </is>
      </c>
      <c r="D5174" s="5" t="inlineStr">
        <is>
          <t>0,2</t>
        </is>
      </c>
      <c r="E5174" s="5" t="inlineStr">
        <is>
          <t>8,44</t>
        </is>
      </c>
      <c r="F5174" s="5" t="inlineStr">
        <is>
          <t>-1,5</t>
        </is>
      </c>
      <c r="G5174" s="5" t="inlineStr">
        <is>
          <t>5,27</t>
        </is>
      </c>
      <c r="H5174" s="5" t="inlineStr">
        <is>
          <t>-1,2</t>
        </is>
      </c>
      <c r="I5174" s="5" t="inlineStr">
        <is>
          <t>CUMPLE</t>
        </is>
      </c>
      <c r="J5174" s="6" t="n">
        <v>45999</v>
      </c>
      <c r="K5174" s="5" t="inlineStr">
        <is>
          <t>VI-338233-2025</t>
        </is>
      </c>
      <c r="L5174" s="5" t="inlineStr">
        <is>
          <t>CONFORME</t>
        </is>
      </c>
      <c r="M5174" s="5" t="inlineStr">
        <is>
          <t>C018880</t>
        </is>
      </c>
      <c r="N5174" s="5" t="n">
        <v>6</v>
      </c>
      <c r="O5174" s="5" t="inlineStr">
        <is>
          <t>IT-143-2025</t>
        </is>
      </c>
      <c r="P5174" s="5" t="inlineStr">
        <is>
          <t>OI-040</t>
        </is>
      </c>
    </row>
    <row r="5175">
      <c r="A5175" s="5" t="n">
        <v>5174</v>
      </c>
      <c r="B5175" s="5" t="inlineStr">
        <is>
          <t>KA25078881</t>
        </is>
      </c>
      <c r="C5175" s="5" t="inlineStr">
        <is>
          <t>2371,20</t>
        </is>
      </c>
      <c r="D5175" s="5" t="inlineStr">
        <is>
          <t>0,7</t>
        </is>
      </c>
      <c r="E5175" s="5" t="inlineStr">
        <is>
          <t>8,44</t>
        </is>
      </c>
      <c r="F5175" s="5" t="inlineStr">
        <is>
          <t>-1,0</t>
        </is>
      </c>
      <c r="G5175" s="5" t="inlineStr">
        <is>
          <t>5,27</t>
        </is>
      </c>
      <c r="H5175" s="5" t="inlineStr">
        <is>
          <t>-2,0</t>
        </is>
      </c>
      <c r="I5175" s="5" t="inlineStr">
        <is>
          <t>CUMPLE</t>
        </is>
      </c>
      <c r="J5175" s="6" t="n">
        <v>45999</v>
      </c>
      <c r="K5175" s="5" t="inlineStr">
        <is>
          <t>VI-338234-2025</t>
        </is>
      </c>
      <c r="L5175" s="5" t="inlineStr">
        <is>
          <t>CONFORME</t>
        </is>
      </c>
      <c r="M5175" s="5" t="inlineStr">
        <is>
          <t>C018881</t>
        </is>
      </c>
      <c r="N5175" s="5" t="n">
        <v>6</v>
      </c>
      <c r="O5175" s="5" t="inlineStr">
        <is>
          <t>IT-143-2025</t>
        </is>
      </c>
      <c r="P5175" s="5" t="inlineStr">
        <is>
          <t>OI-040</t>
        </is>
      </c>
    </row>
    <row r="5176">
      <c r="A5176" s="5" t="n">
        <v>5175</v>
      </c>
      <c r="B5176" s="5" t="inlineStr">
        <is>
          <t>KA25078884</t>
        </is>
      </c>
      <c r="C5176" s="5" t="inlineStr">
        <is>
          <t>2367,21</t>
        </is>
      </c>
      <c r="D5176" s="5" t="inlineStr">
        <is>
          <t>0,1</t>
        </is>
      </c>
      <c r="E5176" s="5" t="inlineStr">
        <is>
          <t>8,50</t>
        </is>
      </c>
      <c r="F5176" s="5" t="inlineStr">
        <is>
          <t>0,7</t>
        </is>
      </c>
      <c r="G5176" s="5" t="inlineStr">
        <is>
          <t>5,23</t>
        </is>
      </c>
      <c r="H5176" s="5" t="inlineStr">
        <is>
          <t>0,9</t>
        </is>
      </c>
      <c r="I5176" s="5" t="inlineStr">
        <is>
          <t>CUMPLE</t>
        </is>
      </c>
      <c r="J5176" s="6" t="n">
        <v>45999</v>
      </c>
      <c r="K5176" s="5" t="inlineStr">
        <is>
          <t>VI-338237-2025</t>
        </is>
      </c>
      <c r="L5176" s="5" t="inlineStr">
        <is>
          <t>CONFORME</t>
        </is>
      </c>
      <c r="M5176" s="5" t="inlineStr">
        <is>
          <t>C018884</t>
        </is>
      </c>
      <c r="N5176" s="5" t="n">
        <v>6</v>
      </c>
      <c r="O5176" s="5" t="inlineStr">
        <is>
          <t>IT-143-2025</t>
        </is>
      </c>
      <c r="P5176" s="5" t="inlineStr">
        <is>
          <t>OI-040</t>
        </is>
      </c>
    </row>
    <row r="5177">
      <c r="A5177" s="5" t="n">
        <v>5176</v>
      </c>
      <c r="B5177" s="5" t="inlineStr">
        <is>
          <t>KA25078885</t>
        </is>
      </c>
      <c r="C5177" s="5" t="inlineStr">
        <is>
          <t>2367,21</t>
        </is>
      </c>
      <c r="D5177" s="5" t="inlineStr">
        <is>
          <t>0,4</t>
        </is>
      </c>
      <c r="E5177" s="5" t="inlineStr">
        <is>
          <t>8,50</t>
        </is>
      </c>
      <c r="F5177" s="5" t="inlineStr">
        <is>
          <t>0,6</t>
        </is>
      </c>
      <c r="G5177" s="5" t="inlineStr">
        <is>
          <t>5,23</t>
        </is>
      </c>
      <c r="H5177" s="5" t="inlineStr">
        <is>
          <t>-0,2</t>
        </is>
      </c>
      <c r="I5177" s="5" t="inlineStr">
        <is>
          <t>CUMPLE</t>
        </is>
      </c>
      <c r="J5177" s="6" t="n">
        <v>45999</v>
      </c>
      <c r="K5177" s="5" t="inlineStr">
        <is>
          <t>VI-338238-2025</t>
        </is>
      </c>
      <c r="L5177" s="5" t="inlineStr">
        <is>
          <t>CONFORME</t>
        </is>
      </c>
      <c r="M5177" s="5" t="inlineStr">
        <is>
          <t>C018885</t>
        </is>
      </c>
      <c r="N5177" s="5" t="n">
        <v>6</v>
      </c>
      <c r="O5177" s="5" t="inlineStr">
        <is>
          <t>IT-143-2025</t>
        </is>
      </c>
      <c r="P5177" s="5" t="inlineStr">
        <is>
          <t>OI-040</t>
        </is>
      </c>
    </row>
    <row r="5178">
      <c r="A5178" s="5" t="n">
        <v>5177</v>
      </c>
      <c r="B5178" s="5" t="inlineStr">
        <is>
          <t>KA25078886</t>
        </is>
      </c>
      <c r="C5178" s="5" t="inlineStr">
        <is>
          <t>2367,21</t>
        </is>
      </c>
      <c r="D5178" s="5" t="inlineStr">
        <is>
          <t>-0,1</t>
        </is>
      </c>
      <c r="E5178" s="5" t="inlineStr">
        <is>
          <t>8,50</t>
        </is>
      </c>
      <c r="F5178" s="5" t="inlineStr">
        <is>
          <t>1,2</t>
        </is>
      </c>
      <c r="G5178" s="5" t="inlineStr">
        <is>
          <t>5,23</t>
        </is>
      </c>
      <c r="H5178" s="5" t="inlineStr">
        <is>
          <t>2,7</t>
        </is>
      </c>
      <c r="I5178" s="5" t="inlineStr">
        <is>
          <t>CUMPLE</t>
        </is>
      </c>
      <c r="J5178" s="6" t="n">
        <v>45999</v>
      </c>
      <c r="K5178" s="5" t="inlineStr">
        <is>
          <t>VI-338239-2025</t>
        </is>
      </c>
      <c r="L5178" s="5" t="inlineStr">
        <is>
          <t>CONFORME</t>
        </is>
      </c>
      <c r="M5178" s="5" t="inlineStr">
        <is>
          <t>C018886</t>
        </is>
      </c>
      <c r="N5178" s="5" t="n">
        <v>6</v>
      </c>
      <c r="O5178" s="5" t="inlineStr">
        <is>
          <t>IT-143-2025</t>
        </is>
      </c>
      <c r="P5178" s="5" t="inlineStr">
        <is>
          <t>OI-040</t>
        </is>
      </c>
    </row>
    <row r="5179">
      <c r="A5179" s="5" t="n">
        <v>5178</v>
      </c>
      <c r="B5179" s="5" t="inlineStr">
        <is>
          <t>KA25078887</t>
        </is>
      </c>
      <c r="C5179" s="5" t="inlineStr">
        <is>
          <t>2367,21</t>
        </is>
      </c>
      <c r="D5179" s="5" t="inlineStr">
        <is>
          <t>0,3</t>
        </is>
      </c>
      <c r="E5179" s="5" t="inlineStr">
        <is>
          <t>8,50</t>
        </is>
      </c>
      <c r="F5179" s="5" t="inlineStr">
        <is>
          <t>0,5</t>
        </is>
      </c>
      <c r="G5179" s="5" t="inlineStr">
        <is>
          <t>5,23</t>
        </is>
      </c>
      <c r="H5179" s="5" t="inlineStr">
        <is>
          <t>1,4</t>
        </is>
      </c>
      <c r="I5179" s="5" t="inlineStr">
        <is>
          <t>CUMPLE</t>
        </is>
      </c>
      <c r="J5179" s="6" t="n">
        <v>45999</v>
      </c>
      <c r="K5179" s="5" t="inlineStr">
        <is>
          <t>VI-338240-2025</t>
        </is>
      </c>
      <c r="L5179" s="5" t="inlineStr">
        <is>
          <t>CONFORME</t>
        </is>
      </c>
      <c r="M5179" s="5" t="inlineStr">
        <is>
          <t>C018887</t>
        </is>
      </c>
      <c r="N5179" s="5" t="n">
        <v>6</v>
      </c>
      <c r="O5179" s="5" t="inlineStr">
        <is>
          <t>IT-143-2025</t>
        </is>
      </c>
      <c r="P5179" s="5" t="inlineStr">
        <is>
          <t>OI-040</t>
        </is>
      </c>
    </row>
    <row r="5180">
      <c r="A5180" s="5" t="n">
        <v>5179</v>
      </c>
      <c r="B5180" s="5" t="inlineStr">
        <is>
          <t>KA25078888</t>
        </is>
      </c>
      <c r="C5180" s="5" t="inlineStr">
        <is>
          <t>2367,21</t>
        </is>
      </c>
      <c r="D5180" s="5" t="inlineStr">
        <is>
          <t>0,3</t>
        </is>
      </c>
      <c r="E5180" s="5" t="inlineStr">
        <is>
          <t>8,50</t>
        </is>
      </c>
      <c r="F5180" s="5" t="inlineStr">
        <is>
          <t>-1,2</t>
        </is>
      </c>
      <c r="G5180" s="5" t="inlineStr">
        <is>
          <t>5,23</t>
        </is>
      </c>
      <c r="H5180" s="5" t="inlineStr">
        <is>
          <t>-1,4</t>
        </is>
      </c>
      <c r="I5180" s="5" t="inlineStr">
        <is>
          <t>CUMPLE</t>
        </is>
      </c>
      <c r="J5180" s="6" t="n">
        <v>45999</v>
      </c>
      <c r="K5180" s="5" t="inlineStr">
        <is>
          <t>VI-338241-2025</t>
        </is>
      </c>
      <c r="L5180" s="5" t="inlineStr">
        <is>
          <t>CONFORME</t>
        </is>
      </c>
      <c r="M5180" s="5" t="inlineStr">
        <is>
          <t>C018888</t>
        </is>
      </c>
      <c r="N5180" s="5" t="n">
        <v>6</v>
      </c>
      <c r="O5180" s="5" t="inlineStr">
        <is>
          <t>IT-143-2025</t>
        </is>
      </c>
      <c r="P5180" s="5" t="inlineStr">
        <is>
          <t>OI-040</t>
        </is>
      </c>
    </row>
    <row r="5181">
      <c r="A5181" s="5" t="n">
        <v>5180</v>
      </c>
      <c r="B5181" s="5" t="inlineStr">
        <is>
          <t>KA25078889</t>
        </is>
      </c>
      <c r="C5181" s="5" t="inlineStr">
        <is>
          <t>2367,21</t>
        </is>
      </c>
      <c r="D5181" s="5" t="inlineStr">
        <is>
          <t>0,3</t>
        </is>
      </c>
      <c r="E5181" s="5" t="inlineStr">
        <is>
          <t>8,50</t>
        </is>
      </c>
      <c r="F5181" s="5" t="inlineStr">
        <is>
          <t>-0,7</t>
        </is>
      </c>
      <c r="G5181" s="5" t="inlineStr">
        <is>
          <t>5,23</t>
        </is>
      </c>
      <c r="H5181" s="5" t="inlineStr">
        <is>
          <t>-0,3</t>
        </is>
      </c>
      <c r="I5181" s="5" t="inlineStr">
        <is>
          <t>CUMPLE</t>
        </is>
      </c>
      <c r="J5181" s="6" t="n">
        <v>45999</v>
      </c>
      <c r="K5181" s="5" t="inlineStr">
        <is>
          <t>VI-338242-2025</t>
        </is>
      </c>
      <c r="L5181" s="5" t="inlineStr">
        <is>
          <t>CONFORME</t>
        </is>
      </c>
      <c r="M5181" s="5" t="inlineStr">
        <is>
          <t>C018889</t>
        </is>
      </c>
      <c r="N5181" s="5" t="n">
        <v>6</v>
      </c>
      <c r="O5181" s="5" t="inlineStr">
        <is>
          <t>IT-143-2025</t>
        </is>
      </c>
      <c r="P5181" s="5" t="inlineStr">
        <is>
          <t>OI-040</t>
        </is>
      </c>
    </row>
    <row r="5182">
      <c r="A5182" s="5" t="n">
        <v>5181</v>
      </c>
      <c r="B5182" s="5" t="inlineStr">
        <is>
          <t>KA25078890</t>
        </is>
      </c>
      <c r="C5182" s="5" t="inlineStr">
        <is>
          <t>2367,21</t>
        </is>
      </c>
      <c r="D5182" s="5" t="inlineStr">
        <is>
          <t>0,1</t>
        </is>
      </c>
      <c r="E5182" s="5" t="inlineStr">
        <is>
          <t>8,50</t>
        </is>
      </c>
      <c r="F5182" s="5" t="inlineStr">
        <is>
          <t>-0,2</t>
        </is>
      </c>
      <c r="G5182" s="5" t="inlineStr">
        <is>
          <t>5,23</t>
        </is>
      </c>
      <c r="H5182" s="5" t="inlineStr">
        <is>
          <t>1,1</t>
        </is>
      </c>
      <c r="I5182" s="5" t="inlineStr">
        <is>
          <t>CUMPLE</t>
        </is>
      </c>
      <c r="J5182" s="6" t="n">
        <v>45999</v>
      </c>
      <c r="K5182" s="5" t="inlineStr">
        <is>
          <t>VI-338243-2025</t>
        </is>
      </c>
      <c r="L5182" s="5" t="inlineStr">
        <is>
          <t>CONFORME</t>
        </is>
      </c>
      <c r="M5182" s="5" t="inlineStr">
        <is>
          <t>C018890</t>
        </is>
      </c>
      <c r="N5182" s="5" t="n">
        <v>6</v>
      </c>
      <c r="O5182" s="5" t="inlineStr">
        <is>
          <t>IT-143-2025</t>
        </is>
      </c>
      <c r="P5182" s="5" t="inlineStr">
        <is>
          <t>OI-040</t>
        </is>
      </c>
    </row>
    <row r="5183">
      <c r="A5183" s="5" t="n">
        <v>5182</v>
      </c>
      <c r="B5183" s="5" t="inlineStr">
        <is>
          <t>KA25078891</t>
        </is>
      </c>
      <c r="C5183" s="5" t="inlineStr">
        <is>
          <t>2367,21</t>
        </is>
      </c>
      <c r="D5183" s="5" t="inlineStr">
        <is>
          <t>-0,3</t>
        </is>
      </c>
      <c r="E5183" s="5" t="inlineStr">
        <is>
          <t>8,50</t>
        </is>
      </c>
      <c r="F5183" s="5" t="inlineStr">
        <is>
          <t>1,1</t>
        </is>
      </c>
      <c r="G5183" s="5" t="inlineStr">
        <is>
          <t>5,23</t>
        </is>
      </c>
      <c r="H5183" s="5" t="inlineStr">
        <is>
          <t>0,8</t>
        </is>
      </c>
      <c r="I5183" s="5" t="inlineStr">
        <is>
          <t>CUMPLE</t>
        </is>
      </c>
      <c r="J5183" s="6" t="n">
        <v>45999</v>
      </c>
      <c r="K5183" s="5" t="inlineStr">
        <is>
          <t>VI-338244-2025</t>
        </is>
      </c>
      <c r="L5183" s="5" t="inlineStr">
        <is>
          <t>CONFORME</t>
        </is>
      </c>
      <c r="M5183" s="5" t="inlineStr">
        <is>
          <t>C018891</t>
        </is>
      </c>
      <c r="N5183" s="5" t="n">
        <v>6</v>
      </c>
      <c r="O5183" s="5" t="inlineStr">
        <is>
          <t>IT-143-2025</t>
        </is>
      </c>
      <c r="P5183" s="5" t="inlineStr">
        <is>
          <t>OI-040</t>
        </is>
      </c>
    </row>
    <row r="5184">
      <c r="A5184" s="5" t="n">
        <v>5183</v>
      </c>
      <c r="B5184" s="5" t="inlineStr">
        <is>
          <t>KA25078892</t>
        </is>
      </c>
      <c r="C5184" s="5" t="inlineStr">
        <is>
          <t>2367,21</t>
        </is>
      </c>
      <c r="D5184" s="5" t="inlineStr">
        <is>
          <t>0,2</t>
        </is>
      </c>
      <c r="E5184" s="5" t="inlineStr">
        <is>
          <t>8,50</t>
        </is>
      </c>
      <c r="F5184" s="5" t="inlineStr">
        <is>
          <t>-0,5</t>
        </is>
      </c>
      <c r="G5184" s="5" t="inlineStr">
        <is>
          <t>5,23</t>
        </is>
      </c>
      <c r="H5184" s="5" t="inlineStr">
        <is>
          <t>-0,6</t>
        </is>
      </c>
      <c r="I5184" s="5" t="inlineStr">
        <is>
          <t>CUMPLE</t>
        </is>
      </c>
      <c r="J5184" s="6" t="n">
        <v>45999</v>
      </c>
      <c r="K5184" s="5" t="inlineStr">
        <is>
          <t>VI-338245-2025</t>
        </is>
      </c>
      <c r="L5184" s="5" t="inlineStr">
        <is>
          <t>CONFORME</t>
        </is>
      </c>
      <c r="M5184" s="5" t="inlineStr">
        <is>
          <t>C018892</t>
        </is>
      </c>
      <c r="N5184" s="5" t="n">
        <v>6</v>
      </c>
      <c r="O5184" s="5" t="inlineStr">
        <is>
          <t>IT-143-2025</t>
        </is>
      </c>
      <c r="P5184" s="5" t="inlineStr">
        <is>
          <t>OI-040</t>
        </is>
      </c>
    </row>
    <row r="5185">
      <c r="A5185" s="5" t="n">
        <v>5184</v>
      </c>
      <c r="B5185" s="5" t="inlineStr">
        <is>
          <t>KA25078893</t>
        </is>
      </c>
      <c r="C5185" s="5" t="inlineStr">
        <is>
          <t>2367,21</t>
        </is>
      </c>
      <c r="D5185" s="5" t="inlineStr">
        <is>
          <t>-0,1</t>
        </is>
      </c>
      <c r="E5185" s="5" t="inlineStr">
        <is>
          <t>8,50</t>
        </is>
      </c>
      <c r="F5185" s="5" t="inlineStr">
        <is>
          <t>0,8</t>
        </is>
      </c>
      <c r="G5185" s="5" t="inlineStr">
        <is>
          <t>5,23</t>
        </is>
      </c>
      <c r="H5185" s="5" t="inlineStr">
        <is>
          <t>-0,3</t>
        </is>
      </c>
      <c r="I5185" s="5" t="inlineStr">
        <is>
          <t>CUMPLE</t>
        </is>
      </c>
      <c r="J5185" s="6" t="n">
        <v>45999</v>
      </c>
      <c r="K5185" s="5" t="inlineStr">
        <is>
          <t>VI-338246-2025</t>
        </is>
      </c>
      <c r="L5185" s="5" t="inlineStr">
        <is>
          <t>CONFORME</t>
        </is>
      </c>
      <c r="M5185" s="5" t="inlineStr">
        <is>
          <t>C018893</t>
        </is>
      </c>
      <c r="N5185" s="5" t="n">
        <v>6</v>
      </c>
      <c r="O5185" s="5" t="inlineStr">
        <is>
          <t>IT-143-2025</t>
        </is>
      </c>
      <c r="P5185" s="5" t="inlineStr">
        <is>
          <t>OI-040</t>
        </is>
      </c>
    </row>
    <row r="5186">
      <c r="A5186" s="5" t="n">
        <v>5185</v>
      </c>
      <c r="B5186" s="5" t="inlineStr">
        <is>
          <t>KA25078894</t>
        </is>
      </c>
      <c r="C5186" s="5" t="inlineStr">
        <is>
          <t>2367,21</t>
        </is>
      </c>
      <c r="D5186" s="5" t="inlineStr">
        <is>
          <t>0,3</t>
        </is>
      </c>
      <c r="E5186" s="5" t="inlineStr">
        <is>
          <t>8,50</t>
        </is>
      </c>
      <c r="F5186" s="5" t="inlineStr">
        <is>
          <t>1,7</t>
        </is>
      </c>
      <c r="G5186" s="5" t="inlineStr">
        <is>
          <t>5,23</t>
        </is>
      </c>
      <c r="H5186" s="5" t="inlineStr">
        <is>
          <t>1,5</t>
        </is>
      </c>
      <c r="I5186" s="5" t="inlineStr">
        <is>
          <t>CUMPLE</t>
        </is>
      </c>
      <c r="J5186" s="6" t="n">
        <v>45999</v>
      </c>
      <c r="K5186" s="5" t="inlineStr">
        <is>
          <t>VI-338247-2025</t>
        </is>
      </c>
      <c r="L5186" s="5" t="inlineStr">
        <is>
          <t>CONFORME</t>
        </is>
      </c>
      <c r="M5186" s="5" t="inlineStr">
        <is>
          <t>C018894</t>
        </is>
      </c>
      <c r="N5186" s="5" t="n">
        <v>6</v>
      </c>
      <c r="O5186" s="5" t="inlineStr">
        <is>
          <t>IT-143-2025</t>
        </is>
      </c>
      <c r="P5186" s="5" t="inlineStr">
        <is>
          <t>OI-040</t>
        </is>
      </c>
    </row>
    <row r="5187">
      <c r="A5187" s="5" t="n">
        <v>5186</v>
      </c>
      <c r="B5187" s="5" t="inlineStr">
        <is>
          <t>KA25078895</t>
        </is>
      </c>
      <c r="C5187" s="5" t="inlineStr">
        <is>
          <t>2367,21</t>
        </is>
      </c>
      <c r="D5187" s="5" t="inlineStr">
        <is>
          <t>0,1</t>
        </is>
      </c>
      <c r="E5187" s="5" t="inlineStr">
        <is>
          <t>8,50</t>
        </is>
      </c>
      <c r="F5187" s="5" t="inlineStr">
        <is>
          <t>0,5</t>
        </is>
      </c>
      <c r="G5187" s="5" t="inlineStr">
        <is>
          <t>5,23</t>
        </is>
      </c>
      <c r="H5187" s="5" t="inlineStr">
        <is>
          <t>1,0</t>
        </is>
      </c>
      <c r="I5187" s="5" t="inlineStr">
        <is>
          <t>CUMPLE</t>
        </is>
      </c>
      <c r="J5187" s="6" t="n">
        <v>45999</v>
      </c>
      <c r="K5187" s="5" t="inlineStr">
        <is>
          <t>VI-338248-2025</t>
        </is>
      </c>
      <c r="L5187" s="5" t="inlineStr">
        <is>
          <t>CONFORME</t>
        </is>
      </c>
      <c r="M5187" s="5" t="inlineStr">
        <is>
          <t>C018895</t>
        </is>
      </c>
      <c r="N5187" s="5" t="n">
        <v>6</v>
      </c>
      <c r="O5187" s="5" t="inlineStr">
        <is>
          <t>IT-143-2025</t>
        </is>
      </c>
      <c r="P5187" s="5" t="inlineStr">
        <is>
          <t>OI-040</t>
        </is>
      </c>
    </row>
    <row r="5188">
      <c r="A5188" s="5" t="n">
        <v>5187</v>
      </c>
      <c r="B5188" s="5" t="inlineStr">
        <is>
          <t>KA25078896</t>
        </is>
      </c>
      <c r="C5188" s="5" t="inlineStr">
        <is>
          <t>2367,21</t>
        </is>
      </c>
      <c r="D5188" s="5" t="inlineStr">
        <is>
          <t>-0,0</t>
        </is>
      </c>
      <c r="E5188" s="5" t="inlineStr">
        <is>
          <t>8,50</t>
        </is>
      </c>
      <c r="F5188" s="5" t="inlineStr">
        <is>
          <t>0,4</t>
        </is>
      </c>
      <c r="G5188" s="5" t="inlineStr">
        <is>
          <t>5,23</t>
        </is>
      </c>
      <c r="H5188" s="5" t="inlineStr">
        <is>
          <t>-0,4</t>
        </is>
      </c>
      <c r="I5188" s="5" t="inlineStr">
        <is>
          <t>CUMPLE</t>
        </is>
      </c>
      <c r="J5188" s="6" t="n">
        <v>45999</v>
      </c>
      <c r="K5188" s="5" t="inlineStr">
        <is>
          <t>VI-338249-2025</t>
        </is>
      </c>
      <c r="L5188" s="5" t="inlineStr">
        <is>
          <t>CONFORME</t>
        </is>
      </c>
      <c r="M5188" s="5" t="inlineStr">
        <is>
          <t>C018896</t>
        </is>
      </c>
      <c r="N5188" s="5" t="n">
        <v>6</v>
      </c>
      <c r="O5188" s="5" t="inlineStr">
        <is>
          <t>IT-143-2025</t>
        </is>
      </c>
      <c r="P5188" s="5" t="inlineStr">
        <is>
          <t>OI-040</t>
        </is>
      </c>
    </row>
    <row r="5189">
      <c r="A5189" s="5" t="n">
        <v>5188</v>
      </c>
      <c r="B5189" s="5" t="inlineStr">
        <is>
          <t>KA25078897</t>
        </is>
      </c>
      <c r="C5189" s="5" t="inlineStr">
        <is>
          <t>2363,01</t>
        </is>
      </c>
      <c r="D5189" s="5" t="inlineStr">
        <is>
          <t>-0,0</t>
        </is>
      </c>
      <c r="E5189" s="5" t="inlineStr">
        <is>
          <t>8,42</t>
        </is>
      </c>
      <c r="F5189" s="5" t="inlineStr">
        <is>
          <t>-0,5</t>
        </is>
      </c>
      <c r="G5189" s="5" t="inlineStr">
        <is>
          <t>5,35</t>
        </is>
      </c>
      <c r="H5189" s="5" t="inlineStr">
        <is>
          <t>-0,7</t>
        </is>
      </c>
      <c r="I5189" s="5" t="inlineStr">
        <is>
          <t>CUMPLE</t>
        </is>
      </c>
      <c r="J5189" s="6" t="n">
        <v>45999</v>
      </c>
      <c r="K5189" s="5" t="inlineStr">
        <is>
          <t>VI-338250-2025</t>
        </is>
      </c>
      <c r="L5189" s="5" t="inlineStr">
        <is>
          <t>CONFORME</t>
        </is>
      </c>
      <c r="M5189" s="5" t="inlineStr">
        <is>
          <t>C018897</t>
        </is>
      </c>
      <c r="N5189" s="5" t="n">
        <v>6</v>
      </c>
      <c r="O5189" s="5" t="inlineStr">
        <is>
          <t>IT-143-2025</t>
        </is>
      </c>
      <c r="P5189" s="5" t="inlineStr">
        <is>
          <t>OI-040</t>
        </is>
      </c>
    </row>
    <row r="5190">
      <c r="A5190" s="5" t="n">
        <v>5189</v>
      </c>
      <c r="B5190" s="5" t="inlineStr">
        <is>
          <t>KA25078898</t>
        </is>
      </c>
      <c r="C5190" s="5" t="inlineStr">
        <is>
          <t>2363,01</t>
        </is>
      </c>
      <c r="D5190" s="5" t="inlineStr">
        <is>
          <t>0,4</t>
        </is>
      </c>
      <c r="E5190" s="5" t="inlineStr">
        <is>
          <t>8,42</t>
        </is>
      </c>
      <c r="F5190" s="5" t="inlineStr">
        <is>
          <t>0,1</t>
        </is>
      </c>
      <c r="G5190" s="5" t="inlineStr">
        <is>
          <t>5,35</t>
        </is>
      </c>
      <c r="H5190" s="5" t="inlineStr">
        <is>
          <t>-0,4</t>
        </is>
      </c>
      <c r="I5190" s="5" t="inlineStr">
        <is>
          <t>CUMPLE</t>
        </is>
      </c>
      <c r="J5190" s="6" t="n">
        <v>45999</v>
      </c>
      <c r="K5190" s="5" t="inlineStr">
        <is>
          <t>VI-338251-2025</t>
        </is>
      </c>
      <c r="L5190" s="5" t="inlineStr">
        <is>
          <t>CONFORME</t>
        </is>
      </c>
      <c r="M5190" s="5" t="inlineStr">
        <is>
          <t>C018898</t>
        </is>
      </c>
      <c r="N5190" s="5" t="n">
        <v>6</v>
      </c>
      <c r="O5190" s="5" t="inlineStr">
        <is>
          <t>IT-143-2025</t>
        </is>
      </c>
      <c r="P5190" s="5" t="inlineStr">
        <is>
          <t>OI-040</t>
        </is>
      </c>
    </row>
    <row r="5191">
      <c r="A5191" s="5" t="n">
        <v>5190</v>
      </c>
      <c r="B5191" s="5" t="inlineStr">
        <is>
          <t>KA25078900</t>
        </is>
      </c>
      <c r="C5191" s="5" t="inlineStr">
        <is>
          <t>2363,01</t>
        </is>
      </c>
      <c r="D5191" s="5" t="inlineStr">
        <is>
          <t>0,6</t>
        </is>
      </c>
      <c r="E5191" s="5" t="inlineStr">
        <is>
          <t>8,42</t>
        </is>
      </c>
      <c r="F5191" s="5" t="inlineStr">
        <is>
          <t>0,0</t>
        </is>
      </c>
      <c r="G5191" s="5" t="inlineStr">
        <is>
          <t>5,35</t>
        </is>
      </c>
      <c r="H5191" s="5" t="inlineStr">
        <is>
          <t>-0,6</t>
        </is>
      </c>
      <c r="I5191" s="5" t="inlineStr">
        <is>
          <t>CUMPLE</t>
        </is>
      </c>
      <c r="J5191" s="6" t="n">
        <v>45999</v>
      </c>
      <c r="K5191" s="5" t="inlineStr">
        <is>
          <t>VI-338253-2025</t>
        </is>
      </c>
      <c r="L5191" s="5" t="inlineStr">
        <is>
          <t>CONFORME</t>
        </is>
      </c>
      <c r="M5191" s="5" t="inlineStr">
        <is>
          <t>C018900</t>
        </is>
      </c>
      <c r="N5191" s="5" t="n">
        <v>6</v>
      </c>
      <c r="O5191" s="5" t="inlineStr">
        <is>
          <t>IT-143-2025</t>
        </is>
      </c>
      <c r="P5191" s="5" t="inlineStr">
        <is>
          <t>OI-040</t>
        </is>
      </c>
    </row>
    <row r="5192">
      <c r="A5192" s="5" t="n">
        <v>5191</v>
      </c>
      <c r="B5192" s="5" t="inlineStr">
        <is>
          <t>KA25078901</t>
        </is>
      </c>
      <c r="C5192" s="5" t="inlineStr">
        <is>
          <t>2390,57</t>
        </is>
      </c>
      <c r="D5192" s="5" t="inlineStr">
        <is>
          <t>-0,1</t>
        </is>
      </c>
      <c r="E5192" s="5" t="inlineStr">
        <is>
          <t>8,43</t>
        </is>
      </c>
      <c r="F5192" s="5" t="inlineStr">
        <is>
          <t>-0,4</t>
        </is>
      </c>
      <c r="G5192" s="5" t="inlineStr">
        <is>
          <t>5,23</t>
        </is>
      </c>
      <c r="H5192" s="5" t="inlineStr">
        <is>
          <t>0,1</t>
        </is>
      </c>
      <c r="I5192" s="5" t="inlineStr">
        <is>
          <t>CUMPLE</t>
        </is>
      </c>
      <c r="J5192" s="6" t="n">
        <v>45997</v>
      </c>
      <c r="K5192" s="5" t="inlineStr">
        <is>
          <t>VI-338254-2025</t>
        </is>
      </c>
      <c r="L5192" s="5" t="inlineStr">
        <is>
          <t>CONFORME</t>
        </is>
      </c>
      <c r="M5192" s="5" t="inlineStr">
        <is>
          <t>C018901</t>
        </is>
      </c>
      <c r="N5192" s="5" t="n">
        <v>5</v>
      </c>
      <c r="O5192" s="5" t="inlineStr">
        <is>
          <t>IT-128-2025</t>
        </is>
      </c>
      <c r="P5192" s="5" t="inlineStr">
        <is>
          <t>OI-040</t>
        </is>
      </c>
    </row>
    <row r="5193">
      <c r="A5193" s="5" t="n">
        <v>5192</v>
      </c>
      <c r="B5193" s="5" t="inlineStr">
        <is>
          <t>KA25078902</t>
        </is>
      </c>
      <c r="C5193" s="5" t="inlineStr">
        <is>
          <t>2427,17</t>
        </is>
      </c>
      <c r="D5193" s="5" t="inlineStr">
        <is>
          <t>0,0</t>
        </is>
      </c>
      <c r="E5193" s="5" t="inlineStr">
        <is>
          <t>8,44</t>
        </is>
      </c>
      <c r="F5193" s="5" t="inlineStr">
        <is>
          <t>-1,3</t>
        </is>
      </c>
      <c r="G5193" s="5" t="inlineStr">
        <is>
          <t>5,23</t>
        </is>
      </c>
      <c r="H5193" s="5" t="inlineStr">
        <is>
          <t>-2,1</t>
        </is>
      </c>
      <c r="I5193" s="5" t="inlineStr">
        <is>
          <t>CUMPLE</t>
        </is>
      </c>
      <c r="J5193" s="6" t="n">
        <v>45997</v>
      </c>
      <c r="K5193" s="5" t="inlineStr">
        <is>
          <t>VI-338255-2025</t>
        </is>
      </c>
      <c r="L5193" s="5" t="inlineStr">
        <is>
          <t>CONFORME</t>
        </is>
      </c>
      <c r="M5193" s="5" t="inlineStr">
        <is>
          <t>C018902</t>
        </is>
      </c>
      <c r="N5193" s="5" t="n">
        <v>5</v>
      </c>
      <c r="O5193" s="5" t="inlineStr">
        <is>
          <t>IT-128-2025</t>
        </is>
      </c>
      <c r="P5193" s="5" t="inlineStr">
        <is>
          <t>OI-040</t>
        </is>
      </c>
    </row>
    <row r="5194">
      <c r="A5194" s="5" t="n">
        <v>5193</v>
      </c>
      <c r="B5194" s="5" t="inlineStr">
        <is>
          <t>KA25078903</t>
        </is>
      </c>
      <c r="C5194" s="5" t="inlineStr">
        <is>
          <t>2427,17</t>
        </is>
      </c>
      <c r="D5194" s="5" t="inlineStr">
        <is>
          <t>0,1</t>
        </is>
      </c>
      <c r="E5194" s="5" t="inlineStr">
        <is>
          <t>8,44</t>
        </is>
      </c>
      <c r="F5194" s="5" t="inlineStr">
        <is>
          <t>-1,0</t>
        </is>
      </c>
      <c r="G5194" s="5" t="inlineStr">
        <is>
          <t>5,23</t>
        </is>
      </c>
      <c r="H5194" s="5" t="inlineStr">
        <is>
          <t>-0,5</t>
        </is>
      </c>
      <c r="I5194" s="5" t="inlineStr">
        <is>
          <t>CUMPLE</t>
        </is>
      </c>
      <c r="J5194" s="6" t="n">
        <v>45997</v>
      </c>
      <c r="K5194" s="5" t="inlineStr">
        <is>
          <t>VI-338256-2025</t>
        </is>
      </c>
      <c r="L5194" s="5" t="inlineStr">
        <is>
          <t>CONFORME</t>
        </is>
      </c>
      <c r="M5194" s="5" t="inlineStr">
        <is>
          <t>C018903</t>
        </is>
      </c>
      <c r="N5194" s="5" t="n">
        <v>5</v>
      </c>
      <c r="O5194" s="5" t="inlineStr">
        <is>
          <t>IT-128-2025</t>
        </is>
      </c>
      <c r="P5194" s="5" t="inlineStr">
        <is>
          <t>OI-040</t>
        </is>
      </c>
    </row>
    <row r="5195">
      <c r="A5195" s="5" t="n">
        <v>5194</v>
      </c>
      <c r="B5195" s="5" t="inlineStr">
        <is>
          <t>KA25078904</t>
        </is>
      </c>
      <c r="C5195" s="5" t="inlineStr">
        <is>
          <t>2427,17</t>
        </is>
      </c>
      <c r="D5195" s="5" t="inlineStr">
        <is>
          <t>-0,6</t>
        </is>
      </c>
      <c r="E5195" s="5" t="inlineStr">
        <is>
          <t>8,44</t>
        </is>
      </c>
      <c r="F5195" s="5" t="inlineStr">
        <is>
          <t>-1,7</t>
        </is>
      </c>
      <c r="G5195" s="5" t="inlineStr">
        <is>
          <t>5,23</t>
        </is>
      </c>
      <c r="H5195" s="5" t="inlineStr">
        <is>
          <t>-0,3</t>
        </is>
      </c>
      <c r="I5195" s="5" t="inlineStr">
        <is>
          <t>CUMPLE</t>
        </is>
      </c>
      <c r="J5195" s="6" t="n">
        <v>45997</v>
      </c>
      <c r="K5195" s="5" t="inlineStr">
        <is>
          <t>VI-338257-2025</t>
        </is>
      </c>
      <c r="L5195" s="5" t="inlineStr">
        <is>
          <t>CONFORME</t>
        </is>
      </c>
      <c r="M5195" s="5" t="inlineStr">
        <is>
          <t>C018904</t>
        </is>
      </c>
      <c r="N5195" s="5" t="n">
        <v>5</v>
      </c>
      <c r="O5195" s="5" t="inlineStr">
        <is>
          <t>IT-128-2025</t>
        </is>
      </c>
      <c r="P5195" s="5" t="inlineStr">
        <is>
          <t>OI-040</t>
        </is>
      </c>
    </row>
    <row r="5196">
      <c r="A5196" s="5" t="n">
        <v>5195</v>
      </c>
      <c r="B5196" s="5" t="inlineStr">
        <is>
          <t>KA25078906</t>
        </is>
      </c>
      <c r="C5196" s="5" t="inlineStr">
        <is>
          <t>2427,17</t>
        </is>
      </c>
      <c r="D5196" s="5" t="inlineStr">
        <is>
          <t>-0,4</t>
        </is>
      </c>
      <c r="E5196" s="5" t="inlineStr">
        <is>
          <t>8,44</t>
        </is>
      </c>
      <c r="F5196" s="5" t="inlineStr">
        <is>
          <t>0,5</t>
        </is>
      </c>
      <c r="G5196" s="5" t="inlineStr">
        <is>
          <t>5,23</t>
        </is>
      </c>
      <c r="H5196" s="5" t="inlineStr">
        <is>
          <t>-0,4</t>
        </is>
      </c>
      <c r="I5196" s="5" t="inlineStr">
        <is>
          <t>CUMPLE</t>
        </is>
      </c>
      <c r="J5196" s="6" t="n">
        <v>45997</v>
      </c>
      <c r="K5196" s="5" t="inlineStr">
        <is>
          <t>VI-338259-2025</t>
        </is>
      </c>
      <c r="L5196" s="5" t="inlineStr">
        <is>
          <t>CONFORME</t>
        </is>
      </c>
      <c r="M5196" s="5" t="inlineStr">
        <is>
          <t>C018906</t>
        </is>
      </c>
      <c r="N5196" s="5" t="n">
        <v>5</v>
      </c>
      <c r="O5196" s="5" t="inlineStr">
        <is>
          <t>IT-128-2025</t>
        </is>
      </c>
      <c r="P5196" s="5" t="inlineStr">
        <is>
          <t>OI-040</t>
        </is>
      </c>
    </row>
    <row r="5197">
      <c r="A5197" s="5" t="n">
        <v>5196</v>
      </c>
      <c r="B5197" s="5" t="inlineStr">
        <is>
          <t>KA25078907</t>
        </is>
      </c>
      <c r="C5197" s="5" t="inlineStr">
        <is>
          <t>2427,17</t>
        </is>
      </c>
      <c r="D5197" s="5" t="inlineStr">
        <is>
          <t>-0,3</t>
        </is>
      </c>
      <c r="E5197" s="5" t="inlineStr">
        <is>
          <t>8,44</t>
        </is>
      </c>
      <c r="F5197" s="5" t="inlineStr">
        <is>
          <t>1,2</t>
        </is>
      </c>
      <c r="G5197" s="5" t="inlineStr">
        <is>
          <t>5,23</t>
        </is>
      </c>
      <c r="H5197" s="5" t="inlineStr">
        <is>
          <t>1,6</t>
        </is>
      </c>
      <c r="I5197" s="5" t="inlineStr">
        <is>
          <t>CUMPLE</t>
        </is>
      </c>
      <c r="J5197" s="6" t="n">
        <v>45997</v>
      </c>
      <c r="K5197" s="5" t="inlineStr">
        <is>
          <t>VI-338260-2025</t>
        </is>
      </c>
      <c r="L5197" s="5" t="inlineStr">
        <is>
          <t>CONFORME</t>
        </is>
      </c>
      <c r="M5197" s="5" t="inlineStr">
        <is>
          <t>C018907</t>
        </is>
      </c>
      <c r="N5197" s="5" t="n">
        <v>5</v>
      </c>
      <c r="O5197" s="5" t="inlineStr">
        <is>
          <t>IT-128-2025</t>
        </is>
      </c>
      <c r="P5197" s="5" t="inlineStr">
        <is>
          <t>OI-040</t>
        </is>
      </c>
    </row>
    <row r="5198">
      <c r="A5198" s="5" t="n">
        <v>5197</v>
      </c>
      <c r="B5198" s="5" t="inlineStr">
        <is>
          <t>KA25078908</t>
        </is>
      </c>
      <c r="C5198" s="5" t="inlineStr">
        <is>
          <t>2427,17</t>
        </is>
      </c>
      <c r="D5198" s="5" t="inlineStr">
        <is>
          <t>-0,2</t>
        </is>
      </c>
      <c r="E5198" s="5" t="inlineStr">
        <is>
          <t>8,44</t>
        </is>
      </c>
      <c r="F5198" s="5" t="inlineStr">
        <is>
          <t>1,2</t>
        </is>
      </c>
      <c r="G5198" s="5" t="inlineStr">
        <is>
          <t>5,23</t>
        </is>
      </c>
      <c r="H5198" s="5" t="inlineStr">
        <is>
          <t>-0,2</t>
        </is>
      </c>
      <c r="I5198" s="5" t="inlineStr">
        <is>
          <t>CUMPLE</t>
        </is>
      </c>
      <c r="J5198" s="6" t="n">
        <v>45997</v>
      </c>
      <c r="K5198" s="5" t="inlineStr">
        <is>
          <t>VI-338261-2025</t>
        </is>
      </c>
      <c r="L5198" s="5" t="inlineStr">
        <is>
          <t>CONFORME</t>
        </is>
      </c>
      <c r="M5198" s="5" t="inlineStr">
        <is>
          <t>C018908</t>
        </is>
      </c>
      <c r="N5198" s="5" t="n">
        <v>5</v>
      </c>
      <c r="O5198" s="5" t="inlineStr">
        <is>
          <t>IT-128-2025</t>
        </is>
      </c>
      <c r="P5198" s="5" t="inlineStr">
        <is>
          <t>OI-040</t>
        </is>
      </c>
    </row>
    <row r="5199">
      <c r="A5199" s="5" t="n">
        <v>5198</v>
      </c>
      <c r="B5199" s="5" t="inlineStr">
        <is>
          <t>KA25078909</t>
        </is>
      </c>
      <c r="C5199" s="5" t="inlineStr">
        <is>
          <t>2427,17</t>
        </is>
      </c>
      <c r="D5199" s="5" t="inlineStr">
        <is>
          <t>0,1</t>
        </is>
      </c>
      <c r="E5199" s="5" t="inlineStr">
        <is>
          <t>8,44</t>
        </is>
      </c>
      <c r="F5199" s="5" t="inlineStr">
        <is>
          <t>0,6</t>
        </is>
      </c>
      <c r="G5199" s="5" t="inlineStr">
        <is>
          <t>5,23</t>
        </is>
      </c>
      <c r="H5199" s="5" t="inlineStr">
        <is>
          <t>1,1</t>
        </is>
      </c>
      <c r="I5199" s="5" t="inlineStr">
        <is>
          <t>CUMPLE</t>
        </is>
      </c>
      <c r="J5199" s="6" t="n">
        <v>45997</v>
      </c>
      <c r="K5199" s="5" t="inlineStr">
        <is>
          <t>VI-338262-2025</t>
        </is>
      </c>
      <c r="L5199" s="5" t="inlineStr">
        <is>
          <t>CONFORME</t>
        </is>
      </c>
      <c r="M5199" s="5" t="inlineStr">
        <is>
          <t>C018909</t>
        </is>
      </c>
      <c r="N5199" s="5" t="n">
        <v>5</v>
      </c>
      <c r="O5199" s="5" t="inlineStr">
        <is>
          <t>IT-128-2025</t>
        </is>
      </c>
      <c r="P5199" s="5" t="inlineStr">
        <is>
          <t>OI-040</t>
        </is>
      </c>
    </row>
    <row r="5200">
      <c r="A5200" s="5" t="n">
        <v>5199</v>
      </c>
      <c r="B5200" s="5" t="inlineStr">
        <is>
          <t>KA25078910</t>
        </is>
      </c>
      <c r="C5200" s="5" t="inlineStr">
        <is>
          <t>2427,17</t>
        </is>
      </c>
      <c r="D5200" s="5" t="inlineStr">
        <is>
          <t>-0,4</t>
        </is>
      </c>
      <c r="E5200" s="5" t="inlineStr">
        <is>
          <t>8,44</t>
        </is>
      </c>
      <c r="F5200" s="5" t="inlineStr">
        <is>
          <t>-2,0</t>
        </is>
      </c>
      <c r="G5200" s="5" t="inlineStr">
        <is>
          <t>5,23</t>
        </is>
      </c>
      <c r="H5200" s="5" t="inlineStr">
        <is>
          <t>-1,7</t>
        </is>
      </c>
      <c r="I5200" s="5" t="inlineStr">
        <is>
          <t>CUMPLE</t>
        </is>
      </c>
      <c r="J5200" s="6" t="n">
        <v>45997</v>
      </c>
      <c r="K5200" s="5" t="inlineStr">
        <is>
          <t>VI-338263-2025</t>
        </is>
      </c>
      <c r="L5200" s="5" t="inlineStr">
        <is>
          <t>CONFORME</t>
        </is>
      </c>
      <c r="M5200" s="5" t="inlineStr">
        <is>
          <t>C018910</t>
        </is>
      </c>
      <c r="N5200" s="5" t="n">
        <v>5</v>
      </c>
      <c r="O5200" s="5" t="inlineStr">
        <is>
          <t>IT-128-2025</t>
        </is>
      </c>
      <c r="P5200" s="5" t="inlineStr">
        <is>
          <t>OI-040</t>
        </is>
      </c>
    </row>
    <row r="5201">
      <c r="A5201" s="5" t="n">
        <v>5200</v>
      </c>
      <c r="B5201" s="5" t="inlineStr">
        <is>
          <t>KA25078911</t>
        </is>
      </c>
      <c r="C5201" s="5" t="inlineStr">
        <is>
          <t>2427,17</t>
        </is>
      </c>
      <c r="D5201" s="5" t="inlineStr">
        <is>
          <t>-0,5</t>
        </is>
      </c>
      <c r="E5201" s="5" t="inlineStr">
        <is>
          <t>8,44</t>
        </is>
      </c>
      <c r="F5201" s="5" t="inlineStr">
        <is>
          <t>0,2</t>
        </is>
      </c>
      <c r="G5201" s="5" t="inlineStr">
        <is>
          <t>5,23</t>
        </is>
      </c>
      <c r="H5201" s="5" t="inlineStr">
        <is>
          <t>1,3</t>
        </is>
      </c>
      <c r="I5201" s="5" t="inlineStr">
        <is>
          <t>CUMPLE</t>
        </is>
      </c>
      <c r="J5201" s="6" t="n">
        <v>45997</v>
      </c>
      <c r="K5201" s="5" t="inlineStr">
        <is>
          <t>VI-338264-2025</t>
        </is>
      </c>
      <c r="L5201" s="5" t="inlineStr">
        <is>
          <t>CONFORME</t>
        </is>
      </c>
      <c r="M5201" s="5" t="inlineStr">
        <is>
          <t>C018911</t>
        </is>
      </c>
      <c r="N5201" s="5" t="n">
        <v>5</v>
      </c>
      <c r="O5201" s="5" t="inlineStr">
        <is>
          <t>IT-128-2025</t>
        </is>
      </c>
      <c r="P5201" s="5" t="inlineStr">
        <is>
          <t>OI-040</t>
        </is>
      </c>
    </row>
    <row r="5202">
      <c r="A5202" s="5" t="n">
        <v>5201</v>
      </c>
      <c r="B5202" s="5" t="inlineStr">
        <is>
          <t>KA25078912</t>
        </is>
      </c>
      <c r="C5202" s="5" t="inlineStr">
        <is>
          <t>2427,17</t>
        </is>
      </c>
      <c r="D5202" s="5" t="inlineStr">
        <is>
          <t>0,2</t>
        </is>
      </c>
      <c r="E5202" s="5" t="inlineStr">
        <is>
          <t>8,44</t>
        </is>
      </c>
      <c r="F5202" s="5" t="inlineStr">
        <is>
          <t>0,5</t>
        </is>
      </c>
      <c r="G5202" s="5" t="inlineStr">
        <is>
          <t>5,23</t>
        </is>
      </c>
      <c r="H5202" s="5" t="inlineStr">
        <is>
          <t>1,7</t>
        </is>
      </c>
      <c r="I5202" s="5" t="inlineStr">
        <is>
          <t>CUMPLE</t>
        </is>
      </c>
      <c r="J5202" s="6" t="n">
        <v>45997</v>
      </c>
      <c r="K5202" s="5" t="inlineStr">
        <is>
          <t>VI-338265-2025</t>
        </is>
      </c>
      <c r="L5202" s="5" t="inlineStr">
        <is>
          <t>CONFORME</t>
        </is>
      </c>
      <c r="M5202" s="5" t="inlineStr">
        <is>
          <t>C018912</t>
        </is>
      </c>
      <c r="N5202" s="5" t="n">
        <v>5</v>
      </c>
      <c r="O5202" s="5" t="inlineStr">
        <is>
          <t>IT-128-2025</t>
        </is>
      </c>
      <c r="P5202" s="5" t="inlineStr">
        <is>
          <t>OI-040</t>
        </is>
      </c>
    </row>
    <row r="5203">
      <c r="A5203" s="5" t="n">
        <v>5202</v>
      </c>
      <c r="B5203" s="5" t="inlineStr">
        <is>
          <t>KA25078913</t>
        </is>
      </c>
      <c r="C5203" s="5" t="inlineStr">
        <is>
          <t>2427,17</t>
        </is>
      </c>
      <c r="D5203" s="5" t="inlineStr">
        <is>
          <t>-0,5</t>
        </is>
      </c>
      <c r="E5203" s="5" t="inlineStr">
        <is>
          <t>8,44</t>
        </is>
      </c>
      <c r="F5203" s="5" t="inlineStr">
        <is>
          <t>0,2</t>
        </is>
      </c>
      <c r="G5203" s="5" t="inlineStr">
        <is>
          <t>5,23</t>
        </is>
      </c>
      <c r="H5203" s="5" t="inlineStr">
        <is>
          <t>1,1</t>
        </is>
      </c>
      <c r="I5203" s="5" t="inlineStr">
        <is>
          <t>CUMPLE</t>
        </is>
      </c>
      <c r="J5203" s="6" t="n">
        <v>45997</v>
      </c>
      <c r="K5203" s="5" t="inlineStr">
        <is>
          <t>VI-338266-2025</t>
        </is>
      </c>
      <c r="L5203" s="5" t="inlineStr">
        <is>
          <t>CONFORME</t>
        </is>
      </c>
      <c r="M5203" s="5" t="inlineStr">
        <is>
          <t>C018913</t>
        </is>
      </c>
      <c r="N5203" s="5" t="n">
        <v>5</v>
      </c>
      <c r="O5203" s="5" t="inlineStr">
        <is>
          <t>IT-128-2025</t>
        </is>
      </c>
      <c r="P5203" s="5" t="inlineStr">
        <is>
          <t>OI-040</t>
        </is>
      </c>
    </row>
    <row r="5204">
      <c r="A5204" s="5" t="n">
        <v>5203</v>
      </c>
      <c r="B5204" s="5" t="inlineStr">
        <is>
          <t>KA25078914</t>
        </is>
      </c>
      <c r="C5204" s="5" t="inlineStr">
        <is>
          <t>2427,17</t>
        </is>
      </c>
      <c r="D5204" s="5" t="inlineStr">
        <is>
          <t>-0,1</t>
        </is>
      </c>
      <c r="E5204" s="5" t="inlineStr">
        <is>
          <t>8,44</t>
        </is>
      </c>
      <c r="F5204" s="5" t="inlineStr">
        <is>
          <t>0,6</t>
        </is>
      </c>
      <c r="G5204" s="5" t="inlineStr">
        <is>
          <t>5,23</t>
        </is>
      </c>
      <c r="H5204" s="5" t="inlineStr">
        <is>
          <t>0,2</t>
        </is>
      </c>
      <c r="I5204" s="5" t="inlineStr">
        <is>
          <t>CUMPLE</t>
        </is>
      </c>
      <c r="J5204" s="6" t="n">
        <v>45997</v>
      </c>
      <c r="K5204" s="5" t="inlineStr">
        <is>
          <t>VI-338267-2025</t>
        </is>
      </c>
      <c r="L5204" s="5" t="inlineStr">
        <is>
          <t>CONFORME</t>
        </is>
      </c>
      <c r="M5204" s="5" t="inlineStr">
        <is>
          <t>C018914</t>
        </is>
      </c>
      <c r="N5204" s="5" t="n">
        <v>5</v>
      </c>
      <c r="O5204" s="5" t="inlineStr">
        <is>
          <t>IT-128-2025</t>
        </is>
      </c>
      <c r="P5204" s="5" t="inlineStr">
        <is>
          <t>OI-040</t>
        </is>
      </c>
    </row>
    <row r="5205">
      <c r="A5205" s="5" t="n">
        <v>5204</v>
      </c>
      <c r="B5205" s="5" t="inlineStr">
        <is>
          <t>KA25078915</t>
        </is>
      </c>
      <c r="C5205" s="5" t="inlineStr">
        <is>
          <t>2427,17</t>
        </is>
      </c>
      <c r="D5205" s="5" t="inlineStr">
        <is>
          <t>-0,5</t>
        </is>
      </c>
      <c r="E5205" s="5" t="inlineStr">
        <is>
          <t>8,44</t>
        </is>
      </c>
      <c r="F5205" s="5" t="inlineStr">
        <is>
          <t>0,9</t>
        </is>
      </c>
      <c r="G5205" s="5" t="inlineStr">
        <is>
          <t>5,23</t>
        </is>
      </c>
      <c r="H5205" s="5" t="inlineStr">
        <is>
          <t>1,0</t>
        </is>
      </c>
      <c r="I5205" s="5" t="inlineStr">
        <is>
          <t>CUMPLE</t>
        </is>
      </c>
      <c r="J5205" s="6" t="n">
        <v>45997</v>
      </c>
      <c r="K5205" s="5" t="inlineStr">
        <is>
          <t>VI-338268-2025</t>
        </is>
      </c>
      <c r="L5205" s="5" t="inlineStr">
        <is>
          <t>CONFORME</t>
        </is>
      </c>
      <c r="M5205" s="5" t="inlineStr">
        <is>
          <t>C018915</t>
        </is>
      </c>
      <c r="N5205" s="5" t="n">
        <v>5</v>
      </c>
      <c r="O5205" s="5" t="inlineStr">
        <is>
          <t>IT-128-2025</t>
        </is>
      </c>
      <c r="P5205" s="5" t="inlineStr">
        <is>
          <t>OI-040</t>
        </is>
      </c>
    </row>
    <row r="5206">
      <c r="A5206" s="5" t="n">
        <v>5205</v>
      </c>
      <c r="B5206" s="5" t="inlineStr">
        <is>
          <t>KA25078916</t>
        </is>
      </c>
      <c r="C5206" s="5" t="inlineStr">
        <is>
          <t>2427,17</t>
        </is>
      </c>
      <c r="D5206" s="5" t="inlineStr">
        <is>
          <t>0,2</t>
        </is>
      </c>
      <c r="E5206" s="5" t="inlineStr">
        <is>
          <t>8,44</t>
        </is>
      </c>
      <c r="F5206" s="5" t="inlineStr">
        <is>
          <t>0,5</t>
        </is>
      </c>
      <c r="G5206" s="5" t="inlineStr">
        <is>
          <t>5,23</t>
        </is>
      </c>
      <c r="H5206" s="5" t="inlineStr">
        <is>
          <t>0,9</t>
        </is>
      </c>
      <c r="I5206" s="5" t="inlineStr">
        <is>
          <t>CUMPLE</t>
        </is>
      </c>
      <c r="J5206" s="6" t="n">
        <v>45997</v>
      </c>
      <c r="K5206" s="5" t="inlineStr">
        <is>
          <t>VI-338269-2025</t>
        </is>
      </c>
      <c r="L5206" s="5" t="inlineStr">
        <is>
          <t>CONFORME</t>
        </is>
      </c>
      <c r="M5206" s="5" t="inlineStr">
        <is>
          <t>C018916</t>
        </is>
      </c>
      <c r="N5206" s="5" t="n">
        <v>5</v>
      </c>
      <c r="O5206" s="5" t="inlineStr">
        <is>
          <t>IT-128-2025</t>
        </is>
      </c>
      <c r="P5206" s="5" t="inlineStr">
        <is>
          <t>OI-040</t>
        </is>
      </c>
    </row>
    <row r="5207">
      <c r="A5207" s="5" t="n">
        <v>5206</v>
      </c>
      <c r="B5207" s="5" t="inlineStr">
        <is>
          <t>KA25078917</t>
        </is>
      </c>
      <c r="C5207" s="5" t="inlineStr">
        <is>
          <t>2390,82</t>
        </is>
      </c>
      <c r="D5207" s="5" t="inlineStr">
        <is>
          <t>0,0</t>
        </is>
      </c>
      <c r="E5207" s="5" t="inlineStr">
        <is>
          <t>8,46</t>
        </is>
      </c>
      <c r="F5207" s="5" t="inlineStr">
        <is>
          <t>0,1</t>
        </is>
      </c>
      <c r="G5207" s="5" t="inlineStr">
        <is>
          <t>5,23</t>
        </is>
      </c>
      <c r="H5207" s="5" t="inlineStr">
        <is>
          <t>0,7</t>
        </is>
      </c>
      <c r="I5207" s="5" t="inlineStr">
        <is>
          <t>CUMPLE</t>
        </is>
      </c>
      <c r="J5207" s="6" t="n">
        <v>45997</v>
      </c>
      <c r="K5207" s="5" t="inlineStr">
        <is>
          <t>VI-338270-2025</t>
        </is>
      </c>
      <c r="L5207" s="5" t="inlineStr">
        <is>
          <t>CONFORME</t>
        </is>
      </c>
      <c r="M5207" s="5" t="inlineStr">
        <is>
          <t>C018917</t>
        </is>
      </c>
      <c r="N5207" s="5" t="n">
        <v>5</v>
      </c>
      <c r="O5207" s="5" t="inlineStr">
        <is>
          <t>IT-128-2025</t>
        </is>
      </c>
      <c r="P5207" s="5" t="inlineStr">
        <is>
          <t>OI-040</t>
        </is>
      </c>
    </row>
    <row r="5208">
      <c r="A5208" s="5" t="n">
        <v>5207</v>
      </c>
      <c r="B5208" s="5" t="inlineStr">
        <is>
          <t>KA25078918</t>
        </is>
      </c>
      <c r="C5208" s="5" t="inlineStr">
        <is>
          <t>2390,82</t>
        </is>
      </c>
      <c r="D5208" s="5" t="inlineStr">
        <is>
          <t>-1,1</t>
        </is>
      </c>
      <c r="E5208" s="5" t="inlineStr">
        <is>
          <t>8,46</t>
        </is>
      </c>
      <c r="F5208" s="5" t="inlineStr">
        <is>
          <t>-0,7</t>
        </is>
      </c>
      <c r="G5208" s="5" t="inlineStr">
        <is>
          <t>5,23</t>
        </is>
      </c>
      <c r="H5208" s="5" t="inlineStr">
        <is>
          <t>-1,0</t>
        </is>
      </c>
      <c r="I5208" s="5" t="inlineStr">
        <is>
          <t>CUMPLE</t>
        </is>
      </c>
      <c r="J5208" s="6" t="n">
        <v>45997</v>
      </c>
      <c r="K5208" s="5" t="inlineStr">
        <is>
          <t>VI-338271-2025</t>
        </is>
      </c>
      <c r="L5208" s="5" t="inlineStr">
        <is>
          <t>CONFORME</t>
        </is>
      </c>
      <c r="M5208" s="5" t="inlineStr">
        <is>
          <t>C018918</t>
        </is>
      </c>
      <c r="N5208" s="5" t="n">
        <v>5</v>
      </c>
      <c r="O5208" s="5" t="inlineStr">
        <is>
          <t>IT-128-2025</t>
        </is>
      </c>
      <c r="P5208" s="5" t="inlineStr">
        <is>
          <t>OI-040</t>
        </is>
      </c>
    </row>
    <row r="5209">
      <c r="A5209" s="5" t="n">
        <v>5208</v>
      </c>
      <c r="B5209" s="5" t="inlineStr">
        <is>
          <t>KA25078919</t>
        </is>
      </c>
      <c r="C5209" s="5" t="inlineStr">
        <is>
          <t>2390,82</t>
        </is>
      </c>
      <c r="D5209" s="5" t="inlineStr">
        <is>
          <t>0,9</t>
        </is>
      </c>
      <c r="E5209" s="5" t="inlineStr">
        <is>
          <t>8,46</t>
        </is>
      </c>
      <c r="F5209" s="5" t="inlineStr">
        <is>
          <t>1,0</t>
        </is>
      </c>
      <c r="G5209" s="5" t="inlineStr">
        <is>
          <t>5,23</t>
        </is>
      </c>
      <c r="H5209" s="5" t="inlineStr">
        <is>
          <t>0,8</t>
        </is>
      </c>
      <c r="I5209" s="5" t="inlineStr">
        <is>
          <t>CUMPLE</t>
        </is>
      </c>
      <c r="J5209" s="6" t="n">
        <v>45997</v>
      </c>
      <c r="K5209" s="5" t="inlineStr">
        <is>
          <t>VI-338272-2025</t>
        </is>
      </c>
      <c r="L5209" s="5" t="inlineStr">
        <is>
          <t>CONFORME</t>
        </is>
      </c>
      <c r="M5209" s="5" t="inlineStr">
        <is>
          <t>C018919</t>
        </is>
      </c>
      <c r="N5209" s="5" t="n">
        <v>5</v>
      </c>
      <c r="O5209" s="5" t="inlineStr">
        <is>
          <t>IT-128-2025</t>
        </is>
      </c>
      <c r="P5209" s="5" t="inlineStr">
        <is>
          <t>OI-040</t>
        </is>
      </c>
    </row>
    <row r="5210">
      <c r="A5210" s="5" t="n">
        <v>5209</v>
      </c>
      <c r="B5210" s="5" t="inlineStr">
        <is>
          <t>KA25078920</t>
        </is>
      </c>
      <c r="C5210" s="5" t="inlineStr">
        <is>
          <t>2390,82</t>
        </is>
      </c>
      <c r="D5210" s="5" t="inlineStr">
        <is>
          <t>0,0</t>
        </is>
      </c>
      <c r="E5210" s="5" t="inlineStr">
        <is>
          <t>8,46</t>
        </is>
      </c>
      <c r="F5210" s="5" t="inlineStr">
        <is>
          <t>-0,8</t>
        </is>
      </c>
      <c r="G5210" s="5" t="inlineStr">
        <is>
          <t>5,23</t>
        </is>
      </c>
      <c r="H5210" s="5" t="inlineStr">
        <is>
          <t>-0,3</t>
        </is>
      </c>
      <c r="I5210" s="5" t="inlineStr">
        <is>
          <t>CUMPLE</t>
        </is>
      </c>
      <c r="J5210" s="6" t="n">
        <v>45997</v>
      </c>
      <c r="K5210" s="5" t="inlineStr">
        <is>
          <t>VI-338273-2025</t>
        </is>
      </c>
      <c r="L5210" s="5" t="inlineStr">
        <is>
          <t>CONFORME</t>
        </is>
      </c>
      <c r="M5210" s="5" t="inlineStr">
        <is>
          <t>C018920</t>
        </is>
      </c>
      <c r="N5210" s="5" t="n">
        <v>5</v>
      </c>
      <c r="O5210" s="5" t="inlineStr">
        <is>
          <t>IT-128-2025</t>
        </is>
      </c>
      <c r="P5210" s="5" t="inlineStr">
        <is>
          <t>OI-040</t>
        </is>
      </c>
    </row>
    <row r="5211">
      <c r="A5211" s="5" t="n">
        <v>5210</v>
      </c>
      <c r="B5211" s="5" t="inlineStr">
        <is>
          <t>KA25078921</t>
        </is>
      </c>
      <c r="C5211" s="5" t="inlineStr">
        <is>
          <t>2390,82</t>
        </is>
      </c>
      <c r="D5211" s="5" t="inlineStr">
        <is>
          <t>0,1</t>
        </is>
      </c>
      <c r="E5211" s="5" t="inlineStr">
        <is>
          <t>8,46</t>
        </is>
      </c>
      <c r="F5211" s="5" t="inlineStr">
        <is>
          <t>-0,1</t>
        </is>
      </c>
      <c r="G5211" s="5" t="inlineStr">
        <is>
          <t>5,23</t>
        </is>
      </c>
      <c r="H5211" s="5" t="inlineStr">
        <is>
          <t>0,3</t>
        </is>
      </c>
      <c r="I5211" s="5" t="inlineStr">
        <is>
          <t>CUMPLE</t>
        </is>
      </c>
      <c r="J5211" s="6" t="n">
        <v>45997</v>
      </c>
      <c r="K5211" s="5" t="inlineStr">
        <is>
          <t>VI-338274-2025</t>
        </is>
      </c>
      <c r="L5211" s="5" t="inlineStr">
        <is>
          <t>CONFORME</t>
        </is>
      </c>
      <c r="M5211" s="5" t="inlineStr">
        <is>
          <t>C018921</t>
        </is>
      </c>
      <c r="N5211" s="5" t="n">
        <v>5</v>
      </c>
      <c r="O5211" s="5" t="inlineStr">
        <is>
          <t>IT-128-2025</t>
        </is>
      </c>
      <c r="P5211" s="5" t="inlineStr">
        <is>
          <t>OI-040</t>
        </is>
      </c>
    </row>
    <row r="5212">
      <c r="A5212" s="5" t="n">
        <v>5211</v>
      </c>
      <c r="B5212" s="5" t="inlineStr">
        <is>
          <t>KA25078923</t>
        </is>
      </c>
      <c r="C5212" s="5" t="inlineStr">
        <is>
          <t>2390,82</t>
        </is>
      </c>
      <c r="D5212" s="5" t="inlineStr">
        <is>
          <t>0,4</t>
        </is>
      </c>
      <c r="E5212" s="5" t="inlineStr">
        <is>
          <t>8,46</t>
        </is>
      </c>
      <c r="F5212" s="5" t="inlineStr">
        <is>
          <t>0,7</t>
        </is>
      </c>
      <c r="G5212" s="5" t="inlineStr">
        <is>
          <t>5,23</t>
        </is>
      </c>
      <c r="H5212" s="5" t="inlineStr">
        <is>
          <t>0,1</t>
        </is>
      </c>
      <c r="I5212" s="5" t="inlineStr">
        <is>
          <t>CUMPLE</t>
        </is>
      </c>
      <c r="J5212" s="6" t="n">
        <v>45997</v>
      </c>
      <c r="K5212" s="5" t="inlineStr">
        <is>
          <t>VI-338276-2025</t>
        </is>
      </c>
      <c r="L5212" s="5" t="inlineStr">
        <is>
          <t>CONFORME</t>
        </is>
      </c>
      <c r="M5212" s="5" t="inlineStr">
        <is>
          <t>C018923</t>
        </is>
      </c>
      <c r="N5212" s="5" t="n">
        <v>5</v>
      </c>
      <c r="O5212" s="5" t="inlineStr">
        <is>
          <t>IT-128-2025</t>
        </is>
      </c>
      <c r="P5212" s="5" t="inlineStr">
        <is>
          <t>OI-040</t>
        </is>
      </c>
    </row>
    <row r="5213">
      <c r="A5213" s="5" t="n">
        <v>5212</v>
      </c>
      <c r="B5213" s="5" t="inlineStr">
        <is>
          <t>KA25078924</t>
        </is>
      </c>
      <c r="C5213" s="5" t="inlineStr">
        <is>
          <t>2390,82</t>
        </is>
      </c>
      <c r="D5213" s="5" t="inlineStr">
        <is>
          <t>0,2</t>
        </is>
      </c>
      <c r="E5213" s="5" t="inlineStr">
        <is>
          <t>8,46</t>
        </is>
      </c>
      <c r="F5213" s="5" t="inlineStr">
        <is>
          <t>-0,1</t>
        </is>
      </c>
      <c r="G5213" s="5" t="inlineStr">
        <is>
          <t>5,23</t>
        </is>
      </c>
      <c r="H5213" s="5" t="inlineStr">
        <is>
          <t>0,8</t>
        </is>
      </c>
      <c r="I5213" s="5" t="inlineStr">
        <is>
          <t>CUMPLE</t>
        </is>
      </c>
      <c r="J5213" s="6" t="n">
        <v>45997</v>
      </c>
      <c r="K5213" s="5" t="inlineStr">
        <is>
          <t>VI-338277-2025</t>
        </is>
      </c>
      <c r="L5213" s="5" t="inlineStr">
        <is>
          <t>CONFORME</t>
        </is>
      </c>
      <c r="M5213" s="5" t="inlineStr">
        <is>
          <t>C018924</t>
        </is>
      </c>
      <c r="N5213" s="5" t="n">
        <v>5</v>
      </c>
      <c r="O5213" s="5" t="inlineStr">
        <is>
          <t>IT-128-2025</t>
        </is>
      </c>
      <c r="P5213" s="5" t="inlineStr">
        <is>
          <t>OI-040</t>
        </is>
      </c>
    </row>
    <row r="5214">
      <c r="A5214" s="5" t="n">
        <v>5213</v>
      </c>
      <c r="B5214" s="5" t="inlineStr">
        <is>
          <t>KA25078925</t>
        </is>
      </c>
      <c r="C5214" s="5" t="inlineStr">
        <is>
          <t>2390,82</t>
        </is>
      </c>
      <c r="D5214" s="5" t="inlineStr">
        <is>
          <t>-0,1</t>
        </is>
      </c>
      <c r="E5214" s="5" t="inlineStr">
        <is>
          <t>8,46</t>
        </is>
      </c>
      <c r="F5214" s="5" t="inlineStr">
        <is>
          <t>-1,5</t>
        </is>
      </c>
      <c r="G5214" s="5" t="inlineStr">
        <is>
          <t>5,23</t>
        </is>
      </c>
      <c r="H5214" s="5" t="inlineStr">
        <is>
          <t>-1,9</t>
        </is>
      </c>
      <c r="I5214" s="5" t="inlineStr">
        <is>
          <t>CUMPLE</t>
        </is>
      </c>
      <c r="J5214" s="6" t="n">
        <v>45997</v>
      </c>
      <c r="K5214" s="5" t="inlineStr">
        <is>
          <t>VI-338278-2025</t>
        </is>
      </c>
      <c r="L5214" s="5" t="inlineStr">
        <is>
          <t>CONFORME</t>
        </is>
      </c>
      <c r="M5214" s="5" t="inlineStr">
        <is>
          <t>C018925</t>
        </is>
      </c>
      <c r="N5214" s="5" t="n">
        <v>5</v>
      </c>
      <c r="O5214" s="5" t="inlineStr">
        <is>
          <t>IT-128-2025</t>
        </is>
      </c>
      <c r="P5214" s="5" t="inlineStr">
        <is>
          <t>OI-040</t>
        </is>
      </c>
    </row>
    <row r="5215">
      <c r="A5215" s="5" t="n">
        <v>5214</v>
      </c>
      <c r="B5215" s="5" t="inlineStr">
        <is>
          <t>KA25078927</t>
        </is>
      </c>
      <c r="C5215" s="5" t="inlineStr">
        <is>
          <t>2390,82</t>
        </is>
      </c>
      <c r="D5215" s="5" t="inlineStr">
        <is>
          <t>0,1</t>
        </is>
      </c>
      <c r="E5215" s="5" t="inlineStr">
        <is>
          <t>8,46</t>
        </is>
      </c>
      <c r="F5215" s="5" t="inlineStr">
        <is>
          <t>0,6</t>
        </is>
      </c>
      <c r="G5215" s="5" t="inlineStr">
        <is>
          <t>5,23</t>
        </is>
      </c>
      <c r="H5215" s="5" t="inlineStr">
        <is>
          <t>0,4</t>
        </is>
      </c>
      <c r="I5215" s="5" t="inlineStr">
        <is>
          <t>CUMPLE</t>
        </is>
      </c>
      <c r="J5215" s="6" t="n">
        <v>45997</v>
      </c>
      <c r="K5215" s="5" t="inlineStr">
        <is>
          <t>VI-338280-2025</t>
        </is>
      </c>
      <c r="L5215" s="5" t="inlineStr">
        <is>
          <t>CONFORME</t>
        </is>
      </c>
      <c r="M5215" s="5" t="inlineStr">
        <is>
          <t>C018927</t>
        </is>
      </c>
      <c r="N5215" s="5" t="n">
        <v>5</v>
      </c>
      <c r="O5215" s="5" t="inlineStr">
        <is>
          <t>IT-128-2025</t>
        </is>
      </c>
      <c r="P5215" s="5" t="inlineStr">
        <is>
          <t>OI-040</t>
        </is>
      </c>
    </row>
    <row r="5216">
      <c r="A5216" s="5" t="n">
        <v>5215</v>
      </c>
      <c r="B5216" s="5" t="inlineStr">
        <is>
          <t>KA25078928</t>
        </is>
      </c>
      <c r="C5216" s="5" t="inlineStr">
        <is>
          <t>2390,82</t>
        </is>
      </c>
      <c r="D5216" s="5" t="inlineStr">
        <is>
          <t>-0,2</t>
        </is>
      </c>
      <c r="E5216" s="5" t="inlineStr">
        <is>
          <t>8,46</t>
        </is>
      </c>
      <c r="F5216" s="5" t="inlineStr">
        <is>
          <t>0,1</t>
        </is>
      </c>
      <c r="G5216" s="5" t="inlineStr">
        <is>
          <t>5,23</t>
        </is>
      </c>
      <c r="H5216" s="5" t="inlineStr">
        <is>
          <t>-0,0</t>
        </is>
      </c>
      <c r="I5216" s="5" t="inlineStr">
        <is>
          <t>CUMPLE</t>
        </is>
      </c>
      <c r="J5216" s="6" t="n">
        <v>45997</v>
      </c>
      <c r="K5216" s="5" t="inlineStr">
        <is>
          <t>VI-338281-2025</t>
        </is>
      </c>
      <c r="L5216" s="5" t="inlineStr">
        <is>
          <t>CONFORME</t>
        </is>
      </c>
      <c r="M5216" s="5" t="inlineStr">
        <is>
          <t>C018928</t>
        </is>
      </c>
      <c r="N5216" s="5" t="n">
        <v>5</v>
      </c>
      <c r="O5216" s="5" t="inlineStr">
        <is>
          <t>IT-128-2025</t>
        </is>
      </c>
      <c r="P5216" s="5" t="inlineStr">
        <is>
          <t>OI-040</t>
        </is>
      </c>
    </row>
    <row r="5217">
      <c r="A5217" s="5" t="n">
        <v>5216</v>
      </c>
      <c r="B5217" s="5" t="inlineStr">
        <is>
          <t>KA25078929</t>
        </is>
      </c>
      <c r="C5217" s="5" t="inlineStr">
        <is>
          <t>2390,82</t>
        </is>
      </c>
      <c r="D5217" s="5" t="inlineStr">
        <is>
          <t>0,9</t>
        </is>
      </c>
      <c r="E5217" s="5" t="inlineStr">
        <is>
          <t>8,46</t>
        </is>
      </c>
      <c r="F5217" s="5" t="inlineStr">
        <is>
          <t>-0,5</t>
        </is>
      </c>
      <c r="G5217" s="5" t="inlineStr">
        <is>
          <t>5,23</t>
        </is>
      </c>
      <c r="H5217" s="5" t="inlineStr">
        <is>
          <t>-0,7</t>
        </is>
      </c>
      <c r="I5217" s="5" t="inlineStr">
        <is>
          <t>CUMPLE</t>
        </is>
      </c>
      <c r="J5217" s="6" t="n">
        <v>45997</v>
      </c>
      <c r="K5217" s="5" t="inlineStr">
        <is>
          <t>VI-338282-2025</t>
        </is>
      </c>
      <c r="L5217" s="5" t="inlineStr">
        <is>
          <t>CONFORME</t>
        </is>
      </c>
      <c r="M5217" s="5" t="inlineStr">
        <is>
          <t>C018929</t>
        </is>
      </c>
      <c r="N5217" s="5" t="n">
        <v>5</v>
      </c>
      <c r="O5217" s="5" t="inlineStr">
        <is>
          <t>IT-128-2025</t>
        </is>
      </c>
      <c r="P5217" s="5" t="inlineStr">
        <is>
          <t>OI-040</t>
        </is>
      </c>
    </row>
    <row r="5218">
      <c r="A5218" s="5" t="n">
        <v>5217</v>
      </c>
      <c r="B5218" s="5" t="inlineStr">
        <is>
          <t>KA25078930</t>
        </is>
      </c>
      <c r="C5218" s="5" t="inlineStr">
        <is>
          <t>2390,82</t>
        </is>
      </c>
      <c r="D5218" s="5" t="inlineStr">
        <is>
          <t>-0,3</t>
        </is>
      </c>
      <c r="E5218" s="5" t="inlineStr">
        <is>
          <t>8,46</t>
        </is>
      </c>
      <c r="F5218" s="5" t="inlineStr">
        <is>
          <t>0,4</t>
        </is>
      </c>
      <c r="G5218" s="5" t="inlineStr">
        <is>
          <t>5,23</t>
        </is>
      </c>
      <c r="H5218" s="5" t="inlineStr">
        <is>
          <t>0,3</t>
        </is>
      </c>
      <c r="I5218" s="5" t="inlineStr">
        <is>
          <t>CUMPLE</t>
        </is>
      </c>
      <c r="J5218" s="6" t="n">
        <v>45997</v>
      </c>
      <c r="K5218" s="5" t="inlineStr">
        <is>
          <t>VI-338283-2025</t>
        </is>
      </c>
      <c r="L5218" s="5" t="inlineStr">
        <is>
          <t>CONFORME</t>
        </is>
      </c>
      <c r="M5218" s="5" t="inlineStr">
        <is>
          <t>C018930</t>
        </is>
      </c>
      <c r="N5218" s="5" t="n">
        <v>5</v>
      </c>
      <c r="O5218" s="5" t="inlineStr">
        <is>
          <t>IT-128-2025</t>
        </is>
      </c>
      <c r="P5218" s="5" t="inlineStr">
        <is>
          <t>OI-040</t>
        </is>
      </c>
    </row>
    <row r="5219">
      <c r="A5219" s="5" t="n">
        <v>5218</v>
      </c>
      <c r="B5219" s="5" t="inlineStr">
        <is>
          <t>KA25078932</t>
        </is>
      </c>
      <c r="C5219" s="5" t="inlineStr">
        <is>
          <t>2429,65</t>
        </is>
      </c>
      <c r="D5219" s="5" t="inlineStr">
        <is>
          <t>0,2</t>
        </is>
      </c>
      <c r="E5219" s="5" t="inlineStr">
        <is>
          <t>8,45</t>
        </is>
      </c>
      <c r="F5219" s="5" t="inlineStr">
        <is>
          <t>0,3</t>
        </is>
      </c>
      <c r="G5219" s="5" t="inlineStr">
        <is>
          <t>5,25</t>
        </is>
      </c>
      <c r="H5219" s="5" t="inlineStr">
        <is>
          <t>0,5</t>
        </is>
      </c>
      <c r="I5219" s="5" t="inlineStr">
        <is>
          <t>CUMPLE</t>
        </is>
      </c>
      <c r="J5219" s="6" t="n">
        <v>45997</v>
      </c>
      <c r="K5219" s="5" t="inlineStr">
        <is>
          <t>VI-338285-2025</t>
        </is>
      </c>
      <c r="L5219" s="5" t="inlineStr">
        <is>
          <t>CONFORME</t>
        </is>
      </c>
      <c r="M5219" s="5" t="inlineStr">
        <is>
          <t>C018932</t>
        </is>
      </c>
      <c r="N5219" s="5" t="n">
        <v>5</v>
      </c>
      <c r="O5219" s="5" t="inlineStr">
        <is>
          <t>IT-128-2025</t>
        </is>
      </c>
      <c r="P5219" s="5" t="inlineStr">
        <is>
          <t>OI-040</t>
        </is>
      </c>
    </row>
    <row r="5220">
      <c r="A5220" s="5" t="n">
        <v>5219</v>
      </c>
      <c r="B5220" s="5" t="inlineStr">
        <is>
          <t>KA25078933</t>
        </is>
      </c>
      <c r="C5220" s="5" t="inlineStr">
        <is>
          <t>2429,65</t>
        </is>
      </c>
      <c r="D5220" s="5" t="inlineStr">
        <is>
          <t>-0,4</t>
        </is>
      </c>
      <c r="E5220" s="5" t="inlineStr">
        <is>
          <t>8,45</t>
        </is>
      </c>
      <c r="F5220" s="5" t="inlineStr">
        <is>
          <t>-1,2</t>
        </is>
      </c>
      <c r="G5220" s="5" t="inlineStr">
        <is>
          <t>5,25</t>
        </is>
      </c>
      <c r="H5220" s="5" t="inlineStr">
        <is>
          <t>-1,0</t>
        </is>
      </c>
      <c r="I5220" s="5" t="inlineStr">
        <is>
          <t>CUMPLE</t>
        </is>
      </c>
      <c r="J5220" s="6" t="n">
        <v>45997</v>
      </c>
      <c r="K5220" s="5" t="inlineStr">
        <is>
          <t>VI-338286-2025</t>
        </is>
      </c>
      <c r="L5220" s="5" t="inlineStr">
        <is>
          <t>CONFORME</t>
        </is>
      </c>
      <c r="M5220" s="5" t="inlineStr">
        <is>
          <t>C018933</t>
        </is>
      </c>
      <c r="N5220" s="5" t="n">
        <v>5</v>
      </c>
      <c r="O5220" s="5" t="inlineStr">
        <is>
          <t>IT-128-2025</t>
        </is>
      </c>
      <c r="P5220" s="5" t="inlineStr">
        <is>
          <t>OI-040</t>
        </is>
      </c>
    </row>
    <row r="5221">
      <c r="A5221" s="5" t="n">
        <v>5220</v>
      </c>
      <c r="B5221" s="5" t="inlineStr">
        <is>
          <t>KA25078934</t>
        </is>
      </c>
      <c r="C5221" s="5" t="inlineStr">
        <is>
          <t>2429,65</t>
        </is>
      </c>
      <c r="D5221" s="5" t="inlineStr">
        <is>
          <t>-0,2</t>
        </is>
      </c>
      <c r="E5221" s="5" t="inlineStr">
        <is>
          <t>8,45</t>
        </is>
      </c>
      <c r="F5221" s="5" t="inlineStr">
        <is>
          <t>-1,7</t>
        </is>
      </c>
      <c r="G5221" s="5" t="inlineStr">
        <is>
          <t>5,25</t>
        </is>
      </c>
      <c r="H5221" s="5" t="inlineStr">
        <is>
          <t>-2,3</t>
        </is>
      </c>
      <c r="I5221" s="5" t="inlineStr">
        <is>
          <t>CUMPLE</t>
        </is>
      </c>
      <c r="J5221" s="6" t="n">
        <v>45997</v>
      </c>
      <c r="K5221" s="5" t="inlineStr">
        <is>
          <t>VI-338287-2025</t>
        </is>
      </c>
      <c r="L5221" s="5" t="inlineStr">
        <is>
          <t>CONFORME</t>
        </is>
      </c>
      <c r="M5221" s="5" t="inlineStr">
        <is>
          <t>C018934</t>
        </is>
      </c>
      <c r="N5221" s="5" t="n">
        <v>5</v>
      </c>
      <c r="O5221" s="5" t="inlineStr">
        <is>
          <t>IT-128-2025</t>
        </is>
      </c>
      <c r="P5221" s="5" t="inlineStr">
        <is>
          <t>OI-040</t>
        </is>
      </c>
    </row>
    <row r="5222">
      <c r="A5222" s="5" t="n">
        <v>5221</v>
      </c>
      <c r="B5222" s="5" t="inlineStr">
        <is>
          <t>KA25078935</t>
        </is>
      </c>
      <c r="C5222" s="5" t="inlineStr">
        <is>
          <t>2429,65</t>
        </is>
      </c>
      <c r="D5222" s="5" t="inlineStr">
        <is>
          <t>-0,1</t>
        </is>
      </c>
      <c r="E5222" s="5" t="inlineStr">
        <is>
          <t>8,45</t>
        </is>
      </c>
      <c r="F5222" s="5" t="inlineStr">
        <is>
          <t>0,6</t>
        </is>
      </c>
      <c r="G5222" s="5" t="inlineStr">
        <is>
          <t>5,25</t>
        </is>
      </c>
      <c r="H5222" s="5" t="inlineStr">
        <is>
          <t>1,3</t>
        </is>
      </c>
      <c r="I5222" s="5" t="inlineStr">
        <is>
          <t>CUMPLE</t>
        </is>
      </c>
      <c r="J5222" s="6" t="n">
        <v>45997</v>
      </c>
      <c r="K5222" s="5" t="inlineStr">
        <is>
          <t>VI-338288-2025</t>
        </is>
      </c>
      <c r="L5222" s="5" t="inlineStr">
        <is>
          <t>CONFORME</t>
        </is>
      </c>
      <c r="M5222" s="5" t="inlineStr">
        <is>
          <t>C018935</t>
        </is>
      </c>
      <c r="N5222" s="5" t="n">
        <v>5</v>
      </c>
      <c r="O5222" s="5" t="inlineStr">
        <is>
          <t>IT-128-2025</t>
        </is>
      </c>
      <c r="P5222" s="5" t="inlineStr">
        <is>
          <t>OI-040</t>
        </is>
      </c>
    </row>
    <row r="5223">
      <c r="A5223" s="5" t="n">
        <v>5222</v>
      </c>
      <c r="B5223" s="5" t="inlineStr">
        <is>
          <t>KA25078936</t>
        </is>
      </c>
      <c r="C5223" s="5" t="inlineStr">
        <is>
          <t>2429,65</t>
        </is>
      </c>
      <c r="D5223" s="5" t="inlineStr">
        <is>
          <t>-0,0</t>
        </is>
      </c>
      <c r="E5223" s="5" t="inlineStr">
        <is>
          <t>8,45</t>
        </is>
      </c>
      <c r="F5223" s="5" t="inlineStr">
        <is>
          <t>-1,5</t>
        </is>
      </c>
      <c r="G5223" s="5" t="inlineStr">
        <is>
          <t>5,25</t>
        </is>
      </c>
      <c r="H5223" s="5" t="inlineStr">
        <is>
          <t>-2,0</t>
        </is>
      </c>
      <c r="I5223" s="5" t="inlineStr">
        <is>
          <t>CUMPLE</t>
        </is>
      </c>
      <c r="J5223" s="6" t="n">
        <v>45997</v>
      </c>
      <c r="K5223" s="5" t="inlineStr">
        <is>
          <t>VI-338289-2025</t>
        </is>
      </c>
      <c r="L5223" s="5" t="inlineStr">
        <is>
          <t>CONFORME</t>
        </is>
      </c>
      <c r="M5223" s="5" t="inlineStr">
        <is>
          <t>C018936</t>
        </is>
      </c>
      <c r="N5223" s="5" t="n">
        <v>5</v>
      </c>
      <c r="O5223" s="5" t="inlineStr">
        <is>
          <t>IT-128-2025</t>
        </is>
      </c>
      <c r="P5223" s="5" t="inlineStr">
        <is>
          <t>OI-040</t>
        </is>
      </c>
    </row>
    <row r="5224">
      <c r="A5224" s="5" t="n">
        <v>5223</v>
      </c>
      <c r="B5224" s="5" t="inlineStr">
        <is>
          <t>KA25078937</t>
        </is>
      </c>
      <c r="C5224" s="5" t="inlineStr">
        <is>
          <t>2429,65</t>
        </is>
      </c>
      <c r="D5224" s="5" t="inlineStr">
        <is>
          <t>-0,0</t>
        </is>
      </c>
      <c r="E5224" s="5" t="inlineStr">
        <is>
          <t>8,45</t>
        </is>
      </c>
      <c r="F5224" s="5" t="inlineStr">
        <is>
          <t>0,5</t>
        </is>
      </c>
      <c r="G5224" s="5" t="inlineStr">
        <is>
          <t>5,25</t>
        </is>
      </c>
      <c r="H5224" s="5" t="inlineStr">
        <is>
          <t>0,7</t>
        </is>
      </c>
      <c r="I5224" s="5" t="inlineStr">
        <is>
          <t>CUMPLE</t>
        </is>
      </c>
      <c r="J5224" s="6" t="n">
        <v>45997</v>
      </c>
      <c r="K5224" s="5" t="inlineStr">
        <is>
          <t>VI-338290-2025</t>
        </is>
      </c>
      <c r="L5224" s="5" t="inlineStr">
        <is>
          <t>CONFORME</t>
        </is>
      </c>
      <c r="M5224" s="5" t="inlineStr">
        <is>
          <t>C018937</t>
        </is>
      </c>
      <c r="N5224" s="5" t="n">
        <v>5</v>
      </c>
      <c r="O5224" s="5" t="inlineStr">
        <is>
          <t>IT-128-2025</t>
        </is>
      </c>
      <c r="P5224" s="5" t="inlineStr">
        <is>
          <t>OI-040</t>
        </is>
      </c>
    </row>
    <row r="5225">
      <c r="A5225" s="5" t="n">
        <v>5224</v>
      </c>
      <c r="B5225" s="5" t="inlineStr">
        <is>
          <t>KA25078938</t>
        </is>
      </c>
      <c r="C5225" s="5" t="inlineStr">
        <is>
          <t>2429,65</t>
        </is>
      </c>
      <c r="D5225" s="5" t="inlineStr">
        <is>
          <t>0,0</t>
        </is>
      </c>
      <c r="E5225" s="5" t="inlineStr">
        <is>
          <t>8,45</t>
        </is>
      </c>
      <c r="F5225" s="5" t="inlineStr">
        <is>
          <t>-0,8</t>
        </is>
      </c>
      <c r="G5225" s="5" t="inlineStr">
        <is>
          <t>5,25</t>
        </is>
      </c>
      <c r="H5225" s="5" t="inlineStr">
        <is>
          <t>-0,4</t>
        </is>
      </c>
      <c r="I5225" s="5" t="inlineStr">
        <is>
          <t>CUMPLE</t>
        </is>
      </c>
      <c r="J5225" s="6" t="n">
        <v>45997</v>
      </c>
      <c r="K5225" s="5" t="inlineStr">
        <is>
          <t>VI-338291-2025</t>
        </is>
      </c>
      <c r="L5225" s="5" t="inlineStr">
        <is>
          <t>CONFORME</t>
        </is>
      </c>
      <c r="M5225" s="5" t="inlineStr">
        <is>
          <t>C018938</t>
        </is>
      </c>
      <c r="N5225" s="5" t="n">
        <v>5</v>
      </c>
      <c r="O5225" s="5" t="inlineStr">
        <is>
          <t>IT-128-2025</t>
        </is>
      </c>
      <c r="P5225" s="5" t="inlineStr">
        <is>
          <t>OI-040</t>
        </is>
      </c>
    </row>
    <row r="5226">
      <c r="A5226" s="5" t="n">
        <v>5225</v>
      </c>
      <c r="B5226" s="5" t="inlineStr">
        <is>
          <t>KA25078939</t>
        </is>
      </c>
      <c r="C5226" s="5" t="inlineStr">
        <is>
          <t>2429,65</t>
        </is>
      </c>
      <c r="D5226" s="5" t="inlineStr">
        <is>
          <t>0,1</t>
        </is>
      </c>
      <c r="E5226" s="5" t="inlineStr">
        <is>
          <t>8,45</t>
        </is>
      </c>
      <c r="F5226" s="5" t="inlineStr">
        <is>
          <t>0,4</t>
        </is>
      </c>
      <c r="G5226" s="5" t="inlineStr">
        <is>
          <t>5,25</t>
        </is>
      </c>
      <c r="H5226" s="5" t="inlineStr">
        <is>
          <t>0,5</t>
        </is>
      </c>
      <c r="I5226" s="5" t="inlineStr">
        <is>
          <t>CUMPLE</t>
        </is>
      </c>
      <c r="J5226" s="6" t="n">
        <v>45997</v>
      </c>
      <c r="K5226" s="5" t="inlineStr">
        <is>
          <t>VI-338292-2025</t>
        </is>
      </c>
      <c r="L5226" s="5" t="inlineStr">
        <is>
          <t>CONFORME</t>
        </is>
      </c>
      <c r="M5226" s="5" t="inlineStr">
        <is>
          <t>C018939</t>
        </is>
      </c>
      <c r="N5226" s="5" t="n">
        <v>5</v>
      </c>
      <c r="O5226" s="5" t="inlineStr">
        <is>
          <t>IT-128-2025</t>
        </is>
      </c>
      <c r="P5226" s="5" t="inlineStr">
        <is>
          <t>OI-040</t>
        </is>
      </c>
    </row>
    <row r="5227">
      <c r="A5227" s="5" t="n">
        <v>5226</v>
      </c>
      <c r="B5227" s="5" t="inlineStr">
        <is>
          <t>KA25078940</t>
        </is>
      </c>
      <c r="C5227" s="5" t="inlineStr">
        <is>
          <t>2429,65</t>
        </is>
      </c>
      <c r="D5227" s="5" t="inlineStr">
        <is>
          <t>-0,2</t>
        </is>
      </c>
      <c r="E5227" s="5" t="inlineStr">
        <is>
          <t>8,45</t>
        </is>
      </c>
      <c r="F5227" s="5" t="inlineStr">
        <is>
          <t>0,1</t>
        </is>
      </c>
      <c r="G5227" s="5" t="inlineStr">
        <is>
          <t>5,25</t>
        </is>
      </c>
      <c r="H5227" s="5" t="inlineStr">
        <is>
          <t>-0,8</t>
        </is>
      </c>
      <c r="I5227" s="5" t="inlineStr">
        <is>
          <t>CUMPLE</t>
        </is>
      </c>
      <c r="J5227" s="6" t="n">
        <v>45997</v>
      </c>
      <c r="K5227" s="5" t="inlineStr">
        <is>
          <t>VI-338293-2025</t>
        </is>
      </c>
      <c r="L5227" s="5" t="inlineStr">
        <is>
          <t>CONFORME</t>
        </is>
      </c>
      <c r="M5227" s="5" t="inlineStr">
        <is>
          <t>C018940</t>
        </is>
      </c>
      <c r="N5227" s="5" t="n">
        <v>5</v>
      </c>
      <c r="O5227" s="5" t="inlineStr">
        <is>
          <t>IT-128-2025</t>
        </is>
      </c>
      <c r="P5227" s="5" t="inlineStr">
        <is>
          <t>OI-040</t>
        </is>
      </c>
    </row>
    <row r="5228">
      <c r="A5228" s="5" t="n">
        <v>5227</v>
      </c>
      <c r="B5228" s="5" t="inlineStr">
        <is>
          <t>KA25078942</t>
        </is>
      </c>
      <c r="C5228" s="5" t="inlineStr">
        <is>
          <t>2429,65</t>
        </is>
      </c>
      <c r="D5228" s="5" t="inlineStr">
        <is>
          <t>-0,2</t>
        </is>
      </c>
      <c r="E5228" s="5" t="inlineStr">
        <is>
          <t>8,45</t>
        </is>
      </c>
      <c r="F5228" s="5" t="inlineStr">
        <is>
          <t>0,8</t>
        </is>
      </c>
      <c r="G5228" s="5" t="inlineStr">
        <is>
          <t>5,25</t>
        </is>
      </c>
      <c r="H5228" s="5" t="inlineStr">
        <is>
          <t>1,2</t>
        </is>
      </c>
      <c r="I5228" s="5" t="inlineStr">
        <is>
          <t>CUMPLE</t>
        </is>
      </c>
      <c r="J5228" s="6" t="n">
        <v>45997</v>
      </c>
      <c r="K5228" s="5" t="inlineStr">
        <is>
          <t>VI-338295-2025</t>
        </is>
      </c>
      <c r="L5228" s="5" t="inlineStr">
        <is>
          <t>CONFORME</t>
        </is>
      </c>
      <c r="M5228" s="5" t="inlineStr">
        <is>
          <t>C018942</t>
        </is>
      </c>
      <c r="N5228" s="5" t="n">
        <v>5</v>
      </c>
      <c r="O5228" s="5" t="inlineStr">
        <is>
          <t>IT-128-2025</t>
        </is>
      </c>
      <c r="P5228" s="5" t="inlineStr">
        <is>
          <t>OI-040</t>
        </is>
      </c>
    </row>
    <row r="5229">
      <c r="A5229" s="5" t="n">
        <v>5228</v>
      </c>
      <c r="B5229" s="5" t="inlineStr">
        <is>
          <t>KA25078943</t>
        </is>
      </c>
      <c r="C5229" s="5" t="inlineStr">
        <is>
          <t>2429,65</t>
        </is>
      </c>
      <c r="D5229" s="5" t="inlineStr">
        <is>
          <t>-0,3</t>
        </is>
      </c>
      <c r="E5229" s="5" t="inlineStr">
        <is>
          <t>8,45</t>
        </is>
      </c>
      <c r="F5229" s="5" t="inlineStr">
        <is>
          <t>-1,2</t>
        </is>
      </c>
      <c r="G5229" s="5" t="inlineStr">
        <is>
          <t>5,25</t>
        </is>
      </c>
      <c r="H5229" s="5" t="inlineStr">
        <is>
          <t>-1,7</t>
        </is>
      </c>
      <c r="I5229" s="5" t="inlineStr">
        <is>
          <t>CUMPLE</t>
        </is>
      </c>
      <c r="J5229" s="6" t="n">
        <v>45997</v>
      </c>
      <c r="K5229" s="5" t="inlineStr">
        <is>
          <t>VI-338296-2025</t>
        </is>
      </c>
      <c r="L5229" s="5" t="inlineStr">
        <is>
          <t>CONFORME</t>
        </is>
      </c>
      <c r="M5229" s="5" t="inlineStr">
        <is>
          <t>C018943</t>
        </is>
      </c>
      <c r="N5229" s="5" t="n">
        <v>5</v>
      </c>
      <c r="O5229" s="5" t="inlineStr">
        <is>
          <t>IT-128-2025</t>
        </is>
      </c>
      <c r="P5229" s="5" t="inlineStr">
        <is>
          <t>OI-040</t>
        </is>
      </c>
    </row>
    <row r="5230">
      <c r="A5230" s="5" t="n">
        <v>5229</v>
      </c>
      <c r="B5230" s="5" t="inlineStr">
        <is>
          <t>KA25078944</t>
        </is>
      </c>
      <c r="C5230" s="5" t="inlineStr">
        <is>
          <t>2429,65</t>
        </is>
      </c>
      <c r="D5230" s="5" t="inlineStr">
        <is>
          <t>-0,1</t>
        </is>
      </c>
      <c r="E5230" s="5" t="inlineStr">
        <is>
          <t>8,45</t>
        </is>
      </c>
      <c r="F5230" s="5" t="inlineStr">
        <is>
          <t>-0,1</t>
        </is>
      </c>
      <c r="G5230" s="5" t="inlineStr">
        <is>
          <t>5,25</t>
        </is>
      </c>
      <c r="H5230" s="5" t="inlineStr">
        <is>
          <t>1,2</t>
        </is>
      </c>
      <c r="I5230" s="5" t="inlineStr">
        <is>
          <t>CUMPLE</t>
        </is>
      </c>
      <c r="J5230" s="6" t="n">
        <v>45997</v>
      </c>
      <c r="K5230" s="5" t="inlineStr">
        <is>
          <t>VI-338297-2025</t>
        </is>
      </c>
      <c r="L5230" s="5" t="inlineStr">
        <is>
          <t>CONFORME</t>
        </is>
      </c>
      <c r="M5230" s="5" t="inlineStr">
        <is>
          <t>C018944</t>
        </is>
      </c>
      <c r="N5230" s="5" t="n">
        <v>5</v>
      </c>
      <c r="O5230" s="5" t="inlineStr">
        <is>
          <t>IT-128-2025</t>
        </is>
      </c>
      <c r="P5230" s="5" t="inlineStr">
        <is>
          <t>OI-040</t>
        </is>
      </c>
    </row>
    <row r="5231">
      <c r="A5231" s="5" t="n">
        <v>5230</v>
      </c>
      <c r="B5231" s="5" t="inlineStr">
        <is>
          <t>KA25078945</t>
        </is>
      </c>
      <c r="C5231" s="5" t="inlineStr">
        <is>
          <t>2429,65</t>
        </is>
      </c>
      <c r="D5231" s="5" t="inlineStr">
        <is>
          <t>-0,0</t>
        </is>
      </c>
      <c r="E5231" s="5" t="inlineStr">
        <is>
          <t>8,45</t>
        </is>
      </c>
      <c r="F5231" s="5" t="inlineStr">
        <is>
          <t>-0,2</t>
        </is>
      </c>
      <c r="G5231" s="5" t="inlineStr">
        <is>
          <t>5,25</t>
        </is>
      </c>
      <c r="H5231" s="5" t="inlineStr">
        <is>
          <t>1,0</t>
        </is>
      </c>
      <c r="I5231" s="5" t="inlineStr">
        <is>
          <t>CUMPLE</t>
        </is>
      </c>
      <c r="J5231" s="6" t="n">
        <v>45997</v>
      </c>
      <c r="K5231" s="5" t="inlineStr">
        <is>
          <t>VI-338298-2025</t>
        </is>
      </c>
      <c r="L5231" s="5" t="inlineStr">
        <is>
          <t>CONFORME</t>
        </is>
      </c>
      <c r="M5231" s="5" t="inlineStr">
        <is>
          <t>C018945</t>
        </is>
      </c>
      <c r="N5231" s="5" t="n">
        <v>5</v>
      </c>
      <c r="O5231" s="5" t="inlineStr">
        <is>
          <t>IT-128-2025</t>
        </is>
      </c>
      <c r="P5231" s="5" t="inlineStr">
        <is>
          <t>OI-040</t>
        </is>
      </c>
    </row>
    <row r="5232">
      <c r="A5232" s="5" t="n">
        <v>5231</v>
      </c>
      <c r="B5232" s="5" t="inlineStr">
        <is>
          <t>KA25078946</t>
        </is>
      </c>
      <c r="C5232" s="5" t="inlineStr">
        <is>
          <t>2429,65</t>
        </is>
      </c>
      <c r="D5232" s="5" t="inlineStr">
        <is>
          <t>0,0</t>
        </is>
      </c>
      <c r="E5232" s="5" t="inlineStr">
        <is>
          <t>8,45</t>
        </is>
      </c>
      <c r="F5232" s="5" t="inlineStr">
        <is>
          <t>-0,7</t>
        </is>
      </c>
      <c r="G5232" s="5" t="inlineStr">
        <is>
          <t>5,25</t>
        </is>
      </c>
      <c r="H5232" s="5" t="inlineStr">
        <is>
          <t>-0,2</t>
        </is>
      </c>
      <c r="I5232" s="5" t="inlineStr">
        <is>
          <t>CUMPLE</t>
        </is>
      </c>
      <c r="J5232" s="6" t="n">
        <v>45997</v>
      </c>
      <c r="K5232" s="5" t="inlineStr">
        <is>
          <t>VI-338299-2025</t>
        </is>
      </c>
      <c r="L5232" s="5" t="inlineStr">
        <is>
          <t>CONFORME</t>
        </is>
      </c>
      <c r="M5232" s="5" t="inlineStr">
        <is>
          <t>C018946</t>
        </is>
      </c>
      <c r="N5232" s="5" t="n">
        <v>5</v>
      </c>
      <c r="O5232" s="5" t="inlineStr">
        <is>
          <t>IT-128-2025</t>
        </is>
      </c>
      <c r="P5232" s="5" t="inlineStr">
        <is>
          <t>OI-040</t>
        </is>
      </c>
    </row>
    <row r="5233">
      <c r="A5233" s="5" t="n">
        <v>5232</v>
      </c>
      <c r="B5233" s="5" t="inlineStr">
        <is>
          <t>KA25078947</t>
        </is>
      </c>
      <c r="C5233" s="5" t="inlineStr">
        <is>
          <t>2359,59</t>
        </is>
      </c>
      <c r="D5233" s="5" t="inlineStr">
        <is>
          <t>0,5</t>
        </is>
      </c>
      <c r="E5233" s="5" t="inlineStr">
        <is>
          <t>8,42</t>
        </is>
      </c>
      <c r="F5233" s="5" t="inlineStr">
        <is>
          <t>-0,3</t>
        </is>
      </c>
      <c r="G5233" s="5" t="inlineStr">
        <is>
          <t>5,22</t>
        </is>
      </c>
      <c r="H5233" s="5" t="inlineStr">
        <is>
          <t>-0,2</t>
        </is>
      </c>
      <c r="I5233" s="5" t="inlineStr">
        <is>
          <t>CUMPLE</t>
        </is>
      </c>
      <c r="J5233" s="6" t="n">
        <v>45997</v>
      </c>
      <c r="K5233" s="5" t="inlineStr">
        <is>
          <t>VI-338300-2025</t>
        </is>
      </c>
      <c r="L5233" s="5" t="inlineStr">
        <is>
          <t>CONFORME</t>
        </is>
      </c>
      <c r="M5233" s="5" t="inlineStr">
        <is>
          <t>C018947</t>
        </is>
      </c>
      <c r="N5233" s="5" t="n">
        <v>5</v>
      </c>
      <c r="O5233" s="5" t="inlineStr">
        <is>
          <t>IT-128-2025</t>
        </is>
      </c>
      <c r="P5233" s="5" t="inlineStr">
        <is>
          <t>OI-040</t>
        </is>
      </c>
    </row>
    <row r="5234">
      <c r="A5234" s="5" t="n">
        <v>5233</v>
      </c>
      <c r="B5234" s="5" t="inlineStr">
        <is>
          <t>KA25078949</t>
        </is>
      </c>
      <c r="C5234" s="5" t="inlineStr">
        <is>
          <t>2359,59</t>
        </is>
      </c>
      <c r="D5234" s="5" t="inlineStr">
        <is>
          <t>-0,0</t>
        </is>
      </c>
      <c r="E5234" s="5" t="inlineStr">
        <is>
          <t>8,42</t>
        </is>
      </c>
      <c r="F5234" s="5" t="inlineStr">
        <is>
          <t>-1,7</t>
        </is>
      </c>
      <c r="G5234" s="5" t="inlineStr">
        <is>
          <t>5,22</t>
        </is>
      </c>
      <c r="H5234" s="5" t="inlineStr">
        <is>
          <t>-1,5</t>
        </is>
      </c>
      <c r="I5234" s="5" t="inlineStr">
        <is>
          <t>CUMPLE</t>
        </is>
      </c>
      <c r="J5234" s="6" t="n">
        <v>45997</v>
      </c>
      <c r="K5234" s="5" t="inlineStr">
        <is>
          <t>VI-338302-2025</t>
        </is>
      </c>
      <c r="L5234" s="5" t="inlineStr">
        <is>
          <t>CONFORME</t>
        </is>
      </c>
      <c r="M5234" s="5" t="inlineStr">
        <is>
          <t>C018949</t>
        </is>
      </c>
      <c r="N5234" s="5" t="n">
        <v>5</v>
      </c>
      <c r="O5234" s="5" t="inlineStr">
        <is>
          <t>IT-128-2025</t>
        </is>
      </c>
      <c r="P5234" s="5" t="inlineStr">
        <is>
          <t>OI-040</t>
        </is>
      </c>
    </row>
    <row r="5235">
      <c r="A5235" s="5" t="n">
        <v>5234</v>
      </c>
      <c r="B5235" s="5" t="inlineStr">
        <is>
          <t>KA25078950</t>
        </is>
      </c>
      <c r="C5235" s="5" t="inlineStr">
        <is>
          <t>2359,59</t>
        </is>
      </c>
      <c r="D5235" s="5" t="inlineStr">
        <is>
          <t>-0,1</t>
        </is>
      </c>
      <c r="E5235" s="5" t="inlineStr">
        <is>
          <t>8,42</t>
        </is>
      </c>
      <c r="F5235" s="5" t="inlineStr">
        <is>
          <t>0,2</t>
        </is>
      </c>
      <c r="G5235" s="5" t="inlineStr">
        <is>
          <t>5,22</t>
        </is>
      </c>
      <c r="H5235" s="5" t="inlineStr">
        <is>
          <t>0,0</t>
        </is>
      </c>
      <c r="I5235" s="5" t="inlineStr">
        <is>
          <t>CUMPLE</t>
        </is>
      </c>
      <c r="J5235" s="6" t="n">
        <v>45997</v>
      </c>
      <c r="K5235" s="5" t="inlineStr">
        <is>
          <t>VI-338303-2025</t>
        </is>
      </c>
      <c r="L5235" s="5" t="inlineStr">
        <is>
          <t>CONFORME</t>
        </is>
      </c>
      <c r="M5235" s="5" t="inlineStr">
        <is>
          <t>C018950</t>
        </is>
      </c>
      <c r="N5235" s="5" t="n">
        <v>5</v>
      </c>
      <c r="O5235" s="5" t="inlineStr">
        <is>
          <t>IT-128-2025</t>
        </is>
      </c>
      <c r="P5235" s="5" t="inlineStr">
        <is>
          <t>OI-040</t>
        </is>
      </c>
    </row>
    <row r="5236">
      <c r="A5236" s="5" t="n">
        <v>5235</v>
      </c>
      <c r="B5236" s="5" t="inlineStr">
        <is>
          <t>KA25078951</t>
        </is>
      </c>
      <c r="C5236" s="5" t="inlineStr">
        <is>
          <t>2359,59</t>
        </is>
      </c>
      <c r="D5236" s="5" t="inlineStr">
        <is>
          <t>0,4</t>
        </is>
      </c>
      <c r="E5236" s="5" t="inlineStr">
        <is>
          <t>8,42</t>
        </is>
      </c>
      <c r="F5236" s="5" t="inlineStr">
        <is>
          <t>-0,5</t>
        </is>
      </c>
      <c r="G5236" s="5" t="inlineStr">
        <is>
          <t>5,22</t>
        </is>
      </c>
      <c r="H5236" s="5" t="inlineStr">
        <is>
          <t>-0,2</t>
        </is>
      </c>
      <c r="I5236" s="5" t="inlineStr">
        <is>
          <t>CUMPLE</t>
        </is>
      </c>
      <c r="J5236" s="6" t="n">
        <v>45997</v>
      </c>
      <c r="K5236" s="5" t="inlineStr">
        <is>
          <t>VI-338304-2025</t>
        </is>
      </c>
      <c r="L5236" s="5" t="inlineStr">
        <is>
          <t>CONFORME</t>
        </is>
      </c>
      <c r="M5236" s="5" t="inlineStr">
        <is>
          <t>C018951</t>
        </is>
      </c>
      <c r="N5236" s="5" t="n">
        <v>5</v>
      </c>
      <c r="O5236" s="5" t="inlineStr">
        <is>
          <t>IT-128-2025</t>
        </is>
      </c>
      <c r="P5236" s="5" t="inlineStr">
        <is>
          <t>OI-040</t>
        </is>
      </c>
    </row>
    <row r="5237">
      <c r="A5237" s="5" t="n">
        <v>5236</v>
      </c>
      <c r="B5237" s="5" t="inlineStr">
        <is>
          <t>KA25078952</t>
        </is>
      </c>
      <c r="C5237" s="5" t="inlineStr">
        <is>
          <t>2359,59</t>
        </is>
      </c>
      <c r="D5237" s="5" t="inlineStr">
        <is>
          <t>-0,3</t>
        </is>
      </c>
      <c r="E5237" s="5" t="inlineStr">
        <is>
          <t>8,42</t>
        </is>
      </c>
      <c r="F5237" s="5" t="inlineStr">
        <is>
          <t>-0,0</t>
        </is>
      </c>
      <c r="G5237" s="5" t="inlineStr">
        <is>
          <t>5,22</t>
        </is>
      </c>
      <c r="H5237" s="5" t="inlineStr">
        <is>
          <t>0,5</t>
        </is>
      </c>
      <c r="I5237" s="5" t="inlineStr">
        <is>
          <t>CUMPLE</t>
        </is>
      </c>
      <c r="J5237" s="6" t="n">
        <v>45997</v>
      </c>
      <c r="K5237" s="5" t="inlineStr">
        <is>
          <t>VI-338305-2025</t>
        </is>
      </c>
      <c r="L5237" s="5" t="inlineStr">
        <is>
          <t>CONFORME</t>
        </is>
      </c>
      <c r="M5237" s="5" t="inlineStr">
        <is>
          <t>C018952</t>
        </is>
      </c>
      <c r="N5237" s="5" t="n">
        <v>5</v>
      </c>
      <c r="O5237" s="5" t="inlineStr">
        <is>
          <t>IT-128-2025</t>
        </is>
      </c>
      <c r="P5237" s="5" t="inlineStr">
        <is>
          <t>OI-040</t>
        </is>
      </c>
    </row>
    <row r="5238">
      <c r="A5238" s="5" t="n">
        <v>5237</v>
      </c>
      <c r="B5238" s="5" t="inlineStr">
        <is>
          <t>KA25078953</t>
        </is>
      </c>
      <c r="C5238" s="5" t="inlineStr">
        <is>
          <t>2359,59</t>
        </is>
      </c>
      <c r="D5238" s="5" t="inlineStr">
        <is>
          <t>-0,6</t>
        </is>
      </c>
      <c r="E5238" s="5" t="inlineStr">
        <is>
          <t>8,42</t>
        </is>
      </c>
      <c r="F5238" s="5" t="inlineStr">
        <is>
          <t>-1,5</t>
        </is>
      </c>
      <c r="G5238" s="5" t="inlineStr">
        <is>
          <t>5,22</t>
        </is>
      </c>
      <c r="H5238" s="5" t="inlineStr">
        <is>
          <t>-1,1</t>
        </is>
      </c>
      <c r="I5238" s="5" t="inlineStr">
        <is>
          <t>CUMPLE</t>
        </is>
      </c>
      <c r="J5238" s="6" t="n">
        <v>45997</v>
      </c>
      <c r="K5238" s="5" t="inlineStr">
        <is>
          <t>VI-338306-2025</t>
        </is>
      </c>
      <c r="L5238" s="5" t="inlineStr">
        <is>
          <t>CONFORME</t>
        </is>
      </c>
      <c r="M5238" s="5" t="inlineStr">
        <is>
          <t>C018953</t>
        </is>
      </c>
      <c r="N5238" s="5" t="n">
        <v>5</v>
      </c>
      <c r="O5238" s="5" t="inlineStr">
        <is>
          <t>IT-128-2025</t>
        </is>
      </c>
      <c r="P5238" s="5" t="inlineStr">
        <is>
          <t>OI-040</t>
        </is>
      </c>
    </row>
    <row r="5239">
      <c r="A5239" s="5" t="n">
        <v>5238</v>
      </c>
      <c r="B5239" s="5" t="inlineStr">
        <is>
          <t>KA25078954</t>
        </is>
      </c>
      <c r="C5239" s="5" t="inlineStr">
        <is>
          <t>2359,59</t>
        </is>
      </c>
      <c r="D5239" s="5" t="inlineStr">
        <is>
          <t>0,0</t>
        </is>
      </c>
      <c r="E5239" s="5" t="inlineStr">
        <is>
          <t>8,42</t>
        </is>
      </c>
      <c r="F5239" s="5" t="inlineStr">
        <is>
          <t>-0,1</t>
        </is>
      </c>
      <c r="G5239" s="5" t="inlineStr">
        <is>
          <t>5,22</t>
        </is>
      </c>
      <c r="H5239" s="5" t="inlineStr">
        <is>
          <t>-0,0</t>
        </is>
      </c>
      <c r="I5239" s="5" t="inlineStr">
        <is>
          <t>CUMPLE</t>
        </is>
      </c>
      <c r="J5239" s="6" t="n">
        <v>45997</v>
      </c>
      <c r="K5239" s="5" t="inlineStr">
        <is>
          <t>VI-338307-2025</t>
        </is>
      </c>
      <c r="L5239" s="5" t="inlineStr">
        <is>
          <t>CONFORME</t>
        </is>
      </c>
      <c r="M5239" s="5" t="inlineStr">
        <is>
          <t>C018954</t>
        </is>
      </c>
      <c r="N5239" s="5" t="n">
        <v>5</v>
      </c>
      <c r="O5239" s="5" t="inlineStr">
        <is>
          <t>IT-128-2025</t>
        </is>
      </c>
      <c r="P5239" s="5" t="inlineStr">
        <is>
          <t>OI-040</t>
        </is>
      </c>
    </row>
    <row r="5240">
      <c r="A5240" s="5" t="n">
        <v>5239</v>
      </c>
      <c r="B5240" s="5" t="inlineStr">
        <is>
          <t>KA25078955</t>
        </is>
      </c>
      <c r="C5240" s="5" t="inlineStr">
        <is>
          <t>2359,59</t>
        </is>
      </c>
      <c r="D5240" s="5" t="inlineStr">
        <is>
          <t>-0,1</t>
        </is>
      </c>
      <c r="E5240" s="5" t="inlineStr">
        <is>
          <t>8,42</t>
        </is>
      </c>
      <c r="F5240" s="5" t="inlineStr">
        <is>
          <t>-0,2</t>
        </is>
      </c>
      <c r="G5240" s="5" t="inlineStr">
        <is>
          <t>5,22</t>
        </is>
      </c>
      <c r="H5240" s="5" t="inlineStr">
        <is>
          <t>0,6</t>
        </is>
      </c>
      <c r="I5240" s="5" t="inlineStr">
        <is>
          <t>CUMPLE</t>
        </is>
      </c>
      <c r="J5240" s="6" t="n">
        <v>45997</v>
      </c>
      <c r="K5240" s="5" t="inlineStr">
        <is>
          <t>VI-338308-2025</t>
        </is>
      </c>
      <c r="L5240" s="5" t="inlineStr">
        <is>
          <t>CONFORME</t>
        </is>
      </c>
      <c r="M5240" s="5" t="inlineStr">
        <is>
          <t>C018955</t>
        </is>
      </c>
      <c r="N5240" s="5" t="n">
        <v>5</v>
      </c>
      <c r="O5240" s="5" t="inlineStr">
        <is>
          <t>IT-128-2025</t>
        </is>
      </c>
      <c r="P5240" s="5" t="inlineStr">
        <is>
          <t>OI-040</t>
        </is>
      </c>
    </row>
    <row r="5241">
      <c r="A5241" s="5" t="n">
        <v>5240</v>
      </c>
      <c r="B5241" s="5" t="inlineStr">
        <is>
          <t>KA25078956</t>
        </is>
      </c>
      <c r="C5241" s="5" t="inlineStr">
        <is>
          <t>2359,59</t>
        </is>
      </c>
      <c r="D5241" s="5" t="inlineStr">
        <is>
          <t>-0,5</t>
        </is>
      </c>
      <c r="E5241" s="5" t="inlineStr">
        <is>
          <t>8,42</t>
        </is>
      </c>
      <c r="F5241" s="5" t="inlineStr">
        <is>
          <t>-0,5</t>
        </is>
      </c>
      <c r="G5241" s="5" t="inlineStr">
        <is>
          <t>5,22</t>
        </is>
      </c>
      <c r="H5241" s="5" t="inlineStr">
        <is>
          <t>-0,0</t>
        </is>
      </c>
      <c r="I5241" s="5" t="inlineStr">
        <is>
          <t>CUMPLE</t>
        </is>
      </c>
      <c r="J5241" s="6" t="n">
        <v>45997</v>
      </c>
      <c r="K5241" s="5" t="inlineStr">
        <is>
          <t>VI-338309-2025</t>
        </is>
      </c>
      <c r="L5241" s="5" t="inlineStr">
        <is>
          <t>CONFORME</t>
        </is>
      </c>
      <c r="M5241" s="5" t="inlineStr">
        <is>
          <t>C018956</t>
        </is>
      </c>
      <c r="N5241" s="5" t="n">
        <v>5</v>
      </c>
      <c r="O5241" s="5" t="inlineStr">
        <is>
          <t>IT-128-2025</t>
        </is>
      </c>
      <c r="P5241" s="5" t="inlineStr">
        <is>
          <t>OI-040</t>
        </is>
      </c>
    </row>
    <row r="5242">
      <c r="A5242" s="5" t="n">
        <v>5241</v>
      </c>
      <c r="B5242" s="5" t="inlineStr">
        <is>
          <t>KA25078957</t>
        </is>
      </c>
      <c r="C5242" s="5" t="inlineStr">
        <is>
          <t>2359,59</t>
        </is>
      </c>
      <c r="D5242" s="5" t="inlineStr">
        <is>
          <t>0,0</t>
        </is>
      </c>
      <c r="E5242" s="5" t="inlineStr">
        <is>
          <t>8,42</t>
        </is>
      </c>
      <c r="F5242" s="5" t="inlineStr">
        <is>
          <t>-0,5</t>
        </is>
      </c>
      <c r="G5242" s="5" t="inlineStr">
        <is>
          <t>5,22</t>
        </is>
      </c>
      <c r="H5242" s="5" t="inlineStr">
        <is>
          <t>-0,2</t>
        </is>
      </c>
      <c r="I5242" s="5" t="inlineStr">
        <is>
          <t>CUMPLE</t>
        </is>
      </c>
      <c r="J5242" s="6" t="n">
        <v>45997</v>
      </c>
      <c r="K5242" s="5" t="inlineStr">
        <is>
          <t>VI-338310-2025</t>
        </is>
      </c>
      <c r="L5242" s="5" t="inlineStr">
        <is>
          <t>CONFORME</t>
        </is>
      </c>
      <c r="M5242" s="5" t="inlineStr">
        <is>
          <t>C018957</t>
        </is>
      </c>
      <c r="N5242" s="5" t="n">
        <v>5</v>
      </c>
      <c r="O5242" s="5" t="inlineStr">
        <is>
          <t>IT-128-2025</t>
        </is>
      </c>
      <c r="P5242" s="5" t="inlineStr">
        <is>
          <t>OI-040</t>
        </is>
      </c>
    </row>
    <row r="5243">
      <c r="A5243" s="5" t="n">
        <v>5242</v>
      </c>
      <c r="B5243" s="5" t="inlineStr">
        <is>
          <t>KA25078958</t>
        </is>
      </c>
      <c r="C5243" s="5" t="inlineStr">
        <is>
          <t>2359,59</t>
        </is>
      </c>
      <c r="D5243" s="5" t="inlineStr">
        <is>
          <t>-0,3</t>
        </is>
      </c>
      <c r="E5243" s="5" t="inlineStr">
        <is>
          <t>8,42</t>
        </is>
      </c>
      <c r="F5243" s="5" t="inlineStr">
        <is>
          <t>0,9</t>
        </is>
      </c>
      <c r="G5243" s="5" t="inlineStr">
        <is>
          <t>5,22</t>
        </is>
      </c>
      <c r="H5243" s="5" t="inlineStr">
        <is>
          <t>0,7</t>
        </is>
      </c>
      <c r="I5243" s="5" t="inlineStr">
        <is>
          <t>CUMPLE</t>
        </is>
      </c>
      <c r="J5243" s="6" t="n">
        <v>45997</v>
      </c>
      <c r="K5243" s="5" t="inlineStr">
        <is>
          <t>VI-338311-2025</t>
        </is>
      </c>
      <c r="L5243" s="5" t="inlineStr">
        <is>
          <t>CONFORME</t>
        </is>
      </c>
      <c r="M5243" s="5" t="inlineStr">
        <is>
          <t>C018958</t>
        </is>
      </c>
      <c r="N5243" s="5" t="n">
        <v>5</v>
      </c>
      <c r="O5243" s="5" t="inlineStr">
        <is>
          <t>IT-128-2025</t>
        </is>
      </c>
      <c r="P5243" s="5" t="inlineStr">
        <is>
          <t>OI-040</t>
        </is>
      </c>
    </row>
    <row r="5244">
      <c r="A5244" s="5" t="n">
        <v>5243</v>
      </c>
      <c r="B5244" s="5" t="inlineStr">
        <is>
          <t>KA25078959</t>
        </is>
      </c>
      <c r="C5244" s="5" t="inlineStr">
        <is>
          <t>2359,59</t>
        </is>
      </c>
      <c r="D5244" s="5" t="inlineStr">
        <is>
          <t>-0,2</t>
        </is>
      </c>
      <c r="E5244" s="5" t="inlineStr">
        <is>
          <t>8,42</t>
        </is>
      </c>
      <c r="F5244" s="5" t="inlineStr">
        <is>
          <t>0,4</t>
        </is>
      </c>
      <c r="G5244" s="5" t="inlineStr">
        <is>
          <t>5,22</t>
        </is>
      </c>
      <c r="H5244" s="5" t="inlineStr">
        <is>
          <t>-0,1</t>
        </is>
      </c>
      <c r="I5244" s="5" t="inlineStr">
        <is>
          <t>CUMPLE</t>
        </is>
      </c>
      <c r="J5244" s="6" t="n">
        <v>45997</v>
      </c>
      <c r="K5244" s="5" t="inlineStr">
        <is>
          <t>VI-338312-2025</t>
        </is>
      </c>
      <c r="L5244" s="5" t="inlineStr">
        <is>
          <t>CONFORME</t>
        </is>
      </c>
      <c r="M5244" s="5" t="inlineStr">
        <is>
          <t>C018959</t>
        </is>
      </c>
      <c r="N5244" s="5" t="n">
        <v>5</v>
      </c>
      <c r="O5244" s="5" t="inlineStr">
        <is>
          <t>IT-128-2025</t>
        </is>
      </c>
      <c r="P5244" s="5" t="inlineStr">
        <is>
          <t>OI-040</t>
        </is>
      </c>
    </row>
    <row r="5245">
      <c r="A5245" s="5" t="n">
        <v>5244</v>
      </c>
      <c r="B5245" s="5" t="inlineStr">
        <is>
          <t>KA25078960</t>
        </is>
      </c>
      <c r="C5245" s="5" t="inlineStr">
        <is>
          <t>2359,59</t>
        </is>
      </c>
      <c r="D5245" s="5" t="inlineStr">
        <is>
          <t>0,0</t>
        </is>
      </c>
      <c r="E5245" s="5" t="inlineStr">
        <is>
          <t>8,42</t>
        </is>
      </c>
      <c r="F5245" s="5" t="inlineStr">
        <is>
          <t>0,1</t>
        </is>
      </c>
      <c r="G5245" s="5" t="inlineStr">
        <is>
          <t>5,22</t>
        </is>
      </c>
      <c r="H5245" s="5" t="inlineStr">
        <is>
          <t>0,7</t>
        </is>
      </c>
      <c r="I5245" s="5" t="inlineStr">
        <is>
          <t>CUMPLE</t>
        </is>
      </c>
      <c r="J5245" s="6" t="n">
        <v>45997</v>
      </c>
      <c r="K5245" s="5" t="inlineStr">
        <is>
          <t>VI-338313-2025</t>
        </is>
      </c>
      <c r="L5245" s="5" t="inlineStr">
        <is>
          <t>CONFORME</t>
        </is>
      </c>
      <c r="M5245" s="5" t="inlineStr">
        <is>
          <t>C018960</t>
        </is>
      </c>
      <c r="N5245" s="5" t="n">
        <v>5</v>
      </c>
      <c r="O5245" s="5" t="inlineStr">
        <is>
          <t>IT-128-2025</t>
        </is>
      </c>
      <c r="P5245" s="5" t="inlineStr">
        <is>
          <t>OI-040</t>
        </is>
      </c>
    </row>
    <row r="5246">
      <c r="A5246" s="5" t="n">
        <v>5245</v>
      </c>
      <c r="B5246" s="5" t="inlineStr">
        <is>
          <t>KA25078961</t>
        </is>
      </c>
      <c r="C5246" s="5" t="inlineStr">
        <is>
          <t>2359,59</t>
        </is>
      </c>
      <c r="D5246" s="5" t="inlineStr">
        <is>
          <t>-0,1</t>
        </is>
      </c>
      <c r="E5246" s="5" t="inlineStr">
        <is>
          <t>8,42</t>
        </is>
      </c>
      <c r="F5246" s="5" t="inlineStr">
        <is>
          <t>-0,6</t>
        </is>
      </c>
      <c r="G5246" s="5" t="inlineStr">
        <is>
          <t>5,22</t>
        </is>
      </c>
      <c r="H5246" s="5" t="inlineStr">
        <is>
          <t>-1,0</t>
        </is>
      </c>
      <c r="I5246" s="5" t="inlineStr">
        <is>
          <t>CUMPLE</t>
        </is>
      </c>
      <c r="J5246" s="6" t="n">
        <v>45997</v>
      </c>
      <c r="K5246" s="5" t="inlineStr">
        <is>
          <t>VI-338314-2025</t>
        </is>
      </c>
      <c r="L5246" s="5" t="inlineStr">
        <is>
          <t>CONFORME</t>
        </is>
      </c>
      <c r="M5246" s="5" t="inlineStr">
        <is>
          <t>C018961</t>
        </is>
      </c>
      <c r="N5246" s="5" t="n">
        <v>5</v>
      </c>
      <c r="O5246" s="5" t="inlineStr">
        <is>
          <t>IT-128-2025</t>
        </is>
      </c>
      <c r="P5246" s="5" t="inlineStr">
        <is>
          <t>OI-040</t>
        </is>
      </c>
    </row>
    <row r="5247">
      <c r="A5247" s="5" t="n">
        <v>5246</v>
      </c>
      <c r="B5247" s="5" t="inlineStr">
        <is>
          <t>KA25078962</t>
        </is>
      </c>
      <c r="C5247" s="5" t="inlineStr">
        <is>
          <t>2351,15</t>
        </is>
      </c>
      <c r="D5247" s="5" t="inlineStr">
        <is>
          <t>0,1</t>
        </is>
      </c>
      <c r="E5247" s="5" t="inlineStr">
        <is>
          <t>8,51</t>
        </is>
      </c>
      <c r="F5247" s="5" t="inlineStr">
        <is>
          <t>-0,1</t>
        </is>
      </c>
      <c r="G5247" s="5" t="inlineStr">
        <is>
          <t>5,21</t>
        </is>
      </c>
      <c r="H5247" s="5" t="inlineStr">
        <is>
          <t>-0,1</t>
        </is>
      </c>
      <c r="I5247" s="5" t="inlineStr">
        <is>
          <t>CUMPLE</t>
        </is>
      </c>
      <c r="J5247" s="6" t="n">
        <v>45997</v>
      </c>
      <c r="K5247" s="5" t="inlineStr">
        <is>
          <t>VI-338315-2025</t>
        </is>
      </c>
      <c r="L5247" s="5" t="inlineStr">
        <is>
          <t>CONFORME</t>
        </is>
      </c>
      <c r="M5247" s="5" t="inlineStr">
        <is>
          <t>C018962</t>
        </is>
      </c>
      <c r="N5247" s="5" t="n">
        <v>5</v>
      </c>
      <c r="O5247" s="5" t="inlineStr">
        <is>
          <t>IT-128-2025</t>
        </is>
      </c>
      <c r="P5247" s="5" t="inlineStr">
        <is>
          <t>OI-040</t>
        </is>
      </c>
    </row>
    <row r="5248">
      <c r="A5248" s="5" t="n">
        <v>5247</v>
      </c>
      <c r="B5248" s="5" t="inlineStr">
        <is>
          <t>KA25078963</t>
        </is>
      </c>
      <c r="C5248" s="5" t="inlineStr">
        <is>
          <t>2351,15</t>
        </is>
      </c>
      <c r="D5248" s="5" t="inlineStr">
        <is>
          <t>-0,3</t>
        </is>
      </c>
      <c r="E5248" s="5" t="inlineStr">
        <is>
          <t>8,51</t>
        </is>
      </c>
      <c r="F5248" s="5" t="inlineStr">
        <is>
          <t>-0,9</t>
        </is>
      </c>
      <c r="G5248" s="5" t="inlineStr">
        <is>
          <t>5,21</t>
        </is>
      </c>
      <c r="H5248" s="5" t="inlineStr">
        <is>
          <t>-1,1</t>
        </is>
      </c>
      <c r="I5248" s="5" t="inlineStr">
        <is>
          <t>CUMPLE</t>
        </is>
      </c>
      <c r="J5248" s="6" t="n">
        <v>45997</v>
      </c>
      <c r="K5248" s="5" t="inlineStr">
        <is>
          <t>VI-338316-2025</t>
        </is>
      </c>
      <c r="L5248" s="5" t="inlineStr">
        <is>
          <t>CONFORME</t>
        </is>
      </c>
      <c r="M5248" s="5" t="inlineStr">
        <is>
          <t>C018963</t>
        </is>
      </c>
      <c r="N5248" s="5" t="n">
        <v>5</v>
      </c>
      <c r="O5248" s="5" t="inlineStr">
        <is>
          <t>IT-128-2025</t>
        </is>
      </c>
      <c r="P5248" s="5" t="inlineStr">
        <is>
          <t>OI-040</t>
        </is>
      </c>
    </row>
    <row r="5249">
      <c r="A5249" s="5" t="n">
        <v>5248</v>
      </c>
      <c r="B5249" s="5" t="inlineStr">
        <is>
          <t>KA25078964</t>
        </is>
      </c>
      <c r="C5249" s="5" t="inlineStr">
        <is>
          <t>2351,15</t>
        </is>
      </c>
      <c r="D5249" s="5" t="inlineStr">
        <is>
          <t>1,4</t>
        </is>
      </c>
      <c r="E5249" s="5" t="inlineStr">
        <is>
          <t>8,51</t>
        </is>
      </c>
      <c r="F5249" s="5" t="inlineStr">
        <is>
          <t>-1,3</t>
        </is>
      </c>
      <c r="G5249" s="5" t="inlineStr">
        <is>
          <t>5,21</t>
        </is>
      </c>
      <c r="H5249" s="5" t="inlineStr">
        <is>
          <t>-1,8</t>
        </is>
      </c>
      <c r="I5249" s="5" t="inlineStr">
        <is>
          <t>CUMPLE</t>
        </is>
      </c>
      <c r="J5249" s="6" t="n">
        <v>45997</v>
      </c>
      <c r="K5249" s="5" t="inlineStr">
        <is>
          <t>VI-338317-2025</t>
        </is>
      </c>
      <c r="L5249" s="5" t="inlineStr">
        <is>
          <t>CONFORME</t>
        </is>
      </c>
      <c r="M5249" s="5" t="inlineStr">
        <is>
          <t>C018964</t>
        </is>
      </c>
      <c r="N5249" s="5" t="n">
        <v>5</v>
      </c>
      <c r="O5249" s="5" t="inlineStr">
        <is>
          <t>IT-128-2025</t>
        </is>
      </c>
      <c r="P5249" s="5" t="inlineStr">
        <is>
          <t>OI-040</t>
        </is>
      </c>
    </row>
    <row r="5250">
      <c r="A5250" s="5" t="n">
        <v>5249</v>
      </c>
      <c r="B5250" s="5" t="inlineStr">
        <is>
          <t>KA25078965</t>
        </is>
      </c>
      <c r="C5250" s="5" t="inlineStr">
        <is>
          <t>2351,15</t>
        </is>
      </c>
      <c r="D5250" s="5" t="inlineStr">
        <is>
          <t>-0,3</t>
        </is>
      </c>
      <c r="E5250" s="5" t="inlineStr">
        <is>
          <t>8,51</t>
        </is>
      </c>
      <c r="F5250" s="5" t="inlineStr">
        <is>
          <t>1,0</t>
        </is>
      </c>
      <c r="G5250" s="5" t="inlineStr">
        <is>
          <t>5,21</t>
        </is>
      </c>
      <c r="H5250" s="5" t="inlineStr">
        <is>
          <t>0,3</t>
        </is>
      </c>
      <c r="I5250" s="5" t="inlineStr">
        <is>
          <t>CUMPLE</t>
        </is>
      </c>
      <c r="J5250" s="6" t="n">
        <v>45997</v>
      </c>
      <c r="K5250" s="5" t="inlineStr">
        <is>
          <t>VI-338318-2025</t>
        </is>
      </c>
      <c r="L5250" s="5" t="inlineStr">
        <is>
          <t>CONFORME</t>
        </is>
      </c>
      <c r="M5250" s="5" t="inlineStr">
        <is>
          <t>C018965</t>
        </is>
      </c>
      <c r="N5250" s="5" t="n">
        <v>5</v>
      </c>
      <c r="O5250" s="5" t="inlineStr">
        <is>
          <t>IT-128-2025</t>
        </is>
      </c>
      <c r="P5250" s="5" t="inlineStr">
        <is>
          <t>OI-040</t>
        </is>
      </c>
    </row>
    <row r="5251">
      <c r="A5251" s="5" t="n">
        <v>5250</v>
      </c>
      <c r="B5251" s="5" t="inlineStr">
        <is>
          <t>KA25078967</t>
        </is>
      </c>
      <c r="C5251" s="5" t="inlineStr">
        <is>
          <t>2351,15</t>
        </is>
      </c>
      <c r="D5251" s="5" t="inlineStr">
        <is>
          <t>0,2</t>
        </is>
      </c>
      <c r="E5251" s="5" t="inlineStr">
        <is>
          <t>8,51</t>
        </is>
      </c>
      <c r="F5251" s="5" t="inlineStr">
        <is>
          <t>0,7</t>
        </is>
      </c>
      <c r="G5251" s="5" t="inlineStr">
        <is>
          <t>5,21</t>
        </is>
      </c>
      <c r="H5251" s="5" t="inlineStr">
        <is>
          <t>0,5</t>
        </is>
      </c>
      <c r="I5251" s="5" t="inlineStr">
        <is>
          <t>CUMPLE</t>
        </is>
      </c>
      <c r="J5251" s="6" t="n">
        <v>45997</v>
      </c>
      <c r="K5251" s="5" t="inlineStr">
        <is>
          <t>VI-338320-2025</t>
        </is>
      </c>
      <c r="L5251" s="5" t="inlineStr">
        <is>
          <t>CONFORME</t>
        </is>
      </c>
      <c r="M5251" s="5" t="inlineStr">
        <is>
          <t>C018967</t>
        </is>
      </c>
      <c r="N5251" s="5" t="n">
        <v>5</v>
      </c>
      <c r="O5251" s="5" t="inlineStr">
        <is>
          <t>IT-128-2025</t>
        </is>
      </c>
      <c r="P5251" s="5" t="inlineStr">
        <is>
          <t>OI-040</t>
        </is>
      </c>
    </row>
    <row r="5252">
      <c r="A5252" s="5" t="n">
        <v>5251</v>
      </c>
      <c r="B5252" s="5" t="inlineStr">
        <is>
          <t>KA25078968</t>
        </is>
      </c>
      <c r="C5252" s="5" t="inlineStr">
        <is>
          <t>2351,15</t>
        </is>
      </c>
      <c r="D5252" s="5" t="inlineStr">
        <is>
          <t>-0,5</t>
        </is>
      </c>
      <c r="E5252" s="5" t="inlineStr">
        <is>
          <t>8,51</t>
        </is>
      </c>
      <c r="F5252" s="5" t="inlineStr">
        <is>
          <t>0,2</t>
        </is>
      </c>
      <c r="G5252" s="5" t="inlineStr">
        <is>
          <t>5,21</t>
        </is>
      </c>
      <c r="H5252" s="5" t="inlineStr">
        <is>
          <t>0,7</t>
        </is>
      </c>
      <c r="I5252" s="5" t="inlineStr">
        <is>
          <t>CUMPLE</t>
        </is>
      </c>
      <c r="J5252" s="6" t="n">
        <v>45997</v>
      </c>
      <c r="K5252" s="5" t="inlineStr">
        <is>
          <t>VI-338321-2025</t>
        </is>
      </c>
      <c r="L5252" s="5" t="inlineStr">
        <is>
          <t>CONFORME</t>
        </is>
      </c>
      <c r="M5252" s="5" t="inlineStr">
        <is>
          <t>C018968</t>
        </is>
      </c>
      <c r="N5252" s="5" t="n">
        <v>5</v>
      </c>
      <c r="O5252" s="5" t="inlineStr">
        <is>
          <t>IT-128-2025</t>
        </is>
      </c>
      <c r="P5252" s="5" t="inlineStr">
        <is>
          <t>OI-040</t>
        </is>
      </c>
    </row>
    <row r="5253">
      <c r="A5253" s="5" t="n">
        <v>5252</v>
      </c>
      <c r="B5253" s="5" t="inlineStr">
        <is>
          <t>KA25078969</t>
        </is>
      </c>
      <c r="C5253" s="5" t="inlineStr">
        <is>
          <t>2351,15</t>
        </is>
      </c>
      <c r="D5253" s="5" t="inlineStr">
        <is>
          <t>-0,5</t>
        </is>
      </c>
      <c r="E5253" s="5" t="inlineStr">
        <is>
          <t>8,51</t>
        </is>
      </c>
      <c r="F5253" s="5" t="inlineStr">
        <is>
          <t>0,8</t>
        </is>
      </c>
      <c r="G5253" s="5" t="inlineStr">
        <is>
          <t>5,21</t>
        </is>
      </c>
      <c r="H5253" s="5" t="inlineStr">
        <is>
          <t>0,3</t>
        </is>
      </c>
      <c r="I5253" s="5" t="inlineStr">
        <is>
          <t>CUMPLE</t>
        </is>
      </c>
      <c r="J5253" s="6" t="n">
        <v>45997</v>
      </c>
      <c r="K5253" s="5" t="inlineStr">
        <is>
          <t>VI-338322-2025</t>
        </is>
      </c>
      <c r="L5253" s="5" t="inlineStr">
        <is>
          <t>CONFORME</t>
        </is>
      </c>
      <c r="M5253" s="5" t="inlineStr">
        <is>
          <t>C018969</t>
        </is>
      </c>
      <c r="N5253" s="5" t="n">
        <v>5</v>
      </c>
      <c r="O5253" s="5" t="inlineStr">
        <is>
          <t>IT-128-2025</t>
        </is>
      </c>
      <c r="P5253" s="5" t="inlineStr">
        <is>
          <t>OI-040</t>
        </is>
      </c>
    </row>
    <row r="5254">
      <c r="A5254" s="5" t="n">
        <v>5253</v>
      </c>
      <c r="B5254" s="5" t="inlineStr">
        <is>
          <t>KA25078970</t>
        </is>
      </c>
      <c r="C5254" s="5" t="inlineStr">
        <is>
          <t>2351,15</t>
        </is>
      </c>
      <c r="D5254" s="5" t="inlineStr">
        <is>
          <t>0,6</t>
        </is>
      </c>
      <c r="E5254" s="5" t="inlineStr">
        <is>
          <t>8,51</t>
        </is>
      </c>
      <c r="F5254" s="5" t="inlineStr">
        <is>
          <t>0,6</t>
        </is>
      </c>
      <c r="G5254" s="5" t="inlineStr">
        <is>
          <t>5,21</t>
        </is>
      </c>
      <c r="H5254" s="5" t="inlineStr">
        <is>
          <t>0,8</t>
        </is>
      </c>
      <c r="I5254" s="5" t="inlineStr">
        <is>
          <t>CUMPLE</t>
        </is>
      </c>
      <c r="J5254" s="6" t="n">
        <v>45997</v>
      </c>
      <c r="K5254" s="5" t="inlineStr">
        <is>
          <t>VI-338323-2025</t>
        </is>
      </c>
      <c r="L5254" s="5" t="inlineStr">
        <is>
          <t>CONFORME</t>
        </is>
      </c>
      <c r="M5254" s="5" t="inlineStr">
        <is>
          <t>C018970</t>
        </is>
      </c>
      <c r="N5254" s="5" t="n">
        <v>5</v>
      </c>
      <c r="O5254" s="5" t="inlineStr">
        <is>
          <t>IT-128-2025</t>
        </is>
      </c>
      <c r="P5254" s="5" t="inlineStr">
        <is>
          <t>OI-040</t>
        </is>
      </c>
    </row>
    <row r="5255">
      <c r="A5255" s="5" t="n">
        <v>5254</v>
      </c>
      <c r="B5255" s="5" t="inlineStr">
        <is>
          <t>KA25078971</t>
        </is>
      </c>
      <c r="C5255" s="5" t="inlineStr">
        <is>
          <t>2351,15</t>
        </is>
      </c>
      <c r="D5255" s="5" t="inlineStr">
        <is>
          <t>-0,2</t>
        </is>
      </c>
      <c r="E5255" s="5" t="inlineStr">
        <is>
          <t>8,51</t>
        </is>
      </c>
      <c r="F5255" s="5" t="inlineStr">
        <is>
          <t>-1,1</t>
        </is>
      </c>
      <c r="G5255" s="5" t="inlineStr">
        <is>
          <t>5,21</t>
        </is>
      </c>
      <c r="H5255" s="5" t="inlineStr">
        <is>
          <t>-0,5</t>
        </is>
      </c>
      <c r="I5255" s="5" t="inlineStr">
        <is>
          <t>CUMPLE</t>
        </is>
      </c>
      <c r="J5255" s="6" t="n">
        <v>45997</v>
      </c>
      <c r="K5255" s="5" t="inlineStr">
        <is>
          <t>VI-338324-2025</t>
        </is>
      </c>
      <c r="L5255" s="5" t="inlineStr">
        <is>
          <t>CONFORME</t>
        </is>
      </c>
      <c r="M5255" s="5" t="inlineStr">
        <is>
          <t>C018971</t>
        </is>
      </c>
      <c r="N5255" s="5" t="n">
        <v>5</v>
      </c>
      <c r="O5255" s="5" t="inlineStr">
        <is>
          <t>IT-128-2025</t>
        </is>
      </c>
      <c r="P5255" s="5" t="inlineStr">
        <is>
          <t>OI-040</t>
        </is>
      </c>
    </row>
    <row r="5256">
      <c r="A5256" s="5" t="n">
        <v>5255</v>
      </c>
      <c r="B5256" s="5" t="inlineStr">
        <is>
          <t>KA25078972</t>
        </is>
      </c>
      <c r="C5256" s="5" t="inlineStr">
        <is>
          <t>2351,15</t>
        </is>
      </c>
      <c r="D5256" s="5" t="inlineStr">
        <is>
          <t>-0,4</t>
        </is>
      </c>
      <c r="E5256" s="5" t="inlineStr">
        <is>
          <t>8,51</t>
        </is>
      </c>
      <c r="F5256" s="5" t="inlineStr">
        <is>
          <t>0,5</t>
        </is>
      </c>
      <c r="G5256" s="5" t="inlineStr">
        <is>
          <t>5,21</t>
        </is>
      </c>
      <c r="H5256" s="5" t="inlineStr">
        <is>
          <t>1,3</t>
        </is>
      </c>
      <c r="I5256" s="5" t="inlineStr">
        <is>
          <t>CUMPLE</t>
        </is>
      </c>
      <c r="J5256" s="6" t="n">
        <v>45997</v>
      </c>
      <c r="K5256" s="5" t="inlineStr">
        <is>
          <t>VI-338325-2025</t>
        </is>
      </c>
      <c r="L5256" s="5" t="inlineStr">
        <is>
          <t>CONFORME</t>
        </is>
      </c>
      <c r="M5256" s="5" t="inlineStr">
        <is>
          <t>C018972</t>
        </is>
      </c>
      <c r="N5256" s="5" t="n">
        <v>5</v>
      </c>
      <c r="O5256" s="5" t="inlineStr">
        <is>
          <t>IT-128-2025</t>
        </is>
      </c>
      <c r="P5256" s="5" t="inlineStr">
        <is>
          <t>OI-040</t>
        </is>
      </c>
    </row>
    <row r="5257">
      <c r="A5257" s="5" t="n">
        <v>5256</v>
      </c>
      <c r="B5257" s="5" t="inlineStr">
        <is>
          <t>KA25078973</t>
        </is>
      </c>
      <c r="C5257" s="5" t="inlineStr">
        <is>
          <t>2351,15</t>
        </is>
      </c>
      <c r="D5257" s="5" t="inlineStr">
        <is>
          <t>-0,2</t>
        </is>
      </c>
      <c r="E5257" s="5" t="inlineStr">
        <is>
          <t>8,51</t>
        </is>
      </c>
      <c r="F5257" s="5" t="inlineStr">
        <is>
          <t>-0,9</t>
        </is>
      </c>
      <c r="G5257" s="5" t="inlineStr">
        <is>
          <t>5,21</t>
        </is>
      </c>
      <c r="H5257" s="5" t="inlineStr">
        <is>
          <t>-1,6</t>
        </is>
      </c>
      <c r="I5257" s="5" t="inlineStr">
        <is>
          <t>CUMPLE</t>
        </is>
      </c>
      <c r="J5257" s="6" t="n">
        <v>45997</v>
      </c>
      <c r="K5257" s="5" t="inlineStr">
        <is>
          <t>VI-338326-2025</t>
        </is>
      </c>
      <c r="L5257" s="5" t="inlineStr">
        <is>
          <t>CONFORME</t>
        </is>
      </c>
      <c r="M5257" s="5" t="inlineStr">
        <is>
          <t>C018973</t>
        </is>
      </c>
      <c r="N5257" s="5" t="n">
        <v>5</v>
      </c>
      <c r="O5257" s="5" t="inlineStr">
        <is>
          <t>IT-128-2025</t>
        </is>
      </c>
      <c r="P5257" s="5" t="inlineStr">
        <is>
          <t>OI-040</t>
        </is>
      </c>
    </row>
    <row r="5258">
      <c r="A5258" s="5" t="n">
        <v>5257</v>
      </c>
      <c r="B5258" s="5" t="inlineStr">
        <is>
          <t>KA25078974</t>
        </is>
      </c>
      <c r="C5258" s="5" t="inlineStr">
        <is>
          <t>2351,15</t>
        </is>
      </c>
      <c r="D5258" s="5" t="inlineStr">
        <is>
          <t>-0,5</t>
        </is>
      </c>
      <c r="E5258" s="5" t="inlineStr">
        <is>
          <t>8,51</t>
        </is>
      </c>
      <c r="F5258" s="5" t="inlineStr">
        <is>
          <t>-0,1</t>
        </is>
      </c>
      <c r="G5258" s="5" t="inlineStr">
        <is>
          <t>5,21</t>
        </is>
      </c>
      <c r="H5258" s="5" t="inlineStr">
        <is>
          <t>-1,3</t>
        </is>
      </c>
      <c r="I5258" s="5" t="inlineStr">
        <is>
          <t>CUMPLE</t>
        </is>
      </c>
      <c r="J5258" s="6" t="n">
        <v>45997</v>
      </c>
      <c r="K5258" s="5" t="inlineStr">
        <is>
          <t>VI-338327-2025</t>
        </is>
      </c>
      <c r="L5258" s="5" t="inlineStr">
        <is>
          <t>CONFORME</t>
        </is>
      </c>
      <c r="M5258" s="5" t="inlineStr">
        <is>
          <t>C018974</t>
        </is>
      </c>
      <c r="N5258" s="5" t="n">
        <v>5</v>
      </c>
      <c r="O5258" s="5" t="inlineStr">
        <is>
          <t>IT-128-2025</t>
        </is>
      </c>
      <c r="P5258" s="5" t="inlineStr">
        <is>
          <t>OI-040</t>
        </is>
      </c>
    </row>
    <row r="5259">
      <c r="A5259" s="5" t="n">
        <v>5258</v>
      </c>
      <c r="B5259" s="5" t="inlineStr">
        <is>
          <t>KA25078975</t>
        </is>
      </c>
      <c r="C5259" s="5" t="inlineStr">
        <is>
          <t>2351,15</t>
        </is>
      </c>
      <c r="D5259" s="5" t="inlineStr">
        <is>
          <t>-0,3</t>
        </is>
      </c>
      <c r="E5259" s="5" t="inlineStr">
        <is>
          <t>8,51</t>
        </is>
      </c>
      <c r="F5259" s="5" t="inlineStr">
        <is>
          <t>0,7</t>
        </is>
      </c>
      <c r="G5259" s="5" t="inlineStr">
        <is>
          <t>5,21</t>
        </is>
      </c>
      <c r="H5259" s="5" t="inlineStr">
        <is>
          <t>0,9</t>
        </is>
      </c>
      <c r="I5259" s="5" t="inlineStr">
        <is>
          <t>CUMPLE</t>
        </is>
      </c>
      <c r="J5259" s="6" t="n">
        <v>45997</v>
      </c>
      <c r="K5259" s="5" t="inlineStr">
        <is>
          <t>VI-338328-2025</t>
        </is>
      </c>
      <c r="L5259" s="5" t="inlineStr">
        <is>
          <t>CONFORME</t>
        </is>
      </c>
      <c r="M5259" s="5" t="inlineStr">
        <is>
          <t>C018975</t>
        </is>
      </c>
      <c r="N5259" s="5" t="n">
        <v>5</v>
      </c>
      <c r="O5259" s="5" t="inlineStr">
        <is>
          <t>IT-128-2025</t>
        </is>
      </c>
      <c r="P5259" s="5" t="inlineStr">
        <is>
          <t>OI-040</t>
        </is>
      </c>
    </row>
    <row r="5260">
      <c r="A5260" s="5" t="n">
        <v>5259</v>
      </c>
      <c r="B5260" s="5" t="inlineStr">
        <is>
          <t>KA25078976</t>
        </is>
      </c>
      <c r="C5260" s="5" t="inlineStr">
        <is>
          <t>2351,15</t>
        </is>
      </c>
      <c r="D5260" s="5" t="inlineStr">
        <is>
          <t>-0,3</t>
        </is>
      </c>
      <c r="E5260" s="5" t="inlineStr">
        <is>
          <t>8,51</t>
        </is>
      </c>
      <c r="F5260" s="5" t="inlineStr">
        <is>
          <t>0,0</t>
        </is>
      </c>
      <c r="G5260" s="5" t="inlineStr">
        <is>
          <t>5,21</t>
        </is>
      </c>
      <c r="H5260" s="5" t="inlineStr">
        <is>
          <t>-0,1</t>
        </is>
      </c>
      <c r="I5260" s="5" t="inlineStr">
        <is>
          <t>CUMPLE</t>
        </is>
      </c>
      <c r="J5260" s="6" t="n">
        <v>45997</v>
      </c>
      <c r="K5260" s="5" t="inlineStr">
        <is>
          <t>VI-338329-2025</t>
        </is>
      </c>
      <c r="L5260" s="5" t="inlineStr">
        <is>
          <t>CONFORME</t>
        </is>
      </c>
      <c r="M5260" s="5" t="inlineStr">
        <is>
          <t>C018976</t>
        </is>
      </c>
      <c r="N5260" s="5" t="n">
        <v>5</v>
      </c>
      <c r="O5260" s="5" t="inlineStr">
        <is>
          <t>IT-128-2025</t>
        </is>
      </c>
      <c r="P5260" s="5" t="inlineStr">
        <is>
          <t>OI-040</t>
        </is>
      </c>
    </row>
    <row r="5261">
      <c r="A5261" s="5" t="n">
        <v>5260</v>
      </c>
      <c r="B5261" s="5" t="inlineStr">
        <is>
          <t>KA25078977</t>
        </is>
      </c>
      <c r="C5261" s="5" t="inlineStr">
        <is>
          <t>2365,51</t>
        </is>
      </c>
      <c r="D5261" s="5" t="inlineStr">
        <is>
          <t>0,3</t>
        </is>
      </c>
      <c r="E5261" s="5" t="inlineStr">
        <is>
          <t>8,39</t>
        </is>
      </c>
      <c r="F5261" s="5" t="inlineStr">
        <is>
          <t>-0,3</t>
        </is>
      </c>
      <c r="G5261" s="5" t="inlineStr">
        <is>
          <t>5,20</t>
        </is>
      </c>
      <c r="H5261" s="5" t="inlineStr">
        <is>
          <t>0,1</t>
        </is>
      </c>
      <c r="I5261" s="5" t="inlineStr">
        <is>
          <t>CUMPLE</t>
        </is>
      </c>
      <c r="J5261" s="6" t="n">
        <v>45997</v>
      </c>
      <c r="K5261" s="5" t="inlineStr">
        <is>
          <t>VI-338330-2025</t>
        </is>
      </c>
      <c r="L5261" s="5" t="inlineStr">
        <is>
          <t>CONFORME</t>
        </is>
      </c>
      <c r="M5261" s="5" t="inlineStr">
        <is>
          <t>C018977</t>
        </is>
      </c>
      <c r="N5261" s="5" t="n">
        <v>5</v>
      </c>
      <c r="O5261" s="5" t="inlineStr">
        <is>
          <t>IT-128-2025</t>
        </is>
      </c>
      <c r="P5261" s="5" t="inlineStr">
        <is>
          <t>OI-040</t>
        </is>
      </c>
    </row>
    <row r="5262">
      <c r="A5262" s="5" t="n">
        <v>5261</v>
      </c>
      <c r="B5262" s="5" t="inlineStr">
        <is>
          <t>KA25078978</t>
        </is>
      </c>
      <c r="C5262" s="5" t="inlineStr">
        <is>
          <t>2365,51</t>
        </is>
      </c>
      <c r="D5262" s="5" t="inlineStr">
        <is>
          <t>0,1</t>
        </is>
      </c>
      <c r="E5262" s="5" t="inlineStr">
        <is>
          <t>8,39</t>
        </is>
      </c>
      <c r="F5262" s="5" t="inlineStr">
        <is>
          <t>-0,9</t>
        </is>
      </c>
      <c r="G5262" s="5" t="inlineStr">
        <is>
          <t>5,20</t>
        </is>
      </c>
      <c r="H5262" s="5" t="inlineStr">
        <is>
          <t>-0,8</t>
        </is>
      </c>
      <c r="I5262" s="5" t="inlineStr">
        <is>
          <t>CUMPLE</t>
        </is>
      </c>
      <c r="J5262" s="6" t="n">
        <v>45997</v>
      </c>
      <c r="K5262" s="5" t="inlineStr">
        <is>
          <t>VI-338331-2025</t>
        </is>
      </c>
      <c r="L5262" s="5" t="inlineStr">
        <is>
          <t>CONFORME</t>
        </is>
      </c>
      <c r="M5262" s="5" t="inlineStr">
        <is>
          <t>C018978</t>
        </is>
      </c>
      <c r="N5262" s="5" t="n">
        <v>5</v>
      </c>
      <c r="O5262" s="5" t="inlineStr">
        <is>
          <t>IT-128-2025</t>
        </is>
      </c>
      <c r="P5262" s="5" t="inlineStr">
        <is>
          <t>OI-040</t>
        </is>
      </c>
    </row>
    <row r="5263">
      <c r="A5263" s="5" t="n">
        <v>5262</v>
      </c>
      <c r="B5263" s="5" t="inlineStr">
        <is>
          <t>KA25078979</t>
        </is>
      </c>
      <c r="C5263" s="5" t="inlineStr">
        <is>
          <t>2365,51</t>
        </is>
      </c>
      <c r="D5263" s="5" t="inlineStr">
        <is>
          <t>-0,2</t>
        </is>
      </c>
      <c r="E5263" s="5" t="inlineStr">
        <is>
          <t>8,39</t>
        </is>
      </c>
      <c r="F5263" s="5" t="inlineStr">
        <is>
          <t>-0,1</t>
        </is>
      </c>
      <c r="G5263" s="5" t="inlineStr">
        <is>
          <t>5,20</t>
        </is>
      </c>
      <c r="H5263" s="5" t="inlineStr">
        <is>
          <t>-0,9</t>
        </is>
      </c>
      <c r="I5263" s="5" t="inlineStr">
        <is>
          <t>CUMPLE</t>
        </is>
      </c>
      <c r="J5263" s="6" t="n">
        <v>45997</v>
      </c>
      <c r="K5263" s="5" t="inlineStr">
        <is>
          <t>VI-338332-2025</t>
        </is>
      </c>
      <c r="L5263" s="5" t="inlineStr">
        <is>
          <t>CONFORME</t>
        </is>
      </c>
      <c r="M5263" s="5" t="inlineStr">
        <is>
          <t>C018979</t>
        </is>
      </c>
      <c r="N5263" s="5" t="n">
        <v>5</v>
      </c>
      <c r="O5263" s="5" t="inlineStr">
        <is>
          <t>IT-128-2025</t>
        </is>
      </c>
      <c r="P5263" s="5" t="inlineStr">
        <is>
          <t>OI-040</t>
        </is>
      </c>
    </row>
    <row r="5264">
      <c r="A5264" s="5" t="n">
        <v>5263</v>
      </c>
      <c r="B5264" s="5" t="inlineStr">
        <is>
          <t>KA25078980</t>
        </is>
      </c>
      <c r="C5264" s="5" t="inlineStr">
        <is>
          <t>2365,51</t>
        </is>
      </c>
      <c r="D5264" s="5" t="inlineStr">
        <is>
          <t>0,1</t>
        </is>
      </c>
      <c r="E5264" s="5" t="inlineStr">
        <is>
          <t>8,39</t>
        </is>
      </c>
      <c r="F5264" s="5" t="inlineStr">
        <is>
          <t>-0,6</t>
        </is>
      </c>
      <c r="G5264" s="5" t="inlineStr">
        <is>
          <t>5,20</t>
        </is>
      </c>
      <c r="H5264" s="5" t="inlineStr">
        <is>
          <t>-0,7</t>
        </is>
      </c>
      <c r="I5264" s="5" t="inlineStr">
        <is>
          <t>CUMPLE</t>
        </is>
      </c>
      <c r="J5264" s="6" t="n">
        <v>45997</v>
      </c>
      <c r="K5264" s="5" t="inlineStr">
        <is>
          <t>VI-338333-2025</t>
        </is>
      </c>
      <c r="L5264" s="5" t="inlineStr">
        <is>
          <t>CONFORME</t>
        </is>
      </c>
      <c r="M5264" s="5" t="inlineStr">
        <is>
          <t>C018980</t>
        </is>
      </c>
      <c r="N5264" s="5" t="n">
        <v>5</v>
      </c>
      <c r="O5264" s="5" t="inlineStr">
        <is>
          <t>IT-128-2025</t>
        </is>
      </c>
      <c r="P5264" s="5" t="inlineStr">
        <is>
          <t>OI-040</t>
        </is>
      </c>
    </row>
    <row r="5265">
      <c r="A5265" s="5" t="n">
        <v>5264</v>
      </c>
      <c r="B5265" s="5" t="inlineStr">
        <is>
          <t>KA25078981</t>
        </is>
      </c>
      <c r="C5265" s="5" t="inlineStr">
        <is>
          <t>2445,41</t>
        </is>
      </c>
      <c r="D5265" s="5" t="inlineStr">
        <is>
          <t>-0,6</t>
        </is>
      </c>
      <c r="E5265" s="5" t="inlineStr">
        <is>
          <t>8,59</t>
        </is>
      </c>
      <c r="F5265" s="5" t="inlineStr">
        <is>
          <t>-1,7</t>
        </is>
      </c>
      <c r="G5265" s="5" t="inlineStr">
        <is>
          <t>5,38</t>
        </is>
      </c>
      <c r="H5265" s="5" t="inlineStr">
        <is>
          <t>-2,5</t>
        </is>
      </c>
      <c r="I5265" s="5" t="inlineStr">
        <is>
          <t>CUMPLE</t>
        </is>
      </c>
      <c r="J5265" s="6" t="n">
        <v>45996</v>
      </c>
      <c r="K5265" s="5" t="inlineStr">
        <is>
          <t>VI-338334-2025</t>
        </is>
      </c>
      <c r="L5265" s="5" t="inlineStr">
        <is>
          <t>CONFORME</t>
        </is>
      </c>
      <c r="M5265" s="5" t="inlineStr">
        <is>
          <t>C018981</t>
        </is>
      </c>
      <c r="N5265" s="5" t="n">
        <v>4</v>
      </c>
      <c r="O5265" s="5" t="inlineStr">
        <is>
          <t>IT-049-2025</t>
        </is>
      </c>
      <c r="P5265" s="5" t="inlineStr">
        <is>
          <t>OI-040</t>
        </is>
      </c>
    </row>
    <row r="5266">
      <c r="A5266" s="5" t="n">
        <v>5265</v>
      </c>
      <c r="B5266" s="5" t="inlineStr">
        <is>
          <t>KA25078982</t>
        </is>
      </c>
      <c r="C5266" s="5" t="inlineStr">
        <is>
          <t>2445,41</t>
        </is>
      </c>
      <c r="D5266" s="5" t="inlineStr">
        <is>
          <t>-0,1</t>
        </is>
      </c>
      <c r="E5266" s="5" t="inlineStr">
        <is>
          <t>8,59</t>
        </is>
      </c>
      <c r="F5266" s="5" t="inlineStr">
        <is>
          <t>-0,8</t>
        </is>
      </c>
      <c r="G5266" s="5" t="inlineStr">
        <is>
          <t>5,38</t>
        </is>
      </c>
      <c r="H5266" s="5" t="inlineStr">
        <is>
          <t>-0,3</t>
        </is>
      </c>
      <c r="I5266" s="5" t="inlineStr">
        <is>
          <t>CUMPLE</t>
        </is>
      </c>
      <c r="J5266" s="6" t="n">
        <v>45996</v>
      </c>
      <c r="K5266" s="5" t="inlineStr">
        <is>
          <t>VI-338335-2025</t>
        </is>
      </c>
      <c r="L5266" s="5" t="inlineStr">
        <is>
          <t>CONFORME</t>
        </is>
      </c>
      <c r="M5266" s="5" t="inlineStr">
        <is>
          <t>C018982</t>
        </is>
      </c>
      <c r="N5266" s="5" t="n">
        <v>4</v>
      </c>
      <c r="O5266" s="5" t="inlineStr">
        <is>
          <t>IT-049-2025</t>
        </is>
      </c>
      <c r="P5266" s="5" t="inlineStr">
        <is>
          <t>OI-040</t>
        </is>
      </c>
    </row>
    <row r="5267">
      <c r="A5267" s="5" t="n">
        <v>5266</v>
      </c>
      <c r="B5267" s="5" t="inlineStr">
        <is>
          <t>KA25078983</t>
        </is>
      </c>
      <c r="C5267" s="5" t="inlineStr">
        <is>
          <t>2445,41</t>
        </is>
      </c>
      <c r="D5267" s="5" t="inlineStr">
        <is>
          <t>-0,5</t>
        </is>
      </c>
      <c r="E5267" s="5" t="inlineStr">
        <is>
          <t>8,59</t>
        </is>
      </c>
      <c r="F5267" s="5" t="inlineStr">
        <is>
          <t>-0,0</t>
        </is>
      </c>
      <c r="G5267" s="5" t="inlineStr">
        <is>
          <t>5,38</t>
        </is>
      </c>
      <c r="H5267" s="5" t="inlineStr">
        <is>
          <t>-0,2</t>
        </is>
      </c>
      <c r="I5267" s="5" t="inlineStr">
        <is>
          <t>CUMPLE</t>
        </is>
      </c>
      <c r="J5267" s="6" t="n">
        <v>45996</v>
      </c>
      <c r="K5267" s="5" t="inlineStr">
        <is>
          <t>VI-338336-2025</t>
        </is>
      </c>
      <c r="L5267" s="5" t="inlineStr">
        <is>
          <t>CONFORME</t>
        </is>
      </c>
      <c r="M5267" s="5" t="inlineStr">
        <is>
          <t>C018983</t>
        </is>
      </c>
      <c r="N5267" s="5" t="n">
        <v>4</v>
      </c>
      <c r="O5267" s="5" t="inlineStr">
        <is>
          <t>IT-049-2025</t>
        </is>
      </c>
      <c r="P5267" s="5" t="inlineStr">
        <is>
          <t>OI-040</t>
        </is>
      </c>
    </row>
    <row r="5268">
      <c r="A5268" s="5" t="n">
        <v>5267</v>
      </c>
      <c r="B5268" s="5" t="inlineStr">
        <is>
          <t>KA25078984</t>
        </is>
      </c>
      <c r="C5268" s="5" t="inlineStr">
        <is>
          <t>2445,41</t>
        </is>
      </c>
      <c r="D5268" s="5" t="inlineStr">
        <is>
          <t>-0,5</t>
        </is>
      </c>
      <c r="E5268" s="5" t="inlineStr">
        <is>
          <t>8,59</t>
        </is>
      </c>
      <c r="F5268" s="5" t="inlineStr">
        <is>
          <t>1,4</t>
        </is>
      </c>
      <c r="G5268" s="5" t="inlineStr">
        <is>
          <t>5,38</t>
        </is>
      </c>
      <c r="H5268" s="5" t="inlineStr">
        <is>
          <t>2,1</t>
        </is>
      </c>
      <c r="I5268" s="5" t="inlineStr">
        <is>
          <t>CUMPLE</t>
        </is>
      </c>
      <c r="J5268" s="6" t="n">
        <v>45996</v>
      </c>
      <c r="K5268" s="5" t="inlineStr">
        <is>
          <t>VI-338337-2025</t>
        </is>
      </c>
      <c r="L5268" s="5" t="inlineStr">
        <is>
          <t>CONFORME</t>
        </is>
      </c>
      <c r="M5268" s="5" t="inlineStr">
        <is>
          <t>C018984</t>
        </is>
      </c>
      <c r="N5268" s="5" t="n">
        <v>4</v>
      </c>
      <c r="O5268" s="5" t="inlineStr">
        <is>
          <t>IT-049-2025</t>
        </is>
      </c>
      <c r="P5268" s="5" t="inlineStr">
        <is>
          <t>OI-040</t>
        </is>
      </c>
    </row>
    <row r="5269">
      <c r="A5269" s="5" t="n">
        <v>5268</v>
      </c>
      <c r="B5269" s="5" t="inlineStr">
        <is>
          <t>KA25078985</t>
        </is>
      </c>
      <c r="C5269" s="5" t="inlineStr">
        <is>
          <t>2445,41</t>
        </is>
      </c>
      <c r="D5269" s="5" t="inlineStr">
        <is>
          <t>-0,4</t>
        </is>
      </c>
      <c r="E5269" s="5" t="inlineStr">
        <is>
          <t>8,59</t>
        </is>
      </c>
      <c r="F5269" s="5" t="inlineStr">
        <is>
          <t>0,0</t>
        </is>
      </c>
      <c r="G5269" s="5" t="inlineStr">
        <is>
          <t>5,38</t>
        </is>
      </c>
      <c r="H5269" s="5" t="inlineStr">
        <is>
          <t>0,3</t>
        </is>
      </c>
      <c r="I5269" s="5" t="inlineStr">
        <is>
          <t>CUMPLE</t>
        </is>
      </c>
      <c r="J5269" s="6" t="n">
        <v>45996</v>
      </c>
      <c r="K5269" s="5" t="inlineStr">
        <is>
          <t>VI-338338-2025</t>
        </is>
      </c>
      <c r="L5269" s="5" t="inlineStr">
        <is>
          <t>CONFORME</t>
        </is>
      </c>
      <c r="M5269" s="5" t="inlineStr">
        <is>
          <t>C018985</t>
        </is>
      </c>
      <c r="N5269" s="5" t="n">
        <v>4</v>
      </c>
      <c r="O5269" s="5" t="inlineStr">
        <is>
          <t>IT-049-2025</t>
        </is>
      </c>
      <c r="P5269" s="5" t="inlineStr">
        <is>
          <t>OI-040</t>
        </is>
      </c>
    </row>
    <row r="5270">
      <c r="A5270" s="5" t="n">
        <v>5269</v>
      </c>
      <c r="B5270" s="5" t="inlineStr">
        <is>
          <t>KA25078986</t>
        </is>
      </c>
      <c r="C5270" s="5" t="inlineStr">
        <is>
          <t>2445,41</t>
        </is>
      </c>
      <c r="D5270" s="5" t="inlineStr">
        <is>
          <t>-0,5</t>
        </is>
      </c>
      <c r="E5270" s="5" t="inlineStr">
        <is>
          <t>8,59</t>
        </is>
      </c>
      <c r="F5270" s="5" t="inlineStr">
        <is>
          <t>0,5</t>
        </is>
      </c>
      <c r="G5270" s="5" t="inlineStr">
        <is>
          <t>5,38</t>
        </is>
      </c>
      <c r="H5270" s="5" t="inlineStr">
        <is>
          <t>1,4</t>
        </is>
      </c>
      <c r="I5270" s="5" t="inlineStr">
        <is>
          <t>CUMPLE</t>
        </is>
      </c>
      <c r="J5270" s="6" t="n">
        <v>45996</v>
      </c>
      <c r="K5270" s="5" t="inlineStr">
        <is>
          <t>VI-338339-2025</t>
        </is>
      </c>
      <c r="L5270" s="5" t="inlineStr">
        <is>
          <t>CONFORME</t>
        </is>
      </c>
      <c r="M5270" s="5" t="inlineStr">
        <is>
          <t>C018986</t>
        </is>
      </c>
      <c r="N5270" s="5" t="n">
        <v>4</v>
      </c>
      <c r="O5270" s="5" t="inlineStr">
        <is>
          <t>IT-049-2025</t>
        </is>
      </c>
      <c r="P5270" s="5" t="inlineStr">
        <is>
          <t>OI-040</t>
        </is>
      </c>
    </row>
    <row r="5271">
      <c r="A5271" s="5" t="n">
        <v>5270</v>
      </c>
      <c r="B5271" s="5" t="inlineStr">
        <is>
          <t>KA25078987</t>
        </is>
      </c>
      <c r="C5271" s="5" t="inlineStr">
        <is>
          <t>2445,41</t>
        </is>
      </c>
      <c r="D5271" s="5" t="inlineStr">
        <is>
          <t>-0,6</t>
        </is>
      </c>
      <c r="E5271" s="5" t="inlineStr">
        <is>
          <t>8,59</t>
        </is>
      </c>
      <c r="F5271" s="5" t="inlineStr">
        <is>
          <t>0,6</t>
        </is>
      </c>
      <c r="G5271" s="5" t="inlineStr">
        <is>
          <t>5,38</t>
        </is>
      </c>
      <c r="H5271" s="5" t="inlineStr">
        <is>
          <t>1,1</t>
        </is>
      </c>
      <c r="I5271" s="5" t="inlineStr">
        <is>
          <t>CUMPLE</t>
        </is>
      </c>
      <c r="J5271" s="6" t="n">
        <v>45996</v>
      </c>
      <c r="K5271" s="5" t="inlineStr">
        <is>
          <t>VI-338340-2025</t>
        </is>
      </c>
      <c r="L5271" s="5" t="inlineStr">
        <is>
          <t>CONFORME</t>
        </is>
      </c>
      <c r="M5271" s="5" t="inlineStr">
        <is>
          <t>C018987</t>
        </is>
      </c>
      <c r="N5271" s="5" t="n">
        <v>4</v>
      </c>
      <c r="O5271" s="5" t="inlineStr">
        <is>
          <t>IT-049-2025</t>
        </is>
      </c>
      <c r="P5271" s="5" t="inlineStr">
        <is>
          <t>OI-040</t>
        </is>
      </c>
    </row>
    <row r="5272">
      <c r="A5272" s="5" t="n">
        <v>5271</v>
      </c>
      <c r="B5272" s="5" t="inlineStr">
        <is>
          <t>KA25078988</t>
        </is>
      </c>
      <c r="C5272" s="5" t="inlineStr">
        <is>
          <t>2445,41</t>
        </is>
      </c>
      <c r="D5272" s="5" t="inlineStr">
        <is>
          <t>-0,7</t>
        </is>
      </c>
      <c r="E5272" s="5" t="inlineStr">
        <is>
          <t>8,59</t>
        </is>
      </c>
      <c r="F5272" s="5" t="inlineStr">
        <is>
          <t>-1,1</t>
        </is>
      </c>
      <c r="G5272" s="5" t="inlineStr">
        <is>
          <t>5,38</t>
        </is>
      </c>
      <c r="H5272" s="5" t="inlineStr">
        <is>
          <t>-0,3</t>
        </is>
      </c>
      <c r="I5272" s="5" t="inlineStr">
        <is>
          <t>CUMPLE</t>
        </is>
      </c>
      <c r="J5272" s="6" t="n">
        <v>45996</v>
      </c>
      <c r="K5272" s="5" t="inlineStr">
        <is>
          <t>VI-338341-2025</t>
        </is>
      </c>
      <c r="L5272" s="5" t="inlineStr">
        <is>
          <t>CONFORME</t>
        </is>
      </c>
      <c r="M5272" s="5" t="inlineStr">
        <is>
          <t>C018988</t>
        </is>
      </c>
      <c r="N5272" s="5" t="n">
        <v>4</v>
      </c>
      <c r="O5272" s="5" t="inlineStr">
        <is>
          <t>IT-049-2025</t>
        </is>
      </c>
      <c r="P5272" s="5" t="inlineStr">
        <is>
          <t>OI-040</t>
        </is>
      </c>
    </row>
    <row r="5273">
      <c r="A5273" s="5" t="n">
        <v>5272</v>
      </c>
      <c r="B5273" s="5" t="inlineStr">
        <is>
          <t>KA25078990</t>
        </is>
      </c>
      <c r="C5273" s="5" t="inlineStr">
        <is>
          <t>2445,41</t>
        </is>
      </c>
      <c r="D5273" s="5" t="inlineStr">
        <is>
          <t>0,5</t>
        </is>
      </c>
      <c r="E5273" s="5" t="inlineStr">
        <is>
          <t>8,59</t>
        </is>
      </c>
      <c r="F5273" s="5" t="inlineStr">
        <is>
          <t>-0,2</t>
        </is>
      </c>
      <c r="G5273" s="5" t="inlineStr">
        <is>
          <t>5,38</t>
        </is>
      </c>
      <c r="H5273" s="5" t="inlineStr">
        <is>
          <t>1,3</t>
        </is>
      </c>
      <c r="I5273" s="5" t="inlineStr">
        <is>
          <t>CUMPLE</t>
        </is>
      </c>
      <c r="J5273" s="6" t="n">
        <v>45996</v>
      </c>
      <c r="K5273" s="5" t="inlineStr">
        <is>
          <t>VI-338343-2025</t>
        </is>
      </c>
      <c r="L5273" s="5" t="inlineStr">
        <is>
          <t>CONFORME</t>
        </is>
      </c>
      <c r="M5273" s="5" t="inlineStr">
        <is>
          <t>C018990</t>
        </is>
      </c>
      <c r="N5273" s="5" t="n">
        <v>4</v>
      </c>
      <c r="O5273" s="5" t="inlineStr">
        <is>
          <t>IT-049-2025</t>
        </is>
      </c>
      <c r="P5273" s="5" t="inlineStr">
        <is>
          <t>OI-040</t>
        </is>
      </c>
    </row>
    <row r="5274">
      <c r="A5274" s="5" t="n">
        <v>5273</v>
      </c>
      <c r="B5274" s="5" t="inlineStr">
        <is>
          <t>KA25078991</t>
        </is>
      </c>
      <c r="C5274" s="5" t="inlineStr">
        <is>
          <t>2445,41</t>
        </is>
      </c>
      <c r="D5274" s="5" t="inlineStr">
        <is>
          <t>-0,8</t>
        </is>
      </c>
      <c r="E5274" s="5" t="inlineStr">
        <is>
          <t>8,59</t>
        </is>
      </c>
      <c r="F5274" s="5" t="inlineStr">
        <is>
          <t>-1,4</t>
        </is>
      </c>
      <c r="G5274" s="5" t="inlineStr">
        <is>
          <t>5,38</t>
        </is>
      </c>
      <c r="H5274" s="5" t="inlineStr">
        <is>
          <t>-0,8</t>
        </is>
      </c>
      <c r="I5274" s="5" t="inlineStr">
        <is>
          <t>CUMPLE</t>
        </is>
      </c>
      <c r="J5274" s="6" t="n">
        <v>45996</v>
      </c>
      <c r="K5274" s="5" t="inlineStr">
        <is>
          <t>VI-338344-2025</t>
        </is>
      </c>
      <c r="L5274" s="5" t="inlineStr">
        <is>
          <t>CONFORME</t>
        </is>
      </c>
      <c r="M5274" s="5" t="inlineStr">
        <is>
          <t>C018991</t>
        </is>
      </c>
      <c r="N5274" s="5" t="n">
        <v>4</v>
      </c>
      <c r="O5274" s="5" t="inlineStr">
        <is>
          <t>IT-049-2025</t>
        </is>
      </c>
      <c r="P5274" s="5" t="inlineStr">
        <is>
          <t>OI-040</t>
        </is>
      </c>
    </row>
    <row r="5275">
      <c r="A5275" s="5" t="n">
        <v>5274</v>
      </c>
      <c r="B5275" s="5" t="inlineStr">
        <is>
          <t>KA25078992</t>
        </is>
      </c>
      <c r="C5275" s="5" t="inlineStr">
        <is>
          <t>2445,41</t>
        </is>
      </c>
      <c r="D5275" s="5" t="inlineStr">
        <is>
          <t>-0,4</t>
        </is>
      </c>
      <c r="E5275" s="5" t="inlineStr">
        <is>
          <t>8,59</t>
        </is>
      </c>
      <c r="F5275" s="5" t="inlineStr">
        <is>
          <t>-0,8</t>
        </is>
      </c>
      <c r="G5275" s="5" t="inlineStr">
        <is>
          <t>5,38</t>
        </is>
      </c>
      <c r="H5275" s="5" t="inlineStr">
        <is>
          <t>-0,7</t>
        </is>
      </c>
      <c r="I5275" s="5" t="inlineStr">
        <is>
          <t>CUMPLE</t>
        </is>
      </c>
      <c r="J5275" s="6" t="n">
        <v>45996</v>
      </c>
      <c r="K5275" s="5" t="inlineStr">
        <is>
          <t>VI-338345-2025</t>
        </is>
      </c>
      <c r="L5275" s="5" t="inlineStr">
        <is>
          <t>CONFORME</t>
        </is>
      </c>
      <c r="M5275" s="5" t="inlineStr">
        <is>
          <t>C018992</t>
        </is>
      </c>
      <c r="N5275" s="5" t="n">
        <v>4</v>
      </c>
      <c r="O5275" s="5" t="inlineStr">
        <is>
          <t>IT-049-2025</t>
        </is>
      </c>
      <c r="P5275" s="5" t="inlineStr">
        <is>
          <t>OI-040</t>
        </is>
      </c>
    </row>
    <row r="5276">
      <c r="A5276" s="5" t="n">
        <v>5275</v>
      </c>
      <c r="B5276" s="5" t="inlineStr">
        <is>
          <t>KA25078993</t>
        </is>
      </c>
      <c r="C5276" s="5" t="inlineStr">
        <is>
          <t>2445,41</t>
        </is>
      </c>
      <c r="D5276" s="5" t="inlineStr">
        <is>
          <t>-0,2</t>
        </is>
      </c>
      <c r="E5276" s="5" t="inlineStr">
        <is>
          <t>8,59</t>
        </is>
      </c>
      <c r="F5276" s="5" t="inlineStr">
        <is>
          <t>-1,0</t>
        </is>
      </c>
      <c r="G5276" s="5" t="inlineStr">
        <is>
          <t>5,38</t>
        </is>
      </c>
      <c r="H5276" s="5" t="inlineStr">
        <is>
          <t>-1,8</t>
        </is>
      </c>
      <c r="I5276" s="5" t="inlineStr">
        <is>
          <t>CUMPLE</t>
        </is>
      </c>
      <c r="J5276" s="6" t="n">
        <v>45996</v>
      </c>
      <c r="K5276" s="5" t="inlineStr">
        <is>
          <t>VI-338346-2025</t>
        </is>
      </c>
      <c r="L5276" s="5" t="inlineStr">
        <is>
          <t>CONFORME</t>
        </is>
      </c>
      <c r="M5276" s="5" t="inlineStr">
        <is>
          <t>C018993</t>
        </is>
      </c>
      <c r="N5276" s="5" t="n">
        <v>4</v>
      </c>
      <c r="O5276" s="5" t="inlineStr">
        <is>
          <t>IT-049-2025</t>
        </is>
      </c>
      <c r="P5276" s="5" t="inlineStr">
        <is>
          <t>OI-040</t>
        </is>
      </c>
    </row>
    <row r="5277">
      <c r="A5277" s="5" t="n">
        <v>5276</v>
      </c>
      <c r="B5277" s="5" t="inlineStr">
        <is>
          <t>KA25078994</t>
        </is>
      </c>
      <c r="C5277" s="5" t="inlineStr">
        <is>
          <t>2445,41</t>
        </is>
      </c>
      <c r="D5277" s="5" t="inlineStr">
        <is>
          <t>-0,9</t>
        </is>
      </c>
      <c r="E5277" s="5" t="inlineStr">
        <is>
          <t>8,59</t>
        </is>
      </c>
      <c r="F5277" s="5" t="inlineStr">
        <is>
          <t>0,0</t>
        </is>
      </c>
      <c r="G5277" s="5" t="inlineStr">
        <is>
          <t>5,38</t>
        </is>
      </c>
      <c r="H5277" s="5" t="inlineStr">
        <is>
          <t>0,0</t>
        </is>
      </c>
      <c r="I5277" s="5" t="inlineStr">
        <is>
          <t>CUMPLE</t>
        </is>
      </c>
      <c r="J5277" s="6" t="n">
        <v>45996</v>
      </c>
      <c r="K5277" s="5" t="inlineStr">
        <is>
          <t>VI-338347-2025</t>
        </is>
      </c>
      <c r="L5277" s="5" t="inlineStr">
        <is>
          <t>CONFORME</t>
        </is>
      </c>
      <c r="M5277" s="5" t="inlineStr">
        <is>
          <t>C018994</t>
        </is>
      </c>
      <c r="N5277" s="5" t="n">
        <v>4</v>
      </c>
      <c r="O5277" s="5" t="inlineStr">
        <is>
          <t>IT-049-2025</t>
        </is>
      </c>
      <c r="P5277" s="5" t="inlineStr">
        <is>
          <t>OI-040</t>
        </is>
      </c>
    </row>
    <row r="5278">
      <c r="A5278" s="5" t="n">
        <v>5277</v>
      </c>
      <c r="B5278" s="5" t="inlineStr">
        <is>
          <t>KA25078995</t>
        </is>
      </c>
      <c r="C5278" s="5" t="inlineStr">
        <is>
          <t>2445,41</t>
        </is>
      </c>
      <c r="D5278" s="5" t="inlineStr">
        <is>
          <t>-0,7</t>
        </is>
      </c>
      <c r="E5278" s="5" t="inlineStr">
        <is>
          <t>8,59</t>
        </is>
      </c>
      <c r="F5278" s="5" t="inlineStr">
        <is>
          <t>-1,2</t>
        </is>
      </c>
      <c r="G5278" s="5" t="inlineStr">
        <is>
          <t>5,38</t>
        </is>
      </c>
      <c r="H5278" s="5" t="inlineStr">
        <is>
          <t>-2,1</t>
        </is>
      </c>
      <c r="I5278" s="5" t="inlineStr">
        <is>
          <t>CUMPLE</t>
        </is>
      </c>
      <c r="J5278" s="6" t="n">
        <v>45996</v>
      </c>
      <c r="K5278" s="5" t="inlineStr">
        <is>
          <t>VI-338348-2025</t>
        </is>
      </c>
      <c r="L5278" s="5" t="inlineStr">
        <is>
          <t>CONFORME</t>
        </is>
      </c>
      <c r="M5278" s="5" t="inlineStr">
        <is>
          <t>C018995</t>
        </is>
      </c>
      <c r="N5278" s="5" t="n">
        <v>4</v>
      </c>
      <c r="O5278" s="5" t="inlineStr">
        <is>
          <t>IT-049-2025</t>
        </is>
      </c>
      <c r="P5278" s="5" t="inlineStr">
        <is>
          <t>OI-040</t>
        </is>
      </c>
    </row>
    <row r="5279">
      <c r="A5279" s="5" t="n">
        <v>5278</v>
      </c>
      <c r="B5279" s="5" t="inlineStr">
        <is>
          <t>KA25078996</t>
        </is>
      </c>
      <c r="C5279" s="5" t="inlineStr">
        <is>
          <t>2445,41</t>
        </is>
      </c>
      <c r="D5279" s="5" t="inlineStr">
        <is>
          <t>-0,2</t>
        </is>
      </c>
      <c r="E5279" s="5" t="inlineStr">
        <is>
          <t>8,59</t>
        </is>
      </c>
      <c r="F5279" s="5" t="inlineStr">
        <is>
          <t>1,2</t>
        </is>
      </c>
      <c r="G5279" s="5" t="inlineStr">
        <is>
          <t>5,38</t>
        </is>
      </c>
      <c r="H5279" s="5" t="inlineStr">
        <is>
          <t>2,2</t>
        </is>
      </c>
      <c r="I5279" s="5" t="inlineStr">
        <is>
          <t>CUMPLE</t>
        </is>
      </c>
      <c r="J5279" s="6" t="n">
        <v>45996</v>
      </c>
      <c r="K5279" s="5" t="inlineStr">
        <is>
          <t>VI-338349-2025</t>
        </is>
      </c>
      <c r="L5279" s="5" t="inlineStr">
        <is>
          <t>CONFORME</t>
        </is>
      </c>
      <c r="M5279" s="5" t="inlineStr">
        <is>
          <t>C018996</t>
        </is>
      </c>
      <c r="N5279" s="5" t="n">
        <v>4</v>
      </c>
      <c r="O5279" s="5" t="inlineStr">
        <is>
          <t>IT-049-2025</t>
        </is>
      </c>
      <c r="P5279" s="5" t="inlineStr">
        <is>
          <t>OI-040</t>
        </is>
      </c>
    </row>
    <row r="5280">
      <c r="A5280" s="5" t="n">
        <v>5279</v>
      </c>
      <c r="B5280" s="5" t="inlineStr">
        <is>
          <t>KA25078997</t>
        </is>
      </c>
      <c r="C5280" s="5" t="inlineStr">
        <is>
          <t>2389,89</t>
        </is>
      </c>
      <c r="D5280" s="5" t="inlineStr">
        <is>
          <t>-0,2</t>
        </is>
      </c>
      <c r="E5280" s="5" t="inlineStr">
        <is>
          <t>8,47</t>
        </is>
      </c>
      <c r="F5280" s="5" t="inlineStr">
        <is>
          <t>-0,0</t>
        </is>
      </c>
      <c r="G5280" s="5" t="inlineStr">
        <is>
          <t>5,36</t>
        </is>
      </c>
      <c r="H5280" s="5" t="inlineStr">
        <is>
          <t>-1,0</t>
        </is>
      </c>
      <c r="I5280" s="5" t="inlineStr">
        <is>
          <t>CUMPLE</t>
        </is>
      </c>
      <c r="J5280" s="6" t="n">
        <v>45997</v>
      </c>
      <c r="K5280" s="5" t="inlineStr">
        <is>
          <t>VI-338350-2025</t>
        </is>
      </c>
      <c r="L5280" s="5" t="inlineStr">
        <is>
          <t>CONFORME</t>
        </is>
      </c>
      <c r="M5280" s="5" t="inlineStr">
        <is>
          <t>C018997</t>
        </is>
      </c>
      <c r="N5280" s="5" t="n">
        <v>4</v>
      </c>
      <c r="O5280" s="5" t="inlineStr">
        <is>
          <t>IT-049-2025</t>
        </is>
      </c>
      <c r="P5280" s="5" t="inlineStr">
        <is>
          <t>OI-040</t>
        </is>
      </c>
    </row>
    <row r="5281">
      <c r="A5281" s="5" t="n">
        <v>5280</v>
      </c>
      <c r="B5281" s="5" t="inlineStr">
        <is>
          <t>KA25078998</t>
        </is>
      </c>
      <c r="C5281" s="5" t="inlineStr">
        <is>
          <t>2389,89</t>
        </is>
      </c>
      <c r="D5281" s="5" t="inlineStr">
        <is>
          <t>-0,2</t>
        </is>
      </c>
      <c r="E5281" s="5" t="inlineStr">
        <is>
          <t>8,47</t>
        </is>
      </c>
      <c r="F5281" s="5" t="inlineStr">
        <is>
          <t>0,1</t>
        </is>
      </c>
      <c r="G5281" s="5" t="inlineStr">
        <is>
          <t>5,36</t>
        </is>
      </c>
      <c r="H5281" s="5" t="inlineStr">
        <is>
          <t>-0,4</t>
        </is>
      </c>
      <c r="I5281" s="5" t="inlineStr">
        <is>
          <t>CUMPLE</t>
        </is>
      </c>
      <c r="J5281" s="6" t="n">
        <v>45997</v>
      </c>
      <c r="K5281" s="5" t="inlineStr">
        <is>
          <t>VI-338351-2025</t>
        </is>
      </c>
      <c r="L5281" s="5" t="inlineStr">
        <is>
          <t>CONFORME</t>
        </is>
      </c>
      <c r="M5281" s="5" t="inlineStr">
        <is>
          <t>C018998</t>
        </is>
      </c>
      <c r="N5281" s="5" t="n">
        <v>4</v>
      </c>
      <c r="O5281" s="5" t="inlineStr">
        <is>
          <t>IT-049-2025</t>
        </is>
      </c>
      <c r="P5281" s="5" t="inlineStr">
        <is>
          <t>OI-040</t>
        </is>
      </c>
    </row>
    <row r="5282">
      <c r="A5282" s="5" t="n">
        <v>5281</v>
      </c>
      <c r="B5282" s="5" t="inlineStr">
        <is>
          <t>KA25078999</t>
        </is>
      </c>
      <c r="C5282" s="5" t="inlineStr">
        <is>
          <t>2389,89</t>
        </is>
      </c>
      <c r="D5282" s="5" t="inlineStr">
        <is>
          <t>-1,3</t>
        </is>
      </c>
      <c r="E5282" s="5" t="inlineStr">
        <is>
          <t>8,47</t>
        </is>
      </c>
      <c r="F5282" s="5" t="inlineStr">
        <is>
          <t>0,1</t>
        </is>
      </c>
      <c r="G5282" s="5" t="inlineStr">
        <is>
          <t>5,36</t>
        </is>
      </c>
      <c r="H5282" s="5" t="inlineStr">
        <is>
          <t>-0,3</t>
        </is>
      </c>
      <c r="I5282" s="5" t="inlineStr">
        <is>
          <t>CUMPLE</t>
        </is>
      </c>
      <c r="J5282" s="6" t="n">
        <v>45997</v>
      </c>
      <c r="K5282" s="5" t="inlineStr">
        <is>
          <t>VI-338352-2025</t>
        </is>
      </c>
      <c r="L5282" s="5" t="inlineStr">
        <is>
          <t>CONFORME</t>
        </is>
      </c>
      <c r="M5282" s="5" t="inlineStr">
        <is>
          <t>C018999</t>
        </is>
      </c>
      <c r="N5282" s="5" t="n">
        <v>4</v>
      </c>
      <c r="O5282" s="5" t="inlineStr">
        <is>
          <t>IT-049-2025</t>
        </is>
      </c>
      <c r="P5282" s="5" t="inlineStr">
        <is>
          <t>OI-040</t>
        </is>
      </c>
    </row>
    <row r="5283">
      <c r="A5283" s="5" t="n">
        <v>5282</v>
      </c>
      <c r="B5283" s="5" t="inlineStr">
        <is>
          <t>KA25079000</t>
        </is>
      </c>
      <c r="C5283" s="5" t="inlineStr">
        <is>
          <t>2389,89</t>
        </is>
      </c>
      <c r="D5283" s="5" t="inlineStr">
        <is>
          <t>-0,8</t>
        </is>
      </c>
      <c r="E5283" s="5" t="inlineStr">
        <is>
          <t>8,47</t>
        </is>
      </c>
      <c r="F5283" s="5" t="inlineStr">
        <is>
          <t>0,1</t>
        </is>
      </c>
      <c r="G5283" s="5" t="inlineStr">
        <is>
          <t>5,36</t>
        </is>
      </c>
      <c r="H5283" s="5" t="inlineStr">
        <is>
          <t>1,2</t>
        </is>
      </c>
      <c r="I5283" s="5" t="inlineStr">
        <is>
          <t>CUMPLE</t>
        </is>
      </c>
      <c r="J5283" s="6" t="n">
        <v>45997</v>
      </c>
      <c r="K5283" s="5" t="inlineStr">
        <is>
          <t>VI-338353-2025</t>
        </is>
      </c>
      <c r="L5283" s="5" t="inlineStr">
        <is>
          <t>CONFORME</t>
        </is>
      </c>
      <c r="M5283" s="5" t="inlineStr">
        <is>
          <t>C019000</t>
        </is>
      </c>
      <c r="N5283" s="5" t="n">
        <v>4</v>
      </c>
      <c r="O5283" s="5" t="inlineStr">
        <is>
          <t>IT-049-2025</t>
        </is>
      </c>
      <c r="P5283" s="5" t="inlineStr">
        <is>
          <t>OI-040</t>
        </is>
      </c>
    </row>
    <row r="5284">
      <c r="A5284" s="5" t="n">
        <v>5283</v>
      </c>
      <c r="B5284" s="5" t="inlineStr">
        <is>
          <t>KA25079001</t>
        </is>
      </c>
      <c r="C5284" s="5" t="inlineStr">
        <is>
          <t>2389,89</t>
        </is>
      </c>
      <c r="D5284" s="5" t="inlineStr">
        <is>
          <t>-0,4</t>
        </is>
      </c>
      <c r="E5284" s="5" t="inlineStr">
        <is>
          <t>8,47</t>
        </is>
      </c>
      <c r="F5284" s="5" t="inlineStr">
        <is>
          <t>-0,6</t>
        </is>
      </c>
      <c r="G5284" s="5" t="inlineStr">
        <is>
          <t>5,36</t>
        </is>
      </c>
      <c r="H5284" s="5" t="inlineStr">
        <is>
          <t>-1,0</t>
        </is>
      </c>
      <c r="I5284" s="5" t="inlineStr">
        <is>
          <t>CUMPLE</t>
        </is>
      </c>
      <c r="J5284" s="6" t="n">
        <v>45997</v>
      </c>
      <c r="K5284" s="5" t="inlineStr">
        <is>
          <t>VI-338354-2025</t>
        </is>
      </c>
      <c r="L5284" s="5" t="inlineStr">
        <is>
          <t>CONFORME</t>
        </is>
      </c>
      <c r="M5284" s="5" t="inlineStr">
        <is>
          <t>C019001</t>
        </is>
      </c>
      <c r="N5284" s="5" t="n">
        <v>4</v>
      </c>
      <c r="O5284" s="5" t="inlineStr">
        <is>
          <t>IT-049-2025</t>
        </is>
      </c>
      <c r="P5284" s="5" t="inlineStr">
        <is>
          <t>OI-040</t>
        </is>
      </c>
    </row>
    <row r="5285">
      <c r="A5285" s="5" t="n">
        <v>5284</v>
      </c>
      <c r="B5285" s="5" t="inlineStr">
        <is>
          <t>KA25079002</t>
        </is>
      </c>
      <c r="C5285" s="5" t="inlineStr">
        <is>
          <t>2389,89</t>
        </is>
      </c>
      <c r="D5285" s="5" t="inlineStr">
        <is>
          <t>-0,8</t>
        </is>
      </c>
      <c r="E5285" s="5" t="inlineStr">
        <is>
          <t>8,47</t>
        </is>
      </c>
      <c r="F5285" s="5" t="inlineStr">
        <is>
          <t>0,6</t>
        </is>
      </c>
      <c r="G5285" s="5" t="inlineStr">
        <is>
          <t>5,36</t>
        </is>
      </c>
      <c r="H5285" s="5" t="inlineStr">
        <is>
          <t>-0,3</t>
        </is>
      </c>
      <c r="I5285" s="5" t="inlineStr">
        <is>
          <t>CUMPLE</t>
        </is>
      </c>
      <c r="J5285" s="6" t="n">
        <v>45997</v>
      </c>
      <c r="K5285" s="5" t="inlineStr">
        <is>
          <t>VI-338355-2025</t>
        </is>
      </c>
      <c r="L5285" s="5" t="inlineStr">
        <is>
          <t>CONFORME</t>
        </is>
      </c>
      <c r="M5285" s="5" t="inlineStr">
        <is>
          <t>C019002</t>
        </is>
      </c>
      <c r="N5285" s="5" t="n">
        <v>4</v>
      </c>
      <c r="O5285" s="5" t="inlineStr">
        <is>
          <t>IT-049-2025</t>
        </is>
      </c>
      <c r="P5285" s="5" t="inlineStr">
        <is>
          <t>OI-040</t>
        </is>
      </c>
    </row>
    <row r="5286">
      <c r="A5286" s="5" t="n">
        <v>5285</v>
      </c>
      <c r="B5286" s="5" t="inlineStr">
        <is>
          <t>KA25079003</t>
        </is>
      </c>
      <c r="C5286" s="5" t="inlineStr">
        <is>
          <t>2389,89</t>
        </is>
      </c>
      <c r="D5286" s="5" t="inlineStr">
        <is>
          <t>-0,9</t>
        </is>
      </c>
      <c r="E5286" s="5" t="inlineStr">
        <is>
          <t>8,47</t>
        </is>
      </c>
      <c r="F5286" s="5" t="inlineStr">
        <is>
          <t>0,3</t>
        </is>
      </c>
      <c r="G5286" s="5" t="inlineStr">
        <is>
          <t>5,36</t>
        </is>
      </c>
      <c r="H5286" s="5" t="inlineStr">
        <is>
          <t>1,1</t>
        </is>
      </c>
      <c r="I5286" s="5" t="inlineStr">
        <is>
          <t>CUMPLE</t>
        </is>
      </c>
      <c r="J5286" s="6" t="n">
        <v>45997</v>
      </c>
      <c r="K5286" s="5" t="inlineStr">
        <is>
          <t>VI-338356-2025</t>
        </is>
      </c>
      <c r="L5286" s="5" t="inlineStr">
        <is>
          <t>CONFORME</t>
        </is>
      </c>
      <c r="M5286" s="5" t="inlineStr">
        <is>
          <t>C019003</t>
        </is>
      </c>
      <c r="N5286" s="5" t="n">
        <v>4</v>
      </c>
      <c r="O5286" s="5" t="inlineStr">
        <is>
          <t>IT-049-2025</t>
        </is>
      </c>
      <c r="P5286" s="5" t="inlineStr">
        <is>
          <t>OI-040</t>
        </is>
      </c>
    </row>
    <row r="5287">
      <c r="A5287" s="5" t="n">
        <v>5286</v>
      </c>
      <c r="B5287" s="5" t="inlineStr">
        <is>
          <t>KA25079004</t>
        </is>
      </c>
      <c r="C5287" s="5" t="inlineStr">
        <is>
          <t>2389,89</t>
        </is>
      </c>
      <c r="D5287" s="5" t="inlineStr">
        <is>
          <t>-0,6</t>
        </is>
      </c>
      <c r="E5287" s="5" t="inlineStr">
        <is>
          <t>8,47</t>
        </is>
      </c>
      <c r="F5287" s="5" t="inlineStr">
        <is>
          <t>-0,2</t>
        </is>
      </c>
      <c r="G5287" s="5" t="inlineStr">
        <is>
          <t>5,36</t>
        </is>
      </c>
      <c r="H5287" s="5" t="inlineStr">
        <is>
          <t>-0,3</t>
        </is>
      </c>
      <c r="I5287" s="5" t="inlineStr">
        <is>
          <t>CUMPLE</t>
        </is>
      </c>
      <c r="J5287" s="6" t="n">
        <v>45997</v>
      </c>
      <c r="K5287" s="5" t="inlineStr">
        <is>
          <t>VI-338357-2025</t>
        </is>
      </c>
      <c r="L5287" s="5" t="inlineStr">
        <is>
          <t>CONFORME</t>
        </is>
      </c>
      <c r="M5287" s="5" t="inlineStr">
        <is>
          <t>C019004</t>
        </is>
      </c>
      <c r="N5287" s="5" t="n">
        <v>4</v>
      </c>
      <c r="O5287" s="5" t="inlineStr">
        <is>
          <t>IT-049-2025</t>
        </is>
      </c>
      <c r="P5287" s="5" t="inlineStr">
        <is>
          <t>OI-040</t>
        </is>
      </c>
    </row>
    <row r="5288">
      <c r="A5288" s="5" t="n">
        <v>5287</v>
      </c>
      <c r="B5288" s="5" t="inlineStr">
        <is>
          <t>KA25079005</t>
        </is>
      </c>
      <c r="C5288" s="5" t="inlineStr">
        <is>
          <t>2389,89</t>
        </is>
      </c>
      <c r="D5288" s="5" t="inlineStr">
        <is>
          <t>-0,4</t>
        </is>
      </c>
      <c r="E5288" s="5" t="inlineStr">
        <is>
          <t>8,47</t>
        </is>
      </c>
      <c r="F5288" s="5" t="inlineStr">
        <is>
          <t>-0,4</t>
        </is>
      </c>
      <c r="G5288" s="5" t="inlineStr">
        <is>
          <t>5,36</t>
        </is>
      </c>
      <c r="H5288" s="5" t="inlineStr">
        <is>
          <t>-2,1</t>
        </is>
      </c>
      <c r="I5288" s="5" t="inlineStr">
        <is>
          <t>CUMPLE</t>
        </is>
      </c>
      <c r="J5288" s="6" t="n">
        <v>45997</v>
      </c>
      <c r="K5288" s="5" t="inlineStr">
        <is>
          <t>VI-338358-2025</t>
        </is>
      </c>
      <c r="L5288" s="5" t="inlineStr">
        <is>
          <t>CONFORME</t>
        </is>
      </c>
      <c r="M5288" s="5" t="inlineStr">
        <is>
          <t>C019005</t>
        </is>
      </c>
      <c r="N5288" s="5" t="n">
        <v>4</v>
      </c>
      <c r="O5288" s="5" t="inlineStr">
        <is>
          <t>IT-049-2025</t>
        </is>
      </c>
      <c r="P5288" s="5" t="inlineStr">
        <is>
          <t>OI-040</t>
        </is>
      </c>
    </row>
    <row r="5289">
      <c r="A5289" s="5" t="n">
        <v>5288</v>
      </c>
      <c r="B5289" s="5" t="inlineStr">
        <is>
          <t>KA25079006</t>
        </is>
      </c>
      <c r="C5289" s="5" t="inlineStr">
        <is>
          <t>2389,89</t>
        </is>
      </c>
      <c r="D5289" s="5" t="inlineStr">
        <is>
          <t>0,1</t>
        </is>
      </c>
      <c r="E5289" s="5" t="inlineStr">
        <is>
          <t>8,47</t>
        </is>
      </c>
      <c r="F5289" s="5" t="inlineStr">
        <is>
          <t>-0,5</t>
        </is>
      </c>
      <c r="G5289" s="5" t="inlineStr">
        <is>
          <t>5,36</t>
        </is>
      </c>
      <c r="H5289" s="5" t="inlineStr">
        <is>
          <t>-1,3</t>
        </is>
      </c>
      <c r="I5289" s="5" t="inlineStr">
        <is>
          <t>CUMPLE</t>
        </is>
      </c>
      <c r="J5289" s="6" t="n">
        <v>45997</v>
      </c>
      <c r="K5289" s="5" t="inlineStr">
        <is>
          <t>VI-338359-2025</t>
        </is>
      </c>
      <c r="L5289" s="5" t="inlineStr">
        <is>
          <t>CONFORME</t>
        </is>
      </c>
      <c r="M5289" s="5" t="inlineStr">
        <is>
          <t>C019006</t>
        </is>
      </c>
      <c r="N5289" s="5" t="n">
        <v>4</v>
      </c>
      <c r="O5289" s="5" t="inlineStr">
        <is>
          <t>IT-049-2025</t>
        </is>
      </c>
      <c r="P5289" s="5" t="inlineStr">
        <is>
          <t>OI-040</t>
        </is>
      </c>
    </row>
    <row r="5290">
      <c r="A5290" s="5" t="n">
        <v>5289</v>
      </c>
      <c r="B5290" s="5" t="inlineStr">
        <is>
          <t>KA25079007</t>
        </is>
      </c>
      <c r="C5290" s="5" t="inlineStr">
        <is>
          <t>2389,89</t>
        </is>
      </c>
      <c r="D5290" s="5" t="inlineStr">
        <is>
          <t>-0,3</t>
        </is>
      </c>
      <c r="E5290" s="5" t="inlineStr">
        <is>
          <t>8,47</t>
        </is>
      </c>
      <c r="F5290" s="5" t="inlineStr">
        <is>
          <t>-1,2</t>
        </is>
      </c>
      <c r="G5290" s="5" t="inlineStr">
        <is>
          <t>5,36</t>
        </is>
      </c>
      <c r="H5290" s="5" t="inlineStr">
        <is>
          <t>-2,8</t>
        </is>
      </c>
      <c r="I5290" s="5" t="inlineStr">
        <is>
          <t>CUMPLE</t>
        </is>
      </c>
      <c r="J5290" s="6" t="n">
        <v>45997</v>
      </c>
      <c r="K5290" s="5" t="inlineStr">
        <is>
          <t>VI-338360-2025</t>
        </is>
      </c>
      <c r="L5290" s="5" t="inlineStr">
        <is>
          <t>CONFORME</t>
        </is>
      </c>
      <c r="M5290" s="5" t="inlineStr">
        <is>
          <t>C019007</t>
        </is>
      </c>
      <c r="N5290" s="5" t="n">
        <v>4</v>
      </c>
      <c r="O5290" s="5" t="inlineStr">
        <is>
          <t>IT-049-2025</t>
        </is>
      </c>
      <c r="P5290" s="5" t="inlineStr">
        <is>
          <t>OI-040</t>
        </is>
      </c>
    </row>
    <row r="5291">
      <c r="A5291" s="5" t="n">
        <v>5290</v>
      </c>
      <c r="B5291" s="5" t="inlineStr">
        <is>
          <t>KA25079008</t>
        </is>
      </c>
      <c r="C5291" s="5" t="inlineStr">
        <is>
          <t>2389,89</t>
        </is>
      </c>
      <c r="D5291" s="5" t="inlineStr">
        <is>
          <t>-0,4</t>
        </is>
      </c>
      <c r="E5291" s="5" t="inlineStr">
        <is>
          <t>8,47</t>
        </is>
      </c>
      <c r="F5291" s="5" t="inlineStr">
        <is>
          <t>0,4</t>
        </is>
      </c>
      <c r="G5291" s="5" t="inlineStr">
        <is>
          <t>5,36</t>
        </is>
      </c>
      <c r="H5291" s="5" t="inlineStr">
        <is>
          <t>-0,4</t>
        </is>
      </c>
      <c r="I5291" s="5" t="inlineStr">
        <is>
          <t>CUMPLE</t>
        </is>
      </c>
      <c r="J5291" s="6" t="n">
        <v>45997</v>
      </c>
      <c r="K5291" s="5" t="inlineStr">
        <is>
          <t>VI-338361-2025</t>
        </is>
      </c>
      <c r="L5291" s="5" t="inlineStr">
        <is>
          <t>CONFORME</t>
        </is>
      </c>
      <c r="M5291" s="5" t="inlineStr">
        <is>
          <t>C019008</t>
        </is>
      </c>
      <c r="N5291" s="5" t="n">
        <v>4</v>
      </c>
      <c r="O5291" s="5" t="inlineStr">
        <is>
          <t>IT-049-2025</t>
        </is>
      </c>
      <c r="P5291" s="5" t="inlineStr">
        <is>
          <t>OI-040</t>
        </is>
      </c>
    </row>
    <row r="5292">
      <c r="A5292" s="5" t="n">
        <v>5291</v>
      </c>
      <c r="B5292" s="5" t="inlineStr">
        <is>
          <t>KA25079009</t>
        </is>
      </c>
      <c r="C5292" s="5" t="inlineStr">
        <is>
          <t>2389,89</t>
        </is>
      </c>
      <c r="D5292" s="5" t="inlineStr">
        <is>
          <t>-0,4</t>
        </is>
      </c>
      <c r="E5292" s="5" t="inlineStr">
        <is>
          <t>8,47</t>
        </is>
      </c>
      <c r="F5292" s="5" t="inlineStr">
        <is>
          <t>0,5</t>
        </is>
      </c>
      <c r="G5292" s="5" t="inlineStr">
        <is>
          <t>5,36</t>
        </is>
      </c>
      <c r="H5292" s="5" t="inlineStr">
        <is>
          <t>-0,3</t>
        </is>
      </c>
      <c r="I5292" s="5" t="inlineStr">
        <is>
          <t>CUMPLE</t>
        </is>
      </c>
      <c r="J5292" s="6" t="n">
        <v>45997</v>
      </c>
      <c r="K5292" s="5" t="inlineStr">
        <is>
          <t>VI-338362-2025</t>
        </is>
      </c>
      <c r="L5292" s="5" t="inlineStr">
        <is>
          <t>CONFORME</t>
        </is>
      </c>
      <c r="M5292" s="5" t="inlineStr">
        <is>
          <t>C019009</t>
        </is>
      </c>
      <c r="N5292" s="5" t="n">
        <v>4</v>
      </c>
      <c r="O5292" s="5" t="inlineStr">
        <is>
          <t>IT-049-2025</t>
        </is>
      </c>
      <c r="P5292" s="5" t="inlineStr">
        <is>
          <t>OI-040</t>
        </is>
      </c>
    </row>
    <row r="5293">
      <c r="A5293" s="5" t="n">
        <v>5292</v>
      </c>
      <c r="B5293" s="5" t="inlineStr">
        <is>
          <t>KA25079010</t>
        </is>
      </c>
      <c r="C5293" s="5" t="inlineStr">
        <is>
          <t>2389,89</t>
        </is>
      </c>
      <c r="D5293" s="5" t="inlineStr">
        <is>
          <t>-0,9</t>
        </is>
      </c>
      <c r="E5293" s="5" t="inlineStr">
        <is>
          <t>8,47</t>
        </is>
      </c>
      <c r="F5293" s="5" t="inlineStr">
        <is>
          <t>-1,0</t>
        </is>
      </c>
      <c r="G5293" s="5" t="inlineStr">
        <is>
          <t>5,36</t>
        </is>
      </c>
      <c r="H5293" s="5" t="inlineStr">
        <is>
          <t>-1,3</t>
        </is>
      </c>
      <c r="I5293" s="5" t="inlineStr">
        <is>
          <t>CUMPLE</t>
        </is>
      </c>
      <c r="J5293" s="6" t="n">
        <v>45997</v>
      </c>
      <c r="K5293" s="5" t="inlineStr">
        <is>
          <t>VI-338363-2025</t>
        </is>
      </c>
      <c r="L5293" s="5" t="inlineStr">
        <is>
          <t>CONFORME</t>
        </is>
      </c>
      <c r="M5293" s="5" t="inlineStr">
        <is>
          <t>C019010</t>
        </is>
      </c>
      <c r="N5293" s="5" t="n">
        <v>4</v>
      </c>
      <c r="O5293" s="5" t="inlineStr">
        <is>
          <t>IT-049-2025</t>
        </is>
      </c>
      <c r="P5293" s="5" t="inlineStr">
        <is>
          <t>OI-040</t>
        </is>
      </c>
    </row>
    <row r="5294">
      <c r="A5294" s="5" t="n">
        <v>5293</v>
      </c>
      <c r="B5294" s="5" t="inlineStr">
        <is>
          <t>KA25079011</t>
        </is>
      </c>
      <c r="C5294" s="5" t="inlineStr">
        <is>
          <t>2389,89</t>
        </is>
      </c>
      <c r="D5294" s="5" t="inlineStr">
        <is>
          <t>-0,3</t>
        </is>
      </c>
      <c r="E5294" s="5" t="inlineStr">
        <is>
          <t>8,47</t>
        </is>
      </c>
      <c r="F5294" s="5" t="inlineStr">
        <is>
          <t>-0,1</t>
        </is>
      </c>
      <c r="G5294" s="5" t="inlineStr">
        <is>
          <t>5,36</t>
        </is>
      </c>
      <c r="H5294" s="5" t="inlineStr">
        <is>
          <t>0,1</t>
        </is>
      </c>
      <c r="I5294" s="5" t="inlineStr">
        <is>
          <t>CUMPLE</t>
        </is>
      </c>
      <c r="J5294" s="6" t="n">
        <v>45997</v>
      </c>
      <c r="K5294" s="5" t="inlineStr">
        <is>
          <t>VI-338364-2025</t>
        </is>
      </c>
      <c r="L5294" s="5" t="inlineStr">
        <is>
          <t>CONFORME</t>
        </is>
      </c>
      <c r="M5294" s="5" t="inlineStr">
        <is>
          <t>C019011</t>
        </is>
      </c>
      <c r="N5294" s="5" t="n">
        <v>4</v>
      </c>
      <c r="O5294" s="5" t="inlineStr">
        <is>
          <t>IT-049-2025</t>
        </is>
      </c>
      <c r="P5294" s="5" t="inlineStr">
        <is>
          <t>OI-040</t>
        </is>
      </c>
    </row>
    <row r="5295">
      <c r="A5295" s="5" t="n">
        <v>5294</v>
      </c>
      <c r="B5295" s="5" t="inlineStr">
        <is>
          <t>KA25079012</t>
        </is>
      </c>
      <c r="C5295" s="5" t="inlineStr">
        <is>
          <t>2389,89</t>
        </is>
      </c>
      <c r="D5295" s="5" t="inlineStr">
        <is>
          <t>-0,2</t>
        </is>
      </c>
      <c r="E5295" s="5" t="inlineStr">
        <is>
          <t>8,47</t>
        </is>
      </c>
      <c r="F5295" s="5" t="inlineStr">
        <is>
          <t>-0,6</t>
        </is>
      </c>
      <c r="G5295" s="5" t="inlineStr">
        <is>
          <t>5,36</t>
        </is>
      </c>
      <c r="H5295" s="5" t="inlineStr">
        <is>
          <t>-0,9</t>
        </is>
      </c>
      <c r="I5295" s="5" t="inlineStr">
        <is>
          <t>CUMPLE</t>
        </is>
      </c>
      <c r="J5295" s="6" t="n">
        <v>45997</v>
      </c>
      <c r="K5295" s="5" t="inlineStr">
        <is>
          <t>VI-338365-2025</t>
        </is>
      </c>
      <c r="L5295" s="5" t="inlineStr">
        <is>
          <t>CONFORME</t>
        </is>
      </c>
      <c r="M5295" s="5" t="inlineStr">
        <is>
          <t>C019012</t>
        </is>
      </c>
      <c r="N5295" s="5" t="n">
        <v>4</v>
      </c>
      <c r="O5295" s="5" t="inlineStr">
        <is>
          <t>IT-049-2025</t>
        </is>
      </c>
      <c r="P5295" s="5" t="inlineStr">
        <is>
          <t>OI-040</t>
        </is>
      </c>
    </row>
    <row r="5296">
      <c r="A5296" s="5" t="n">
        <v>5295</v>
      </c>
      <c r="B5296" s="5" t="inlineStr">
        <is>
          <t>KA25079013</t>
        </is>
      </c>
      <c r="C5296" s="5" t="inlineStr">
        <is>
          <t>2392,18</t>
        </is>
      </c>
      <c r="D5296" s="5" t="inlineStr">
        <is>
          <t>-1,1</t>
        </is>
      </c>
      <c r="E5296" s="5" t="inlineStr">
        <is>
          <t>8,47</t>
        </is>
      </c>
      <c r="F5296" s="5" t="inlineStr">
        <is>
          <t>-0,6</t>
        </is>
      </c>
      <c r="G5296" s="5" t="inlineStr">
        <is>
          <t>5,33</t>
        </is>
      </c>
      <c r="H5296" s="5" t="inlineStr">
        <is>
          <t>0,3</t>
        </is>
      </c>
      <c r="I5296" s="5" t="inlineStr">
        <is>
          <t>CUMPLE</t>
        </is>
      </c>
      <c r="J5296" s="6" t="n">
        <v>45997</v>
      </c>
      <c r="K5296" s="5" t="inlineStr">
        <is>
          <t>VI-338366-2025</t>
        </is>
      </c>
      <c r="L5296" s="5" t="inlineStr">
        <is>
          <t>CONFORME</t>
        </is>
      </c>
      <c r="M5296" s="5" t="inlineStr">
        <is>
          <t>C019013</t>
        </is>
      </c>
      <c r="N5296" s="5" t="n">
        <v>4</v>
      </c>
      <c r="O5296" s="5" t="inlineStr">
        <is>
          <t>IT-049-2025</t>
        </is>
      </c>
      <c r="P5296" s="5" t="inlineStr">
        <is>
          <t>OI-040</t>
        </is>
      </c>
    </row>
    <row r="5297">
      <c r="A5297" s="5" t="n">
        <v>5296</v>
      </c>
      <c r="B5297" s="5" t="inlineStr">
        <is>
          <t>KA25079014</t>
        </is>
      </c>
      <c r="C5297" s="5" t="inlineStr">
        <is>
          <t>2392,18</t>
        </is>
      </c>
      <c r="D5297" s="5" t="inlineStr">
        <is>
          <t>-0,0</t>
        </is>
      </c>
      <c r="E5297" s="5" t="inlineStr">
        <is>
          <t>8,47</t>
        </is>
      </c>
      <c r="F5297" s="5" t="inlineStr">
        <is>
          <t>-1,3</t>
        </is>
      </c>
      <c r="G5297" s="5" t="inlineStr">
        <is>
          <t>5,33</t>
        </is>
      </c>
      <c r="H5297" s="5" t="inlineStr">
        <is>
          <t>-2,6</t>
        </is>
      </c>
      <c r="I5297" s="5" t="inlineStr">
        <is>
          <t>CUMPLE</t>
        </is>
      </c>
      <c r="J5297" s="6" t="n">
        <v>45997</v>
      </c>
      <c r="K5297" s="5" t="inlineStr">
        <is>
          <t>VI-338367-2025</t>
        </is>
      </c>
      <c r="L5297" s="5" t="inlineStr">
        <is>
          <t>CONFORME</t>
        </is>
      </c>
      <c r="M5297" s="5" t="inlineStr">
        <is>
          <t>C019014</t>
        </is>
      </c>
      <c r="N5297" s="5" t="n">
        <v>4</v>
      </c>
      <c r="O5297" s="5" t="inlineStr">
        <is>
          <t>IT-049-2025</t>
        </is>
      </c>
      <c r="P5297" s="5" t="inlineStr">
        <is>
          <t>OI-040</t>
        </is>
      </c>
    </row>
    <row r="5298">
      <c r="A5298" s="5" t="n">
        <v>5297</v>
      </c>
      <c r="B5298" s="5" t="inlineStr">
        <is>
          <t>KA25079015</t>
        </is>
      </c>
      <c r="C5298" s="5" t="inlineStr">
        <is>
          <t>2392,18</t>
        </is>
      </c>
      <c r="D5298" s="5" t="inlineStr">
        <is>
          <t>-0,4</t>
        </is>
      </c>
      <c r="E5298" s="5" t="inlineStr">
        <is>
          <t>8,47</t>
        </is>
      </c>
      <c r="F5298" s="5" t="inlineStr">
        <is>
          <t>0,0</t>
        </is>
      </c>
      <c r="G5298" s="5" t="inlineStr">
        <is>
          <t>5,33</t>
        </is>
      </c>
      <c r="H5298" s="5" t="inlineStr">
        <is>
          <t>-0,7</t>
        </is>
      </c>
      <c r="I5298" s="5" t="inlineStr">
        <is>
          <t>CUMPLE</t>
        </is>
      </c>
      <c r="J5298" s="6" t="n">
        <v>45997</v>
      </c>
      <c r="K5298" s="5" t="inlineStr">
        <is>
          <t>VI-338368-2025</t>
        </is>
      </c>
      <c r="L5298" s="5" t="inlineStr">
        <is>
          <t>CONFORME</t>
        </is>
      </c>
      <c r="M5298" s="5" t="inlineStr">
        <is>
          <t>C019015</t>
        </is>
      </c>
      <c r="N5298" s="5" t="n">
        <v>4</v>
      </c>
      <c r="O5298" s="5" t="inlineStr">
        <is>
          <t>IT-049-2025</t>
        </is>
      </c>
      <c r="P5298" s="5" t="inlineStr">
        <is>
          <t>OI-040</t>
        </is>
      </c>
    </row>
    <row r="5299">
      <c r="A5299" s="5" t="n">
        <v>5298</v>
      </c>
      <c r="B5299" s="5" t="inlineStr">
        <is>
          <t>KA25079016</t>
        </is>
      </c>
      <c r="C5299" s="5" t="inlineStr">
        <is>
          <t>2392,18</t>
        </is>
      </c>
      <c r="D5299" s="5" t="inlineStr">
        <is>
          <t>-0,7</t>
        </is>
      </c>
      <c r="E5299" s="5" t="inlineStr">
        <is>
          <t>8,47</t>
        </is>
      </c>
      <c r="F5299" s="5" t="inlineStr">
        <is>
          <t>0,7</t>
        </is>
      </c>
      <c r="G5299" s="5" t="inlineStr">
        <is>
          <t>5,33</t>
        </is>
      </c>
      <c r="H5299" s="5" t="inlineStr">
        <is>
          <t>2,3</t>
        </is>
      </c>
      <c r="I5299" s="5" t="inlineStr">
        <is>
          <t>CUMPLE</t>
        </is>
      </c>
      <c r="J5299" s="6" t="n">
        <v>45997</v>
      </c>
      <c r="K5299" s="5" t="inlineStr">
        <is>
          <t>VI-338369-2025</t>
        </is>
      </c>
      <c r="L5299" s="5" t="inlineStr">
        <is>
          <t>CONFORME</t>
        </is>
      </c>
      <c r="M5299" s="5" t="inlineStr">
        <is>
          <t>C019016</t>
        </is>
      </c>
      <c r="N5299" s="5" t="n">
        <v>4</v>
      </c>
      <c r="O5299" s="5" t="inlineStr">
        <is>
          <t>IT-049-2025</t>
        </is>
      </c>
      <c r="P5299" s="5" t="inlineStr">
        <is>
          <t>OI-040</t>
        </is>
      </c>
    </row>
    <row r="5300">
      <c r="A5300" s="5" t="n">
        <v>5299</v>
      </c>
      <c r="B5300" s="5" t="inlineStr">
        <is>
          <t>KA25079017</t>
        </is>
      </c>
      <c r="C5300" s="5" t="inlineStr">
        <is>
          <t>2392,18</t>
        </is>
      </c>
      <c r="D5300" s="5" t="inlineStr">
        <is>
          <t>0,1</t>
        </is>
      </c>
      <c r="E5300" s="5" t="inlineStr">
        <is>
          <t>8,47</t>
        </is>
      </c>
      <c r="F5300" s="5" t="inlineStr">
        <is>
          <t>-0,2</t>
        </is>
      </c>
      <c r="G5300" s="5" t="inlineStr">
        <is>
          <t>5,33</t>
        </is>
      </c>
      <c r="H5300" s="5" t="inlineStr">
        <is>
          <t>0,2</t>
        </is>
      </c>
      <c r="I5300" s="5" t="inlineStr">
        <is>
          <t>CUMPLE</t>
        </is>
      </c>
      <c r="J5300" s="6" t="n">
        <v>45997</v>
      </c>
      <c r="K5300" s="5" t="inlineStr">
        <is>
          <t>VI-338370-2025</t>
        </is>
      </c>
      <c r="L5300" s="5" t="inlineStr">
        <is>
          <t>CONFORME</t>
        </is>
      </c>
      <c r="M5300" s="5" t="inlineStr">
        <is>
          <t>C019017</t>
        </is>
      </c>
      <c r="N5300" s="5" t="n">
        <v>4</v>
      </c>
      <c r="O5300" s="5" t="inlineStr">
        <is>
          <t>IT-049-2025</t>
        </is>
      </c>
      <c r="P5300" s="5" t="inlineStr">
        <is>
          <t>OI-040</t>
        </is>
      </c>
    </row>
    <row r="5301">
      <c r="A5301" s="5" t="n">
        <v>5300</v>
      </c>
      <c r="B5301" s="5" t="inlineStr">
        <is>
          <t>KA25079018</t>
        </is>
      </c>
      <c r="C5301" s="5" t="inlineStr">
        <is>
          <t>2392,18</t>
        </is>
      </c>
      <c r="D5301" s="5" t="inlineStr">
        <is>
          <t>0,6</t>
        </is>
      </c>
      <c r="E5301" s="5" t="inlineStr">
        <is>
          <t>8,47</t>
        </is>
      </c>
      <c r="F5301" s="5" t="inlineStr">
        <is>
          <t>-0,3</t>
        </is>
      </c>
      <c r="G5301" s="5" t="inlineStr">
        <is>
          <t>5,33</t>
        </is>
      </c>
      <c r="H5301" s="5" t="inlineStr">
        <is>
          <t>-0,3</t>
        </is>
      </c>
      <c r="I5301" s="5" t="inlineStr">
        <is>
          <t>CUMPLE</t>
        </is>
      </c>
      <c r="J5301" s="6" t="n">
        <v>45997</v>
      </c>
      <c r="K5301" s="5" t="inlineStr">
        <is>
          <t>VI-338371-2025</t>
        </is>
      </c>
      <c r="L5301" s="5" t="inlineStr">
        <is>
          <t>CONFORME</t>
        </is>
      </c>
      <c r="M5301" s="5" t="inlineStr">
        <is>
          <t>C019018</t>
        </is>
      </c>
      <c r="N5301" s="5" t="n">
        <v>4</v>
      </c>
      <c r="O5301" s="5" t="inlineStr">
        <is>
          <t>IT-049-2025</t>
        </is>
      </c>
      <c r="P5301" s="5" t="inlineStr">
        <is>
          <t>OI-040</t>
        </is>
      </c>
    </row>
    <row r="5302">
      <c r="A5302" s="5" t="n">
        <v>5301</v>
      </c>
      <c r="B5302" s="5" t="inlineStr">
        <is>
          <t>KA25079019</t>
        </is>
      </c>
      <c r="C5302" s="5" t="inlineStr">
        <is>
          <t>2392,18</t>
        </is>
      </c>
      <c r="D5302" s="5" t="inlineStr">
        <is>
          <t>0,0</t>
        </is>
      </c>
      <c r="E5302" s="5" t="inlineStr">
        <is>
          <t>8,47</t>
        </is>
      </c>
      <c r="F5302" s="5" t="inlineStr">
        <is>
          <t>-0,3</t>
        </is>
      </c>
      <c r="G5302" s="5" t="inlineStr">
        <is>
          <t>5,33</t>
        </is>
      </c>
      <c r="H5302" s="5" t="inlineStr">
        <is>
          <t>1,7</t>
        </is>
      </c>
      <c r="I5302" s="5" t="inlineStr">
        <is>
          <t>CUMPLE</t>
        </is>
      </c>
      <c r="J5302" s="6" t="n">
        <v>45997</v>
      </c>
      <c r="K5302" s="5" t="inlineStr">
        <is>
          <t>VI-338372-2025</t>
        </is>
      </c>
      <c r="L5302" s="5" t="inlineStr">
        <is>
          <t>CONFORME</t>
        </is>
      </c>
      <c r="M5302" s="5" t="inlineStr">
        <is>
          <t>C019019</t>
        </is>
      </c>
      <c r="N5302" s="5" t="n">
        <v>4</v>
      </c>
      <c r="O5302" s="5" t="inlineStr">
        <is>
          <t>IT-049-2025</t>
        </is>
      </c>
      <c r="P5302" s="5" t="inlineStr">
        <is>
          <t>OI-040</t>
        </is>
      </c>
    </row>
    <row r="5303">
      <c r="A5303" s="5" t="n">
        <v>5302</v>
      </c>
      <c r="B5303" s="5" t="inlineStr">
        <is>
          <t>KA25079020</t>
        </is>
      </c>
      <c r="C5303" s="5" t="inlineStr">
        <is>
          <t>2392,18</t>
        </is>
      </c>
      <c r="D5303" s="5" t="inlineStr">
        <is>
          <t>-0,1</t>
        </is>
      </c>
      <c r="E5303" s="5" t="inlineStr">
        <is>
          <t>8,47</t>
        </is>
      </c>
      <c r="F5303" s="5" t="inlineStr">
        <is>
          <t>-0,5</t>
        </is>
      </c>
      <c r="G5303" s="5" t="inlineStr">
        <is>
          <t>5,33</t>
        </is>
      </c>
      <c r="H5303" s="5" t="inlineStr">
        <is>
          <t>0,8</t>
        </is>
      </c>
      <c r="I5303" s="5" t="inlineStr">
        <is>
          <t>CUMPLE</t>
        </is>
      </c>
      <c r="J5303" s="6" t="n">
        <v>45997</v>
      </c>
      <c r="K5303" s="5" t="inlineStr">
        <is>
          <t>VI-338373-2025</t>
        </is>
      </c>
      <c r="L5303" s="5" t="inlineStr">
        <is>
          <t>CONFORME</t>
        </is>
      </c>
      <c r="M5303" s="5" t="inlineStr">
        <is>
          <t>C019020</t>
        </is>
      </c>
      <c r="N5303" s="5" t="n">
        <v>4</v>
      </c>
      <c r="O5303" s="5" t="inlineStr">
        <is>
          <t>IT-049-2025</t>
        </is>
      </c>
      <c r="P5303" s="5" t="inlineStr">
        <is>
          <t>OI-040</t>
        </is>
      </c>
    </row>
    <row r="5304">
      <c r="A5304" s="5" t="n">
        <v>5303</v>
      </c>
      <c r="B5304" s="5" t="inlineStr">
        <is>
          <t>KA25079021</t>
        </is>
      </c>
      <c r="C5304" s="5" t="inlineStr">
        <is>
          <t>2392,18</t>
        </is>
      </c>
      <c r="D5304" s="5" t="inlineStr">
        <is>
          <t>-0,6</t>
        </is>
      </c>
      <c r="E5304" s="5" t="inlineStr">
        <is>
          <t>8,47</t>
        </is>
      </c>
      <c r="F5304" s="5" t="inlineStr">
        <is>
          <t>-0,2</t>
        </is>
      </c>
      <c r="G5304" s="5" t="inlineStr">
        <is>
          <t>5,33</t>
        </is>
      </c>
      <c r="H5304" s="5" t="inlineStr">
        <is>
          <t>-1,0</t>
        </is>
      </c>
      <c r="I5304" s="5" t="inlineStr">
        <is>
          <t>CUMPLE</t>
        </is>
      </c>
      <c r="J5304" s="6" t="n">
        <v>45997</v>
      </c>
      <c r="K5304" s="5" t="inlineStr">
        <is>
          <t>VI-338374-2025</t>
        </is>
      </c>
      <c r="L5304" s="5" t="inlineStr">
        <is>
          <t>CONFORME</t>
        </is>
      </c>
      <c r="M5304" s="5" t="inlineStr">
        <is>
          <t>C019021</t>
        </is>
      </c>
      <c r="N5304" s="5" t="n">
        <v>4</v>
      </c>
      <c r="O5304" s="5" t="inlineStr">
        <is>
          <t>IT-049-2025</t>
        </is>
      </c>
      <c r="P5304" s="5" t="inlineStr">
        <is>
          <t>OI-040</t>
        </is>
      </c>
    </row>
    <row r="5305">
      <c r="A5305" s="5" t="n">
        <v>5304</v>
      </c>
      <c r="B5305" s="5" t="inlineStr">
        <is>
          <t>KA25079022</t>
        </is>
      </c>
      <c r="C5305" s="5" t="inlineStr">
        <is>
          <t>2392,18</t>
        </is>
      </c>
      <c r="D5305" s="5" t="inlineStr">
        <is>
          <t>-0,6</t>
        </is>
      </c>
      <c r="E5305" s="5" t="inlineStr">
        <is>
          <t>8,47</t>
        </is>
      </c>
      <c r="F5305" s="5" t="inlineStr">
        <is>
          <t>0,5</t>
        </is>
      </c>
      <c r="G5305" s="5" t="inlineStr">
        <is>
          <t>5,33</t>
        </is>
      </c>
      <c r="H5305" s="5" t="inlineStr">
        <is>
          <t>2,9</t>
        </is>
      </c>
      <c r="I5305" s="5" t="inlineStr">
        <is>
          <t>CUMPLE</t>
        </is>
      </c>
      <c r="J5305" s="6" t="n">
        <v>45997</v>
      </c>
      <c r="K5305" s="5" t="inlineStr">
        <is>
          <t>VI-338375-2025</t>
        </is>
      </c>
      <c r="L5305" s="5" t="inlineStr">
        <is>
          <t>CONFORME</t>
        </is>
      </c>
      <c r="M5305" s="5" t="inlineStr">
        <is>
          <t>C019022</t>
        </is>
      </c>
      <c r="N5305" s="5" t="n">
        <v>4</v>
      </c>
      <c r="O5305" s="5" t="inlineStr">
        <is>
          <t>IT-049-2025</t>
        </is>
      </c>
      <c r="P5305" s="5" t="inlineStr">
        <is>
          <t>OI-040</t>
        </is>
      </c>
    </row>
    <row r="5306">
      <c r="A5306" s="5" t="n">
        <v>5305</v>
      </c>
      <c r="B5306" s="5" t="inlineStr">
        <is>
          <t>KA25079023</t>
        </is>
      </c>
      <c r="C5306" s="5" t="inlineStr">
        <is>
          <t>2392,18</t>
        </is>
      </c>
      <c r="D5306" s="5" t="inlineStr">
        <is>
          <t>-0,7</t>
        </is>
      </c>
      <c r="E5306" s="5" t="inlineStr">
        <is>
          <t>8,47</t>
        </is>
      </c>
      <c r="F5306" s="5" t="inlineStr">
        <is>
          <t>0,4</t>
        </is>
      </c>
      <c r="G5306" s="5" t="inlineStr">
        <is>
          <t>5,33</t>
        </is>
      </c>
      <c r="H5306" s="5" t="inlineStr">
        <is>
          <t>0,6</t>
        </is>
      </c>
      <c r="I5306" s="5" t="inlineStr">
        <is>
          <t>CUMPLE</t>
        </is>
      </c>
      <c r="J5306" s="6" t="n">
        <v>45997</v>
      </c>
      <c r="K5306" s="5" t="inlineStr">
        <is>
          <t>VI-338376-2025</t>
        </is>
      </c>
      <c r="L5306" s="5" t="inlineStr">
        <is>
          <t>CONFORME</t>
        </is>
      </c>
      <c r="M5306" s="5" t="inlineStr">
        <is>
          <t>C019023</t>
        </is>
      </c>
      <c r="N5306" s="5" t="n">
        <v>4</v>
      </c>
      <c r="O5306" s="5" t="inlineStr">
        <is>
          <t>IT-049-2025</t>
        </is>
      </c>
      <c r="P5306" s="5" t="inlineStr">
        <is>
          <t>OI-040</t>
        </is>
      </c>
    </row>
    <row r="5307">
      <c r="A5307" s="5" t="n">
        <v>5306</v>
      </c>
      <c r="B5307" s="5" t="inlineStr">
        <is>
          <t>KA25079024</t>
        </is>
      </c>
      <c r="C5307" s="5" t="inlineStr">
        <is>
          <t>2392,18</t>
        </is>
      </c>
      <c r="D5307" s="5" t="inlineStr">
        <is>
          <t>-0,7</t>
        </is>
      </c>
      <c r="E5307" s="5" t="inlineStr">
        <is>
          <t>8,47</t>
        </is>
      </c>
      <c r="F5307" s="5" t="inlineStr">
        <is>
          <t>1,3</t>
        </is>
      </c>
      <c r="G5307" s="5" t="inlineStr">
        <is>
          <t>5,33</t>
        </is>
      </c>
      <c r="H5307" s="5" t="inlineStr">
        <is>
          <t>-1,5</t>
        </is>
      </c>
      <c r="I5307" s="5" t="inlineStr">
        <is>
          <t>CUMPLE</t>
        </is>
      </c>
      <c r="J5307" s="6" t="n">
        <v>45997</v>
      </c>
      <c r="K5307" s="5" t="inlineStr">
        <is>
          <t>VI-338377-2025</t>
        </is>
      </c>
      <c r="L5307" s="5" t="inlineStr">
        <is>
          <t>CONFORME</t>
        </is>
      </c>
      <c r="M5307" s="5" t="inlineStr">
        <is>
          <t>C019024</t>
        </is>
      </c>
      <c r="N5307" s="5" t="n">
        <v>4</v>
      </c>
      <c r="O5307" s="5" t="inlineStr">
        <is>
          <t>IT-049-2025</t>
        </is>
      </c>
      <c r="P5307" s="5" t="inlineStr">
        <is>
          <t>OI-040</t>
        </is>
      </c>
    </row>
    <row r="5308">
      <c r="A5308" s="5" t="n">
        <v>5307</v>
      </c>
      <c r="B5308" s="5" t="inlineStr">
        <is>
          <t>KA25079025</t>
        </is>
      </c>
      <c r="C5308" s="5" t="inlineStr">
        <is>
          <t>2392,18</t>
        </is>
      </c>
      <c r="D5308" s="5" t="inlineStr">
        <is>
          <t>-0,2</t>
        </is>
      </c>
      <c r="E5308" s="5" t="inlineStr">
        <is>
          <t>8,47</t>
        </is>
      </c>
      <c r="F5308" s="5" t="inlineStr">
        <is>
          <t>0,2</t>
        </is>
      </c>
      <c r="G5308" s="5" t="inlineStr">
        <is>
          <t>5,33</t>
        </is>
      </c>
      <c r="H5308" s="5" t="inlineStr">
        <is>
          <t>0,4</t>
        </is>
      </c>
      <c r="I5308" s="5" t="inlineStr">
        <is>
          <t>CUMPLE</t>
        </is>
      </c>
      <c r="J5308" s="6" t="n">
        <v>45997</v>
      </c>
      <c r="K5308" s="5" t="inlineStr">
        <is>
          <t>VI-338378-2025</t>
        </is>
      </c>
      <c r="L5308" s="5" t="inlineStr">
        <is>
          <t>CONFORME</t>
        </is>
      </c>
      <c r="M5308" s="5" t="inlineStr">
        <is>
          <t>C019025</t>
        </is>
      </c>
      <c r="N5308" s="5" t="n">
        <v>4</v>
      </c>
      <c r="O5308" s="5" t="inlineStr">
        <is>
          <t>IT-049-2025</t>
        </is>
      </c>
      <c r="P5308" s="5" t="inlineStr">
        <is>
          <t>OI-040</t>
        </is>
      </c>
    </row>
    <row r="5309">
      <c r="A5309" s="5" t="n">
        <v>5308</v>
      </c>
      <c r="B5309" s="5" t="inlineStr">
        <is>
          <t>KA25079026</t>
        </is>
      </c>
      <c r="C5309" s="5" t="inlineStr">
        <is>
          <t>2392,18</t>
        </is>
      </c>
      <c r="D5309" s="5" t="inlineStr">
        <is>
          <t>0,2</t>
        </is>
      </c>
      <c r="E5309" s="5" t="inlineStr">
        <is>
          <t>8,47</t>
        </is>
      </c>
      <c r="F5309" s="5" t="inlineStr">
        <is>
          <t>0,4</t>
        </is>
      </c>
      <c r="G5309" s="5" t="inlineStr">
        <is>
          <t>5,33</t>
        </is>
      </c>
      <c r="H5309" s="5" t="inlineStr">
        <is>
          <t>0,9</t>
        </is>
      </c>
      <c r="I5309" s="5" t="inlineStr">
        <is>
          <t>CUMPLE</t>
        </is>
      </c>
      <c r="J5309" s="6" t="n">
        <v>45997</v>
      </c>
      <c r="K5309" s="5" t="inlineStr">
        <is>
          <t>VI-338379-2025</t>
        </is>
      </c>
      <c r="L5309" s="5" t="inlineStr">
        <is>
          <t>CONFORME</t>
        </is>
      </c>
      <c r="M5309" s="5" t="inlineStr">
        <is>
          <t>C019026</t>
        </is>
      </c>
      <c r="N5309" s="5" t="n">
        <v>4</v>
      </c>
      <c r="O5309" s="5" t="inlineStr">
        <is>
          <t>IT-049-2025</t>
        </is>
      </c>
      <c r="P5309" s="5" t="inlineStr">
        <is>
          <t>OI-040</t>
        </is>
      </c>
    </row>
    <row r="5310">
      <c r="A5310" s="5" t="n">
        <v>5309</v>
      </c>
      <c r="B5310" s="5" t="inlineStr">
        <is>
          <t>KA25079027</t>
        </is>
      </c>
      <c r="C5310" s="5" t="inlineStr">
        <is>
          <t>2392,18</t>
        </is>
      </c>
      <c r="D5310" s="5" t="inlineStr">
        <is>
          <t>-0,1</t>
        </is>
      </c>
      <c r="E5310" s="5" t="inlineStr">
        <is>
          <t>8,47</t>
        </is>
      </c>
      <c r="F5310" s="5" t="inlineStr">
        <is>
          <t>-0,0</t>
        </is>
      </c>
      <c r="G5310" s="5" t="inlineStr">
        <is>
          <t>5,33</t>
        </is>
      </c>
      <c r="H5310" s="5" t="inlineStr">
        <is>
          <t>0,1</t>
        </is>
      </c>
      <c r="I5310" s="5" t="inlineStr">
        <is>
          <t>CUMPLE</t>
        </is>
      </c>
      <c r="J5310" s="6" t="n">
        <v>45997</v>
      </c>
      <c r="K5310" s="5" t="inlineStr">
        <is>
          <t>VI-338380-2025</t>
        </is>
      </c>
      <c r="L5310" s="5" t="inlineStr">
        <is>
          <t>CONFORME</t>
        </is>
      </c>
      <c r="M5310" s="5" t="inlineStr">
        <is>
          <t>C019027</t>
        </is>
      </c>
      <c r="N5310" s="5" t="n">
        <v>4</v>
      </c>
      <c r="O5310" s="5" t="inlineStr">
        <is>
          <t>IT-049-2025</t>
        </is>
      </c>
      <c r="P5310" s="5" t="inlineStr">
        <is>
          <t>OI-040</t>
        </is>
      </c>
    </row>
    <row r="5311">
      <c r="A5311" s="5" t="n">
        <v>5310</v>
      </c>
      <c r="B5311" s="5" t="inlineStr">
        <is>
          <t>KA25079029</t>
        </is>
      </c>
      <c r="C5311" s="5" t="inlineStr">
        <is>
          <t>2380,10</t>
        </is>
      </c>
      <c r="D5311" s="5" t="inlineStr">
        <is>
          <t>-0,5</t>
        </is>
      </c>
      <c r="E5311" s="5" t="inlineStr">
        <is>
          <t>8,46</t>
        </is>
      </c>
      <c r="F5311" s="5" t="inlineStr">
        <is>
          <t>-0,7</t>
        </is>
      </c>
      <c r="G5311" s="5" t="inlineStr">
        <is>
          <t>5,35</t>
        </is>
      </c>
      <c r="H5311" s="5" t="inlineStr">
        <is>
          <t>-0,8</t>
        </is>
      </c>
      <c r="I5311" s="5" t="inlineStr">
        <is>
          <t>CUMPLE</t>
        </is>
      </c>
      <c r="J5311" s="6" t="n">
        <v>45997</v>
      </c>
      <c r="K5311" s="5" t="inlineStr">
        <is>
          <t>VI-338382-2025</t>
        </is>
      </c>
      <c r="L5311" s="5" t="inlineStr">
        <is>
          <t>CONFORME</t>
        </is>
      </c>
      <c r="M5311" s="5" t="inlineStr">
        <is>
          <t>C019029</t>
        </is>
      </c>
      <c r="N5311" s="5" t="n">
        <v>4</v>
      </c>
      <c r="O5311" s="5" t="inlineStr">
        <is>
          <t>IT-049-2025</t>
        </is>
      </c>
      <c r="P5311" s="5" t="inlineStr">
        <is>
          <t>OI-040</t>
        </is>
      </c>
    </row>
    <row r="5312">
      <c r="A5312" s="5" t="n">
        <v>5311</v>
      </c>
      <c r="B5312" s="5" t="inlineStr">
        <is>
          <t>KA25079030</t>
        </is>
      </c>
      <c r="C5312" s="5" t="inlineStr">
        <is>
          <t>2380,10</t>
        </is>
      </c>
      <c r="D5312" s="5" t="inlineStr">
        <is>
          <t>0,1</t>
        </is>
      </c>
      <c r="E5312" s="5" t="inlineStr">
        <is>
          <t>8,46</t>
        </is>
      </c>
      <c r="F5312" s="5" t="inlineStr">
        <is>
          <t>-1,7</t>
        </is>
      </c>
      <c r="G5312" s="5" t="inlineStr">
        <is>
          <t>5,35</t>
        </is>
      </c>
      <c r="H5312" s="5" t="inlineStr">
        <is>
          <t>-2,1</t>
        </is>
      </c>
      <c r="I5312" s="5" t="inlineStr">
        <is>
          <t>CUMPLE</t>
        </is>
      </c>
      <c r="J5312" s="6" t="n">
        <v>45997</v>
      </c>
      <c r="K5312" s="5" t="inlineStr">
        <is>
          <t>VI-338383-2025</t>
        </is>
      </c>
      <c r="L5312" s="5" t="inlineStr">
        <is>
          <t>CONFORME</t>
        </is>
      </c>
      <c r="M5312" s="5" t="inlineStr">
        <is>
          <t>C019030</t>
        </is>
      </c>
      <c r="N5312" s="5" t="n">
        <v>4</v>
      </c>
      <c r="O5312" s="5" t="inlineStr">
        <is>
          <t>IT-049-2025</t>
        </is>
      </c>
      <c r="P5312" s="5" t="inlineStr">
        <is>
          <t>OI-040</t>
        </is>
      </c>
    </row>
    <row r="5313">
      <c r="A5313" s="5" t="n">
        <v>5312</v>
      </c>
      <c r="B5313" s="5" t="inlineStr">
        <is>
          <t>KA25079031</t>
        </is>
      </c>
      <c r="C5313" s="5" t="inlineStr">
        <is>
          <t>2380,10</t>
        </is>
      </c>
      <c r="D5313" s="5" t="inlineStr">
        <is>
          <t>-0,2</t>
        </is>
      </c>
      <c r="E5313" s="5" t="inlineStr">
        <is>
          <t>8,46</t>
        </is>
      </c>
      <c r="F5313" s="5" t="inlineStr">
        <is>
          <t>1,5</t>
        </is>
      </c>
      <c r="G5313" s="5" t="inlineStr">
        <is>
          <t>5,35</t>
        </is>
      </c>
      <c r="H5313" s="5" t="inlineStr">
        <is>
          <t>1,0</t>
        </is>
      </c>
      <c r="I5313" s="5" t="inlineStr">
        <is>
          <t>CUMPLE</t>
        </is>
      </c>
      <c r="J5313" s="6" t="n">
        <v>45997</v>
      </c>
      <c r="K5313" s="5" t="inlineStr">
        <is>
          <t>VI-338384-2025</t>
        </is>
      </c>
      <c r="L5313" s="5" t="inlineStr">
        <is>
          <t>CONFORME</t>
        </is>
      </c>
      <c r="M5313" s="5" t="inlineStr">
        <is>
          <t>C019031</t>
        </is>
      </c>
      <c r="N5313" s="5" t="n">
        <v>4</v>
      </c>
      <c r="O5313" s="5" t="inlineStr">
        <is>
          <t>IT-049-2025</t>
        </is>
      </c>
      <c r="P5313" s="5" t="inlineStr">
        <is>
          <t>OI-040</t>
        </is>
      </c>
    </row>
    <row r="5314">
      <c r="A5314" s="5" t="n">
        <v>5313</v>
      </c>
      <c r="B5314" s="5" t="inlineStr">
        <is>
          <t>KA25079032</t>
        </is>
      </c>
      <c r="C5314" s="5" t="inlineStr">
        <is>
          <t>2380,10</t>
        </is>
      </c>
      <c r="D5314" s="5" t="inlineStr">
        <is>
          <t>-0,3</t>
        </is>
      </c>
      <c r="E5314" s="5" t="inlineStr">
        <is>
          <t>8,46</t>
        </is>
      </c>
      <c r="F5314" s="5" t="inlineStr">
        <is>
          <t>-1,3</t>
        </is>
      </c>
      <c r="G5314" s="5" t="inlineStr">
        <is>
          <t>5,35</t>
        </is>
      </c>
      <c r="H5314" s="5" t="inlineStr">
        <is>
          <t>-1,3</t>
        </is>
      </c>
      <c r="I5314" s="5" t="inlineStr">
        <is>
          <t>CUMPLE</t>
        </is>
      </c>
      <c r="J5314" s="6" t="n">
        <v>45997</v>
      </c>
      <c r="K5314" s="5" t="inlineStr">
        <is>
          <t>VI-338385-2025</t>
        </is>
      </c>
      <c r="L5314" s="5" t="inlineStr">
        <is>
          <t>CONFORME</t>
        </is>
      </c>
      <c r="M5314" s="5" t="inlineStr">
        <is>
          <t>C019032</t>
        </is>
      </c>
      <c r="N5314" s="5" t="n">
        <v>4</v>
      </c>
      <c r="O5314" s="5" t="inlineStr">
        <is>
          <t>IT-049-2025</t>
        </is>
      </c>
      <c r="P5314" s="5" t="inlineStr">
        <is>
          <t>OI-040</t>
        </is>
      </c>
    </row>
    <row r="5315">
      <c r="A5315" s="5" t="n">
        <v>5314</v>
      </c>
      <c r="B5315" s="5" t="inlineStr">
        <is>
          <t>KA25079033</t>
        </is>
      </c>
      <c r="C5315" s="5" t="inlineStr">
        <is>
          <t>2380,10</t>
        </is>
      </c>
      <c r="D5315" s="5" t="inlineStr">
        <is>
          <t>-0,4</t>
        </is>
      </c>
      <c r="E5315" s="5" t="inlineStr">
        <is>
          <t>8,46</t>
        </is>
      </c>
      <c r="F5315" s="5" t="inlineStr">
        <is>
          <t>0,5</t>
        </is>
      </c>
      <c r="G5315" s="5" t="inlineStr">
        <is>
          <t>5,35</t>
        </is>
      </c>
      <c r="H5315" s="5" t="inlineStr">
        <is>
          <t>-0,4</t>
        </is>
      </c>
      <c r="I5315" s="5" t="inlineStr">
        <is>
          <t>CUMPLE</t>
        </is>
      </c>
      <c r="J5315" s="6" t="n">
        <v>45997</v>
      </c>
      <c r="K5315" s="5" t="inlineStr">
        <is>
          <t>VI-338386-2025</t>
        </is>
      </c>
      <c r="L5315" s="5" t="inlineStr">
        <is>
          <t>CONFORME</t>
        </is>
      </c>
      <c r="M5315" s="5" t="inlineStr">
        <is>
          <t>C019033</t>
        </is>
      </c>
      <c r="N5315" s="5" t="n">
        <v>4</v>
      </c>
      <c r="O5315" s="5" t="inlineStr">
        <is>
          <t>IT-049-2025</t>
        </is>
      </c>
      <c r="P5315" s="5" t="inlineStr">
        <is>
          <t>OI-040</t>
        </is>
      </c>
    </row>
    <row r="5316">
      <c r="A5316" s="5" t="n">
        <v>5315</v>
      </c>
      <c r="B5316" s="5" t="inlineStr">
        <is>
          <t>KA25079034</t>
        </is>
      </c>
      <c r="C5316" s="5" t="inlineStr">
        <is>
          <t>2380,10</t>
        </is>
      </c>
      <c r="D5316" s="5" t="inlineStr">
        <is>
          <t>-0,8</t>
        </is>
      </c>
      <c r="E5316" s="5" t="inlineStr">
        <is>
          <t>8,46</t>
        </is>
      </c>
      <c r="F5316" s="5" t="inlineStr">
        <is>
          <t>-0,8</t>
        </is>
      </c>
      <c r="G5316" s="5" t="inlineStr">
        <is>
          <t>5,35</t>
        </is>
      </c>
      <c r="H5316" s="5" t="inlineStr">
        <is>
          <t>0,6</t>
        </is>
      </c>
      <c r="I5316" s="5" t="inlineStr">
        <is>
          <t>CUMPLE</t>
        </is>
      </c>
      <c r="J5316" s="6" t="n">
        <v>45997</v>
      </c>
      <c r="K5316" s="5" t="inlineStr">
        <is>
          <t>VI-338387-2025</t>
        </is>
      </c>
      <c r="L5316" s="5" t="inlineStr">
        <is>
          <t>CONFORME</t>
        </is>
      </c>
      <c r="M5316" s="5" t="inlineStr">
        <is>
          <t>C019034</t>
        </is>
      </c>
      <c r="N5316" s="5" t="n">
        <v>4</v>
      </c>
      <c r="O5316" s="5" t="inlineStr">
        <is>
          <t>IT-049-2025</t>
        </is>
      </c>
      <c r="P5316" s="5" t="inlineStr">
        <is>
          <t>OI-040</t>
        </is>
      </c>
    </row>
    <row r="5317">
      <c r="A5317" s="5" t="n">
        <v>5316</v>
      </c>
      <c r="B5317" s="5" t="inlineStr">
        <is>
          <t>KA25079035</t>
        </is>
      </c>
      <c r="C5317" s="5" t="inlineStr">
        <is>
          <t>2380,10</t>
        </is>
      </c>
      <c r="D5317" s="5" t="inlineStr">
        <is>
          <t>-0,2</t>
        </is>
      </c>
      <c r="E5317" s="5" t="inlineStr">
        <is>
          <t>8,46</t>
        </is>
      </c>
      <c r="F5317" s="5" t="inlineStr">
        <is>
          <t>-1,2</t>
        </is>
      </c>
      <c r="G5317" s="5" t="inlineStr">
        <is>
          <t>5,35</t>
        </is>
      </c>
      <c r="H5317" s="5" t="inlineStr">
        <is>
          <t>-0,3</t>
        </is>
      </c>
      <c r="I5317" s="5" t="inlineStr">
        <is>
          <t>CUMPLE</t>
        </is>
      </c>
      <c r="J5317" s="6" t="n">
        <v>45997</v>
      </c>
      <c r="K5317" s="5" t="inlineStr">
        <is>
          <t>VI-338388-2025</t>
        </is>
      </c>
      <c r="L5317" s="5" t="inlineStr">
        <is>
          <t>CONFORME</t>
        </is>
      </c>
      <c r="M5317" s="5" t="inlineStr">
        <is>
          <t>C019035</t>
        </is>
      </c>
      <c r="N5317" s="5" t="n">
        <v>4</v>
      </c>
      <c r="O5317" s="5" t="inlineStr">
        <is>
          <t>IT-049-2025</t>
        </is>
      </c>
      <c r="P5317" s="5" t="inlineStr">
        <is>
          <t>OI-040</t>
        </is>
      </c>
    </row>
    <row r="5318">
      <c r="A5318" s="5" t="n">
        <v>5317</v>
      </c>
      <c r="B5318" s="5" t="inlineStr">
        <is>
          <t>KA25079036</t>
        </is>
      </c>
      <c r="C5318" s="5" t="inlineStr">
        <is>
          <t>2380,10</t>
        </is>
      </c>
      <c r="D5318" s="5" t="inlineStr">
        <is>
          <t>-0,8</t>
        </is>
      </c>
      <c r="E5318" s="5" t="inlineStr">
        <is>
          <t>8,46</t>
        </is>
      </c>
      <c r="F5318" s="5" t="inlineStr">
        <is>
          <t>-1,1</t>
        </is>
      </c>
      <c r="G5318" s="5" t="inlineStr">
        <is>
          <t>5,35</t>
        </is>
      </c>
      <c r="H5318" s="5" t="inlineStr">
        <is>
          <t>-0,4</t>
        </is>
      </c>
      <c r="I5318" s="5" t="inlineStr">
        <is>
          <t>CUMPLE</t>
        </is>
      </c>
      <c r="J5318" s="6" t="n">
        <v>45997</v>
      </c>
      <c r="K5318" s="5" t="inlineStr">
        <is>
          <t>VI-338389-2025</t>
        </is>
      </c>
      <c r="L5318" s="5" t="inlineStr">
        <is>
          <t>CONFORME</t>
        </is>
      </c>
      <c r="M5318" s="5" t="inlineStr">
        <is>
          <t>C019036</t>
        </is>
      </c>
      <c r="N5318" s="5" t="n">
        <v>4</v>
      </c>
      <c r="O5318" s="5" t="inlineStr">
        <is>
          <t>IT-049-2025</t>
        </is>
      </c>
      <c r="P5318" s="5" t="inlineStr">
        <is>
          <t>OI-040</t>
        </is>
      </c>
    </row>
    <row r="5319">
      <c r="A5319" s="5" t="n">
        <v>5318</v>
      </c>
      <c r="B5319" s="5" t="inlineStr">
        <is>
          <t>KA25079037</t>
        </is>
      </c>
      <c r="C5319" s="5" t="inlineStr">
        <is>
          <t>2380,10</t>
        </is>
      </c>
      <c r="D5319" s="5" t="inlineStr">
        <is>
          <t>-0,8</t>
        </is>
      </c>
      <c r="E5319" s="5" t="inlineStr">
        <is>
          <t>8,46</t>
        </is>
      </c>
      <c r="F5319" s="5" t="inlineStr">
        <is>
          <t>0,9</t>
        </is>
      </c>
      <c r="G5319" s="5" t="inlineStr">
        <is>
          <t>5,35</t>
        </is>
      </c>
      <c r="H5319" s="5" t="inlineStr">
        <is>
          <t>-0,2</t>
        </is>
      </c>
      <c r="I5319" s="5" t="inlineStr">
        <is>
          <t>CUMPLE</t>
        </is>
      </c>
      <c r="J5319" s="6" t="n">
        <v>45997</v>
      </c>
      <c r="K5319" s="5" t="inlineStr">
        <is>
          <t>VI-338390-2025</t>
        </is>
      </c>
      <c r="L5319" s="5" t="inlineStr">
        <is>
          <t>CONFORME</t>
        </is>
      </c>
      <c r="M5319" s="5" t="inlineStr">
        <is>
          <t>C019037</t>
        </is>
      </c>
      <c r="N5319" s="5" t="n">
        <v>4</v>
      </c>
      <c r="O5319" s="5" t="inlineStr">
        <is>
          <t>IT-049-2025</t>
        </is>
      </c>
      <c r="P5319" s="5" t="inlineStr">
        <is>
          <t>OI-040</t>
        </is>
      </c>
    </row>
    <row r="5320">
      <c r="A5320" s="5" t="n">
        <v>5319</v>
      </c>
      <c r="B5320" s="5" t="inlineStr">
        <is>
          <t>KA25079038</t>
        </is>
      </c>
      <c r="C5320" s="5" t="inlineStr">
        <is>
          <t>2380,10</t>
        </is>
      </c>
      <c r="D5320" s="5" t="inlineStr">
        <is>
          <t>-0,7</t>
        </is>
      </c>
      <c r="E5320" s="5" t="inlineStr">
        <is>
          <t>8,46</t>
        </is>
      </c>
      <c r="F5320" s="5" t="inlineStr">
        <is>
          <t>-1,0</t>
        </is>
      </c>
      <c r="G5320" s="5" t="inlineStr">
        <is>
          <t>5,35</t>
        </is>
      </c>
      <c r="H5320" s="5" t="inlineStr">
        <is>
          <t>-1,6</t>
        </is>
      </c>
      <c r="I5320" s="5" t="inlineStr">
        <is>
          <t>CUMPLE</t>
        </is>
      </c>
      <c r="J5320" s="6" t="n">
        <v>45997</v>
      </c>
      <c r="K5320" s="5" t="inlineStr">
        <is>
          <t>VI-338391-2025</t>
        </is>
      </c>
      <c r="L5320" s="5" t="inlineStr">
        <is>
          <t>CONFORME</t>
        </is>
      </c>
      <c r="M5320" s="5" t="inlineStr">
        <is>
          <t>C019038</t>
        </is>
      </c>
      <c r="N5320" s="5" t="n">
        <v>4</v>
      </c>
      <c r="O5320" s="5" t="inlineStr">
        <is>
          <t>IT-049-2025</t>
        </is>
      </c>
      <c r="P5320" s="5" t="inlineStr">
        <is>
          <t>OI-040</t>
        </is>
      </c>
    </row>
    <row r="5321">
      <c r="A5321" s="5" t="n">
        <v>5320</v>
      </c>
      <c r="B5321" s="5" t="inlineStr">
        <is>
          <t>KA25079039</t>
        </is>
      </c>
      <c r="C5321" s="5" t="inlineStr">
        <is>
          <t>2380,10</t>
        </is>
      </c>
      <c r="D5321" s="5" t="inlineStr">
        <is>
          <t>-0,6</t>
        </is>
      </c>
      <c r="E5321" s="5" t="inlineStr">
        <is>
          <t>8,46</t>
        </is>
      </c>
      <c r="F5321" s="5" t="inlineStr">
        <is>
          <t>-0,7</t>
        </is>
      </c>
      <c r="G5321" s="5" t="inlineStr">
        <is>
          <t>5,35</t>
        </is>
      </c>
      <c r="H5321" s="5" t="inlineStr">
        <is>
          <t>-0,4</t>
        </is>
      </c>
      <c r="I5321" s="5" t="inlineStr">
        <is>
          <t>CUMPLE</t>
        </is>
      </c>
      <c r="J5321" s="6" t="n">
        <v>45997</v>
      </c>
      <c r="K5321" s="5" t="inlineStr">
        <is>
          <t>VI-338392-2025</t>
        </is>
      </c>
      <c r="L5321" s="5" t="inlineStr">
        <is>
          <t>CONFORME</t>
        </is>
      </c>
      <c r="M5321" s="5" t="inlineStr">
        <is>
          <t>C019039</t>
        </is>
      </c>
      <c r="N5321" s="5" t="n">
        <v>4</v>
      </c>
      <c r="O5321" s="5" t="inlineStr">
        <is>
          <t>IT-049-2025</t>
        </is>
      </c>
      <c r="P5321" s="5" t="inlineStr">
        <is>
          <t>OI-040</t>
        </is>
      </c>
    </row>
    <row r="5322">
      <c r="A5322" s="5" t="n">
        <v>5321</v>
      </c>
      <c r="B5322" s="5" t="inlineStr">
        <is>
          <t>KA25079040</t>
        </is>
      </c>
      <c r="C5322" s="5" t="inlineStr">
        <is>
          <t>2380,10</t>
        </is>
      </c>
      <c r="D5322" s="5" t="inlineStr">
        <is>
          <t>0,0</t>
        </is>
      </c>
      <c r="E5322" s="5" t="inlineStr">
        <is>
          <t>8,46</t>
        </is>
      </c>
      <c r="F5322" s="5" t="inlineStr">
        <is>
          <t>1,1</t>
        </is>
      </c>
      <c r="G5322" s="5" t="inlineStr">
        <is>
          <t>5,35</t>
        </is>
      </c>
      <c r="H5322" s="5" t="inlineStr">
        <is>
          <t>0,7</t>
        </is>
      </c>
      <c r="I5322" s="5" t="inlineStr">
        <is>
          <t>CUMPLE</t>
        </is>
      </c>
      <c r="J5322" s="6" t="n">
        <v>45997</v>
      </c>
      <c r="K5322" s="5" t="inlineStr">
        <is>
          <t>VI-338393-2025</t>
        </is>
      </c>
      <c r="L5322" s="5" t="inlineStr">
        <is>
          <t>CONFORME</t>
        </is>
      </c>
      <c r="M5322" s="5" t="inlineStr">
        <is>
          <t>C019040</t>
        </is>
      </c>
      <c r="N5322" s="5" t="n">
        <v>4</v>
      </c>
      <c r="O5322" s="5" t="inlineStr">
        <is>
          <t>IT-049-2025</t>
        </is>
      </c>
      <c r="P5322" s="5" t="inlineStr">
        <is>
          <t>OI-040</t>
        </is>
      </c>
    </row>
    <row r="5323">
      <c r="A5323" s="5" t="n">
        <v>5322</v>
      </c>
      <c r="B5323" s="5" t="inlineStr">
        <is>
          <t>KA25079041</t>
        </is>
      </c>
      <c r="C5323" s="5" t="inlineStr">
        <is>
          <t>2380,10</t>
        </is>
      </c>
      <c r="D5323" s="5" t="inlineStr">
        <is>
          <t>-0,6</t>
        </is>
      </c>
      <c r="E5323" s="5" t="inlineStr">
        <is>
          <t>8,46</t>
        </is>
      </c>
      <c r="F5323" s="5" t="inlineStr">
        <is>
          <t>-1,2</t>
        </is>
      </c>
      <c r="G5323" s="5" t="inlineStr">
        <is>
          <t>5,35</t>
        </is>
      </c>
      <c r="H5323" s="5" t="inlineStr">
        <is>
          <t>-1,6</t>
        </is>
      </c>
      <c r="I5323" s="5" t="inlineStr">
        <is>
          <t>CUMPLE</t>
        </is>
      </c>
      <c r="J5323" s="6" t="n">
        <v>45997</v>
      </c>
      <c r="K5323" s="5" t="inlineStr">
        <is>
          <t>VI-338394-2025</t>
        </is>
      </c>
      <c r="L5323" s="5" t="inlineStr">
        <is>
          <t>CONFORME</t>
        </is>
      </c>
      <c r="M5323" s="5" t="inlineStr">
        <is>
          <t>C019041</t>
        </is>
      </c>
      <c r="N5323" s="5" t="n">
        <v>4</v>
      </c>
      <c r="O5323" s="5" t="inlineStr">
        <is>
          <t>IT-049-2025</t>
        </is>
      </c>
      <c r="P5323" s="5" t="inlineStr">
        <is>
          <t>OI-040</t>
        </is>
      </c>
    </row>
    <row r="5324">
      <c r="A5324" s="5" t="n">
        <v>5323</v>
      </c>
      <c r="B5324" s="5" t="inlineStr">
        <is>
          <t>KA25079042</t>
        </is>
      </c>
      <c r="C5324" s="5" t="inlineStr">
        <is>
          <t>2380,10</t>
        </is>
      </c>
      <c r="D5324" s="5" t="inlineStr">
        <is>
          <t>-0,7</t>
        </is>
      </c>
      <c r="E5324" s="5" t="inlineStr">
        <is>
          <t>8,46</t>
        </is>
      </c>
      <c r="F5324" s="5" t="inlineStr">
        <is>
          <t>-0,3</t>
        </is>
      </c>
      <c r="G5324" s="5" t="inlineStr">
        <is>
          <t>5,35</t>
        </is>
      </c>
      <c r="H5324" s="5" t="inlineStr">
        <is>
          <t>-0,1</t>
        </is>
      </c>
      <c r="I5324" s="5" t="inlineStr">
        <is>
          <t>CUMPLE</t>
        </is>
      </c>
      <c r="J5324" s="6" t="n">
        <v>45997</v>
      </c>
      <c r="K5324" s="5" t="inlineStr">
        <is>
          <t>VI-338395-2025</t>
        </is>
      </c>
      <c r="L5324" s="5" t="inlineStr">
        <is>
          <t>CONFORME</t>
        </is>
      </c>
      <c r="M5324" s="5" t="inlineStr">
        <is>
          <t>C019042</t>
        </is>
      </c>
      <c r="N5324" s="5" t="n">
        <v>4</v>
      </c>
      <c r="O5324" s="5" t="inlineStr">
        <is>
          <t>IT-049-2025</t>
        </is>
      </c>
      <c r="P5324" s="5" t="inlineStr">
        <is>
          <t>OI-040</t>
        </is>
      </c>
    </row>
    <row r="5325">
      <c r="A5325" s="5" t="n">
        <v>5324</v>
      </c>
      <c r="B5325" s="5" t="inlineStr">
        <is>
          <t>KA25079043</t>
        </is>
      </c>
      <c r="C5325" s="5" t="inlineStr">
        <is>
          <t>2380,10</t>
        </is>
      </c>
      <c r="D5325" s="5" t="inlineStr">
        <is>
          <t>-0,5</t>
        </is>
      </c>
      <c r="E5325" s="5" t="inlineStr">
        <is>
          <t>8,46</t>
        </is>
      </c>
      <c r="F5325" s="5" t="inlineStr">
        <is>
          <t>0,1</t>
        </is>
      </c>
      <c r="G5325" s="5" t="inlineStr">
        <is>
          <t>5,35</t>
        </is>
      </c>
      <c r="H5325" s="5" t="inlineStr">
        <is>
          <t>0,4</t>
        </is>
      </c>
      <c r="I5325" s="5" t="inlineStr">
        <is>
          <t>CUMPLE</t>
        </is>
      </c>
      <c r="J5325" s="6" t="n">
        <v>45997</v>
      </c>
      <c r="K5325" s="5" t="inlineStr">
        <is>
          <t>VI-338396-2025</t>
        </is>
      </c>
      <c r="L5325" s="5" t="inlineStr">
        <is>
          <t>CONFORME</t>
        </is>
      </c>
      <c r="M5325" s="5" t="inlineStr">
        <is>
          <t>C019043</t>
        </is>
      </c>
      <c r="N5325" s="5" t="n">
        <v>4</v>
      </c>
      <c r="O5325" s="5" t="inlineStr">
        <is>
          <t>IT-049-2025</t>
        </is>
      </c>
      <c r="P5325" s="5" t="inlineStr">
        <is>
          <t>OI-040</t>
        </is>
      </c>
    </row>
    <row r="5326">
      <c r="A5326" s="5" t="n">
        <v>5325</v>
      </c>
      <c r="B5326" s="5" t="inlineStr">
        <is>
          <t>KA25079044</t>
        </is>
      </c>
      <c r="C5326" s="5" t="inlineStr">
        <is>
          <t>2380,10</t>
        </is>
      </c>
      <c r="D5326" s="5" t="inlineStr">
        <is>
          <t>0,2</t>
        </is>
      </c>
      <c r="E5326" s="5" t="inlineStr">
        <is>
          <t>8,46</t>
        </is>
      </c>
      <c r="F5326" s="5" t="inlineStr">
        <is>
          <t>-0,6</t>
        </is>
      </c>
      <c r="G5326" s="5" t="inlineStr">
        <is>
          <t>5,35</t>
        </is>
      </c>
      <c r="H5326" s="5" t="inlineStr">
        <is>
          <t>-1,2</t>
        </is>
      </c>
      <c r="I5326" s="5" t="inlineStr">
        <is>
          <t>CUMPLE</t>
        </is>
      </c>
      <c r="J5326" s="6" t="n">
        <v>45997</v>
      </c>
      <c r="K5326" s="5" t="inlineStr">
        <is>
          <t>VI-338397-2025</t>
        </is>
      </c>
      <c r="L5326" s="5" t="inlineStr">
        <is>
          <t>CONFORME</t>
        </is>
      </c>
      <c r="M5326" s="5" t="inlineStr">
        <is>
          <t>C019044</t>
        </is>
      </c>
      <c r="N5326" s="5" t="n">
        <v>4</v>
      </c>
      <c r="O5326" s="5" t="inlineStr">
        <is>
          <t>IT-049-2025</t>
        </is>
      </c>
      <c r="P5326" s="5" t="inlineStr">
        <is>
          <t>OI-040</t>
        </is>
      </c>
    </row>
    <row r="5327">
      <c r="A5327" s="5" t="n">
        <v>5326</v>
      </c>
      <c r="B5327" s="5" t="inlineStr">
        <is>
          <t>KA25079045</t>
        </is>
      </c>
      <c r="C5327" s="5" t="inlineStr">
        <is>
          <t>2396,91</t>
        </is>
      </c>
      <c r="D5327" s="5" t="inlineStr">
        <is>
          <t>0,3</t>
        </is>
      </c>
      <c r="E5327" s="5" t="inlineStr">
        <is>
          <t>8,47</t>
        </is>
      </c>
      <c r="F5327" s="5" t="inlineStr">
        <is>
          <t>-0,4</t>
        </is>
      </c>
      <c r="G5327" s="5" t="inlineStr">
        <is>
          <t>5,33</t>
        </is>
      </c>
      <c r="H5327" s="5" t="inlineStr">
        <is>
          <t>-0,6</t>
        </is>
      </c>
      <c r="I5327" s="5" t="inlineStr">
        <is>
          <t>CUMPLE</t>
        </is>
      </c>
      <c r="J5327" s="6" t="n">
        <v>45997</v>
      </c>
      <c r="K5327" s="5" t="inlineStr">
        <is>
          <t>VI-338398-2025</t>
        </is>
      </c>
      <c r="L5327" s="5" t="inlineStr">
        <is>
          <t>CONFORME</t>
        </is>
      </c>
      <c r="M5327" s="5" t="inlineStr">
        <is>
          <t>C019045</t>
        </is>
      </c>
      <c r="N5327" s="5" t="n">
        <v>4</v>
      </c>
      <c r="O5327" s="5" t="inlineStr">
        <is>
          <t>IT-049-2025</t>
        </is>
      </c>
      <c r="P5327" s="5" t="inlineStr">
        <is>
          <t>OI-040</t>
        </is>
      </c>
    </row>
    <row r="5328">
      <c r="A5328" s="5" t="n">
        <v>5327</v>
      </c>
      <c r="B5328" s="5" t="inlineStr">
        <is>
          <t>KA25079046</t>
        </is>
      </c>
      <c r="C5328" s="5" t="inlineStr">
        <is>
          <t>2396,91</t>
        </is>
      </c>
      <c r="D5328" s="5" t="inlineStr">
        <is>
          <t>-0,2</t>
        </is>
      </c>
      <c r="E5328" s="5" t="inlineStr">
        <is>
          <t>8,47</t>
        </is>
      </c>
      <c r="F5328" s="5" t="inlineStr">
        <is>
          <t>-1,4</t>
        </is>
      </c>
      <c r="G5328" s="5" t="inlineStr">
        <is>
          <t>5,33</t>
        </is>
      </c>
      <c r="H5328" s="5" t="inlineStr">
        <is>
          <t>-1,9</t>
        </is>
      </c>
      <c r="I5328" s="5" t="inlineStr">
        <is>
          <t>CUMPLE</t>
        </is>
      </c>
      <c r="J5328" s="6" t="n">
        <v>45997</v>
      </c>
      <c r="K5328" s="5" t="inlineStr">
        <is>
          <t>VI-338399-2025</t>
        </is>
      </c>
      <c r="L5328" s="5" t="inlineStr">
        <is>
          <t>CONFORME</t>
        </is>
      </c>
      <c r="M5328" s="5" t="inlineStr">
        <is>
          <t>C019046</t>
        </is>
      </c>
      <c r="N5328" s="5" t="n">
        <v>4</v>
      </c>
      <c r="O5328" s="5" t="inlineStr">
        <is>
          <t>IT-049-2025</t>
        </is>
      </c>
      <c r="P5328" s="5" t="inlineStr">
        <is>
          <t>OI-040</t>
        </is>
      </c>
    </row>
    <row r="5329">
      <c r="A5329" s="5" t="n">
        <v>5328</v>
      </c>
      <c r="B5329" s="5" t="inlineStr">
        <is>
          <t>KA25079047</t>
        </is>
      </c>
      <c r="C5329" s="5" t="inlineStr">
        <is>
          <t>2396,91</t>
        </is>
      </c>
      <c r="D5329" s="5" t="inlineStr">
        <is>
          <t>-0,3</t>
        </is>
      </c>
      <c r="E5329" s="5" t="inlineStr">
        <is>
          <t>8,47</t>
        </is>
      </c>
      <c r="F5329" s="5" t="inlineStr">
        <is>
          <t>-0,8</t>
        </is>
      </c>
      <c r="G5329" s="5" t="inlineStr">
        <is>
          <t>5,33</t>
        </is>
      </c>
      <c r="H5329" s="5" t="inlineStr">
        <is>
          <t>-0,1</t>
        </is>
      </c>
      <c r="I5329" s="5" t="inlineStr">
        <is>
          <t>CUMPLE</t>
        </is>
      </c>
      <c r="J5329" s="6" t="n">
        <v>45997</v>
      </c>
      <c r="K5329" s="5" t="inlineStr">
        <is>
          <t>VI-338400-2025</t>
        </is>
      </c>
      <c r="L5329" s="5" t="inlineStr">
        <is>
          <t>CONFORME</t>
        </is>
      </c>
      <c r="M5329" s="5" t="inlineStr">
        <is>
          <t>C019047</t>
        </is>
      </c>
      <c r="N5329" s="5" t="n">
        <v>4</v>
      </c>
      <c r="O5329" s="5" t="inlineStr">
        <is>
          <t>IT-049-2025</t>
        </is>
      </c>
      <c r="P5329" s="5" t="inlineStr">
        <is>
          <t>OI-040</t>
        </is>
      </c>
    </row>
    <row r="5330">
      <c r="A5330" s="5" t="n">
        <v>5329</v>
      </c>
      <c r="B5330" s="5" t="inlineStr">
        <is>
          <t>KA25079048</t>
        </is>
      </c>
      <c r="C5330" s="5" t="inlineStr">
        <is>
          <t>2396,91</t>
        </is>
      </c>
      <c r="D5330" s="5" t="inlineStr">
        <is>
          <t>-0,6</t>
        </is>
      </c>
      <c r="E5330" s="5" t="inlineStr">
        <is>
          <t>8,47</t>
        </is>
      </c>
      <c r="F5330" s="5" t="inlineStr">
        <is>
          <t>-1,6</t>
        </is>
      </c>
      <c r="G5330" s="5" t="inlineStr">
        <is>
          <t>5,33</t>
        </is>
      </c>
      <c r="H5330" s="5" t="inlineStr">
        <is>
          <t>-1,6</t>
        </is>
      </c>
      <c r="I5330" s="5" t="inlineStr">
        <is>
          <t>CUMPLE</t>
        </is>
      </c>
      <c r="J5330" s="6" t="n">
        <v>45997</v>
      </c>
      <c r="K5330" s="5" t="inlineStr">
        <is>
          <t>VI-338401-2025</t>
        </is>
      </c>
      <c r="L5330" s="5" t="inlineStr">
        <is>
          <t>CONFORME</t>
        </is>
      </c>
      <c r="M5330" s="5" t="inlineStr">
        <is>
          <t>C019048</t>
        </is>
      </c>
      <c r="N5330" s="5" t="n">
        <v>4</v>
      </c>
      <c r="O5330" s="5" t="inlineStr">
        <is>
          <t>IT-049-2025</t>
        </is>
      </c>
      <c r="P5330" s="5" t="inlineStr">
        <is>
          <t>OI-040</t>
        </is>
      </c>
    </row>
    <row r="5331">
      <c r="A5331" s="5" t="n">
        <v>5330</v>
      </c>
      <c r="B5331" s="5" t="inlineStr">
        <is>
          <t>KA25079049</t>
        </is>
      </c>
      <c r="C5331" s="5" t="inlineStr">
        <is>
          <t>2396,91</t>
        </is>
      </c>
      <c r="D5331" s="5" t="inlineStr">
        <is>
          <t>-0,6</t>
        </is>
      </c>
      <c r="E5331" s="5" t="inlineStr">
        <is>
          <t>8,47</t>
        </is>
      </c>
      <c r="F5331" s="5" t="inlineStr">
        <is>
          <t>-1,2</t>
        </is>
      </c>
      <c r="G5331" s="5" t="inlineStr">
        <is>
          <t>5,33</t>
        </is>
      </c>
      <c r="H5331" s="5" t="inlineStr">
        <is>
          <t>-1,6</t>
        </is>
      </c>
      <c r="I5331" s="5" t="inlineStr">
        <is>
          <t>CUMPLE</t>
        </is>
      </c>
      <c r="J5331" s="6" t="n">
        <v>45997</v>
      </c>
      <c r="K5331" s="5" t="inlineStr">
        <is>
          <t>VI-338402-2025</t>
        </is>
      </c>
      <c r="L5331" s="5" t="inlineStr">
        <is>
          <t>CONFORME</t>
        </is>
      </c>
      <c r="M5331" s="5" t="inlineStr">
        <is>
          <t>C019049</t>
        </is>
      </c>
      <c r="N5331" s="5" t="n">
        <v>4</v>
      </c>
      <c r="O5331" s="5" t="inlineStr">
        <is>
          <t>IT-049-2025</t>
        </is>
      </c>
      <c r="P5331" s="5" t="inlineStr">
        <is>
          <t>OI-040</t>
        </is>
      </c>
    </row>
    <row r="5332">
      <c r="A5332" s="5" t="n">
        <v>5331</v>
      </c>
      <c r="B5332" s="5" t="inlineStr">
        <is>
          <t>KA25079050</t>
        </is>
      </c>
      <c r="C5332" s="5" t="inlineStr">
        <is>
          <t>2396,91</t>
        </is>
      </c>
      <c r="D5332" s="5" t="inlineStr">
        <is>
          <t>-0,2</t>
        </is>
      </c>
      <c r="E5332" s="5" t="inlineStr">
        <is>
          <t>8,47</t>
        </is>
      </c>
      <c r="F5332" s="5" t="inlineStr">
        <is>
          <t>0,7</t>
        </is>
      </c>
      <c r="G5332" s="5" t="inlineStr">
        <is>
          <t>5,33</t>
        </is>
      </c>
      <c r="H5332" s="5" t="inlineStr">
        <is>
          <t>1,3</t>
        </is>
      </c>
      <c r="I5332" s="5" t="inlineStr">
        <is>
          <t>CUMPLE</t>
        </is>
      </c>
      <c r="J5332" s="6" t="n">
        <v>45997</v>
      </c>
      <c r="K5332" s="5" t="inlineStr">
        <is>
          <t>VI-338403-2025</t>
        </is>
      </c>
      <c r="L5332" s="5" t="inlineStr">
        <is>
          <t>CONFORME</t>
        </is>
      </c>
      <c r="M5332" s="5" t="inlineStr">
        <is>
          <t>C019050</t>
        </is>
      </c>
      <c r="N5332" s="5" t="n">
        <v>4</v>
      </c>
      <c r="O5332" s="5" t="inlineStr">
        <is>
          <t>IT-049-2025</t>
        </is>
      </c>
      <c r="P5332" s="5" t="inlineStr">
        <is>
          <t>OI-040</t>
        </is>
      </c>
    </row>
    <row r="5333">
      <c r="A5333" s="5" t="n">
        <v>5332</v>
      </c>
      <c r="B5333" s="5" t="inlineStr">
        <is>
          <t>KA25079051</t>
        </is>
      </c>
      <c r="C5333" s="5" t="inlineStr">
        <is>
          <t>2396,91</t>
        </is>
      </c>
      <c r="D5333" s="5" t="inlineStr">
        <is>
          <t>-0,9</t>
        </is>
      </c>
      <c r="E5333" s="5" t="inlineStr">
        <is>
          <t>8,47</t>
        </is>
      </c>
      <c r="F5333" s="5" t="inlineStr">
        <is>
          <t>-0,1</t>
        </is>
      </c>
      <c r="G5333" s="5" t="inlineStr">
        <is>
          <t>5,33</t>
        </is>
      </c>
      <c r="H5333" s="5" t="inlineStr">
        <is>
          <t>-0,2</t>
        </is>
      </c>
      <c r="I5333" s="5" t="inlineStr">
        <is>
          <t>CUMPLE</t>
        </is>
      </c>
      <c r="J5333" s="6" t="n">
        <v>45997</v>
      </c>
      <c r="K5333" s="5" t="inlineStr">
        <is>
          <t>VI-338404-2025</t>
        </is>
      </c>
      <c r="L5333" s="5" t="inlineStr">
        <is>
          <t>CONFORME</t>
        </is>
      </c>
      <c r="M5333" s="5" t="inlineStr">
        <is>
          <t>C019051</t>
        </is>
      </c>
      <c r="N5333" s="5" t="n">
        <v>4</v>
      </c>
      <c r="O5333" s="5" t="inlineStr">
        <is>
          <t>IT-049-2025</t>
        </is>
      </c>
      <c r="P5333" s="5" t="inlineStr">
        <is>
          <t>OI-040</t>
        </is>
      </c>
    </row>
    <row r="5334">
      <c r="A5334" s="5" t="n">
        <v>5333</v>
      </c>
      <c r="B5334" s="5" t="inlineStr">
        <is>
          <t>KA25079052</t>
        </is>
      </c>
      <c r="C5334" s="5" t="inlineStr">
        <is>
          <t>2396,91</t>
        </is>
      </c>
      <c r="D5334" s="5" t="inlineStr">
        <is>
          <t>-0,1</t>
        </is>
      </c>
      <c r="E5334" s="5" t="inlineStr">
        <is>
          <t>8,47</t>
        </is>
      </c>
      <c r="F5334" s="5" t="inlineStr">
        <is>
          <t>-0,6</t>
        </is>
      </c>
      <c r="G5334" s="5" t="inlineStr">
        <is>
          <t>5,33</t>
        </is>
      </c>
      <c r="H5334" s="5" t="inlineStr">
        <is>
          <t>-1,7</t>
        </is>
      </c>
      <c r="I5334" s="5" t="inlineStr">
        <is>
          <t>CUMPLE</t>
        </is>
      </c>
      <c r="J5334" s="6" t="n">
        <v>45997</v>
      </c>
      <c r="K5334" s="5" t="inlineStr">
        <is>
          <t>VI-338405-2025</t>
        </is>
      </c>
      <c r="L5334" s="5" t="inlineStr">
        <is>
          <t>CONFORME</t>
        </is>
      </c>
      <c r="M5334" s="5" t="inlineStr">
        <is>
          <t>C019052</t>
        </is>
      </c>
      <c r="N5334" s="5" t="n">
        <v>4</v>
      </c>
      <c r="O5334" s="5" t="inlineStr">
        <is>
          <t>IT-049-2025</t>
        </is>
      </c>
      <c r="P5334" s="5" t="inlineStr">
        <is>
          <t>OI-040</t>
        </is>
      </c>
    </row>
    <row r="5335">
      <c r="A5335" s="5" t="n">
        <v>5334</v>
      </c>
      <c r="B5335" s="5" t="inlineStr">
        <is>
          <t>KA25079053</t>
        </is>
      </c>
      <c r="C5335" s="5" t="inlineStr">
        <is>
          <t>2396,91</t>
        </is>
      </c>
      <c r="D5335" s="5" t="inlineStr">
        <is>
          <t>-0,4</t>
        </is>
      </c>
      <c r="E5335" s="5" t="inlineStr">
        <is>
          <t>8,47</t>
        </is>
      </c>
      <c r="F5335" s="5" t="inlineStr">
        <is>
          <t>-0,7</t>
        </is>
      </c>
      <c r="G5335" s="5" t="inlineStr">
        <is>
          <t>5,33</t>
        </is>
      </c>
      <c r="H5335" s="5" t="inlineStr">
        <is>
          <t>-0,0</t>
        </is>
      </c>
      <c r="I5335" s="5" t="inlineStr">
        <is>
          <t>CUMPLE</t>
        </is>
      </c>
      <c r="J5335" s="6" t="n">
        <v>45997</v>
      </c>
      <c r="K5335" s="5" t="inlineStr">
        <is>
          <t>VI-338406-2025</t>
        </is>
      </c>
      <c r="L5335" s="5" t="inlineStr">
        <is>
          <t>CONFORME</t>
        </is>
      </c>
      <c r="M5335" s="5" t="inlineStr">
        <is>
          <t>C019053</t>
        </is>
      </c>
      <c r="N5335" s="5" t="n">
        <v>4</v>
      </c>
      <c r="O5335" s="5" t="inlineStr">
        <is>
          <t>IT-049-2025</t>
        </is>
      </c>
      <c r="P5335" s="5" t="inlineStr">
        <is>
          <t>OI-040</t>
        </is>
      </c>
    </row>
    <row r="5336">
      <c r="A5336" s="5" t="n">
        <v>5335</v>
      </c>
      <c r="B5336" s="5" t="inlineStr">
        <is>
          <t>KA25079054</t>
        </is>
      </c>
      <c r="C5336" s="5" t="inlineStr">
        <is>
          <t>2396,91</t>
        </is>
      </c>
      <c r="D5336" s="5" t="inlineStr">
        <is>
          <t>-0,2</t>
        </is>
      </c>
      <c r="E5336" s="5" t="inlineStr">
        <is>
          <t>8,47</t>
        </is>
      </c>
      <c r="F5336" s="5" t="inlineStr">
        <is>
          <t>-0,6</t>
        </is>
      </c>
      <c r="G5336" s="5" t="inlineStr">
        <is>
          <t>5,33</t>
        </is>
      </c>
      <c r="H5336" s="5" t="inlineStr">
        <is>
          <t>-0,8</t>
        </is>
      </c>
      <c r="I5336" s="5" t="inlineStr">
        <is>
          <t>CUMPLE</t>
        </is>
      </c>
      <c r="J5336" s="6" t="n">
        <v>45997</v>
      </c>
      <c r="K5336" s="5" t="inlineStr">
        <is>
          <t>VI-338407-2025</t>
        </is>
      </c>
      <c r="L5336" s="5" t="inlineStr">
        <is>
          <t>CONFORME</t>
        </is>
      </c>
      <c r="M5336" s="5" t="inlineStr">
        <is>
          <t>C019054</t>
        </is>
      </c>
      <c r="N5336" s="5" t="n">
        <v>4</v>
      </c>
      <c r="O5336" s="5" t="inlineStr">
        <is>
          <t>IT-049-2025</t>
        </is>
      </c>
      <c r="P5336" s="5" t="inlineStr">
        <is>
          <t>OI-040</t>
        </is>
      </c>
    </row>
    <row r="5337">
      <c r="A5337" s="5" t="n">
        <v>5336</v>
      </c>
      <c r="B5337" s="5" t="inlineStr">
        <is>
          <t>KA25079055</t>
        </is>
      </c>
      <c r="C5337" s="5" t="inlineStr">
        <is>
          <t>2396,91</t>
        </is>
      </c>
      <c r="D5337" s="5" t="inlineStr">
        <is>
          <t>-0,5</t>
        </is>
      </c>
      <c r="E5337" s="5" t="inlineStr">
        <is>
          <t>8,47</t>
        </is>
      </c>
      <c r="F5337" s="5" t="inlineStr">
        <is>
          <t>-0,1</t>
        </is>
      </c>
      <c r="G5337" s="5" t="inlineStr">
        <is>
          <t>5,33</t>
        </is>
      </c>
      <c r="H5337" s="5" t="inlineStr">
        <is>
          <t>-1,6</t>
        </is>
      </c>
      <c r="I5337" s="5" t="inlineStr">
        <is>
          <t>CUMPLE</t>
        </is>
      </c>
      <c r="J5337" s="6" t="n">
        <v>45997</v>
      </c>
      <c r="K5337" s="5" t="inlineStr">
        <is>
          <t>VI-338408-2025</t>
        </is>
      </c>
      <c r="L5337" s="5" t="inlineStr">
        <is>
          <t>CONFORME</t>
        </is>
      </c>
      <c r="M5337" s="5" t="inlineStr">
        <is>
          <t>C019055</t>
        </is>
      </c>
      <c r="N5337" s="5" t="n">
        <v>4</v>
      </c>
      <c r="O5337" s="5" t="inlineStr">
        <is>
          <t>IT-049-2025</t>
        </is>
      </c>
      <c r="P5337" s="5" t="inlineStr">
        <is>
          <t>OI-040</t>
        </is>
      </c>
    </row>
    <row r="5338">
      <c r="A5338" s="5" t="n">
        <v>5337</v>
      </c>
      <c r="B5338" s="5" t="inlineStr">
        <is>
          <t>KA25079056</t>
        </is>
      </c>
      <c r="C5338" s="5" t="inlineStr">
        <is>
          <t>2396,91</t>
        </is>
      </c>
      <c r="D5338" s="5" t="inlineStr">
        <is>
          <t>-0,1</t>
        </is>
      </c>
      <c r="E5338" s="5" t="inlineStr">
        <is>
          <t>8,47</t>
        </is>
      </c>
      <c r="F5338" s="5" t="inlineStr">
        <is>
          <t>-1,1</t>
        </is>
      </c>
      <c r="G5338" s="5" t="inlineStr">
        <is>
          <t>5,33</t>
        </is>
      </c>
      <c r="H5338" s="5" t="inlineStr">
        <is>
          <t>-0,3</t>
        </is>
      </c>
      <c r="I5338" s="5" t="inlineStr">
        <is>
          <t>CUMPLE</t>
        </is>
      </c>
      <c r="J5338" s="6" t="n">
        <v>45997</v>
      </c>
      <c r="K5338" s="5" t="inlineStr">
        <is>
          <t>VI-338409-2025</t>
        </is>
      </c>
      <c r="L5338" s="5" t="inlineStr">
        <is>
          <t>CONFORME</t>
        </is>
      </c>
      <c r="M5338" s="5" t="inlineStr">
        <is>
          <t>C019056</t>
        </is>
      </c>
      <c r="N5338" s="5" t="n">
        <v>4</v>
      </c>
      <c r="O5338" s="5" t="inlineStr">
        <is>
          <t>IT-049-2025</t>
        </is>
      </c>
      <c r="P5338" s="5" t="inlineStr">
        <is>
          <t>OI-040</t>
        </is>
      </c>
    </row>
    <row r="5339">
      <c r="A5339" s="5" t="n">
        <v>5338</v>
      </c>
      <c r="B5339" s="5" t="inlineStr">
        <is>
          <t>KA25079057</t>
        </is>
      </c>
      <c r="C5339" s="5" t="inlineStr">
        <is>
          <t>2396,91</t>
        </is>
      </c>
      <c r="D5339" s="5" t="inlineStr">
        <is>
          <t>-0,3</t>
        </is>
      </c>
      <c r="E5339" s="5" t="inlineStr">
        <is>
          <t>8,47</t>
        </is>
      </c>
      <c r="F5339" s="5" t="inlineStr">
        <is>
          <t>1,8</t>
        </is>
      </c>
      <c r="G5339" s="5" t="inlineStr">
        <is>
          <t>5,33</t>
        </is>
      </c>
      <c r="H5339" s="5" t="inlineStr">
        <is>
          <t>1,2</t>
        </is>
      </c>
      <c r="I5339" s="5" t="inlineStr">
        <is>
          <t>CUMPLE</t>
        </is>
      </c>
      <c r="J5339" s="6" t="n">
        <v>45997</v>
      </c>
      <c r="K5339" s="5" t="inlineStr">
        <is>
          <t>VI-338410-2025</t>
        </is>
      </c>
      <c r="L5339" s="5" t="inlineStr">
        <is>
          <t>CONFORME</t>
        </is>
      </c>
      <c r="M5339" s="5" t="inlineStr">
        <is>
          <t>C019057</t>
        </is>
      </c>
      <c r="N5339" s="5" t="n">
        <v>4</v>
      </c>
      <c r="O5339" s="5" t="inlineStr">
        <is>
          <t>IT-049-2025</t>
        </is>
      </c>
      <c r="P5339" s="5" t="inlineStr">
        <is>
          <t>OI-040</t>
        </is>
      </c>
    </row>
    <row r="5340">
      <c r="A5340" s="5" t="n">
        <v>5339</v>
      </c>
      <c r="B5340" s="5" t="inlineStr">
        <is>
          <t>KA25079058</t>
        </is>
      </c>
      <c r="C5340" s="5" t="inlineStr">
        <is>
          <t>2396,91</t>
        </is>
      </c>
      <c r="D5340" s="5" t="inlineStr">
        <is>
          <t>-0,4</t>
        </is>
      </c>
      <c r="E5340" s="5" t="inlineStr">
        <is>
          <t>8,47</t>
        </is>
      </c>
      <c r="F5340" s="5" t="inlineStr">
        <is>
          <t>-0,6</t>
        </is>
      </c>
      <c r="G5340" s="5" t="inlineStr">
        <is>
          <t>5,33</t>
        </is>
      </c>
      <c r="H5340" s="5" t="inlineStr">
        <is>
          <t>-0,3</t>
        </is>
      </c>
      <c r="I5340" s="5" t="inlineStr">
        <is>
          <t>CUMPLE</t>
        </is>
      </c>
      <c r="J5340" s="6" t="n">
        <v>45997</v>
      </c>
      <c r="K5340" s="5" t="inlineStr">
        <is>
          <t>VI-338411-2025</t>
        </is>
      </c>
      <c r="L5340" s="5" t="inlineStr">
        <is>
          <t>CONFORME</t>
        </is>
      </c>
      <c r="M5340" s="5" t="inlineStr">
        <is>
          <t>C019058</t>
        </is>
      </c>
      <c r="N5340" s="5" t="n">
        <v>4</v>
      </c>
      <c r="O5340" s="5" t="inlineStr">
        <is>
          <t>IT-049-2025</t>
        </is>
      </c>
      <c r="P5340" s="5" t="inlineStr">
        <is>
          <t>OI-040</t>
        </is>
      </c>
    </row>
    <row r="5341">
      <c r="A5341" s="5" t="n">
        <v>5340</v>
      </c>
      <c r="B5341" s="5" t="inlineStr">
        <is>
          <t>KA25079059</t>
        </is>
      </c>
      <c r="C5341" s="5" t="inlineStr">
        <is>
          <t>2396,91</t>
        </is>
      </c>
      <c r="D5341" s="5" t="inlineStr">
        <is>
          <t>-0,5</t>
        </is>
      </c>
      <c r="E5341" s="5" t="inlineStr">
        <is>
          <t>8,47</t>
        </is>
      </c>
      <c r="F5341" s="5" t="inlineStr">
        <is>
          <t>0,5</t>
        </is>
      </c>
      <c r="G5341" s="5" t="inlineStr">
        <is>
          <t>5,33</t>
        </is>
      </c>
      <c r="H5341" s="5" t="inlineStr">
        <is>
          <t>-0,0</t>
        </is>
      </c>
      <c r="I5341" s="5" t="inlineStr">
        <is>
          <t>CUMPLE</t>
        </is>
      </c>
      <c r="J5341" s="6" t="n">
        <v>45997</v>
      </c>
      <c r="K5341" s="5" t="inlineStr">
        <is>
          <t>VI-338412-2025</t>
        </is>
      </c>
      <c r="L5341" s="5" t="inlineStr">
        <is>
          <t>CONFORME</t>
        </is>
      </c>
      <c r="M5341" s="5" t="inlineStr">
        <is>
          <t>C019059</t>
        </is>
      </c>
      <c r="N5341" s="5" t="n">
        <v>4</v>
      </c>
      <c r="O5341" s="5" t="inlineStr">
        <is>
          <t>IT-049-2025</t>
        </is>
      </c>
      <c r="P5341" s="5" t="inlineStr">
        <is>
          <t>OI-040</t>
        </is>
      </c>
    </row>
    <row r="5342">
      <c r="A5342" s="5" t="n">
        <v>5341</v>
      </c>
      <c r="B5342" s="5" t="inlineStr">
        <is>
          <t>KA25079060</t>
        </is>
      </c>
      <c r="C5342" s="5" t="inlineStr">
        <is>
          <t>2396,91</t>
        </is>
      </c>
      <c r="D5342" s="5" t="inlineStr">
        <is>
          <t>-0,5</t>
        </is>
      </c>
      <c r="E5342" s="5" t="inlineStr">
        <is>
          <t>8,47</t>
        </is>
      </c>
      <c r="F5342" s="5" t="inlineStr">
        <is>
          <t>-1,0</t>
        </is>
      </c>
      <c r="G5342" s="5" t="inlineStr">
        <is>
          <t>5,33</t>
        </is>
      </c>
      <c r="H5342" s="5" t="inlineStr">
        <is>
          <t>-1,5</t>
        </is>
      </c>
      <c r="I5342" s="5" t="inlineStr">
        <is>
          <t>CUMPLE</t>
        </is>
      </c>
      <c r="J5342" s="6" t="n">
        <v>45997</v>
      </c>
      <c r="K5342" s="5" t="inlineStr">
        <is>
          <t>VI-338413-2025</t>
        </is>
      </c>
      <c r="L5342" s="5" t="inlineStr">
        <is>
          <t>CONFORME</t>
        </is>
      </c>
      <c r="M5342" s="5" t="inlineStr">
        <is>
          <t>C019060</t>
        </is>
      </c>
      <c r="N5342" s="5" t="n">
        <v>4</v>
      </c>
      <c r="O5342" s="5" t="inlineStr">
        <is>
          <t>IT-049-2025</t>
        </is>
      </c>
      <c r="P5342" s="5" t="inlineStr">
        <is>
          <t>OI-040</t>
        </is>
      </c>
    </row>
    <row r="5343">
      <c r="A5343" s="5" t="n">
        <v>5342</v>
      </c>
      <c r="B5343" s="5" t="inlineStr">
        <is>
          <t>KA25079062</t>
        </is>
      </c>
      <c r="C5343" s="5" t="inlineStr">
        <is>
          <t>2382,60</t>
        </is>
      </c>
      <c r="D5343" s="5" t="inlineStr">
        <is>
          <t>-0,2</t>
        </is>
      </c>
      <c r="E5343" s="5" t="inlineStr">
        <is>
          <t>8,49</t>
        </is>
      </c>
      <c r="F5343" s="5" t="inlineStr">
        <is>
          <t>0,8</t>
        </is>
      </c>
      <c r="G5343" s="5" t="inlineStr">
        <is>
          <t>5,37</t>
        </is>
      </c>
      <c r="H5343" s="5" t="inlineStr">
        <is>
          <t>0,5</t>
        </is>
      </c>
      <c r="I5343" s="5" t="inlineStr">
        <is>
          <t>CUMPLE</t>
        </is>
      </c>
      <c r="J5343" s="6" t="n">
        <v>45997</v>
      </c>
      <c r="K5343" s="5" t="inlineStr">
        <is>
          <t>VI-338415-2025</t>
        </is>
      </c>
      <c r="L5343" s="5" t="inlineStr">
        <is>
          <t>CONFORME</t>
        </is>
      </c>
      <c r="M5343" s="5" t="inlineStr">
        <is>
          <t>C019062</t>
        </is>
      </c>
      <c r="N5343" s="5" t="n">
        <v>4</v>
      </c>
      <c r="O5343" s="5" t="inlineStr">
        <is>
          <t>IT-049-2025</t>
        </is>
      </c>
      <c r="P5343" s="5" t="inlineStr">
        <is>
          <t>OI-040</t>
        </is>
      </c>
    </row>
    <row r="5344">
      <c r="A5344" s="5" t="n">
        <v>5343</v>
      </c>
      <c r="B5344" s="5" t="inlineStr">
        <is>
          <t>KA25079063</t>
        </is>
      </c>
      <c r="C5344" s="5" t="inlineStr">
        <is>
          <t>2382,60</t>
        </is>
      </c>
      <c r="D5344" s="5" t="inlineStr">
        <is>
          <t>-0,4</t>
        </is>
      </c>
      <c r="E5344" s="5" t="inlineStr">
        <is>
          <t>8,49</t>
        </is>
      </c>
      <c r="F5344" s="5" t="inlineStr">
        <is>
          <t>0,3</t>
        </is>
      </c>
      <c r="G5344" s="5" t="inlineStr">
        <is>
          <t>5,37</t>
        </is>
      </c>
      <c r="H5344" s="5" t="inlineStr">
        <is>
          <t>0,7</t>
        </is>
      </c>
      <c r="I5344" s="5" t="inlineStr">
        <is>
          <t>CUMPLE</t>
        </is>
      </c>
      <c r="J5344" s="6" t="n">
        <v>45997</v>
      </c>
      <c r="K5344" s="5" t="inlineStr">
        <is>
          <t>VI-338416-2025</t>
        </is>
      </c>
      <c r="L5344" s="5" t="inlineStr">
        <is>
          <t>CONFORME</t>
        </is>
      </c>
      <c r="M5344" s="5" t="inlineStr">
        <is>
          <t>C019063</t>
        </is>
      </c>
      <c r="N5344" s="5" t="n">
        <v>4</v>
      </c>
      <c r="O5344" s="5" t="inlineStr">
        <is>
          <t>IT-049-2025</t>
        </is>
      </c>
      <c r="P5344" s="5" t="inlineStr">
        <is>
          <t>OI-040</t>
        </is>
      </c>
    </row>
    <row r="5345">
      <c r="A5345" s="5" t="n">
        <v>5344</v>
      </c>
      <c r="B5345" s="5" t="inlineStr">
        <is>
          <t>KA25079064</t>
        </is>
      </c>
      <c r="C5345" s="5" t="inlineStr">
        <is>
          <t>2382,60</t>
        </is>
      </c>
      <c r="D5345" s="5" t="inlineStr">
        <is>
          <t>-0,3</t>
        </is>
      </c>
      <c r="E5345" s="5" t="inlineStr">
        <is>
          <t>8,49</t>
        </is>
      </c>
      <c r="F5345" s="5" t="inlineStr">
        <is>
          <t>-0,8</t>
        </is>
      </c>
      <c r="G5345" s="5" t="inlineStr">
        <is>
          <t>5,37</t>
        </is>
      </c>
      <c r="H5345" s="5" t="inlineStr">
        <is>
          <t>0,0</t>
        </is>
      </c>
      <c r="I5345" s="5" t="inlineStr">
        <is>
          <t>CUMPLE</t>
        </is>
      </c>
      <c r="J5345" s="6" t="n">
        <v>45997</v>
      </c>
      <c r="K5345" s="5" t="inlineStr">
        <is>
          <t>VI-338417-2025</t>
        </is>
      </c>
      <c r="L5345" s="5" t="inlineStr">
        <is>
          <t>CONFORME</t>
        </is>
      </c>
      <c r="M5345" s="5" t="inlineStr">
        <is>
          <t>C019064</t>
        </is>
      </c>
      <c r="N5345" s="5" t="n">
        <v>4</v>
      </c>
      <c r="O5345" s="5" t="inlineStr">
        <is>
          <t>IT-049-2025</t>
        </is>
      </c>
      <c r="P5345" s="5" t="inlineStr">
        <is>
          <t>OI-040</t>
        </is>
      </c>
    </row>
    <row r="5346">
      <c r="A5346" s="5" t="n">
        <v>5345</v>
      </c>
      <c r="B5346" s="5" t="inlineStr">
        <is>
          <t>KA25079065</t>
        </is>
      </c>
      <c r="C5346" s="5" t="inlineStr">
        <is>
          <t>2382,60</t>
        </is>
      </c>
      <c r="D5346" s="5" t="inlineStr">
        <is>
          <t>-0,8</t>
        </is>
      </c>
      <c r="E5346" s="5" t="inlineStr">
        <is>
          <t>8,49</t>
        </is>
      </c>
      <c r="F5346" s="5" t="inlineStr">
        <is>
          <t>0,7</t>
        </is>
      </c>
      <c r="G5346" s="5" t="inlineStr">
        <is>
          <t>5,37</t>
        </is>
      </c>
      <c r="H5346" s="5" t="inlineStr">
        <is>
          <t>0,1</t>
        </is>
      </c>
      <c r="I5346" s="5" t="inlineStr">
        <is>
          <t>CUMPLE</t>
        </is>
      </c>
      <c r="J5346" s="6" t="n">
        <v>45997</v>
      </c>
      <c r="K5346" s="5" t="inlineStr">
        <is>
          <t>VI-338418-2025</t>
        </is>
      </c>
      <c r="L5346" s="5" t="inlineStr">
        <is>
          <t>CONFORME</t>
        </is>
      </c>
      <c r="M5346" s="5" t="inlineStr">
        <is>
          <t>C019065</t>
        </is>
      </c>
      <c r="N5346" s="5" t="n">
        <v>4</v>
      </c>
      <c r="O5346" s="5" t="inlineStr">
        <is>
          <t>IT-049-2025</t>
        </is>
      </c>
      <c r="P5346" s="5" t="inlineStr">
        <is>
          <t>OI-040</t>
        </is>
      </c>
    </row>
    <row r="5347">
      <c r="A5347" s="5" t="n">
        <v>5346</v>
      </c>
      <c r="B5347" s="5" t="inlineStr">
        <is>
          <t>KA25079066</t>
        </is>
      </c>
      <c r="C5347" s="5" t="inlineStr">
        <is>
          <t>2382,60</t>
        </is>
      </c>
      <c r="D5347" s="5" t="inlineStr">
        <is>
          <t>0,0</t>
        </is>
      </c>
      <c r="E5347" s="5" t="inlineStr">
        <is>
          <t>8,49</t>
        </is>
      </c>
      <c r="F5347" s="5" t="inlineStr">
        <is>
          <t>-0,6</t>
        </is>
      </c>
      <c r="G5347" s="5" t="inlineStr">
        <is>
          <t>5,37</t>
        </is>
      </c>
      <c r="H5347" s="5" t="inlineStr">
        <is>
          <t>-0,3</t>
        </is>
      </c>
      <c r="I5347" s="5" t="inlineStr">
        <is>
          <t>CUMPLE</t>
        </is>
      </c>
      <c r="J5347" s="6" t="n">
        <v>45997</v>
      </c>
      <c r="K5347" s="5" t="inlineStr">
        <is>
          <t>VI-338419-2025</t>
        </is>
      </c>
      <c r="L5347" s="5" t="inlineStr">
        <is>
          <t>CONFORME</t>
        </is>
      </c>
      <c r="M5347" s="5" t="inlineStr">
        <is>
          <t>C019066</t>
        </is>
      </c>
      <c r="N5347" s="5" t="n">
        <v>4</v>
      </c>
      <c r="O5347" s="5" t="inlineStr">
        <is>
          <t>IT-049-2025</t>
        </is>
      </c>
      <c r="P5347" s="5" t="inlineStr">
        <is>
          <t>OI-040</t>
        </is>
      </c>
    </row>
    <row r="5348">
      <c r="A5348" s="5" t="n">
        <v>5347</v>
      </c>
      <c r="B5348" s="5" t="inlineStr">
        <is>
          <t>KA25079067</t>
        </is>
      </c>
      <c r="C5348" s="5" t="inlineStr">
        <is>
          <t>2382,60</t>
        </is>
      </c>
      <c r="D5348" s="5" t="inlineStr">
        <is>
          <t>-0,1</t>
        </is>
      </c>
      <c r="E5348" s="5" t="inlineStr">
        <is>
          <t>8,49</t>
        </is>
      </c>
      <c r="F5348" s="5" t="inlineStr">
        <is>
          <t>-0,7</t>
        </is>
      </c>
      <c r="G5348" s="5" t="inlineStr">
        <is>
          <t>5,37</t>
        </is>
      </c>
      <c r="H5348" s="5" t="inlineStr">
        <is>
          <t>-0,4</t>
        </is>
      </c>
      <c r="I5348" s="5" t="inlineStr">
        <is>
          <t>CUMPLE</t>
        </is>
      </c>
      <c r="J5348" s="6" t="n">
        <v>45997</v>
      </c>
      <c r="K5348" s="5" t="inlineStr">
        <is>
          <t>VI-338420-2025</t>
        </is>
      </c>
      <c r="L5348" s="5" t="inlineStr">
        <is>
          <t>CONFORME</t>
        </is>
      </c>
      <c r="M5348" s="5" t="inlineStr">
        <is>
          <t>C019067</t>
        </is>
      </c>
      <c r="N5348" s="5" t="n">
        <v>4</v>
      </c>
      <c r="O5348" s="5" t="inlineStr">
        <is>
          <t>IT-049-2025</t>
        </is>
      </c>
      <c r="P5348" s="5" t="inlineStr">
        <is>
          <t>OI-040</t>
        </is>
      </c>
    </row>
    <row r="5349">
      <c r="A5349" s="5" t="n">
        <v>5348</v>
      </c>
      <c r="B5349" s="5" t="inlineStr">
        <is>
          <t>KA25079068</t>
        </is>
      </c>
      <c r="C5349" s="5" t="inlineStr">
        <is>
          <t>2382,60</t>
        </is>
      </c>
      <c r="D5349" s="5" t="inlineStr">
        <is>
          <t>-0,1</t>
        </is>
      </c>
      <c r="E5349" s="5" t="inlineStr">
        <is>
          <t>8,49</t>
        </is>
      </c>
      <c r="F5349" s="5" t="inlineStr">
        <is>
          <t>-0,2</t>
        </is>
      </c>
      <c r="G5349" s="5" t="inlineStr">
        <is>
          <t>5,37</t>
        </is>
      </c>
      <c r="H5349" s="5" t="inlineStr">
        <is>
          <t>-0,8</t>
        </is>
      </c>
      <c r="I5349" s="5" t="inlineStr">
        <is>
          <t>CUMPLE</t>
        </is>
      </c>
      <c r="J5349" s="6" t="n">
        <v>45997</v>
      </c>
      <c r="K5349" s="5" t="inlineStr">
        <is>
          <t>VI-338421-2025</t>
        </is>
      </c>
      <c r="L5349" s="5" t="inlineStr">
        <is>
          <t>CONFORME</t>
        </is>
      </c>
      <c r="M5349" s="5" t="inlineStr">
        <is>
          <t>C019068</t>
        </is>
      </c>
      <c r="N5349" s="5" t="n">
        <v>4</v>
      </c>
      <c r="O5349" s="5" t="inlineStr">
        <is>
          <t>IT-049-2025</t>
        </is>
      </c>
      <c r="P5349" s="5" t="inlineStr">
        <is>
          <t>OI-040</t>
        </is>
      </c>
    </row>
    <row r="5350">
      <c r="A5350" s="5" t="n">
        <v>5349</v>
      </c>
      <c r="B5350" s="5" t="inlineStr">
        <is>
          <t>KA25079069</t>
        </is>
      </c>
      <c r="C5350" s="5" t="inlineStr">
        <is>
          <t>2382,60</t>
        </is>
      </c>
      <c r="D5350" s="5" t="inlineStr">
        <is>
          <t>-0,5</t>
        </is>
      </c>
      <c r="E5350" s="5" t="inlineStr">
        <is>
          <t>8,49</t>
        </is>
      </c>
      <c r="F5350" s="5" t="inlineStr">
        <is>
          <t>-1,8</t>
        </is>
      </c>
      <c r="G5350" s="5" t="inlineStr">
        <is>
          <t>5,37</t>
        </is>
      </c>
      <c r="H5350" s="5" t="inlineStr">
        <is>
          <t>-2,4</t>
        </is>
      </c>
      <c r="I5350" s="5" t="inlineStr">
        <is>
          <t>CUMPLE</t>
        </is>
      </c>
      <c r="J5350" s="6" t="n">
        <v>45997</v>
      </c>
      <c r="K5350" s="5" t="inlineStr">
        <is>
          <t>VI-338422-2025</t>
        </is>
      </c>
      <c r="L5350" s="5" t="inlineStr">
        <is>
          <t>CONFORME</t>
        </is>
      </c>
      <c r="M5350" s="5" t="inlineStr">
        <is>
          <t>C019069</t>
        </is>
      </c>
      <c r="N5350" s="5" t="n">
        <v>4</v>
      </c>
      <c r="O5350" s="5" t="inlineStr">
        <is>
          <t>IT-049-2025</t>
        </is>
      </c>
      <c r="P5350" s="5" t="inlineStr">
        <is>
          <t>OI-040</t>
        </is>
      </c>
    </row>
    <row r="5351">
      <c r="A5351" s="5" t="n">
        <v>5350</v>
      </c>
      <c r="B5351" s="5" t="inlineStr">
        <is>
          <t>KA25079070</t>
        </is>
      </c>
      <c r="C5351" s="5" t="inlineStr">
        <is>
          <t>2382,60</t>
        </is>
      </c>
      <c r="D5351" s="5" t="inlineStr">
        <is>
          <t>0,0</t>
        </is>
      </c>
      <c r="E5351" s="5" t="inlineStr">
        <is>
          <t>8,49</t>
        </is>
      </c>
      <c r="F5351" s="5" t="inlineStr">
        <is>
          <t>-2,0</t>
        </is>
      </c>
      <c r="G5351" s="5" t="inlineStr">
        <is>
          <t>5,37</t>
        </is>
      </c>
      <c r="H5351" s="5" t="inlineStr">
        <is>
          <t>-3,3</t>
        </is>
      </c>
      <c r="I5351" s="5" t="inlineStr">
        <is>
          <t>CUMPLE</t>
        </is>
      </c>
      <c r="J5351" s="6" t="n">
        <v>45997</v>
      </c>
      <c r="K5351" s="5" t="inlineStr">
        <is>
          <t>VI-338423-2025</t>
        </is>
      </c>
      <c r="L5351" s="5" t="inlineStr">
        <is>
          <t>CONFORME</t>
        </is>
      </c>
      <c r="M5351" s="5" t="inlineStr">
        <is>
          <t>C019070</t>
        </is>
      </c>
      <c r="N5351" s="5" t="n">
        <v>4</v>
      </c>
      <c r="O5351" s="5" t="inlineStr">
        <is>
          <t>IT-049-2025</t>
        </is>
      </c>
      <c r="P5351" s="5" t="inlineStr">
        <is>
          <t>OI-040</t>
        </is>
      </c>
    </row>
    <row r="5352">
      <c r="A5352" s="5" t="n">
        <v>5351</v>
      </c>
      <c r="B5352" s="5" t="inlineStr">
        <is>
          <t>KA25079071</t>
        </is>
      </c>
      <c r="C5352" s="5" t="inlineStr">
        <is>
          <t>2382,60</t>
        </is>
      </c>
      <c r="D5352" s="5" t="inlineStr">
        <is>
          <t>-0,9</t>
        </is>
      </c>
      <c r="E5352" s="5" t="inlineStr">
        <is>
          <t>8,49</t>
        </is>
      </c>
      <c r="F5352" s="5" t="inlineStr">
        <is>
          <t>0,9</t>
        </is>
      </c>
      <c r="G5352" s="5" t="inlineStr">
        <is>
          <t>5,37</t>
        </is>
      </c>
      <c r="H5352" s="5" t="inlineStr">
        <is>
          <t>1,6</t>
        </is>
      </c>
      <c r="I5352" s="5" t="inlineStr">
        <is>
          <t>CUMPLE</t>
        </is>
      </c>
      <c r="J5352" s="6" t="n">
        <v>45997</v>
      </c>
      <c r="K5352" s="5" t="inlineStr">
        <is>
          <t>VI-338424-2025</t>
        </is>
      </c>
      <c r="L5352" s="5" t="inlineStr">
        <is>
          <t>CONFORME</t>
        </is>
      </c>
      <c r="M5352" s="5" t="inlineStr">
        <is>
          <t>C019071</t>
        </is>
      </c>
      <c r="N5352" s="5" t="n">
        <v>4</v>
      </c>
      <c r="O5352" s="5" t="inlineStr">
        <is>
          <t>IT-049-2025</t>
        </is>
      </c>
      <c r="P5352" s="5" t="inlineStr">
        <is>
          <t>OI-040</t>
        </is>
      </c>
    </row>
    <row r="5353">
      <c r="A5353" s="5" t="n">
        <v>5352</v>
      </c>
      <c r="B5353" s="5" t="inlineStr">
        <is>
          <t>KA25079072</t>
        </is>
      </c>
      <c r="C5353" s="5" t="inlineStr">
        <is>
          <t>2382,60</t>
        </is>
      </c>
      <c r="D5353" s="5" t="inlineStr">
        <is>
          <t>-0,6</t>
        </is>
      </c>
      <c r="E5353" s="5" t="inlineStr">
        <is>
          <t>8,49</t>
        </is>
      </c>
      <c r="F5353" s="5" t="inlineStr">
        <is>
          <t>-0,7</t>
        </is>
      </c>
      <c r="G5353" s="5" t="inlineStr">
        <is>
          <t>5,37</t>
        </is>
      </c>
      <c r="H5353" s="5" t="inlineStr">
        <is>
          <t>1,7</t>
        </is>
      </c>
      <c r="I5353" s="5" t="inlineStr">
        <is>
          <t>CUMPLE</t>
        </is>
      </c>
      <c r="J5353" s="6" t="n">
        <v>45997</v>
      </c>
      <c r="K5353" s="5" t="inlineStr">
        <is>
          <t>VI-338425-2025</t>
        </is>
      </c>
      <c r="L5353" s="5" t="inlineStr">
        <is>
          <t>CONFORME</t>
        </is>
      </c>
      <c r="M5353" s="5" t="inlineStr">
        <is>
          <t>C019072</t>
        </is>
      </c>
      <c r="N5353" s="5" t="n">
        <v>4</v>
      </c>
      <c r="O5353" s="5" t="inlineStr">
        <is>
          <t>IT-049-2025</t>
        </is>
      </c>
      <c r="P5353" s="5" t="inlineStr">
        <is>
          <t>OI-040</t>
        </is>
      </c>
    </row>
    <row r="5354">
      <c r="A5354" s="5" t="n">
        <v>5353</v>
      </c>
      <c r="B5354" s="5" t="inlineStr">
        <is>
          <t>KA25079073</t>
        </is>
      </c>
      <c r="C5354" s="5" t="inlineStr">
        <is>
          <t>2382,60</t>
        </is>
      </c>
      <c r="D5354" s="5" t="inlineStr">
        <is>
          <t>-0,1</t>
        </is>
      </c>
      <c r="E5354" s="5" t="inlineStr">
        <is>
          <t>8,49</t>
        </is>
      </c>
      <c r="F5354" s="5" t="inlineStr">
        <is>
          <t>0,4</t>
        </is>
      </c>
      <c r="G5354" s="5" t="inlineStr">
        <is>
          <t>5,37</t>
        </is>
      </c>
      <c r="H5354" s="5" t="inlineStr">
        <is>
          <t>0,5</t>
        </is>
      </c>
      <c r="I5354" s="5" t="inlineStr">
        <is>
          <t>CUMPLE</t>
        </is>
      </c>
      <c r="J5354" s="6" t="n">
        <v>45997</v>
      </c>
      <c r="K5354" s="5" t="inlineStr">
        <is>
          <t>VI-338426-2025</t>
        </is>
      </c>
      <c r="L5354" s="5" t="inlineStr">
        <is>
          <t>CONFORME</t>
        </is>
      </c>
      <c r="M5354" s="5" t="inlineStr">
        <is>
          <t>C019073</t>
        </is>
      </c>
      <c r="N5354" s="5" t="n">
        <v>4</v>
      </c>
      <c r="O5354" s="5" t="inlineStr">
        <is>
          <t>IT-049-2025</t>
        </is>
      </c>
      <c r="P5354" s="5" t="inlineStr">
        <is>
          <t>OI-040</t>
        </is>
      </c>
    </row>
    <row r="5355">
      <c r="A5355" s="5" t="n">
        <v>5354</v>
      </c>
      <c r="B5355" s="5" t="inlineStr">
        <is>
          <t>KA25079074</t>
        </is>
      </c>
      <c r="C5355" s="5" t="inlineStr">
        <is>
          <t>2382,60</t>
        </is>
      </c>
      <c r="D5355" s="5" t="inlineStr">
        <is>
          <t>-1,0</t>
        </is>
      </c>
      <c r="E5355" s="5" t="inlineStr">
        <is>
          <t>8,49</t>
        </is>
      </c>
      <c r="F5355" s="5" t="inlineStr">
        <is>
          <t>0,2</t>
        </is>
      </c>
      <c r="G5355" s="5" t="inlineStr">
        <is>
          <t>5,37</t>
        </is>
      </c>
      <c r="H5355" s="5" t="inlineStr">
        <is>
          <t>0,7</t>
        </is>
      </c>
      <c r="I5355" s="5" t="inlineStr">
        <is>
          <t>CUMPLE</t>
        </is>
      </c>
      <c r="J5355" s="6" t="n">
        <v>45997</v>
      </c>
      <c r="K5355" s="5" t="inlineStr">
        <is>
          <t>VI-338427-2025</t>
        </is>
      </c>
      <c r="L5355" s="5" t="inlineStr">
        <is>
          <t>CONFORME</t>
        </is>
      </c>
      <c r="M5355" s="5" t="inlineStr">
        <is>
          <t>C019074</t>
        </is>
      </c>
      <c r="N5355" s="5" t="n">
        <v>4</v>
      </c>
      <c r="O5355" s="5" t="inlineStr">
        <is>
          <t>IT-049-2025</t>
        </is>
      </c>
      <c r="P5355" s="5" t="inlineStr">
        <is>
          <t>OI-040</t>
        </is>
      </c>
    </row>
    <row r="5356">
      <c r="A5356" s="5" t="n">
        <v>5355</v>
      </c>
      <c r="B5356" s="5" t="inlineStr">
        <is>
          <t>KA25079075</t>
        </is>
      </c>
      <c r="C5356" s="5" t="inlineStr">
        <is>
          <t>2382,60</t>
        </is>
      </c>
      <c r="D5356" s="5" t="inlineStr">
        <is>
          <t>-0,6</t>
        </is>
      </c>
      <c r="E5356" s="5" t="inlineStr">
        <is>
          <t>8,49</t>
        </is>
      </c>
      <c r="F5356" s="5" t="inlineStr">
        <is>
          <t>0,5</t>
        </is>
      </c>
      <c r="G5356" s="5" t="inlineStr">
        <is>
          <t>5,37</t>
        </is>
      </c>
      <c r="H5356" s="5" t="inlineStr">
        <is>
          <t>-0,1</t>
        </is>
      </c>
      <c r="I5356" s="5" t="inlineStr">
        <is>
          <t>CUMPLE</t>
        </is>
      </c>
      <c r="J5356" s="6" t="n">
        <v>45997</v>
      </c>
      <c r="K5356" s="5" t="inlineStr">
        <is>
          <t>VI-338428-2025</t>
        </is>
      </c>
      <c r="L5356" s="5" t="inlineStr">
        <is>
          <t>CONFORME</t>
        </is>
      </c>
      <c r="M5356" s="5" t="inlineStr">
        <is>
          <t>C019075</t>
        </is>
      </c>
      <c r="N5356" s="5" t="n">
        <v>4</v>
      </c>
      <c r="O5356" s="5" t="inlineStr">
        <is>
          <t>IT-049-2025</t>
        </is>
      </c>
      <c r="P5356" s="5" t="inlineStr">
        <is>
          <t>OI-040</t>
        </is>
      </c>
    </row>
    <row r="5357">
      <c r="A5357" s="5" t="n">
        <v>5356</v>
      </c>
      <c r="B5357" s="5" t="inlineStr">
        <is>
          <t>KA25079076</t>
        </is>
      </c>
      <c r="C5357" s="5" t="inlineStr">
        <is>
          <t>2382,60</t>
        </is>
      </c>
      <c r="D5357" s="5" t="inlineStr">
        <is>
          <t>-0,2</t>
        </is>
      </c>
      <c r="E5357" s="5" t="inlineStr">
        <is>
          <t>8,49</t>
        </is>
      </c>
      <c r="F5357" s="5" t="inlineStr">
        <is>
          <t>1,4</t>
        </is>
      </c>
      <c r="G5357" s="5" t="inlineStr">
        <is>
          <t>5,37</t>
        </is>
      </c>
      <c r="H5357" s="5" t="inlineStr">
        <is>
          <t>2,1</t>
        </is>
      </c>
      <c r="I5357" s="5" t="inlineStr">
        <is>
          <t>CUMPLE</t>
        </is>
      </c>
      <c r="J5357" s="6" t="n">
        <v>45997</v>
      </c>
      <c r="K5357" s="5" t="inlineStr">
        <is>
          <t>VI-338429-2025</t>
        </is>
      </c>
      <c r="L5357" s="5" t="inlineStr">
        <is>
          <t>CONFORME</t>
        </is>
      </c>
      <c r="M5357" s="5" t="inlineStr">
        <is>
          <t>C019076</t>
        </is>
      </c>
      <c r="N5357" s="5" t="n">
        <v>4</v>
      </c>
      <c r="O5357" s="5" t="inlineStr">
        <is>
          <t>IT-049-2025</t>
        </is>
      </c>
      <c r="P5357" s="5" t="inlineStr">
        <is>
          <t>OI-040</t>
        </is>
      </c>
    </row>
    <row r="5358">
      <c r="A5358" s="5" t="n">
        <v>5357</v>
      </c>
      <c r="B5358" s="5" t="inlineStr">
        <is>
          <t>KA25079077</t>
        </is>
      </c>
      <c r="C5358" s="5" t="inlineStr">
        <is>
          <t>2390,49</t>
        </is>
      </c>
      <c r="D5358" s="5" t="inlineStr">
        <is>
          <t>0,3</t>
        </is>
      </c>
      <c r="E5358" s="5" t="inlineStr">
        <is>
          <t>8,54</t>
        </is>
      </c>
      <c r="F5358" s="5" t="inlineStr">
        <is>
          <t>0,9</t>
        </is>
      </c>
      <c r="G5358" s="5" t="inlineStr">
        <is>
          <t>5,40</t>
        </is>
      </c>
      <c r="H5358" s="5" t="inlineStr">
        <is>
          <t>0,6</t>
        </is>
      </c>
      <c r="I5358" s="5" t="inlineStr">
        <is>
          <t>CUMPLE</t>
        </is>
      </c>
      <c r="J5358" s="6" t="n">
        <v>45998</v>
      </c>
      <c r="K5358" s="5" t="inlineStr">
        <is>
          <t>VI-338430-2025</t>
        </is>
      </c>
      <c r="L5358" s="5" t="inlineStr">
        <is>
          <t>CONFORME</t>
        </is>
      </c>
      <c r="M5358" s="5" t="inlineStr">
        <is>
          <t>C019077</t>
        </is>
      </c>
      <c r="N5358" s="5" t="n">
        <v>6</v>
      </c>
      <c r="O5358" s="5" t="inlineStr">
        <is>
          <t>IT-143-2025</t>
        </is>
      </c>
      <c r="P5358" s="5" t="inlineStr">
        <is>
          <t>OI-040</t>
        </is>
      </c>
    </row>
    <row r="5359">
      <c r="A5359" s="5" t="n">
        <v>5358</v>
      </c>
      <c r="B5359" s="5" t="inlineStr">
        <is>
          <t>KA25079078</t>
        </is>
      </c>
      <c r="C5359" s="5" t="inlineStr">
        <is>
          <t>2390,49</t>
        </is>
      </c>
      <c r="D5359" s="5" t="inlineStr">
        <is>
          <t>0,2</t>
        </is>
      </c>
      <c r="E5359" s="5" t="inlineStr">
        <is>
          <t>8,54</t>
        </is>
      </c>
      <c r="F5359" s="5" t="inlineStr">
        <is>
          <t>0,3</t>
        </is>
      </c>
      <c r="G5359" s="5" t="inlineStr">
        <is>
          <t>5,40</t>
        </is>
      </c>
      <c r="H5359" s="5" t="inlineStr">
        <is>
          <t>0,8</t>
        </is>
      </c>
      <c r="I5359" s="5" t="inlineStr">
        <is>
          <t>CUMPLE</t>
        </is>
      </c>
      <c r="J5359" s="6" t="n">
        <v>45998</v>
      </c>
      <c r="K5359" s="5" t="inlineStr">
        <is>
          <t>VI-338431-2025</t>
        </is>
      </c>
      <c r="L5359" s="5" t="inlineStr">
        <is>
          <t>CONFORME</t>
        </is>
      </c>
      <c r="M5359" s="5" t="inlineStr">
        <is>
          <t>C019078</t>
        </is>
      </c>
      <c r="N5359" s="5" t="n">
        <v>6</v>
      </c>
      <c r="O5359" s="5" t="inlineStr">
        <is>
          <t>IT-143-2025</t>
        </is>
      </c>
      <c r="P5359" s="5" t="inlineStr">
        <is>
          <t>OI-040</t>
        </is>
      </c>
    </row>
    <row r="5360">
      <c r="A5360" s="5" t="n">
        <v>5359</v>
      </c>
      <c r="B5360" s="5" t="inlineStr">
        <is>
          <t>KA25079079</t>
        </is>
      </c>
      <c r="C5360" s="5" t="inlineStr">
        <is>
          <t>2390,49</t>
        </is>
      </c>
      <c r="D5360" s="5" t="inlineStr">
        <is>
          <t>0,3</t>
        </is>
      </c>
      <c r="E5360" s="5" t="inlineStr">
        <is>
          <t>8,54</t>
        </is>
      </c>
      <c r="F5360" s="5" t="inlineStr">
        <is>
          <t>-0,4</t>
        </is>
      </c>
      <c r="G5360" s="5" t="inlineStr">
        <is>
          <t>5,40</t>
        </is>
      </c>
      <c r="H5360" s="5" t="inlineStr">
        <is>
          <t>-0,9</t>
        </is>
      </c>
      <c r="I5360" s="5" t="inlineStr">
        <is>
          <t>CUMPLE</t>
        </is>
      </c>
      <c r="J5360" s="6" t="n">
        <v>45998</v>
      </c>
      <c r="K5360" s="5" t="inlineStr">
        <is>
          <t>VI-338432-2025</t>
        </is>
      </c>
      <c r="L5360" s="5" t="inlineStr">
        <is>
          <t>CONFORME</t>
        </is>
      </c>
      <c r="M5360" s="5" t="inlineStr">
        <is>
          <t>C019079</t>
        </is>
      </c>
      <c r="N5360" s="5" t="n">
        <v>6</v>
      </c>
      <c r="O5360" s="5" t="inlineStr">
        <is>
          <t>IT-143-2025</t>
        </is>
      </c>
      <c r="P5360" s="5" t="inlineStr">
        <is>
          <t>OI-040</t>
        </is>
      </c>
    </row>
    <row r="5361">
      <c r="A5361" s="5" t="n">
        <v>5360</v>
      </c>
      <c r="B5361" s="5" t="inlineStr">
        <is>
          <t>KA25079080</t>
        </is>
      </c>
      <c r="C5361" s="5" t="inlineStr">
        <is>
          <t>2390,49</t>
        </is>
      </c>
      <c r="D5361" s="5" t="inlineStr">
        <is>
          <t>0,4</t>
        </is>
      </c>
      <c r="E5361" s="5" t="inlineStr">
        <is>
          <t>8,54</t>
        </is>
      </c>
      <c r="F5361" s="5" t="inlineStr">
        <is>
          <t>-1,1</t>
        </is>
      </c>
      <c r="G5361" s="5" t="inlineStr">
        <is>
          <t>5,40</t>
        </is>
      </c>
      <c r="H5361" s="5" t="inlineStr">
        <is>
          <t>-1,4</t>
        </is>
      </c>
      <c r="I5361" s="5" t="inlineStr">
        <is>
          <t>CUMPLE</t>
        </is>
      </c>
      <c r="J5361" s="6" t="n">
        <v>45998</v>
      </c>
      <c r="K5361" s="5" t="inlineStr">
        <is>
          <t>VI-338433-2025</t>
        </is>
      </c>
      <c r="L5361" s="5" t="inlineStr">
        <is>
          <t>CONFORME</t>
        </is>
      </c>
      <c r="M5361" s="5" t="inlineStr">
        <is>
          <t>C019080</t>
        </is>
      </c>
      <c r="N5361" s="5" t="n">
        <v>6</v>
      </c>
      <c r="O5361" s="5" t="inlineStr">
        <is>
          <t>IT-143-2025</t>
        </is>
      </c>
      <c r="P5361" s="5" t="inlineStr">
        <is>
          <t>OI-040</t>
        </is>
      </c>
    </row>
    <row r="5362">
      <c r="A5362" s="5" t="n">
        <v>5361</v>
      </c>
      <c r="B5362" s="5" t="inlineStr">
        <is>
          <t>KA25079081</t>
        </is>
      </c>
      <c r="C5362" s="5" t="inlineStr">
        <is>
          <t>2390,49</t>
        </is>
      </c>
      <c r="D5362" s="5" t="inlineStr">
        <is>
          <t>0,3</t>
        </is>
      </c>
      <c r="E5362" s="5" t="inlineStr">
        <is>
          <t>8,54</t>
        </is>
      </c>
      <c r="F5362" s="5" t="inlineStr">
        <is>
          <t>1,3</t>
        </is>
      </c>
      <c r="G5362" s="5" t="inlineStr">
        <is>
          <t>5,40</t>
        </is>
      </c>
      <c r="H5362" s="5" t="inlineStr">
        <is>
          <t>0,4</t>
        </is>
      </c>
      <c r="I5362" s="5" t="inlineStr">
        <is>
          <t>CUMPLE</t>
        </is>
      </c>
      <c r="J5362" s="6" t="n">
        <v>45998</v>
      </c>
      <c r="K5362" s="5" t="inlineStr">
        <is>
          <t>VI-338434-2025</t>
        </is>
      </c>
      <c r="L5362" s="5" t="inlineStr">
        <is>
          <t>CONFORME</t>
        </is>
      </c>
      <c r="M5362" s="5" t="inlineStr">
        <is>
          <t>C019081</t>
        </is>
      </c>
      <c r="N5362" s="5" t="n">
        <v>6</v>
      </c>
      <c r="O5362" s="5" t="inlineStr">
        <is>
          <t>IT-143-2025</t>
        </is>
      </c>
      <c r="P5362" s="5" t="inlineStr">
        <is>
          <t>OI-040</t>
        </is>
      </c>
    </row>
    <row r="5363">
      <c r="A5363" s="5" t="n">
        <v>5362</v>
      </c>
      <c r="B5363" s="5" t="inlineStr">
        <is>
          <t>KA25079082</t>
        </is>
      </c>
      <c r="C5363" s="5" t="inlineStr">
        <is>
          <t>2390,49</t>
        </is>
      </c>
      <c r="D5363" s="5" t="inlineStr">
        <is>
          <t>0,1</t>
        </is>
      </c>
      <c r="E5363" s="5" t="inlineStr">
        <is>
          <t>8,54</t>
        </is>
      </c>
      <c r="F5363" s="5" t="inlineStr">
        <is>
          <t>-0,8</t>
        </is>
      </c>
      <c r="G5363" s="5" t="inlineStr">
        <is>
          <t>5,40</t>
        </is>
      </c>
      <c r="H5363" s="5" t="inlineStr">
        <is>
          <t>-1,2</t>
        </is>
      </c>
      <c r="I5363" s="5" t="inlineStr">
        <is>
          <t>CUMPLE</t>
        </is>
      </c>
      <c r="J5363" s="6" t="n">
        <v>45998</v>
      </c>
      <c r="K5363" s="5" t="inlineStr">
        <is>
          <t>VI-338435-2025</t>
        </is>
      </c>
      <c r="L5363" s="5" t="inlineStr">
        <is>
          <t>CONFORME</t>
        </is>
      </c>
      <c r="M5363" s="5" t="inlineStr">
        <is>
          <t>C019082</t>
        </is>
      </c>
      <c r="N5363" s="5" t="n">
        <v>6</v>
      </c>
      <c r="O5363" s="5" t="inlineStr">
        <is>
          <t>IT-143-2025</t>
        </is>
      </c>
      <c r="P5363" s="5" t="inlineStr">
        <is>
          <t>OI-040</t>
        </is>
      </c>
    </row>
    <row r="5364">
      <c r="A5364" s="5" t="n">
        <v>5363</v>
      </c>
      <c r="B5364" s="5" t="inlineStr">
        <is>
          <t>KA25079083</t>
        </is>
      </c>
      <c r="C5364" s="5" t="inlineStr">
        <is>
          <t>2390,49</t>
        </is>
      </c>
      <c r="D5364" s="5" t="inlineStr">
        <is>
          <t>-0,2</t>
        </is>
      </c>
      <c r="E5364" s="5" t="inlineStr">
        <is>
          <t>8,54</t>
        </is>
      </c>
      <c r="F5364" s="5" t="inlineStr">
        <is>
          <t>0,3</t>
        </is>
      </c>
      <c r="G5364" s="5" t="inlineStr">
        <is>
          <t>5,40</t>
        </is>
      </c>
      <c r="H5364" s="5" t="inlineStr">
        <is>
          <t>-1,2</t>
        </is>
      </c>
      <c r="I5364" s="5" t="inlineStr">
        <is>
          <t>CUMPLE</t>
        </is>
      </c>
      <c r="J5364" s="6" t="n">
        <v>45998</v>
      </c>
      <c r="K5364" s="5" t="inlineStr">
        <is>
          <t>VI-338436-2025</t>
        </is>
      </c>
      <c r="L5364" s="5" t="inlineStr">
        <is>
          <t>CONFORME</t>
        </is>
      </c>
      <c r="M5364" s="5" t="inlineStr">
        <is>
          <t>C019083</t>
        </is>
      </c>
      <c r="N5364" s="5" t="n">
        <v>6</v>
      </c>
      <c r="O5364" s="5" t="inlineStr">
        <is>
          <t>IT-143-2025</t>
        </is>
      </c>
      <c r="P5364" s="5" t="inlineStr">
        <is>
          <t>OI-040</t>
        </is>
      </c>
    </row>
    <row r="5365">
      <c r="A5365" s="5" t="n">
        <v>5364</v>
      </c>
      <c r="B5365" s="5" t="inlineStr">
        <is>
          <t>KA25079084</t>
        </is>
      </c>
      <c r="C5365" s="5" t="inlineStr">
        <is>
          <t>2390,49</t>
        </is>
      </c>
      <c r="D5365" s="5" t="inlineStr">
        <is>
          <t>-0,4</t>
        </is>
      </c>
      <c r="E5365" s="5" t="inlineStr">
        <is>
          <t>8,54</t>
        </is>
      </c>
      <c r="F5365" s="5" t="inlineStr">
        <is>
          <t>0,4</t>
        </is>
      </c>
      <c r="G5365" s="5" t="inlineStr">
        <is>
          <t>5,40</t>
        </is>
      </c>
      <c r="H5365" s="5" t="inlineStr">
        <is>
          <t>0,5</t>
        </is>
      </c>
      <c r="I5365" s="5" t="inlineStr">
        <is>
          <t>CUMPLE</t>
        </is>
      </c>
      <c r="J5365" s="6" t="n">
        <v>45998</v>
      </c>
      <c r="K5365" s="5" t="inlineStr">
        <is>
          <t>VI-338437-2025</t>
        </is>
      </c>
      <c r="L5365" s="5" t="inlineStr">
        <is>
          <t>CONFORME</t>
        </is>
      </c>
      <c r="M5365" s="5" t="inlineStr">
        <is>
          <t>C019084</t>
        </is>
      </c>
      <c r="N5365" s="5" t="n">
        <v>6</v>
      </c>
      <c r="O5365" s="5" t="inlineStr">
        <is>
          <t>IT-143-2025</t>
        </is>
      </c>
      <c r="P5365" s="5" t="inlineStr">
        <is>
          <t>OI-040</t>
        </is>
      </c>
    </row>
    <row r="5366">
      <c r="A5366" s="5" t="n">
        <v>5365</v>
      </c>
      <c r="B5366" s="5" t="inlineStr">
        <is>
          <t>KA25079085</t>
        </is>
      </c>
      <c r="C5366" s="5" t="inlineStr">
        <is>
          <t>2390,49</t>
        </is>
      </c>
      <c r="D5366" s="5" t="inlineStr">
        <is>
          <t>0,0</t>
        </is>
      </c>
      <c r="E5366" s="5" t="inlineStr">
        <is>
          <t>8,54</t>
        </is>
      </c>
      <c r="F5366" s="5" t="inlineStr">
        <is>
          <t>0,8</t>
        </is>
      </c>
      <c r="G5366" s="5" t="inlineStr">
        <is>
          <t>5,40</t>
        </is>
      </c>
      <c r="H5366" s="5" t="inlineStr">
        <is>
          <t>0,5</t>
        </is>
      </c>
      <c r="I5366" s="5" t="inlineStr">
        <is>
          <t>CUMPLE</t>
        </is>
      </c>
      <c r="J5366" s="6" t="n">
        <v>45998</v>
      </c>
      <c r="K5366" s="5" t="inlineStr">
        <is>
          <t>VI-338438-2025</t>
        </is>
      </c>
      <c r="L5366" s="5" t="inlineStr">
        <is>
          <t>CONFORME</t>
        </is>
      </c>
      <c r="M5366" s="5" t="inlineStr">
        <is>
          <t>C019085</t>
        </is>
      </c>
      <c r="N5366" s="5" t="n">
        <v>6</v>
      </c>
      <c r="O5366" s="5" t="inlineStr">
        <is>
          <t>IT-143-2025</t>
        </is>
      </c>
      <c r="P5366" s="5" t="inlineStr">
        <is>
          <t>OI-040</t>
        </is>
      </c>
    </row>
    <row r="5367">
      <c r="A5367" s="5" t="n">
        <v>5366</v>
      </c>
      <c r="B5367" s="5" t="inlineStr">
        <is>
          <t>KA25079086</t>
        </is>
      </c>
      <c r="C5367" s="5" t="inlineStr">
        <is>
          <t>2390,49</t>
        </is>
      </c>
      <c r="D5367" s="5" t="inlineStr">
        <is>
          <t>-0,4</t>
        </is>
      </c>
      <c r="E5367" s="5" t="inlineStr">
        <is>
          <t>8,54</t>
        </is>
      </c>
      <c r="F5367" s="5" t="inlineStr">
        <is>
          <t>-0,7</t>
        </is>
      </c>
      <c r="G5367" s="5" t="inlineStr">
        <is>
          <t>5,40</t>
        </is>
      </c>
      <c r="H5367" s="5" t="inlineStr">
        <is>
          <t>-1,1</t>
        </is>
      </c>
      <c r="I5367" s="5" t="inlineStr">
        <is>
          <t>CUMPLE</t>
        </is>
      </c>
      <c r="J5367" s="6" t="n">
        <v>45998</v>
      </c>
      <c r="K5367" s="5" t="inlineStr">
        <is>
          <t>VI-338439-2025</t>
        </is>
      </c>
      <c r="L5367" s="5" t="inlineStr">
        <is>
          <t>CONFORME</t>
        </is>
      </c>
      <c r="M5367" s="5" t="inlineStr">
        <is>
          <t>C019086</t>
        </is>
      </c>
      <c r="N5367" s="5" t="n">
        <v>6</v>
      </c>
      <c r="O5367" s="5" t="inlineStr">
        <is>
          <t>IT-143-2025</t>
        </is>
      </c>
      <c r="P5367" s="5" t="inlineStr">
        <is>
          <t>OI-040</t>
        </is>
      </c>
    </row>
    <row r="5368">
      <c r="A5368" s="5" t="n">
        <v>5367</v>
      </c>
      <c r="B5368" s="5" t="inlineStr">
        <is>
          <t>KA25079087</t>
        </is>
      </c>
      <c r="C5368" s="5" t="inlineStr">
        <is>
          <t>2390,49</t>
        </is>
      </c>
      <c r="D5368" s="5" t="inlineStr">
        <is>
          <t>-0,2</t>
        </is>
      </c>
      <c r="E5368" s="5" t="inlineStr">
        <is>
          <t>8,54</t>
        </is>
      </c>
      <c r="F5368" s="5" t="inlineStr">
        <is>
          <t>0,0</t>
        </is>
      </c>
      <c r="G5368" s="5" t="inlineStr">
        <is>
          <t>5,40</t>
        </is>
      </c>
      <c r="H5368" s="5" t="inlineStr">
        <is>
          <t>-0,1</t>
        </is>
      </c>
      <c r="I5368" s="5" t="inlineStr">
        <is>
          <t>CUMPLE</t>
        </is>
      </c>
      <c r="J5368" s="6" t="n">
        <v>45998</v>
      </c>
      <c r="K5368" s="5" t="inlineStr">
        <is>
          <t>VI-338440-2025</t>
        </is>
      </c>
      <c r="L5368" s="5" t="inlineStr">
        <is>
          <t>CONFORME</t>
        </is>
      </c>
      <c r="M5368" s="5" t="inlineStr">
        <is>
          <t>C019087</t>
        </is>
      </c>
      <c r="N5368" s="5" t="n">
        <v>6</v>
      </c>
      <c r="O5368" s="5" t="inlineStr">
        <is>
          <t>IT-143-2025</t>
        </is>
      </c>
      <c r="P5368" s="5" t="inlineStr">
        <is>
          <t>OI-040</t>
        </is>
      </c>
    </row>
    <row r="5369">
      <c r="A5369" s="5" t="n">
        <v>5368</v>
      </c>
      <c r="B5369" s="5" t="inlineStr">
        <is>
          <t>KA25079088</t>
        </is>
      </c>
      <c r="C5369" s="5" t="inlineStr">
        <is>
          <t>2390,49</t>
        </is>
      </c>
      <c r="D5369" s="5" t="inlineStr">
        <is>
          <t>-0,1</t>
        </is>
      </c>
      <c r="E5369" s="5" t="inlineStr">
        <is>
          <t>8,54</t>
        </is>
      </c>
      <c r="F5369" s="5" t="inlineStr">
        <is>
          <t>1,8</t>
        </is>
      </c>
      <c r="G5369" s="5" t="inlineStr">
        <is>
          <t>5,40</t>
        </is>
      </c>
      <c r="H5369" s="5" t="inlineStr">
        <is>
          <t>2,4</t>
        </is>
      </c>
      <c r="I5369" s="5" t="inlineStr">
        <is>
          <t>CUMPLE</t>
        </is>
      </c>
      <c r="J5369" s="6" t="n">
        <v>45998</v>
      </c>
      <c r="K5369" s="5" t="inlineStr">
        <is>
          <t>VI-338441-2025</t>
        </is>
      </c>
      <c r="L5369" s="5" t="inlineStr">
        <is>
          <t>CONFORME</t>
        </is>
      </c>
      <c r="M5369" s="5" t="inlineStr">
        <is>
          <t>C019088</t>
        </is>
      </c>
      <c r="N5369" s="5" t="n">
        <v>6</v>
      </c>
      <c r="O5369" s="5" t="inlineStr">
        <is>
          <t>IT-143-2025</t>
        </is>
      </c>
      <c r="P5369" s="5" t="inlineStr">
        <is>
          <t>OI-040</t>
        </is>
      </c>
    </row>
    <row r="5370">
      <c r="A5370" s="5" t="n">
        <v>5369</v>
      </c>
      <c r="B5370" s="5" t="inlineStr">
        <is>
          <t>KA25079089</t>
        </is>
      </c>
      <c r="C5370" s="5" t="inlineStr">
        <is>
          <t>2390,49</t>
        </is>
      </c>
      <c r="D5370" s="5" t="inlineStr">
        <is>
          <t>0,3</t>
        </is>
      </c>
      <c r="E5370" s="5" t="inlineStr">
        <is>
          <t>8,54</t>
        </is>
      </c>
      <c r="F5370" s="5" t="inlineStr">
        <is>
          <t>0,1</t>
        </is>
      </c>
      <c r="G5370" s="5" t="inlineStr">
        <is>
          <t>5,40</t>
        </is>
      </c>
      <c r="H5370" s="5" t="inlineStr">
        <is>
          <t>-0,1</t>
        </is>
      </c>
      <c r="I5370" s="5" t="inlineStr">
        <is>
          <t>CUMPLE</t>
        </is>
      </c>
      <c r="J5370" s="6" t="n">
        <v>45998</v>
      </c>
      <c r="K5370" s="5" t="inlineStr">
        <is>
          <t>VI-338442-2025</t>
        </is>
      </c>
      <c r="L5370" s="5" t="inlineStr">
        <is>
          <t>CONFORME</t>
        </is>
      </c>
      <c r="M5370" s="5" t="inlineStr">
        <is>
          <t>C019089</t>
        </is>
      </c>
      <c r="N5370" s="5" t="n">
        <v>6</v>
      </c>
      <c r="O5370" s="5" t="inlineStr">
        <is>
          <t>IT-143-2025</t>
        </is>
      </c>
      <c r="P5370" s="5" t="inlineStr">
        <is>
          <t>OI-040</t>
        </is>
      </c>
    </row>
    <row r="5371">
      <c r="A5371" s="5" t="n">
        <v>5370</v>
      </c>
      <c r="B5371" s="5" t="inlineStr">
        <is>
          <t>KA25079090</t>
        </is>
      </c>
      <c r="C5371" s="5" t="inlineStr">
        <is>
          <t>2390,49</t>
        </is>
      </c>
      <c r="D5371" s="5" t="inlineStr">
        <is>
          <t>-0,0</t>
        </is>
      </c>
      <c r="E5371" s="5" t="inlineStr">
        <is>
          <t>8,54</t>
        </is>
      </c>
      <c r="F5371" s="5" t="inlineStr">
        <is>
          <t>-1,1</t>
        </is>
      </c>
      <c r="G5371" s="5" t="inlineStr">
        <is>
          <t>5,40</t>
        </is>
      </c>
      <c r="H5371" s="5" t="inlineStr">
        <is>
          <t>-1,4</t>
        </is>
      </c>
      <c r="I5371" s="5" t="inlineStr">
        <is>
          <t>CUMPLE</t>
        </is>
      </c>
      <c r="J5371" s="6" t="n">
        <v>45998</v>
      </c>
      <c r="K5371" s="5" t="inlineStr">
        <is>
          <t>VI-338443-2025</t>
        </is>
      </c>
      <c r="L5371" s="5" t="inlineStr">
        <is>
          <t>CONFORME</t>
        </is>
      </c>
      <c r="M5371" s="5" t="inlineStr">
        <is>
          <t>C019090</t>
        </is>
      </c>
      <c r="N5371" s="5" t="n">
        <v>6</v>
      </c>
      <c r="O5371" s="5" t="inlineStr">
        <is>
          <t>IT-143-2025</t>
        </is>
      </c>
      <c r="P5371" s="5" t="inlineStr">
        <is>
          <t>OI-040</t>
        </is>
      </c>
    </row>
    <row r="5372">
      <c r="A5372" s="5" t="n">
        <v>5371</v>
      </c>
      <c r="B5372" s="5" t="inlineStr">
        <is>
          <t>KA25079091</t>
        </is>
      </c>
      <c r="C5372" s="5" t="inlineStr">
        <is>
          <t>2390,49</t>
        </is>
      </c>
      <c r="D5372" s="5" t="inlineStr">
        <is>
          <t>1,5</t>
        </is>
      </c>
      <c r="E5372" s="5" t="inlineStr">
        <is>
          <t>8,54</t>
        </is>
      </c>
      <c r="F5372" s="5" t="inlineStr">
        <is>
          <t>0,2</t>
        </is>
      </c>
      <c r="G5372" s="5" t="inlineStr">
        <is>
          <t>5,40</t>
        </is>
      </c>
      <c r="H5372" s="5" t="inlineStr">
        <is>
          <t>-0,7</t>
        </is>
      </c>
      <c r="I5372" s="5" t="inlineStr">
        <is>
          <t>CUMPLE</t>
        </is>
      </c>
      <c r="J5372" s="6" t="n">
        <v>45998</v>
      </c>
      <c r="K5372" s="5" t="inlineStr">
        <is>
          <t>VI-338444-2025</t>
        </is>
      </c>
      <c r="L5372" s="5" t="inlineStr">
        <is>
          <t>CONFORME</t>
        </is>
      </c>
      <c r="M5372" s="5" t="inlineStr">
        <is>
          <t>C019091</t>
        </is>
      </c>
      <c r="N5372" s="5" t="n">
        <v>6</v>
      </c>
      <c r="O5372" s="5" t="inlineStr">
        <is>
          <t>IT-143-2025</t>
        </is>
      </c>
      <c r="P5372" s="5" t="inlineStr">
        <is>
          <t>OI-040</t>
        </is>
      </c>
    </row>
    <row r="5373">
      <c r="A5373" s="5" t="n">
        <v>5372</v>
      </c>
      <c r="B5373" s="5" t="inlineStr">
        <is>
          <t>KA25079092</t>
        </is>
      </c>
      <c r="C5373" s="5" t="inlineStr">
        <is>
          <t>2373,50</t>
        </is>
      </c>
      <c r="D5373" s="5" t="inlineStr">
        <is>
          <t>0,2</t>
        </is>
      </c>
      <c r="E5373" s="5" t="inlineStr">
        <is>
          <t>8,39</t>
        </is>
      </c>
      <c r="F5373" s="5" t="inlineStr">
        <is>
          <t>1,6</t>
        </is>
      </c>
      <c r="G5373" s="5" t="inlineStr">
        <is>
          <t>5,31</t>
        </is>
      </c>
      <c r="H5373" s="5" t="inlineStr">
        <is>
          <t>2,5</t>
        </is>
      </c>
      <c r="I5373" s="5" t="inlineStr">
        <is>
          <t>CUMPLE</t>
        </is>
      </c>
      <c r="J5373" s="6" t="n">
        <v>45999</v>
      </c>
      <c r="K5373" s="5" t="inlineStr">
        <is>
          <t>VI-338445-2025</t>
        </is>
      </c>
      <c r="L5373" s="5" t="inlineStr">
        <is>
          <t>CONFORME</t>
        </is>
      </c>
      <c r="M5373" s="5" t="inlineStr">
        <is>
          <t>C019092</t>
        </is>
      </c>
      <c r="N5373" s="5" t="n">
        <v>6</v>
      </c>
      <c r="O5373" s="5" t="inlineStr">
        <is>
          <t>IT-143-2025</t>
        </is>
      </c>
      <c r="P5373" s="5" t="inlineStr">
        <is>
          <t>OI-040</t>
        </is>
      </c>
    </row>
    <row r="5374">
      <c r="A5374" s="5" t="n">
        <v>5373</v>
      </c>
      <c r="B5374" s="5" t="inlineStr">
        <is>
          <t>KA25079093</t>
        </is>
      </c>
      <c r="C5374" s="5" t="inlineStr">
        <is>
          <t>2373,50</t>
        </is>
      </c>
      <c r="D5374" s="5" t="inlineStr">
        <is>
          <t>0,4</t>
        </is>
      </c>
      <c r="E5374" s="5" t="inlineStr">
        <is>
          <t>8,39</t>
        </is>
      </c>
      <c r="F5374" s="5" t="inlineStr">
        <is>
          <t>0,2</t>
        </is>
      </c>
      <c r="G5374" s="5" t="inlineStr">
        <is>
          <t>5,31</t>
        </is>
      </c>
      <c r="H5374" s="5" t="inlineStr">
        <is>
          <t>0,3</t>
        </is>
      </c>
      <c r="I5374" s="5" t="inlineStr">
        <is>
          <t>CUMPLE</t>
        </is>
      </c>
      <c r="J5374" s="6" t="n">
        <v>45999</v>
      </c>
      <c r="K5374" s="5" t="inlineStr">
        <is>
          <t>VI-338446-2025</t>
        </is>
      </c>
      <c r="L5374" s="5" t="inlineStr">
        <is>
          <t>CONFORME</t>
        </is>
      </c>
      <c r="M5374" s="5" t="inlineStr">
        <is>
          <t>C019093</t>
        </is>
      </c>
      <c r="N5374" s="5" t="n">
        <v>6</v>
      </c>
      <c r="O5374" s="5" t="inlineStr">
        <is>
          <t>IT-143-2025</t>
        </is>
      </c>
      <c r="P5374" s="5" t="inlineStr">
        <is>
          <t>OI-040</t>
        </is>
      </c>
    </row>
    <row r="5375">
      <c r="A5375" s="5" t="n">
        <v>5374</v>
      </c>
      <c r="B5375" s="5" t="inlineStr">
        <is>
          <t>KA25079094</t>
        </is>
      </c>
      <c r="C5375" s="5" t="inlineStr">
        <is>
          <t>2373,50</t>
        </is>
      </c>
      <c r="D5375" s="5" t="inlineStr">
        <is>
          <t>-0,1</t>
        </is>
      </c>
      <c r="E5375" s="5" t="inlineStr">
        <is>
          <t>8,39</t>
        </is>
      </c>
      <c r="F5375" s="5" t="inlineStr">
        <is>
          <t>0,1</t>
        </is>
      </c>
      <c r="G5375" s="5" t="inlineStr">
        <is>
          <t>5,31</t>
        </is>
      </c>
      <c r="H5375" s="5" t="inlineStr">
        <is>
          <t>1,0</t>
        </is>
      </c>
      <c r="I5375" s="5" t="inlineStr">
        <is>
          <t>CUMPLE</t>
        </is>
      </c>
      <c r="J5375" s="6" t="n">
        <v>45999</v>
      </c>
      <c r="K5375" s="5" t="inlineStr">
        <is>
          <t>VI-338447-2025</t>
        </is>
      </c>
      <c r="L5375" s="5" t="inlineStr">
        <is>
          <t>CONFORME</t>
        </is>
      </c>
      <c r="M5375" s="5" t="inlineStr">
        <is>
          <t>C019094</t>
        </is>
      </c>
      <c r="N5375" s="5" t="n">
        <v>6</v>
      </c>
      <c r="O5375" s="5" t="inlineStr">
        <is>
          <t>IT-143-2025</t>
        </is>
      </c>
      <c r="P5375" s="5" t="inlineStr">
        <is>
          <t>OI-040</t>
        </is>
      </c>
    </row>
    <row r="5376">
      <c r="A5376" s="5" t="n">
        <v>5375</v>
      </c>
      <c r="B5376" s="5" t="inlineStr">
        <is>
          <t>KA25079096</t>
        </is>
      </c>
      <c r="C5376" s="5" t="inlineStr">
        <is>
          <t>2373,50</t>
        </is>
      </c>
      <c r="D5376" s="5" t="inlineStr">
        <is>
          <t>0,7</t>
        </is>
      </c>
      <c r="E5376" s="5" t="inlineStr">
        <is>
          <t>8,39</t>
        </is>
      </c>
      <c r="F5376" s="5" t="inlineStr">
        <is>
          <t>-0,3</t>
        </is>
      </c>
      <c r="G5376" s="5" t="inlineStr">
        <is>
          <t>5,31</t>
        </is>
      </c>
      <c r="H5376" s="5" t="inlineStr">
        <is>
          <t>1,8</t>
        </is>
      </c>
      <c r="I5376" s="5" t="inlineStr">
        <is>
          <t>CUMPLE</t>
        </is>
      </c>
      <c r="J5376" s="6" t="n">
        <v>45999</v>
      </c>
      <c r="K5376" s="5" t="inlineStr">
        <is>
          <t>VI-338449-2025</t>
        </is>
      </c>
      <c r="L5376" s="5" t="inlineStr">
        <is>
          <t>CONFORME</t>
        </is>
      </c>
      <c r="M5376" s="5" t="inlineStr">
        <is>
          <t>C019096</t>
        </is>
      </c>
      <c r="N5376" s="5" t="n">
        <v>6</v>
      </c>
      <c r="O5376" s="5" t="inlineStr">
        <is>
          <t>IT-143-2025</t>
        </is>
      </c>
      <c r="P5376" s="5" t="inlineStr">
        <is>
          <t>OI-040</t>
        </is>
      </c>
    </row>
    <row r="5377">
      <c r="A5377" s="5" t="n">
        <v>5376</v>
      </c>
      <c r="B5377" s="5" t="inlineStr">
        <is>
          <t>KA25079097</t>
        </is>
      </c>
      <c r="C5377" s="5" t="inlineStr">
        <is>
          <t>2373,50</t>
        </is>
      </c>
      <c r="D5377" s="5" t="inlineStr">
        <is>
          <t>0,9</t>
        </is>
      </c>
      <c r="E5377" s="5" t="inlineStr">
        <is>
          <t>8,39</t>
        </is>
      </c>
      <c r="F5377" s="5" t="inlineStr">
        <is>
          <t>0,1</t>
        </is>
      </c>
      <c r="G5377" s="5" t="inlineStr">
        <is>
          <t>5,31</t>
        </is>
      </c>
      <c r="H5377" s="5" t="inlineStr">
        <is>
          <t>0,1</t>
        </is>
      </c>
      <c r="I5377" s="5" t="inlineStr">
        <is>
          <t>CUMPLE</t>
        </is>
      </c>
      <c r="J5377" s="6" t="n">
        <v>45999</v>
      </c>
      <c r="K5377" s="5" t="inlineStr">
        <is>
          <t>VI-338450-2025</t>
        </is>
      </c>
      <c r="L5377" s="5" t="inlineStr">
        <is>
          <t>CONFORME</t>
        </is>
      </c>
      <c r="M5377" s="5" t="inlineStr">
        <is>
          <t>C019097</t>
        </is>
      </c>
      <c r="N5377" s="5" t="n">
        <v>6</v>
      </c>
      <c r="O5377" s="5" t="inlineStr">
        <is>
          <t>IT-143-2025</t>
        </is>
      </c>
      <c r="P5377" s="5" t="inlineStr">
        <is>
          <t>OI-040</t>
        </is>
      </c>
    </row>
    <row r="5378">
      <c r="A5378" s="5" t="n">
        <v>5377</v>
      </c>
      <c r="B5378" s="5" t="inlineStr">
        <is>
          <t>KA25079098</t>
        </is>
      </c>
      <c r="C5378" s="5" t="inlineStr">
        <is>
          <t>2373,50</t>
        </is>
      </c>
      <c r="D5378" s="5" t="inlineStr">
        <is>
          <t>0,3</t>
        </is>
      </c>
      <c r="E5378" s="5" t="inlineStr">
        <is>
          <t>8,39</t>
        </is>
      </c>
      <c r="F5378" s="5" t="inlineStr">
        <is>
          <t>0,9</t>
        </is>
      </c>
      <c r="G5378" s="5" t="inlineStr">
        <is>
          <t>5,31</t>
        </is>
      </c>
      <c r="H5378" s="5" t="inlineStr">
        <is>
          <t>0,5</t>
        </is>
      </c>
      <c r="I5378" s="5" t="inlineStr">
        <is>
          <t>CUMPLE</t>
        </is>
      </c>
      <c r="J5378" s="6" t="n">
        <v>45999</v>
      </c>
      <c r="K5378" s="5" t="inlineStr">
        <is>
          <t>VI-338451-2025</t>
        </is>
      </c>
      <c r="L5378" s="5" t="inlineStr">
        <is>
          <t>CONFORME</t>
        </is>
      </c>
      <c r="M5378" s="5" t="inlineStr">
        <is>
          <t>C019098</t>
        </is>
      </c>
      <c r="N5378" s="5" t="n">
        <v>6</v>
      </c>
      <c r="O5378" s="5" t="inlineStr">
        <is>
          <t>IT-143-2025</t>
        </is>
      </c>
      <c r="P5378" s="5" t="inlineStr">
        <is>
          <t>OI-040</t>
        </is>
      </c>
    </row>
    <row r="5379">
      <c r="A5379" s="5" t="n">
        <v>5378</v>
      </c>
      <c r="B5379" s="5" t="inlineStr">
        <is>
          <t>KA25079099</t>
        </is>
      </c>
      <c r="C5379" s="5" t="inlineStr">
        <is>
          <t>2373,50</t>
        </is>
      </c>
      <c r="D5379" s="5" t="inlineStr">
        <is>
          <t>0,4</t>
        </is>
      </c>
      <c r="E5379" s="5" t="inlineStr">
        <is>
          <t>8,39</t>
        </is>
      </c>
      <c r="F5379" s="5" t="inlineStr">
        <is>
          <t>-0,6</t>
        </is>
      </c>
      <c r="G5379" s="5" t="inlineStr">
        <is>
          <t>5,31</t>
        </is>
      </c>
      <c r="H5379" s="5" t="inlineStr">
        <is>
          <t>-0,4</t>
        </is>
      </c>
      <c r="I5379" s="5" t="inlineStr">
        <is>
          <t>CUMPLE</t>
        </is>
      </c>
      <c r="J5379" s="6" t="n">
        <v>45999</v>
      </c>
      <c r="K5379" s="5" t="inlineStr">
        <is>
          <t>VI-338452-2025</t>
        </is>
      </c>
      <c r="L5379" s="5" t="inlineStr">
        <is>
          <t>CONFORME</t>
        </is>
      </c>
      <c r="M5379" s="5" t="inlineStr">
        <is>
          <t>C019099</t>
        </is>
      </c>
      <c r="N5379" s="5" t="n">
        <v>6</v>
      </c>
      <c r="O5379" s="5" t="inlineStr">
        <is>
          <t>IT-143-2025</t>
        </is>
      </c>
      <c r="P5379" s="5" t="inlineStr">
        <is>
          <t>OI-040</t>
        </is>
      </c>
    </row>
    <row r="5380">
      <c r="A5380" s="5" t="n">
        <v>5379</v>
      </c>
      <c r="B5380" s="5" t="inlineStr">
        <is>
          <t>KA25079100</t>
        </is>
      </c>
      <c r="C5380" s="5" t="inlineStr">
        <is>
          <t>2373,50</t>
        </is>
      </c>
      <c r="D5380" s="5" t="inlineStr">
        <is>
          <t>0,3</t>
        </is>
      </c>
      <c r="E5380" s="5" t="inlineStr">
        <is>
          <t>8,39</t>
        </is>
      </c>
      <c r="F5380" s="5" t="inlineStr">
        <is>
          <t>-0,3</t>
        </is>
      </c>
      <c r="G5380" s="5" t="inlineStr">
        <is>
          <t>5,31</t>
        </is>
      </c>
      <c r="H5380" s="5" t="inlineStr">
        <is>
          <t>0,3</t>
        </is>
      </c>
      <c r="I5380" s="5" t="inlineStr">
        <is>
          <t>CUMPLE</t>
        </is>
      </c>
      <c r="J5380" s="6" t="n">
        <v>45999</v>
      </c>
      <c r="K5380" s="5" t="inlineStr">
        <is>
          <t>VI-338453-2025</t>
        </is>
      </c>
      <c r="L5380" s="5" t="inlineStr">
        <is>
          <t>CONFORME</t>
        </is>
      </c>
      <c r="M5380" s="5" t="inlineStr">
        <is>
          <t>C019100</t>
        </is>
      </c>
      <c r="N5380" s="5" t="n">
        <v>6</v>
      </c>
      <c r="O5380" s="5" t="inlineStr">
        <is>
          <t>IT-143-2025</t>
        </is>
      </c>
      <c r="P5380" s="5" t="inlineStr">
        <is>
          <t>OI-040</t>
        </is>
      </c>
    </row>
    <row r="5381">
      <c r="A5381" s="5" t="n">
        <v>5380</v>
      </c>
      <c r="B5381" s="5" t="inlineStr">
        <is>
          <t>KA25079101</t>
        </is>
      </c>
      <c r="C5381" s="5" t="inlineStr">
        <is>
          <t>2375,91</t>
        </is>
      </c>
      <c r="D5381" s="5" t="inlineStr">
        <is>
          <t>0,3</t>
        </is>
      </c>
      <c r="E5381" s="5" t="inlineStr">
        <is>
          <t>8,29</t>
        </is>
      </c>
      <c r="F5381" s="5" t="inlineStr">
        <is>
          <t>-0,3</t>
        </is>
      </c>
      <c r="G5381" s="5" t="inlineStr">
        <is>
          <t>5,23</t>
        </is>
      </c>
      <c r="H5381" s="5" t="inlineStr">
        <is>
          <t>0,0</t>
        </is>
      </c>
      <c r="I5381" s="5" t="inlineStr">
        <is>
          <t>CUMPLE</t>
        </is>
      </c>
      <c r="J5381" s="6" t="n">
        <v>45996</v>
      </c>
      <c r="K5381" s="5" t="inlineStr">
        <is>
          <t>VI-338454-2025</t>
        </is>
      </c>
      <c r="L5381" s="5" t="inlineStr">
        <is>
          <t>CONFORME</t>
        </is>
      </c>
      <c r="M5381" s="5" t="inlineStr">
        <is>
          <t>C019101</t>
        </is>
      </c>
      <c r="N5381" s="5" t="n">
        <v>5</v>
      </c>
      <c r="O5381" s="5" t="inlineStr">
        <is>
          <t>IT-128-2025</t>
        </is>
      </c>
      <c r="P5381" s="5" t="inlineStr">
        <is>
          <t>OI-040</t>
        </is>
      </c>
    </row>
    <row r="5382">
      <c r="A5382" s="5" t="n">
        <v>5381</v>
      </c>
      <c r="B5382" s="5" t="inlineStr">
        <is>
          <t>KA25079102</t>
        </is>
      </c>
      <c r="C5382" s="5" t="inlineStr">
        <is>
          <t>2382,18</t>
        </is>
      </c>
      <c r="D5382" s="5" t="inlineStr">
        <is>
          <t>0,3</t>
        </is>
      </c>
      <c r="E5382" s="5" t="inlineStr">
        <is>
          <t>8,36</t>
        </is>
      </c>
      <c r="F5382" s="5" t="inlineStr">
        <is>
          <t>-0,9</t>
        </is>
      </c>
      <c r="G5382" s="5" t="inlineStr">
        <is>
          <t>5,27</t>
        </is>
      </c>
      <c r="H5382" s="5" t="inlineStr">
        <is>
          <t>-0,6</t>
        </is>
      </c>
      <c r="I5382" s="5" t="inlineStr">
        <is>
          <t>CUMPLE</t>
        </is>
      </c>
      <c r="J5382" s="6" t="n">
        <v>45996</v>
      </c>
      <c r="K5382" s="5" t="inlineStr">
        <is>
          <t>VI-338455-2025</t>
        </is>
      </c>
      <c r="L5382" s="5" t="inlineStr">
        <is>
          <t>CONFORME</t>
        </is>
      </c>
      <c r="M5382" s="5" t="inlineStr">
        <is>
          <t>C019102</t>
        </is>
      </c>
      <c r="N5382" s="5" t="n">
        <v>5</v>
      </c>
      <c r="O5382" s="5" t="inlineStr">
        <is>
          <t>IT-128-2025</t>
        </is>
      </c>
      <c r="P5382" s="5" t="inlineStr">
        <is>
          <t>OI-040</t>
        </is>
      </c>
    </row>
    <row r="5383">
      <c r="A5383" s="5" t="n">
        <v>5382</v>
      </c>
      <c r="B5383" s="5" t="inlineStr">
        <is>
          <t>KA25079103</t>
        </is>
      </c>
      <c r="C5383" s="5" t="inlineStr">
        <is>
          <t>2382,18</t>
        </is>
      </c>
      <c r="D5383" s="5" t="inlineStr">
        <is>
          <t>0,3</t>
        </is>
      </c>
      <c r="E5383" s="5" t="inlineStr">
        <is>
          <t>8,36</t>
        </is>
      </c>
      <c r="F5383" s="5" t="inlineStr">
        <is>
          <t>-1,2</t>
        </is>
      </c>
      <c r="G5383" s="5" t="inlineStr">
        <is>
          <t>5,27</t>
        </is>
      </c>
      <c r="H5383" s="5" t="inlineStr">
        <is>
          <t>-0,9</t>
        </is>
      </c>
      <c r="I5383" s="5" t="inlineStr">
        <is>
          <t>CUMPLE</t>
        </is>
      </c>
      <c r="J5383" s="6" t="n">
        <v>45996</v>
      </c>
      <c r="K5383" s="5" t="inlineStr">
        <is>
          <t>VI-338456-2025</t>
        </is>
      </c>
      <c r="L5383" s="5" t="inlineStr">
        <is>
          <t>CONFORME</t>
        </is>
      </c>
      <c r="M5383" s="5" t="inlineStr">
        <is>
          <t>C019103</t>
        </is>
      </c>
      <c r="N5383" s="5" t="n">
        <v>5</v>
      </c>
      <c r="O5383" s="5" t="inlineStr">
        <is>
          <t>IT-128-2025</t>
        </is>
      </c>
      <c r="P5383" s="5" t="inlineStr">
        <is>
          <t>OI-040</t>
        </is>
      </c>
    </row>
    <row r="5384">
      <c r="A5384" s="5" t="n">
        <v>5383</v>
      </c>
      <c r="B5384" s="5" t="inlineStr">
        <is>
          <t>KA25079104</t>
        </is>
      </c>
      <c r="C5384" s="5" t="inlineStr">
        <is>
          <t>2382,18</t>
        </is>
      </c>
      <c r="D5384" s="5" t="inlineStr">
        <is>
          <t>0,6</t>
        </is>
      </c>
      <c r="E5384" s="5" t="inlineStr">
        <is>
          <t>8,36</t>
        </is>
      </c>
      <c r="F5384" s="5" t="inlineStr">
        <is>
          <t>-1,5</t>
        </is>
      </c>
      <c r="G5384" s="5" t="inlineStr">
        <is>
          <t>5,27</t>
        </is>
      </c>
      <c r="H5384" s="5" t="inlineStr">
        <is>
          <t>-1,4</t>
        </is>
      </c>
      <c r="I5384" s="5" t="inlineStr">
        <is>
          <t>CUMPLE</t>
        </is>
      </c>
      <c r="J5384" s="6" t="n">
        <v>45996</v>
      </c>
      <c r="K5384" s="5" t="inlineStr">
        <is>
          <t>VI-338457-2025</t>
        </is>
      </c>
      <c r="L5384" s="5" t="inlineStr">
        <is>
          <t>CONFORME</t>
        </is>
      </c>
      <c r="M5384" s="5" t="inlineStr">
        <is>
          <t>C019104</t>
        </is>
      </c>
      <c r="N5384" s="5" t="n">
        <v>5</v>
      </c>
      <c r="O5384" s="5" t="inlineStr">
        <is>
          <t>IT-128-2025</t>
        </is>
      </c>
      <c r="P5384" s="5" t="inlineStr">
        <is>
          <t>OI-040</t>
        </is>
      </c>
    </row>
    <row r="5385">
      <c r="A5385" s="5" t="n">
        <v>5384</v>
      </c>
      <c r="B5385" s="5" t="inlineStr">
        <is>
          <t>KA25079105</t>
        </is>
      </c>
      <c r="C5385" s="5" t="inlineStr">
        <is>
          <t>2382,18</t>
        </is>
      </c>
      <c r="D5385" s="5" t="inlineStr">
        <is>
          <t>0,7</t>
        </is>
      </c>
      <c r="E5385" s="5" t="inlineStr">
        <is>
          <t>8,36</t>
        </is>
      </c>
      <c r="F5385" s="5" t="inlineStr">
        <is>
          <t>-0,5</t>
        </is>
      </c>
      <c r="G5385" s="5" t="inlineStr">
        <is>
          <t>5,27</t>
        </is>
      </c>
      <c r="H5385" s="5" t="inlineStr">
        <is>
          <t>-0,8</t>
        </is>
      </c>
      <c r="I5385" s="5" t="inlineStr">
        <is>
          <t>CUMPLE</t>
        </is>
      </c>
      <c r="J5385" s="6" t="n">
        <v>45996</v>
      </c>
      <c r="K5385" s="5" t="inlineStr">
        <is>
          <t>VI-338458-2025</t>
        </is>
      </c>
      <c r="L5385" s="5" t="inlineStr">
        <is>
          <t>CONFORME</t>
        </is>
      </c>
      <c r="M5385" s="5" t="inlineStr">
        <is>
          <t>C019105</t>
        </is>
      </c>
      <c r="N5385" s="5" t="n">
        <v>5</v>
      </c>
      <c r="O5385" s="5" t="inlineStr">
        <is>
          <t>IT-128-2025</t>
        </is>
      </c>
      <c r="P5385" s="5" t="inlineStr">
        <is>
          <t>OI-040</t>
        </is>
      </c>
    </row>
    <row r="5386">
      <c r="A5386" s="5" t="n">
        <v>5385</v>
      </c>
      <c r="B5386" s="5" t="inlineStr">
        <is>
          <t>KA25079106</t>
        </is>
      </c>
      <c r="C5386" s="5" t="inlineStr">
        <is>
          <t>2382,18</t>
        </is>
      </c>
      <c r="D5386" s="5" t="inlineStr">
        <is>
          <t>0,1</t>
        </is>
      </c>
      <c r="E5386" s="5" t="inlineStr">
        <is>
          <t>8,36</t>
        </is>
      </c>
      <c r="F5386" s="5" t="inlineStr">
        <is>
          <t>-0,8</t>
        </is>
      </c>
      <c r="G5386" s="5" t="inlineStr">
        <is>
          <t>5,27</t>
        </is>
      </c>
      <c r="H5386" s="5" t="inlineStr">
        <is>
          <t>-1,7</t>
        </is>
      </c>
      <c r="I5386" s="5" t="inlineStr">
        <is>
          <t>CUMPLE</t>
        </is>
      </c>
      <c r="J5386" s="6" t="n">
        <v>45996</v>
      </c>
      <c r="K5386" s="5" t="inlineStr">
        <is>
          <t>VI-338459-2025</t>
        </is>
      </c>
      <c r="L5386" s="5" t="inlineStr">
        <is>
          <t>CONFORME</t>
        </is>
      </c>
      <c r="M5386" s="5" t="inlineStr">
        <is>
          <t>C019106</t>
        </is>
      </c>
      <c r="N5386" s="5" t="n">
        <v>5</v>
      </c>
      <c r="O5386" s="5" t="inlineStr">
        <is>
          <t>IT-128-2025</t>
        </is>
      </c>
      <c r="P5386" s="5" t="inlineStr">
        <is>
          <t>OI-040</t>
        </is>
      </c>
    </row>
    <row r="5387">
      <c r="A5387" s="5" t="n">
        <v>5386</v>
      </c>
      <c r="B5387" s="5" t="inlineStr">
        <is>
          <t>KA25079107</t>
        </is>
      </c>
      <c r="C5387" s="5" t="inlineStr">
        <is>
          <t>2382,18</t>
        </is>
      </c>
      <c r="D5387" s="5" t="inlineStr">
        <is>
          <t>0,2</t>
        </is>
      </c>
      <c r="E5387" s="5" t="inlineStr">
        <is>
          <t>8,36</t>
        </is>
      </c>
      <c r="F5387" s="5" t="inlineStr">
        <is>
          <t>0,0</t>
        </is>
      </c>
      <c r="G5387" s="5" t="inlineStr">
        <is>
          <t>5,27</t>
        </is>
      </c>
      <c r="H5387" s="5" t="inlineStr">
        <is>
          <t>0,7</t>
        </is>
      </c>
      <c r="I5387" s="5" t="inlineStr">
        <is>
          <t>CUMPLE</t>
        </is>
      </c>
      <c r="J5387" s="6" t="n">
        <v>45996</v>
      </c>
      <c r="K5387" s="5" t="inlineStr">
        <is>
          <t>VI-338460-2025</t>
        </is>
      </c>
      <c r="L5387" s="5" t="inlineStr">
        <is>
          <t>CONFORME</t>
        </is>
      </c>
      <c r="M5387" s="5" t="inlineStr">
        <is>
          <t>C019107</t>
        </is>
      </c>
      <c r="N5387" s="5" t="n">
        <v>5</v>
      </c>
      <c r="O5387" s="5" t="inlineStr">
        <is>
          <t>IT-128-2025</t>
        </is>
      </c>
      <c r="P5387" s="5" t="inlineStr">
        <is>
          <t>OI-040</t>
        </is>
      </c>
    </row>
    <row r="5388">
      <c r="A5388" s="5" t="n">
        <v>5387</v>
      </c>
      <c r="B5388" s="5" t="inlineStr">
        <is>
          <t>KA25079108</t>
        </is>
      </c>
      <c r="C5388" s="5" t="inlineStr">
        <is>
          <t>2382,18</t>
        </is>
      </c>
      <c r="D5388" s="5" t="inlineStr">
        <is>
          <t>0,1</t>
        </is>
      </c>
      <c r="E5388" s="5" t="inlineStr">
        <is>
          <t>8,36</t>
        </is>
      </c>
      <c r="F5388" s="5" t="inlineStr">
        <is>
          <t>-0,9</t>
        </is>
      </c>
      <c r="G5388" s="5" t="inlineStr">
        <is>
          <t>5,27</t>
        </is>
      </c>
      <c r="H5388" s="5" t="inlineStr">
        <is>
          <t>-0,3</t>
        </is>
      </c>
      <c r="I5388" s="5" t="inlineStr">
        <is>
          <t>CUMPLE</t>
        </is>
      </c>
      <c r="J5388" s="6" t="n">
        <v>45996</v>
      </c>
      <c r="K5388" s="5" t="inlineStr">
        <is>
          <t>VI-338461-2025</t>
        </is>
      </c>
      <c r="L5388" s="5" t="inlineStr">
        <is>
          <t>CONFORME</t>
        </is>
      </c>
      <c r="M5388" s="5" t="inlineStr">
        <is>
          <t>C019108</t>
        </is>
      </c>
      <c r="N5388" s="5" t="n">
        <v>5</v>
      </c>
      <c r="O5388" s="5" t="inlineStr">
        <is>
          <t>IT-128-2025</t>
        </is>
      </c>
      <c r="P5388" s="5" t="inlineStr">
        <is>
          <t>OI-040</t>
        </is>
      </c>
    </row>
    <row r="5389">
      <c r="A5389" s="5" t="n">
        <v>5388</v>
      </c>
      <c r="B5389" s="5" t="inlineStr">
        <is>
          <t>KA25079110</t>
        </is>
      </c>
      <c r="C5389" s="5" t="inlineStr">
        <is>
          <t>2382,18</t>
        </is>
      </c>
      <c r="D5389" s="5" t="inlineStr">
        <is>
          <t>0,1</t>
        </is>
      </c>
      <c r="E5389" s="5" t="inlineStr">
        <is>
          <t>8,36</t>
        </is>
      </c>
      <c r="F5389" s="5" t="inlineStr">
        <is>
          <t>-0,8</t>
        </is>
      </c>
      <c r="G5389" s="5" t="inlineStr">
        <is>
          <t>5,27</t>
        </is>
      </c>
      <c r="H5389" s="5" t="inlineStr">
        <is>
          <t>-2,0</t>
        </is>
      </c>
      <c r="I5389" s="5" t="inlineStr">
        <is>
          <t>CUMPLE</t>
        </is>
      </c>
      <c r="J5389" s="6" t="n">
        <v>45996</v>
      </c>
      <c r="K5389" s="5" t="inlineStr">
        <is>
          <t>VI-338463-2025</t>
        </is>
      </c>
      <c r="L5389" s="5" t="inlineStr">
        <is>
          <t>CONFORME</t>
        </is>
      </c>
      <c r="M5389" s="5" t="inlineStr">
        <is>
          <t>C019110</t>
        </is>
      </c>
      <c r="N5389" s="5" t="n">
        <v>5</v>
      </c>
      <c r="O5389" s="5" t="inlineStr">
        <is>
          <t>IT-128-2025</t>
        </is>
      </c>
      <c r="P5389" s="5" t="inlineStr">
        <is>
          <t>OI-040</t>
        </is>
      </c>
    </row>
    <row r="5390">
      <c r="A5390" s="5" t="n">
        <v>5389</v>
      </c>
      <c r="B5390" s="5" t="inlineStr">
        <is>
          <t>KA25079111</t>
        </is>
      </c>
      <c r="C5390" s="5" t="inlineStr">
        <is>
          <t>2382,18</t>
        </is>
      </c>
      <c r="D5390" s="5" t="inlineStr">
        <is>
          <t>0,0</t>
        </is>
      </c>
      <c r="E5390" s="5" t="inlineStr">
        <is>
          <t>8,36</t>
        </is>
      </c>
      <c r="F5390" s="5" t="inlineStr">
        <is>
          <t>-0,2</t>
        </is>
      </c>
      <c r="G5390" s="5" t="inlineStr">
        <is>
          <t>5,27</t>
        </is>
      </c>
      <c r="H5390" s="5" t="inlineStr">
        <is>
          <t>-0,1</t>
        </is>
      </c>
      <c r="I5390" s="5" t="inlineStr">
        <is>
          <t>CUMPLE</t>
        </is>
      </c>
      <c r="J5390" s="6" t="n">
        <v>45996</v>
      </c>
      <c r="K5390" s="5" t="inlineStr">
        <is>
          <t>VI-338464-2025</t>
        </is>
      </c>
      <c r="L5390" s="5" t="inlineStr">
        <is>
          <t>CONFORME</t>
        </is>
      </c>
      <c r="M5390" s="5" t="inlineStr">
        <is>
          <t>C019111</t>
        </is>
      </c>
      <c r="N5390" s="5" t="n">
        <v>5</v>
      </c>
      <c r="O5390" s="5" t="inlineStr">
        <is>
          <t>IT-128-2025</t>
        </is>
      </c>
      <c r="P5390" s="5" t="inlineStr">
        <is>
          <t>OI-040</t>
        </is>
      </c>
    </row>
    <row r="5391">
      <c r="A5391" s="5" t="n">
        <v>5390</v>
      </c>
      <c r="B5391" s="5" t="inlineStr">
        <is>
          <t>KA25079112</t>
        </is>
      </c>
      <c r="C5391" s="5" t="inlineStr">
        <is>
          <t>2382,18</t>
        </is>
      </c>
      <c r="D5391" s="5" t="inlineStr">
        <is>
          <t>0,2</t>
        </is>
      </c>
      <c r="E5391" s="5" t="inlineStr">
        <is>
          <t>8,36</t>
        </is>
      </c>
      <c r="F5391" s="5" t="inlineStr">
        <is>
          <t>-1,1</t>
        </is>
      </c>
      <c r="G5391" s="5" t="inlineStr">
        <is>
          <t>5,27</t>
        </is>
      </c>
      <c r="H5391" s="5" t="inlineStr">
        <is>
          <t>-1,2</t>
        </is>
      </c>
      <c r="I5391" s="5" t="inlineStr">
        <is>
          <t>CUMPLE</t>
        </is>
      </c>
      <c r="J5391" s="6" t="n">
        <v>45996</v>
      </c>
      <c r="K5391" s="5" t="inlineStr">
        <is>
          <t>VI-338465-2025</t>
        </is>
      </c>
      <c r="L5391" s="5" t="inlineStr">
        <is>
          <t>CONFORME</t>
        </is>
      </c>
      <c r="M5391" s="5" t="inlineStr">
        <is>
          <t>C019112</t>
        </is>
      </c>
      <c r="N5391" s="5" t="n">
        <v>5</v>
      </c>
      <c r="O5391" s="5" t="inlineStr">
        <is>
          <t>IT-128-2025</t>
        </is>
      </c>
      <c r="P5391" s="5" t="inlineStr">
        <is>
          <t>OI-040</t>
        </is>
      </c>
    </row>
    <row r="5392">
      <c r="A5392" s="5" t="n">
        <v>5391</v>
      </c>
      <c r="B5392" s="5" t="inlineStr">
        <is>
          <t>KA25079113</t>
        </is>
      </c>
      <c r="C5392" s="5" t="inlineStr">
        <is>
          <t>2382,18</t>
        </is>
      </c>
      <c r="D5392" s="5" t="inlineStr">
        <is>
          <t>0,2</t>
        </is>
      </c>
      <c r="E5392" s="5" t="inlineStr">
        <is>
          <t>8,36</t>
        </is>
      </c>
      <c r="F5392" s="5" t="inlineStr">
        <is>
          <t>0,5</t>
        </is>
      </c>
      <c r="G5392" s="5" t="inlineStr">
        <is>
          <t>5,27</t>
        </is>
      </c>
      <c r="H5392" s="5" t="inlineStr">
        <is>
          <t>0,5</t>
        </is>
      </c>
      <c r="I5392" s="5" t="inlineStr">
        <is>
          <t>CUMPLE</t>
        </is>
      </c>
      <c r="J5392" s="6" t="n">
        <v>45996</v>
      </c>
      <c r="K5392" s="5" t="inlineStr">
        <is>
          <t>VI-338466-2025</t>
        </is>
      </c>
      <c r="L5392" s="5" t="inlineStr">
        <is>
          <t>CONFORME</t>
        </is>
      </c>
      <c r="M5392" s="5" t="inlineStr">
        <is>
          <t>C019113</t>
        </is>
      </c>
      <c r="N5392" s="5" t="n">
        <v>5</v>
      </c>
      <c r="O5392" s="5" t="inlineStr">
        <is>
          <t>IT-128-2025</t>
        </is>
      </c>
      <c r="P5392" s="5" t="inlineStr">
        <is>
          <t>OI-040</t>
        </is>
      </c>
    </row>
    <row r="5393">
      <c r="A5393" s="5" t="n">
        <v>5392</v>
      </c>
      <c r="B5393" s="5" t="inlineStr">
        <is>
          <t>KA25079114</t>
        </is>
      </c>
      <c r="C5393" s="5" t="inlineStr">
        <is>
          <t>2382,18</t>
        </is>
      </c>
      <c r="D5393" s="5" t="inlineStr">
        <is>
          <t>0,2</t>
        </is>
      </c>
      <c r="E5393" s="5" t="inlineStr">
        <is>
          <t>8,36</t>
        </is>
      </c>
      <c r="F5393" s="5" t="inlineStr">
        <is>
          <t>0,8</t>
        </is>
      </c>
      <c r="G5393" s="5" t="inlineStr">
        <is>
          <t>5,27</t>
        </is>
      </c>
      <c r="H5393" s="5" t="inlineStr">
        <is>
          <t>1,1</t>
        </is>
      </c>
      <c r="I5393" s="5" t="inlineStr">
        <is>
          <t>CUMPLE</t>
        </is>
      </c>
      <c r="J5393" s="6" t="n">
        <v>45996</v>
      </c>
      <c r="K5393" s="5" t="inlineStr">
        <is>
          <t>VI-338467-2025</t>
        </is>
      </c>
      <c r="L5393" s="5" t="inlineStr">
        <is>
          <t>CONFORME</t>
        </is>
      </c>
      <c r="M5393" s="5" t="inlineStr">
        <is>
          <t>C019114</t>
        </is>
      </c>
      <c r="N5393" s="5" t="n">
        <v>5</v>
      </c>
      <c r="O5393" s="5" t="inlineStr">
        <is>
          <t>IT-128-2025</t>
        </is>
      </c>
      <c r="P5393" s="5" t="inlineStr">
        <is>
          <t>OI-040</t>
        </is>
      </c>
    </row>
    <row r="5394">
      <c r="A5394" s="5" t="n">
        <v>5393</v>
      </c>
      <c r="B5394" s="5" t="inlineStr">
        <is>
          <t>KA25079115</t>
        </is>
      </c>
      <c r="C5394" s="5" t="inlineStr">
        <is>
          <t>2382,18</t>
        </is>
      </c>
      <c r="D5394" s="5" t="inlineStr">
        <is>
          <t>0,3</t>
        </is>
      </c>
      <c r="E5394" s="5" t="inlineStr">
        <is>
          <t>8,36</t>
        </is>
      </c>
      <c r="F5394" s="5" t="inlineStr">
        <is>
          <t>0,6</t>
        </is>
      </c>
      <c r="G5394" s="5" t="inlineStr">
        <is>
          <t>5,27</t>
        </is>
      </c>
      <c r="H5394" s="5" t="inlineStr">
        <is>
          <t>1,2</t>
        </is>
      </c>
      <c r="I5394" s="5" t="inlineStr">
        <is>
          <t>CUMPLE</t>
        </is>
      </c>
      <c r="J5394" s="6" t="n">
        <v>45996</v>
      </c>
      <c r="K5394" s="5" t="inlineStr">
        <is>
          <t>VI-338468-2025</t>
        </is>
      </c>
      <c r="L5394" s="5" t="inlineStr">
        <is>
          <t>CONFORME</t>
        </is>
      </c>
      <c r="M5394" s="5" t="inlineStr">
        <is>
          <t>C019115</t>
        </is>
      </c>
      <c r="N5394" s="5" t="n">
        <v>5</v>
      </c>
      <c r="O5394" s="5" t="inlineStr">
        <is>
          <t>IT-128-2025</t>
        </is>
      </c>
      <c r="P5394" s="5" t="inlineStr">
        <is>
          <t>OI-040</t>
        </is>
      </c>
    </row>
    <row r="5395">
      <c r="A5395" s="5" t="n">
        <v>5394</v>
      </c>
      <c r="B5395" s="5" t="inlineStr">
        <is>
          <t>KA25079116</t>
        </is>
      </c>
      <c r="C5395" s="5" t="inlineStr">
        <is>
          <t>2382,18</t>
        </is>
      </c>
      <c r="D5395" s="5" t="inlineStr">
        <is>
          <t>0,2</t>
        </is>
      </c>
      <c r="E5395" s="5" t="inlineStr">
        <is>
          <t>8,36</t>
        </is>
      </c>
      <c r="F5395" s="5" t="inlineStr">
        <is>
          <t>-0,2</t>
        </is>
      </c>
      <c r="G5395" s="5" t="inlineStr">
        <is>
          <t>5,27</t>
        </is>
      </c>
      <c r="H5395" s="5" t="inlineStr">
        <is>
          <t>-0,6</t>
        </is>
      </c>
      <c r="I5395" s="5" t="inlineStr">
        <is>
          <t>CUMPLE</t>
        </is>
      </c>
      <c r="J5395" s="6" t="n">
        <v>45996</v>
      </c>
      <c r="K5395" s="5" t="inlineStr">
        <is>
          <t>VI-338469-2025</t>
        </is>
      </c>
      <c r="L5395" s="5" t="inlineStr">
        <is>
          <t>CONFORME</t>
        </is>
      </c>
      <c r="M5395" s="5" t="inlineStr">
        <is>
          <t>C019116</t>
        </is>
      </c>
      <c r="N5395" s="5" t="n">
        <v>5</v>
      </c>
      <c r="O5395" s="5" t="inlineStr">
        <is>
          <t>IT-128-2025</t>
        </is>
      </c>
      <c r="P5395" s="5" t="inlineStr">
        <is>
          <t>OI-040</t>
        </is>
      </c>
    </row>
    <row r="5396">
      <c r="A5396" s="5" t="n">
        <v>5395</v>
      </c>
      <c r="B5396" s="5" t="inlineStr">
        <is>
          <t>KA25079117</t>
        </is>
      </c>
      <c r="C5396" s="5" t="inlineStr">
        <is>
          <t>2363,59</t>
        </is>
      </c>
      <c r="D5396" s="5" t="inlineStr">
        <is>
          <t>0,5</t>
        </is>
      </c>
      <c r="E5396" s="5" t="inlineStr">
        <is>
          <t>8,37</t>
        </is>
      </c>
      <c r="F5396" s="5" t="inlineStr">
        <is>
          <t>-0,3</t>
        </is>
      </c>
      <c r="G5396" s="5" t="inlineStr">
        <is>
          <t>5,29</t>
        </is>
      </c>
      <c r="H5396" s="5" t="inlineStr">
        <is>
          <t>0,1</t>
        </is>
      </c>
      <c r="I5396" s="5" t="inlineStr">
        <is>
          <t>CUMPLE</t>
        </is>
      </c>
      <c r="J5396" s="6" t="n">
        <v>45996</v>
      </c>
      <c r="K5396" s="5" t="inlineStr">
        <is>
          <t>VI-338470-2025</t>
        </is>
      </c>
      <c r="L5396" s="5" t="inlineStr">
        <is>
          <t>CONFORME</t>
        </is>
      </c>
      <c r="M5396" s="5" t="inlineStr">
        <is>
          <t>C019117</t>
        </is>
      </c>
      <c r="N5396" s="5" t="n">
        <v>5</v>
      </c>
      <c r="O5396" s="5" t="inlineStr">
        <is>
          <t>IT-128-2025</t>
        </is>
      </c>
      <c r="P5396" s="5" t="inlineStr">
        <is>
          <t>OI-040</t>
        </is>
      </c>
    </row>
    <row r="5397">
      <c r="A5397" s="5" t="n">
        <v>5396</v>
      </c>
      <c r="B5397" s="5" t="inlineStr">
        <is>
          <t>KA25079118</t>
        </is>
      </c>
      <c r="C5397" s="5" t="inlineStr">
        <is>
          <t>2363,59</t>
        </is>
      </c>
      <c r="D5397" s="5" t="inlineStr">
        <is>
          <t>0,2</t>
        </is>
      </c>
      <c r="E5397" s="5" t="inlineStr">
        <is>
          <t>8,37</t>
        </is>
      </c>
      <c r="F5397" s="5" t="inlineStr">
        <is>
          <t>0,0</t>
        </is>
      </c>
      <c r="G5397" s="5" t="inlineStr">
        <is>
          <t>5,29</t>
        </is>
      </c>
      <c r="H5397" s="5" t="inlineStr">
        <is>
          <t>-0,2</t>
        </is>
      </c>
      <c r="I5397" s="5" t="inlineStr">
        <is>
          <t>CUMPLE</t>
        </is>
      </c>
      <c r="J5397" s="6" t="n">
        <v>45996</v>
      </c>
      <c r="K5397" s="5" t="inlineStr">
        <is>
          <t>VI-338471-2025</t>
        </is>
      </c>
      <c r="L5397" s="5" t="inlineStr">
        <is>
          <t>CONFORME</t>
        </is>
      </c>
      <c r="M5397" s="5" t="inlineStr">
        <is>
          <t>C019118</t>
        </is>
      </c>
      <c r="N5397" s="5" t="n">
        <v>5</v>
      </c>
      <c r="O5397" s="5" t="inlineStr">
        <is>
          <t>IT-128-2025</t>
        </is>
      </c>
      <c r="P5397" s="5" t="inlineStr">
        <is>
          <t>OI-040</t>
        </is>
      </c>
    </row>
    <row r="5398">
      <c r="A5398" s="5" t="n">
        <v>5397</v>
      </c>
      <c r="B5398" s="5" t="inlineStr">
        <is>
          <t>KA25079119</t>
        </is>
      </c>
      <c r="C5398" s="5" t="inlineStr">
        <is>
          <t>2363,59</t>
        </is>
      </c>
      <c r="D5398" s="5" t="inlineStr">
        <is>
          <t>0,2</t>
        </is>
      </c>
      <c r="E5398" s="5" t="inlineStr">
        <is>
          <t>8,37</t>
        </is>
      </c>
      <c r="F5398" s="5" t="inlineStr">
        <is>
          <t>-1,2</t>
        </is>
      </c>
      <c r="G5398" s="5" t="inlineStr">
        <is>
          <t>5,29</t>
        </is>
      </c>
      <c r="H5398" s="5" t="inlineStr">
        <is>
          <t>-0,7</t>
        </is>
      </c>
      <c r="I5398" s="5" t="inlineStr">
        <is>
          <t>CUMPLE</t>
        </is>
      </c>
      <c r="J5398" s="6" t="n">
        <v>45996</v>
      </c>
      <c r="K5398" s="5" t="inlineStr">
        <is>
          <t>VI-338472-2025</t>
        </is>
      </c>
      <c r="L5398" s="5" t="inlineStr">
        <is>
          <t>CONFORME</t>
        </is>
      </c>
      <c r="M5398" s="5" t="inlineStr">
        <is>
          <t>C019119</t>
        </is>
      </c>
      <c r="N5398" s="5" t="n">
        <v>5</v>
      </c>
      <c r="O5398" s="5" t="inlineStr">
        <is>
          <t>IT-128-2025</t>
        </is>
      </c>
      <c r="P5398" s="5" t="inlineStr">
        <is>
          <t>OI-040</t>
        </is>
      </c>
    </row>
    <row r="5399">
      <c r="A5399" s="5" t="n">
        <v>5398</v>
      </c>
      <c r="B5399" s="5" t="inlineStr">
        <is>
          <t>KA25079120</t>
        </is>
      </c>
      <c r="C5399" s="5" t="inlineStr">
        <is>
          <t>2363,59</t>
        </is>
      </c>
      <c r="D5399" s="5" t="inlineStr">
        <is>
          <t>-0,1</t>
        </is>
      </c>
      <c r="E5399" s="5" t="inlineStr">
        <is>
          <t>8,37</t>
        </is>
      </c>
      <c r="F5399" s="5" t="inlineStr">
        <is>
          <t>-1,3</t>
        </is>
      </c>
      <c r="G5399" s="5" t="inlineStr">
        <is>
          <t>5,29</t>
        </is>
      </c>
      <c r="H5399" s="5" t="inlineStr">
        <is>
          <t>-1,7</t>
        </is>
      </c>
      <c r="I5399" s="5" t="inlineStr">
        <is>
          <t>CUMPLE</t>
        </is>
      </c>
      <c r="J5399" s="6" t="n">
        <v>45996</v>
      </c>
      <c r="K5399" s="5" t="inlineStr">
        <is>
          <t>VI-338473-2025</t>
        </is>
      </c>
      <c r="L5399" s="5" t="inlineStr">
        <is>
          <t>CONFORME</t>
        </is>
      </c>
      <c r="M5399" s="5" t="inlineStr">
        <is>
          <t>C019120</t>
        </is>
      </c>
      <c r="N5399" s="5" t="n">
        <v>5</v>
      </c>
      <c r="O5399" s="5" t="inlineStr">
        <is>
          <t>IT-128-2025</t>
        </is>
      </c>
      <c r="P5399" s="5" t="inlineStr">
        <is>
          <t>OI-040</t>
        </is>
      </c>
    </row>
    <row r="5400">
      <c r="A5400" s="5" t="n">
        <v>5399</v>
      </c>
      <c r="B5400" s="5" t="inlineStr">
        <is>
          <t>KA25079121</t>
        </is>
      </c>
      <c r="C5400" s="5" t="inlineStr">
        <is>
          <t>2413,37</t>
        </is>
      </c>
      <c r="D5400" s="5" t="inlineStr">
        <is>
          <t>-0,4</t>
        </is>
      </c>
      <c r="E5400" s="5" t="inlineStr">
        <is>
          <t>8,49</t>
        </is>
      </c>
      <c r="F5400" s="5" t="inlineStr">
        <is>
          <t>-0,2</t>
        </is>
      </c>
      <c r="G5400" s="5" t="inlineStr">
        <is>
          <t>5,31</t>
        </is>
      </c>
      <c r="H5400" s="5" t="inlineStr">
        <is>
          <t>0,3</t>
        </is>
      </c>
      <c r="I5400" s="5" t="inlineStr">
        <is>
          <t>CUMPLE</t>
        </is>
      </c>
      <c r="J5400" s="6" t="n">
        <v>45996</v>
      </c>
      <c r="K5400" s="5" t="inlineStr">
        <is>
          <t>VI-338474-2025</t>
        </is>
      </c>
      <c r="L5400" s="5" t="inlineStr">
        <is>
          <t>CONFORME</t>
        </is>
      </c>
      <c r="M5400" s="5" t="inlineStr">
        <is>
          <t>C019121</t>
        </is>
      </c>
      <c r="N5400" s="5" t="n">
        <v>4</v>
      </c>
      <c r="O5400" s="5" t="inlineStr">
        <is>
          <t>IT-049-2025</t>
        </is>
      </c>
      <c r="P5400" s="5" t="inlineStr">
        <is>
          <t>OI-040</t>
        </is>
      </c>
    </row>
    <row r="5401">
      <c r="A5401" s="5" t="n">
        <v>5400</v>
      </c>
      <c r="B5401" s="5" t="inlineStr">
        <is>
          <t>KA25079122</t>
        </is>
      </c>
      <c r="C5401" s="5" t="inlineStr">
        <is>
          <t>2413,37</t>
        </is>
      </c>
      <c r="D5401" s="5" t="inlineStr">
        <is>
          <t>-0,3</t>
        </is>
      </c>
      <c r="E5401" s="5" t="inlineStr">
        <is>
          <t>8,49</t>
        </is>
      </c>
      <c r="F5401" s="5" t="inlineStr">
        <is>
          <t>-0,9</t>
        </is>
      </c>
      <c r="G5401" s="5" t="inlineStr">
        <is>
          <t>5,31</t>
        </is>
      </c>
      <c r="H5401" s="5" t="inlineStr">
        <is>
          <t>-0,4</t>
        </is>
      </c>
      <c r="I5401" s="5" t="inlineStr">
        <is>
          <t>CUMPLE</t>
        </is>
      </c>
      <c r="J5401" s="6" t="n">
        <v>45996</v>
      </c>
      <c r="K5401" s="5" t="inlineStr">
        <is>
          <t>VI-338475-2025</t>
        </is>
      </c>
      <c r="L5401" s="5" t="inlineStr">
        <is>
          <t>CONFORME</t>
        </is>
      </c>
      <c r="M5401" s="5" t="inlineStr">
        <is>
          <t>C019122</t>
        </is>
      </c>
      <c r="N5401" s="5" t="n">
        <v>4</v>
      </c>
      <c r="O5401" s="5" t="inlineStr">
        <is>
          <t>IT-049-2025</t>
        </is>
      </c>
      <c r="P5401" s="5" t="inlineStr">
        <is>
          <t>OI-040</t>
        </is>
      </c>
    </row>
    <row r="5402">
      <c r="A5402" s="5" t="n">
        <v>5401</v>
      </c>
      <c r="B5402" s="5" t="inlineStr">
        <is>
          <t>KA25079123</t>
        </is>
      </c>
      <c r="C5402" s="5" t="inlineStr">
        <is>
          <t>2413,37</t>
        </is>
      </c>
      <c r="D5402" s="5" t="inlineStr">
        <is>
          <t>-1,0</t>
        </is>
      </c>
      <c r="E5402" s="5" t="inlineStr">
        <is>
          <t>8,49</t>
        </is>
      </c>
      <c r="F5402" s="5" t="inlineStr">
        <is>
          <t>0,0</t>
        </is>
      </c>
      <c r="G5402" s="5" t="inlineStr">
        <is>
          <t>5,31</t>
        </is>
      </c>
      <c r="H5402" s="5" t="inlineStr">
        <is>
          <t>-1,0</t>
        </is>
      </c>
      <c r="I5402" s="5" t="inlineStr">
        <is>
          <t>CUMPLE</t>
        </is>
      </c>
      <c r="J5402" s="6" t="n">
        <v>45996</v>
      </c>
      <c r="K5402" s="5" t="inlineStr">
        <is>
          <t>VI-338476-2025</t>
        </is>
      </c>
      <c r="L5402" s="5" t="inlineStr">
        <is>
          <t>CONFORME</t>
        </is>
      </c>
      <c r="M5402" s="5" t="inlineStr">
        <is>
          <t>C019123</t>
        </is>
      </c>
      <c r="N5402" s="5" t="n">
        <v>4</v>
      </c>
      <c r="O5402" s="5" t="inlineStr">
        <is>
          <t>IT-049-2025</t>
        </is>
      </c>
      <c r="P5402" s="5" t="inlineStr">
        <is>
          <t>OI-040</t>
        </is>
      </c>
    </row>
    <row r="5403">
      <c r="A5403" s="5" t="n">
        <v>5402</v>
      </c>
      <c r="B5403" s="5" t="inlineStr">
        <is>
          <t>KA25079125</t>
        </is>
      </c>
      <c r="C5403" s="5" t="inlineStr">
        <is>
          <t>2413,37</t>
        </is>
      </c>
      <c r="D5403" s="5" t="inlineStr">
        <is>
          <t>-0,2</t>
        </is>
      </c>
      <c r="E5403" s="5" t="inlineStr">
        <is>
          <t>8,49</t>
        </is>
      </c>
      <c r="F5403" s="5" t="inlineStr">
        <is>
          <t>0,1</t>
        </is>
      </c>
      <c r="G5403" s="5" t="inlineStr">
        <is>
          <t>5,31</t>
        </is>
      </c>
      <c r="H5403" s="5" t="inlineStr">
        <is>
          <t>1,2</t>
        </is>
      </c>
      <c r="I5403" s="5" t="inlineStr">
        <is>
          <t>CUMPLE</t>
        </is>
      </c>
      <c r="J5403" s="6" t="n">
        <v>45996</v>
      </c>
      <c r="K5403" s="5" t="inlineStr">
        <is>
          <t>VI-338478-2025</t>
        </is>
      </c>
      <c r="L5403" s="5" t="inlineStr">
        <is>
          <t>CONFORME</t>
        </is>
      </c>
      <c r="M5403" s="5" t="inlineStr">
        <is>
          <t>C019125</t>
        </is>
      </c>
      <c r="N5403" s="5" t="n">
        <v>4</v>
      </c>
      <c r="O5403" s="5" t="inlineStr">
        <is>
          <t>IT-049-2025</t>
        </is>
      </c>
      <c r="P5403" s="5" t="inlineStr">
        <is>
          <t>OI-040</t>
        </is>
      </c>
    </row>
    <row r="5404">
      <c r="A5404" s="5" t="n">
        <v>5403</v>
      </c>
      <c r="B5404" s="5" t="inlineStr">
        <is>
          <t>KA25079126</t>
        </is>
      </c>
      <c r="C5404" s="5" t="inlineStr">
        <is>
          <t>2413,37</t>
        </is>
      </c>
      <c r="D5404" s="5" t="inlineStr">
        <is>
          <t>-0,6</t>
        </is>
      </c>
      <c r="E5404" s="5" t="inlineStr">
        <is>
          <t>8,49</t>
        </is>
      </c>
      <c r="F5404" s="5" t="inlineStr">
        <is>
          <t>0,4</t>
        </is>
      </c>
      <c r="G5404" s="5" t="inlineStr">
        <is>
          <t>5,31</t>
        </is>
      </c>
      <c r="H5404" s="5" t="inlineStr">
        <is>
          <t>1,3</t>
        </is>
      </c>
      <c r="I5404" s="5" t="inlineStr">
        <is>
          <t>CUMPLE</t>
        </is>
      </c>
      <c r="J5404" s="6" t="n">
        <v>45996</v>
      </c>
      <c r="K5404" s="5" t="inlineStr">
        <is>
          <t>VI-338479-2025</t>
        </is>
      </c>
      <c r="L5404" s="5" t="inlineStr">
        <is>
          <t>CONFORME</t>
        </is>
      </c>
      <c r="M5404" s="5" t="inlineStr">
        <is>
          <t>C019126</t>
        </is>
      </c>
      <c r="N5404" s="5" t="n">
        <v>4</v>
      </c>
      <c r="O5404" s="5" t="inlineStr">
        <is>
          <t>IT-049-2025</t>
        </is>
      </c>
      <c r="P5404" s="5" t="inlineStr">
        <is>
          <t>OI-040</t>
        </is>
      </c>
    </row>
    <row r="5405">
      <c r="A5405" s="5" t="n">
        <v>5404</v>
      </c>
      <c r="B5405" s="5" t="inlineStr">
        <is>
          <t>KA25079128</t>
        </is>
      </c>
      <c r="C5405" s="5" t="inlineStr">
        <is>
          <t>2413,37</t>
        </is>
      </c>
      <c r="D5405" s="5" t="inlineStr">
        <is>
          <t>-0,3</t>
        </is>
      </c>
      <c r="E5405" s="5" t="inlineStr">
        <is>
          <t>8,49</t>
        </is>
      </c>
      <c r="F5405" s="5" t="inlineStr">
        <is>
          <t>-0,3</t>
        </is>
      </c>
      <c r="G5405" s="5" t="inlineStr">
        <is>
          <t>5,31</t>
        </is>
      </c>
      <c r="H5405" s="5" t="inlineStr">
        <is>
          <t>0,3</t>
        </is>
      </c>
      <c r="I5405" s="5" t="inlineStr">
        <is>
          <t>CUMPLE</t>
        </is>
      </c>
      <c r="J5405" s="6" t="n">
        <v>45996</v>
      </c>
      <c r="K5405" s="5" t="inlineStr">
        <is>
          <t>VI-338481-2025</t>
        </is>
      </c>
      <c r="L5405" s="5" t="inlineStr">
        <is>
          <t>CONFORME</t>
        </is>
      </c>
      <c r="M5405" s="5" t="inlineStr">
        <is>
          <t>C019128</t>
        </is>
      </c>
      <c r="N5405" s="5" t="n">
        <v>4</v>
      </c>
      <c r="O5405" s="5" t="inlineStr">
        <is>
          <t>IT-049-2025</t>
        </is>
      </c>
      <c r="P5405" s="5" t="inlineStr">
        <is>
          <t>OI-040</t>
        </is>
      </c>
    </row>
    <row r="5406">
      <c r="A5406" s="5" t="n">
        <v>5405</v>
      </c>
      <c r="B5406" s="5" t="inlineStr">
        <is>
          <t>KA25079129</t>
        </is>
      </c>
      <c r="C5406" s="5" t="inlineStr">
        <is>
          <t>2413,37</t>
        </is>
      </c>
      <c r="D5406" s="5" t="inlineStr">
        <is>
          <t>-0,3</t>
        </is>
      </c>
      <c r="E5406" s="5" t="inlineStr">
        <is>
          <t>8,49</t>
        </is>
      </c>
      <c r="F5406" s="5" t="inlineStr">
        <is>
          <t>-0,3</t>
        </is>
      </c>
      <c r="G5406" s="5" t="inlineStr">
        <is>
          <t>5,31</t>
        </is>
      </c>
      <c r="H5406" s="5" t="inlineStr">
        <is>
          <t>-0,4</t>
        </is>
      </c>
      <c r="I5406" s="5" t="inlineStr">
        <is>
          <t>CUMPLE</t>
        </is>
      </c>
      <c r="J5406" s="6" t="n">
        <v>45996</v>
      </c>
      <c r="K5406" s="5" t="inlineStr">
        <is>
          <t>VI-338482-2025</t>
        </is>
      </c>
      <c r="L5406" s="5" t="inlineStr">
        <is>
          <t>CONFORME</t>
        </is>
      </c>
      <c r="M5406" s="5" t="inlineStr">
        <is>
          <t>C019129</t>
        </is>
      </c>
      <c r="N5406" s="5" t="n">
        <v>4</v>
      </c>
      <c r="O5406" s="5" t="inlineStr">
        <is>
          <t>IT-049-2025</t>
        </is>
      </c>
      <c r="P5406" s="5" t="inlineStr">
        <is>
          <t>OI-040</t>
        </is>
      </c>
    </row>
    <row r="5407">
      <c r="A5407" s="5" t="n">
        <v>5406</v>
      </c>
      <c r="B5407" s="5" t="inlineStr">
        <is>
          <t>KA25079130</t>
        </is>
      </c>
      <c r="C5407" s="5" t="inlineStr">
        <is>
          <t>2413,37</t>
        </is>
      </c>
      <c r="D5407" s="5" t="inlineStr">
        <is>
          <t>-0,6</t>
        </is>
      </c>
      <c r="E5407" s="5" t="inlineStr">
        <is>
          <t>8,49</t>
        </is>
      </c>
      <c r="F5407" s="5" t="inlineStr">
        <is>
          <t>1,2</t>
        </is>
      </c>
      <c r="G5407" s="5" t="inlineStr">
        <is>
          <t>5,31</t>
        </is>
      </c>
      <c r="H5407" s="5" t="inlineStr">
        <is>
          <t>2,4</t>
        </is>
      </c>
      <c r="I5407" s="5" t="inlineStr">
        <is>
          <t>CUMPLE</t>
        </is>
      </c>
      <c r="J5407" s="6" t="n">
        <v>45996</v>
      </c>
      <c r="K5407" s="5" t="inlineStr">
        <is>
          <t>VI-338483-2025</t>
        </is>
      </c>
      <c r="L5407" s="5" t="inlineStr">
        <is>
          <t>CONFORME</t>
        </is>
      </c>
      <c r="M5407" s="5" t="inlineStr">
        <is>
          <t>C019130</t>
        </is>
      </c>
      <c r="N5407" s="5" t="n">
        <v>4</v>
      </c>
      <c r="O5407" s="5" t="inlineStr">
        <is>
          <t>IT-049-2025</t>
        </is>
      </c>
      <c r="P5407" s="5" t="inlineStr">
        <is>
          <t>OI-040</t>
        </is>
      </c>
    </row>
    <row r="5408">
      <c r="A5408" s="5" t="n">
        <v>5407</v>
      </c>
      <c r="B5408" s="5" t="inlineStr">
        <is>
          <t>KA25079131</t>
        </is>
      </c>
      <c r="C5408" s="5" t="inlineStr">
        <is>
          <t>2413,37</t>
        </is>
      </c>
      <c r="D5408" s="5" t="inlineStr">
        <is>
          <t>-0,8</t>
        </is>
      </c>
      <c r="E5408" s="5" t="inlineStr">
        <is>
          <t>8,49</t>
        </is>
      </c>
      <c r="F5408" s="5" t="inlineStr">
        <is>
          <t>-0,7</t>
        </is>
      </c>
      <c r="G5408" s="5" t="inlineStr">
        <is>
          <t>5,31</t>
        </is>
      </c>
      <c r="H5408" s="5" t="inlineStr">
        <is>
          <t>-1,8</t>
        </is>
      </c>
      <c r="I5408" s="5" t="inlineStr">
        <is>
          <t>CUMPLE</t>
        </is>
      </c>
      <c r="J5408" s="6" t="n">
        <v>45996</v>
      </c>
      <c r="K5408" s="5" t="inlineStr">
        <is>
          <t>VI-338484-2025</t>
        </is>
      </c>
      <c r="L5408" s="5" t="inlineStr">
        <is>
          <t>CONFORME</t>
        </is>
      </c>
      <c r="M5408" s="5" t="inlineStr">
        <is>
          <t>C019131</t>
        </is>
      </c>
      <c r="N5408" s="5" t="n">
        <v>4</v>
      </c>
      <c r="O5408" s="5" t="inlineStr">
        <is>
          <t>IT-049-2025</t>
        </is>
      </c>
      <c r="P5408" s="5" t="inlineStr">
        <is>
          <t>OI-040</t>
        </is>
      </c>
    </row>
    <row r="5409">
      <c r="A5409" s="5" t="n">
        <v>5408</v>
      </c>
      <c r="B5409" s="5" t="inlineStr">
        <is>
          <t>KA25079132</t>
        </is>
      </c>
      <c r="C5409" s="5" t="inlineStr">
        <is>
          <t>2413,37</t>
        </is>
      </c>
      <c r="D5409" s="5" t="inlineStr">
        <is>
          <t>-0,5</t>
        </is>
      </c>
      <c r="E5409" s="5" t="inlineStr">
        <is>
          <t>8,49</t>
        </is>
      </c>
      <c r="F5409" s="5" t="inlineStr">
        <is>
          <t>-1,4</t>
        </is>
      </c>
      <c r="G5409" s="5" t="inlineStr">
        <is>
          <t>5,31</t>
        </is>
      </c>
      <c r="H5409" s="5" t="inlineStr">
        <is>
          <t>-3,0</t>
        </is>
      </c>
      <c r="I5409" s="5" t="inlineStr">
        <is>
          <t>CUMPLE</t>
        </is>
      </c>
      <c r="J5409" s="6" t="n">
        <v>45996</v>
      </c>
      <c r="K5409" s="5" t="inlineStr">
        <is>
          <t>VI-338485-2025</t>
        </is>
      </c>
      <c r="L5409" s="5" t="inlineStr">
        <is>
          <t>CONFORME</t>
        </is>
      </c>
      <c r="M5409" s="5" t="inlineStr">
        <is>
          <t>C019132</t>
        </is>
      </c>
      <c r="N5409" s="5" t="n">
        <v>4</v>
      </c>
      <c r="O5409" s="5" t="inlineStr">
        <is>
          <t>IT-049-2025</t>
        </is>
      </c>
      <c r="P5409" s="5" t="inlineStr">
        <is>
          <t>OI-040</t>
        </is>
      </c>
    </row>
    <row r="5410">
      <c r="A5410" s="5" t="n">
        <v>5409</v>
      </c>
      <c r="B5410" s="5" t="inlineStr">
        <is>
          <t>KA25079133</t>
        </is>
      </c>
      <c r="C5410" s="5" t="inlineStr">
        <is>
          <t>2413,37</t>
        </is>
      </c>
      <c r="D5410" s="5" t="inlineStr">
        <is>
          <t>0,1</t>
        </is>
      </c>
      <c r="E5410" s="5" t="inlineStr">
        <is>
          <t>8,49</t>
        </is>
      </c>
      <c r="F5410" s="5" t="inlineStr">
        <is>
          <t>-0,3</t>
        </is>
      </c>
      <c r="G5410" s="5" t="inlineStr">
        <is>
          <t>5,31</t>
        </is>
      </c>
      <c r="H5410" s="5" t="inlineStr">
        <is>
          <t>-1,4</t>
        </is>
      </c>
      <c r="I5410" s="5" t="inlineStr">
        <is>
          <t>CUMPLE</t>
        </is>
      </c>
      <c r="J5410" s="6" t="n">
        <v>45996</v>
      </c>
      <c r="K5410" s="5" t="inlineStr">
        <is>
          <t>VI-338486-2025</t>
        </is>
      </c>
      <c r="L5410" s="5" t="inlineStr">
        <is>
          <t>CONFORME</t>
        </is>
      </c>
      <c r="M5410" s="5" t="inlineStr">
        <is>
          <t>C019133</t>
        </is>
      </c>
      <c r="N5410" s="5" t="n">
        <v>4</v>
      </c>
      <c r="O5410" s="5" t="inlineStr">
        <is>
          <t>IT-049-2025</t>
        </is>
      </c>
      <c r="P5410" s="5" t="inlineStr">
        <is>
          <t>OI-040</t>
        </is>
      </c>
    </row>
    <row r="5411">
      <c r="A5411" s="5" t="n">
        <v>5410</v>
      </c>
      <c r="B5411" s="5" t="inlineStr">
        <is>
          <t>KA25079134</t>
        </is>
      </c>
      <c r="C5411" s="5" t="inlineStr">
        <is>
          <t>2413,37</t>
        </is>
      </c>
      <c r="D5411" s="5" t="inlineStr">
        <is>
          <t>-0,9</t>
        </is>
      </c>
      <c r="E5411" s="5" t="inlineStr">
        <is>
          <t>8,49</t>
        </is>
      </c>
      <c r="F5411" s="5" t="inlineStr">
        <is>
          <t>1,3</t>
        </is>
      </c>
      <c r="G5411" s="5" t="inlineStr">
        <is>
          <t>5,31</t>
        </is>
      </c>
      <c r="H5411" s="5" t="inlineStr">
        <is>
          <t>1,4</t>
        </is>
      </c>
      <c r="I5411" s="5" t="inlineStr">
        <is>
          <t>CUMPLE</t>
        </is>
      </c>
      <c r="J5411" s="6" t="n">
        <v>45996</v>
      </c>
      <c r="K5411" s="5" t="inlineStr">
        <is>
          <t>VI-338487-2025</t>
        </is>
      </c>
      <c r="L5411" s="5" t="inlineStr">
        <is>
          <t>CONFORME</t>
        </is>
      </c>
      <c r="M5411" s="5" t="inlineStr">
        <is>
          <t>C019134</t>
        </is>
      </c>
      <c r="N5411" s="5" t="n">
        <v>4</v>
      </c>
      <c r="O5411" s="5" t="inlineStr">
        <is>
          <t>IT-049-2025</t>
        </is>
      </c>
      <c r="P5411" s="5" t="inlineStr">
        <is>
          <t>OI-040</t>
        </is>
      </c>
    </row>
    <row r="5412">
      <c r="A5412" s="5" t="n">
        <v>5411</v>
      </c>
      <c r="B5412" s="5" t="inlineStr">
        <is>
          <t>KA25079135</t>
        </is>
      </c>
      <c r="C5412" s="5" t="inlineStr">
        <is>
          <t>2413,37</t>
        </is>
      </c>
      <c r="D5412" s="5" t="inlineStr">
        <is>
          <t>-1,0</t>
        </is>
      </c>
      <c r="E5412" s="5" t="inlineStr">
        <is>
          <t>8,49</t>
        </is>
      </c>
      <c r="F5412" s="5" t="inlineStr">
        <is>
          <t>-0,5</t>
        </is>
      </c>
      <c r="G5412" s="5" t="inlineStr">
        <is>
          <t>5,31</t>
        </is>
      </c>
      <c r="H5412" s="5" t="inlineStr">
        <is>
          <t>-1,2</t>
        </is>
      </c>
      <c r="I5412" s="5" t="inlineStr">
        <is>
          <t>CUMPLE</t>
        </is>
      </c>
      <c r="J5412" s="6" t="n">
        <v>45996</v>
      </c>
      <c r="K5412" s="5" t="inlineStr">
        <is>
          <t>VI-338488-2025</t>
        </is>
      </c>
      <c r="L5412" s="5" t="inlineStr">
        <is>
          <t>CONFORME</t>
        </is>
      </c>
      <c r="M5412" s="5" t="inlineStr">
        <is>
          <t>C019135</t>
        </is>
      </c>
      <c r="N5412" s="5" t="n">
        <v>4</v>
      </c>
      <c r="O5412" s="5" t="inlineStr">
        <is>
          <t>IT-049-2025</t>
        </is>
      </c>
      <c r="P5412" s="5" t="inlineStr">
        <is>
          <t>OI-040</t>
        </is>
      </c>
    </row>
    <row r="5413">
      <c r="A5413" s="5" t="n">
        <v>5412</v>
      </c>
      <c r="B5413" s="5" t="inlineStr">
        <is>
          <t>KA25079136</t>
        </is>
      </c>
      <c r="C5413" s="5" t="inlineStr">
        <is>
          <t>2413,37</t>
        </is>
      </c>
      <c r="D5413" s="5" t="inlineStr">
        <is>
          <t>-0,7</t>
        </is>
      </c>
      <c r="E5413" s="5" t="inlineStr">
        <is>
          <t>8,49</t>
        </is>
      </c>
      <c r="F5413" s="5" t="inlineStr">
        <is>
          <t>0,9</t>
        </is>
      </c>
      <c r="G5413" s="5" t="inlineStr">
        <is>
          <t>5,31</t>
        </is>
      </c>
      <c r="H5413" s="5" t="inlineStr">
        <is>
          <t>1,7</t>
        </is>
      </c>
      <c r="I5413" s="5" t="inlineStr">
        <is>
          <t>CUMPLE</t>
        </is>
      </c>
      <c r="J5413" s="6" t="n">
        <v>45996</v>
      </c>
      <c r="K5413" s="5" t="inlineStr">
        <is>
          <t>VI-338489-2025</t>
        </is>
      </c>
      <c r="L5413" s="5" t="inlineStr">
        <is>
          <t>CONFORME</t>
        </is>
      </c>
      <c r="M5413" s="5" t="inlineStr">
        <is>
          <t>C019136</t>
        </is>
      </c>
      <c r="N5413" s="5" t="n">
        <v>4</v>
      </c>
      <c r="O5413" s="5" t="inlineStr">
        <is>
          <t>IT-049-2025</t>
        </is>
      </c>
      <c r="P5413" s="5" t="inlineStr">
        <is>
          <t>OI-040</t>
        </is>
      </c>
    </row>
    <row r="5414">
      <c r="A5414" s="5" t="n">
        <v>5413</v>
      </c>
      <c r="B5414" s="5" t="inlineStr">
        <is>
          <t>KA25079137</t>
        </is>
      </c>
      <c r="C5414" s="5" t="inlineStr">
        <is>
          <t>2410,56</t>
        </is>
      </c>
      <c r="D5414" s="5" t="inlineStr">
        <is>
          <t>-0,5</t>
        </is>
      </c>
      <c r="E5414" s="5" t="inlineStr">
        <is>
          <t>8,46</t>
        </is>
      </c>
      <c r="F5414" s="5" t="inlineStr">
        <is>
          <t>-0,9</t>
        </is>
      </c>
      <c r="G5414" s="5" t="inlineStr">
        <is>
          <t>5,28</t>
        </is>
      </c>
      <c r="H5414" s="5" t="inlineStr">
        <is>
          <t>-1,5</t>
        </is>
      </c>
      <c r="I5414" s="5" t="inlineStr">
        <is>
          <t>CUMPLE</t>
        </is>
      </c>
      <c r="J5414" s="6" t="n">
        <v>45996</v>
      </c>
      <c r="K5414" s="5" t="inlineStr">
        <is>
          <t>VI-338490-2025</t>
        </is>
      </c>
      <c r="L5414" s="5" t="inlineStr">
        <is>
          <t>CONFORME</t>
        </is>
      </c>
      <c r="M5414" s="5" t="inlineStr">
        <is>
          <t>C019137</t>
        </is>
      </c>
      <c r="N5414" s="5" t="n">
        <v>4</v>
      </c>
      <c r="O5414" s="5" t="inlineStr">
        <is>
          <t>IT-049-2025</t>
        </is>
      </c>
      <c r="P5414" s="5" t="inlineStr">
        <is>
          <t>OI-040</t>
        </is>
      </c>
    </row>
    <row r="5415">
      <c r="A5415" s="5" t="n">
        <v>5414</v>
      </c>
      <c r="B5415" s="5" t="inlineStr">
        <is>
          <t>KA25079139</t>
        </is>
      </c>
      <c r="C5415" s="5" t="inlineStr">
        <is>
          <t>2410,56</t>
        </is>
      </c>
      <c r="D5415" s="5" t="inlineStr">
        <is>
          <t>-0,6</t>
        </is>
      </c>
      <c r="E5415" s="5" t="inlineStr">
        <is>
          <t>8,46</t>
        </is>
      </c>
      <c r="F5415" s="5" t="inlineStr">
        <is>
          <t>-2,0</t>
        </is>
      </c>
      <c r="G5415" s="5" t="inlineStr">
        <is>
          <t>5,28</t>
        </is>
      </c>
      <c r="H5415" s="5" t="inlineStr">
        <is>
          <t>-2,1</t>
        </is>
      </c>
      <c r="I5415" s="5" t="inlineStr">
        <is>
          <t>CUMPLE</t>
        </is>
      </c>
      <c r="J5415" s="6" t="n">
        <v>45996</v>
      </c>
      <c r="K5415" s="5" t="inlineStr">
        <is>
          <t>VI-338492-2025</t>
        </is>
      </c>
      <c r="L5415" s="5" t="inlineStr">
        <is>
          <t>CONFORME</t>
        </is>
      </c>
      <c r="M5415" s="5" t="inlineStr">
        <is>
          <t>C019139</t>
        </is>
      </c>
      <c r="N5415" s="5" t="n">
        <v>4</v>
      </c>
      <c r="O5415" s="5" t="inlineStr">
        <is>
          <t>IT-049-2025</t>
        </is>
      </c>
      <c r="P5415" s="5" t="inlineStr">
        <is>
          <t>OI-040</t>
        </is>
      </c>
    </row>
    <row r="5416">
      <c r="A5416" s="5" t="n">
        <v>5415</v>
      </c>
      <c r="B5416" s="5" t="inlineStr">
        <is>
          <t>KA25079140</t>
        </is>
      </c>
      <c r="C5416" s="5" t="inlineStr">
        <is>
          <t>2410,56</t>
        </is>
      </c>
      <c r="D5416" s="5" t="inlineStr">
        <is>
          <t>-0,7</t>
        </is>
      </c>
      <c r="E5416" s="5" t="inlineStr">
        <is>
          <t>8,46</t>
        </is>
      </c>
      <c r="F5416" s="5" t="inlineStr">
        <is>
          <t>-1,3</t>
        </is>
      </c>
      <c r="G5416" s="5" t="inlineStr">
        <is>
          <t>5,28</t>
        </is>
      </c>
      <c r="H5416" s="5" t="inlineStr">
        <is>
          <t>-2,3</t>
        </is>
      </c>
      <c r="I5416" s="5" t="inlineStr">
        <is>
          <t>CUMPLE</t>
        </is>
      </c>
      <c r="J5416" s="6" t="n">
        <v>45996</v>
      </c>
      <c r="K5416" s="5" t="inlineStr">
        <is>
          <t>VI-338493-2025</t>
        </is>
      </c>
      <c r="L5416" s="5" t="inlineStr">
        <is>
          <t>CONFORME</t>
        </is>
      </c>
      <c r="M5416" s="5" t="inlineStr">
        <is>
          <t>C019140</t>
        </is>
      </c>
      <c r="N5416" s="5" t="n">
        <v>4</v>
      </c>
      <c r="O5416" s="5" t="inlineStr">
        <is>
          <t>IT-049-2025</t>
        </is>
      </c>
      <c r="P5416" s="5" t="inlineStr">
        <is>
          <t>OI-040</t>
        </is>
      </c>
    </row>
    <row r="5417">
      <c r="A5417" s="5" t="n">
        <v>5416</v>
      </c>
      <c r="B5417" s="5" t="inlineStr">
        <is>
          <t>KA25079141</t>
        </is>
      </c>
      <c r="C5417" s="5" t="inlineStr">
        <is>
          <t>2410,56</t>
        </is>
      </c>
      <c r="D5417" s="5" t="inlineStr">
        <is>
          <t>-0,6</t>
        </is>
      </c>
      <c r="E5417" s="5" t="inlineStr">
        <is>
          <t>8,46</t>
        </is>
      </c>
      <c r="F5417" s="5" t="inlineStr">
        <is>
          <t>-1,1</t>
        </is>
      </c>
      <c r="G5417" s="5" t="inlineStr">
        <is>
          <t>5,28</t>
        </is>
      </c>
      <c r="H5417" s="5" t="inlineStr">
        <is>
          <t>-1,9</t>
        </is>
      </c>
      <c r="I5417" s="5" t="inlineStr">
        <is>
          <t>CUMPLE</t>
        </is>
      </c>
      <c r="J5417" s="6" t="n">
        <v>45996</v>
      </c>
      <c r="K5417" s="5" t="inlineStr">
        <is>
          <t>VI-338494-2025</t>
        </is>
      </c>
      <c r="L5417" s="5" t="inlineStr">
        <is>
          <t>CONFORME</t>
        </is>
      </c>
      <c r="M5417" s="5" t="inlineStr">
        <is>
          <t>C019141</t>
        </is>
      </c>
      <c r="N5417" s="5" t="n">
        <v>4</v>
      </c>
      <c r="O5417" s="5" t="inlineStr">
        <is>
          <t>IT-049-2025</t>
        </is>
      </c>
      <c r="P5417" s="5" t="inlineStr">
        <is>
          <t>OI-040</t>
        </is>
      </c>
    </row>
    <row r="5418">
      <c r="A5418" s="5" t="n">
        <v>5417</v>
      </c>
      <c r="B5418" s="5" t="inlineStr">
        <is>
          <t>KA25079142</t>
        </is>
      </c>
      <c r="C5418" s="5" t="inlineStr">
        <is>
          <t>2410,56</t>
        </is>
      </c>
      <c r="D5418" s="5" t="inlineStr">
        <is>
          <t>-0,2</t>
        </is>
      </c>
      <c r="E5418" s="5" t="inlineStr">
        <is>
          <t>8,46</t>
        </is>
      </c>
      <c r="F5418" s="5" t="inlineStr">
        <is>
          <t>0,2</t>
        </is>
      </c>
      <c r="G5418" s="5" t="inlineStr">
        <is>
          <t>5,28</t>
        </is>
      </c>
      <c r="H5418" s="5" t="inlineStr">
        <is>
          <t>2,3</t>
        </is>
      </c>
      <c r="I5418" s="5" t="inlineStr">
        <is>
          <t>CUMPLE</t>
        </is>
      </c>
      <c r="J5418" s="6" t="n">
        <v>45996</v>
      </c>
      <c r="K5418" s="5" t="inlineStr">
        <is>
          <t>VI-338495-2025</t>
        </is>
      </c>
      <c r="L5418" s="5" t="inlineStr">
        <is>
          <t>CONFORME</t>
        </is>
      </c>
      <c r="M5418" s="5" t="inlineStr">
        <is>
          <t>C019142</t>
        </is>
      </c>
      <c r="N5418" s="5" t="n">
        <v>4</v>
      </c>
      <c r="O5418" s="5" t="inlineStr">
        <is>
          <t>IT-049-2025</t>
        </is>
      </c>
      <c r="P5418" s="5" t="inlineStr">
        <is>
          <t>OI-040</t>
        </is>
      </c>
    </row>
    <row r="5419">
      <c r="A5419" s="5" t="n">
        <v>5418</v>
      </c>
      <c r="B5419" s="5" t="inlineStr">
        <is>
          <t>KA25079143</t>
        </is>
      </c>
      <c r="C5419" s="5" t="inlineStr">
        <is>
          <t>2410,56</t>
        </is>
      </c>
      <c r="D5419" s="5" t="inlineStr">
        <is>
          <t>-0,9</t>
        </is>
      </c>
      <c r="E5419" s="5" t="inlineStr">
        <is>
          <t>8,46</t>
        </is>
      </c>
      <c r="F5419" s="5" t="inlineStr">
        <is>
          <t>-0,4</t>
        </is>
      </c>
      <c r="G5419" s="5" t="inlineStr">
        <is>
          <t>5,28</t>
        </is>
      </c>
      <c r="H5419" s="5" t="inlineStr">
        <is>
          <t>0,0</t>
        </is>
      </c>
      <c r="I5419" s="5" t="inlineStr">
        <is>
          <t>CUMPLE</t>
        </is>
      </c>
      <c r="J5419" s="6" t="n">
        <v>45996</v>
      </c>
      <c r="K5419" s="5" t="inlineStr">
        <is>
          <t>VI-338496-2025</t>
        </is>
      </c>
      <c r="L5419" s="5" t="inlineStr">
        <is>
          <t>CONFORME</t>
        </is>
      </c>
      <c r="M5419" s="5" t="inlineStr">
        <is>
          <t>C019143</t>
        </is>
      </c>
      <c r="N5419" s="5" t="n">
        <v>4</v>
      </c>
      <c r="O5419" s="5" t="inlineStr">
        <is>
          <t>IT-049-2025</t>
        </is>
      </c>
      <c r="P5419" s="5" t="inlineStr">
        <is>
          <t>OI-040</t>
        </is>
      </c>
    </row>
    <row r="5420">
      <c r="A5420" s="5" t="n">
        <v>5419</v>
      </c>
      <c r="B5420" s="5" t="inlineStr">
        <is>
          <t>KA25079145</t>
        </is>
      </c>
      <c r="C5420" s="5" t="inlineStr">
        <is>
          <t>2410,56</t>
        </is>
      </c>
      <c r="D5420" s="5" t="inlineStr">
        <is>
          <t>-0,1</t>
        </is>
      </c>
      <c r="E5420" s="5" t="inlineStr">
        <is>
          <t>8,46</t>
        </is>
      </c>
      <c r="F5420" s="5" t="inlineStr">
        <is>
          <t>-0,6</t>
        </is>
      </c>
      <c r="G5420" s="5" t="inlineStr">
        <is>
          <t>5,28</t>
        </is>
      </c>
      <c r="H5420" s="5" t="inlineStr">
        <is>
          <t>-0,3</t>
        </is>
      </c>
      <c r="I5420" s="5" t="inlineStr">
        <is>
          <t>CUMPLE</t>
        </is>
      </c>
      <c r="J5420" s="6" t="n">
        <v>45996</v>
      </c>
      <c r="K5420" s="5" t="inlineStr">
        <is>
          <t>VI-338498-2025</t>
        </is>
      </c>
      <c r="L5420" s="5" t="inlineStr">
        <is>
          <t>CONFORME</t>
        </is>
      </c>
      <c r="M5420" s="5" t="inlineStr">
        <is>
          <t>C019145</t>
        </is>
      </c>
      <c r="N5420" s="5" t="n">
        <v>4</v>
      </c>
      <c r="O5420" s="5" t="inlineStr">
        <is>
          <t>IT-049-2025</t>
        </is>
      </c>
      <c r="P5420" s="5" t="inlineStr">
        <is>
          <t>OI-040</t>
        </is>
      </c>
    </row>
    <row r="5421">
      <c r="A5421" s="5" t="n">
        <v>5420</v>
      </c>
      <c r="B5421" s="5" t="inlineStr">
        <is>
          <t>KA25079146</t>
        </is>
      </c>
      <c r="C5421" s="5" t="inlineStr">
        <is>
          <t>2410,56</t>
        </is>
      </c>
      <c r="D5421" s="5" t="inlineStr">
        <is>
          <t>-0,5</t>
        </is>
      </c>
      <c r="E5421" s="5" t="inlineStr">
        <is>
          <t>8,46</t>
        </is>
      </c>
      <c r="F5421" s="5" t="inlineStr">
        <is>
          <t>1,1</t>
        </is>
      </c>
      <c r="G5421" s="5" t="inlineStr">
        <is>
          <t>5,28</t>
        </is>
      </c>
      <c r="H5421" s="5" t="inlineStr">
        <is>
          <t>1,5</t>
        </is>
      </c>
      <c r="I5421" s="5" t="inlineStr">
        <is>
          <t>CUMPLE</t>
        </is>
      </c>
      <c r="J5421" s="6" t="n">
        <v>45996</v>
      </c>
      <c r="K5421" s="5" t="inlineStr">
        <is>
          <t>VI-338499-2025</t>
        </is>
      </c>
      <c r="L5421" s="5" t="inlineStr">
        <is>
          <t>CONFORME</t>
        </is>
      </c>
      <c r="M5421" s="5" t="inlineStr">
        <is>
          <t>C019146</t>
        </is>
      </c>
      <c r="N5421" s="5" t="n">
        <v>4</v>
      </c>
      <c r="O5421" s="5" t="inlineStr">
        <is>
          <t>IT-049-2025</t>
        </is>
      </c>
      <c r="P5421" s="5" t="inlineStr">
        <is>
          <t>OI-040</t>
        </is>
      </c>
    </row>
    <row r="5422">
      <c r="A5422" s="5" t="n">
        <v>5421</v>
      </c>
      <c r="B5422" s="5" t="inlineStr">
        <is>
          <t>KA25079147</t>
        </is>
      </c>
      <c r="C5422" s="5" t="inlineStr">
        <is>
          <t>2410,56</t>
        </is>
      </c>
      <c r="D5422" s="5" t="inlineStr">
        <is>
          <t>-0,8</t>
        </is>
      </c>
      <c r="E5422" s="5" t="inlineStr">
        <is>
          <t>8,46</t>
        </is>
      </c>
      <c r="F5422" s="5" t="inlineStr">
        <is>
          <t>0,2</t>
        </is>
      </c>
      <c r="G5422" s="5" t="inlineStr">
        <is>
          <t>5,28</t>
        </is>
      </c>
      <c r="H5422" s="5" t="inlineStr">
        <is>
          <t>-0,1</t>
        </is>
      </c>
      <c r="I5422" s="5" t="inlineStr">
        <is>
          <t>CUMPLE</t>
        </is>
      </c>
      <c r="J5422" s="6" t="n">
        <v>45996</v>
      </c>
      <c r="K5422" s="5" t="inlineStr">
        <is>
          <t>VI-338500-2025</t>
        </is>
      </c>
      <c r="L5422" s="5" t="inlineStr">
        <is>
          <t>CONFORME</t>
        </is>
      </c>
      <c r="M5422" s="5" t="inlineStr">
        <is>
          <t>C019147</t>
        </is>
      </c>
      <c r="N5422" s="5" t="n">
        <v>4</v>
      </c>
      <c r="O5422" s="5" t="inlineStr">
        <is>
          <t>IT-049-2025</t>
        </is>
      </c>
      <c r="P5422" s="5" t="inlineStr">
        <is>
          <t>OI-040</t>
        </is>
      </c>
    </row>
    <row r="5423">
      <c r="A5423" s="5" t="n">
        <v>5422</v>
      </c>
      <c r="B5423" s="5" t="inlineStr">
        <is>
          <t>KA25079148</t>
        </is>
      </c>
      <c r="C5423" s="5" t="inlineStr">
        <is>
          <t>2410,56</t>
        </is>
      </c>
      <c r="D5423" s="5" t="inlineStr">
        <is>
          <t>-0,3</t>
        </is>
      </c>
      <c r="E5423" s="5" t="inlineStr">
        <is>
          <t>8,46</t>
        </is>
      </c>
      <c r="F5423" s="5" t="inlineStr">
        <is>
          <t>-1,8</t>
        </is>
      </c>
      <c r="G5423" s="5" t="inlineStr">
        <is>
          <t>5,28</t>
        </is>
      </c>
      <c r="H5423" s="5" t="inlineStr">
        <is>
          <t>-2,5</t>
        </is>
      </c>
      <c r="I5423" s="5" t="inlineStr">
        <is>
          <t>CUMPLE</t>
        </is>
      </c>
      <c r="J5423" s="6" t="n">
        <v>45996</v>
      </c>
      <c r="K5423" s="5" t="inlineStr">
        <is>
          <t>VI-338501-2025</t>
        </is>
      </c>
      <c r="L5423" s="5" t="inlineStr">
        <is>
          <t>CONFORME</t>
        </is>
      </c>
      <c r="M5423" s="5" t="inlineStr">
        <is>
          <t>C019148</t>
        </is>
      </c>
      <c r="N5423" s="5" t="n">
        <v>4</v>
      </c>
      <c r="O5423" s="5" t="inlineStr">
        <is>
          <t>IT-049-2025</t>
        </is>
      </c>
      <c r="P5423" s="5" t="inlineStr">
        <is>
          <t>OI-040</t>
        </is>
      </c>
    </row>
    <row r="5424">
      <c r="A5424" s="5" t="n">
        <v>5423</v>
      </c>
      <c r="B5424" s="5" t="inlineStr">
        <is>
          <t>KA25079149</t>
        </is>
      </c>
      <c r="C5424" s="5" t="inlineStr">
        <is>
          <t>2410,56</t>
        </is>
      </c>
      <c r="D5424" s="5" t="inlineStr">
        <is>
          <t>-0,9</t>
        </is>
      </c>
      <c r="E5424" s="5" t="inlineStr">
        <is>
          <t>8,46</t>
        </is>
      </c>
      <c r="F5424" s="5" t="inlineStr">
        <is>
          <t>-1,7</t>
        </is>
      </c>
      <c r="G5424" s="5" t="inlineStr">
        <is>
          <t>5,28</t>
        </is>
      </c>
      <c r="H5424" s="5" t="inlineStr">
        <is>
          <t>-2,7</t>
        </is>
      </c>
      <c r="I5424" s="5" t="inlineStr">
        <is>
          <t>CUMPLE</t>
        </is>
      </c>
      <c r="J5424" s="6" t="n">
        <v>45996</v>
      </c>
      <c r="K5424" s="5" t="inlineStr">
        <is>
          <t>VI-338502-2025</t>
        </is>
      </c>
      <c r="L5424" s="5" t="inlineStr">
        <is>
          <t>CONFORME</t>
        </is>
      </c>
      <c r="M5424" s="5" t="inlineStr">
        <is>
          <t>C019149</t>
        </is>
      </c>
      <c r="N5424" s="5" t="n">
        <v>4</v>
      </c>
      <c r="O5424" s="5" t="inlineStr">
        <is>
          <t>IT-049-2025</t>
        </is>
      </c>
      <c r="P5424" s="5" t="inlineStr">
        <is>
          <t>OI-040</t>
        </is>
      </c>
    </row>
    <row r="5425">
      <c r="A5425" s="5" t="n">
        <v>5424</v>
      </c>
      <c r="B5425" s="5" t="inlineStr">
        <is>
          <t>KA25079150</t>
        </is>
      </c>
      <c r="C5425" s="5" t="inlineStr">
        <is>
          <t>2410,56</t>
        </is>
      </c>
      <c r="D5425" s="5" t="inlineStr">
        <is>
          <t>-0,5</t>
        </is>
      </c>
      <c r="E5425" s="5" t="inlineStr">
        <is>
          <t>8,46</t>
        </is>
      </c>
      <c r="F5425" s="5" t="inlineStr">
        <is>
          <t>1,8</t>
        </is>
      </c>
      <c r="G5425" s="5" t="inlineStr">
        <is>
          <t>5,28</t>
        </is>
      </c>
      <c r="H5425" s="5" t="inlineStr">
        <is>
          <t>2,4</t>
        </is>
      </c>
      <c r="I5425" s="5" t="inlineStr">
        <is>
          <t>CUMPLE</t>
        </is>
      </c>
      <c r="J5425" s="6" t="n">
        <v>45996</v>
      </c>
      <c r="K5425" s="5" t="inlineStr">
        <is>
          <t>VI-338503-2025</t>
        </is>
      </c>
      <c r="L5425" s="5" t="inlineStr">
        <is>
          <t>CONFORME</t>
        </is>
      </c>
      <c r="M5425" s="5" t="inlineStr">
        <is>
          <t>C019150</t>
        </is>
      </c>
      <c r="N5425" s="5" t="n">
        <v>4</v>
      </c>
      <c r="O5425" s="5" t="inlineStr">
        <is>
          <t>IT-049-2025</t>
        </is>
      </c>
      <c r="P5425" s="5" t="inlineStr">
        <is>
          <t>OI-040</t>
        </is>
      </c>
    </row>
    <row r="5426">
      <c r="A5426" s="5" t="n">
        <v>5425</v>
      </c>
      <c r="B5426" s="5" t="inlineStr">
        <is>
          <t>KA25079151</t>
        </is>
      </c>
      <c r="C5426" s="5" t="inlineStr">
        <is>
          <t>2410,56</t>
        </is>
      </c>
      <c r="D5426" s="5" t="inlineStr">
        <is>
          <t>-0,4</t>
        </is>
      </c>
      <c r="E5426" s="5" t="inlineStr">
        <is>
          <t>8,46</t>
        </is>
      </c>
      <c r="F5426" s="5" t="inlineStr">
        <is>
          <t>-0,7</t>
        </is>
      </c>
      <c r="G5426" s="5" t="inlineStr">
        <is>
          <t>5,28</t>
        </is>
      </c>
      <c r="H5426" s="5" t="inlineStr">
        <is>
          <t>-0,4</t>
        </is>
      </c>
      <c r="I5426" s="5" t="inlineStr">
        <is>
          <t>CUMPLE</t>
        </is>
      </c>
      <c r="J5426" s="6" t="n">
        <v>45996</v>
      </c>
      <c r="K5426" s="5" t="inlineStr">
        <is>
          <t>VI-338504-2025</t>
        </is>
      </c>
      <c r="L5426" s="5" t="inlineStr">
        <is>
          <t>CONFORME</t>
        </is>
      </c>
      <c r="M5426" s="5" t="inlineStr">
        <is>
          <t>C019151</t>
        </is>
      </c>
      <c r="N5426" s="5" t="n">
        <v>4</v>
      </c>
      <c r="O5426" s="5" t="inlineStr">
        <is>
          <t>IT-049-2025</t>
        </is>
      </c>
      <c r="P5426" s="5" t="inlineStr">
        <is>
          <t>OI-040</t>
        </is>
      </c>
    </row>
    <row r="5427">
      <c r="A5427" s="5" t="n">
        <v>5426</v>
      </c>
      <c r="B5427" s="5" t="inlineStr">
        <is>
          <t>KA25079152</t>
        </is>
      </c>
      <c r="C5427" s="5" t="inlineStr">
        <is>
          <t>2410,56</t>
        </is>
      </c>
      <c r="D5427" s="5" t="inlineStr">
        <is>
          <t>-0,4</t>
        </is>
      </c>
      <c r="E5427" s="5" t="inlineStr">
        <is>
          <t>8,46</t>
        </is>
      </c>
      <c r="F5427" s="5" t="inlineStr">
        <is>
          <t>-1,4</t>
        </is>
      </c>
      <c r="G5427" s="5" t="inlineStr">
        <is>
          <t>5,28</t>
        </is>
      </c>
      <c r="H5427" s="5" t="inlineStr">
        <is>
          <t>-1,9</t>
        </is>
      </c>
      <c r="I5427" s="5" t="inlineStr">
        <is>
          <t>CUMPLE</t>
        </is>
      </c>
      <c r="J5427" s="6" t="n">
        <v>45996</v>
      </c>
      <c r="K5427" s="5" t="inlineStr">
        <is>
          <t>VI-338505-2025</t>
        </is>
      </c>
      <c r="L5427" s="5" t="inlineStr">
        <is>
          <t>CONFORME</t>
        </is>
      </c>
      <c r="M5427" s="5" t="inlineStr">
        <is>
          <t>C019152</t>
        </is>
      </c>
      <c r="N5427" s="5" t="n">
        <v>4</v>
      </c>
      <c r="O5427" s="5" t="inlineStr">
        <is>
          <t>IT-049-2025</t>
        </is>
      </c>
      <c r="P5427" s="5" t="inlineStr">
        <is>
          <t>OI-040</t>
        </is>
      </c>
    </row>
    <row r="5428">
      <c r="A5428" s="5" t="n">
        <v>5427</v>
      </c>
      <c r="B5428" s="5" t="inlineStr">
        <is>
          <t>KA25079153</t>
        </is>
      </c>
      <c r="C5428" s="5" t="inlineStr">
        <is>
          <t>2417,45</t>
        </is>
      </c>
      <c r="D5428" s="5" t="inlineStr">
        <is>
          <t>-0,4</t>
        </is>
      </c>
      <c r="E5428" s="5" t="inlineStr">
        <is>
          <t>8,45</t>
        </is>
      </c>
      <c r="F5428" s="5" t="inlineStr">
        <is>
          <t>0,3</t>
        </is>
      </c>
      <c r="G5428" s="5" t="inlineStr">
        <is>
          <t>5,33</t>
        </is>
      </c>
      <c r="H5428" s="5" t="inlineStr">
        <is>
          <t>0,1</t>
        </is>
      </c>
      <c r="I5428" s="5" t="inlineStr">
        <is>
          <t>CUMPLE</t>
        </is>
      </c>
      <c r="J5428" s="6" t="n">
        <v>45996</v>
      </c>
      <c r="K5428" s="5" t="inlineStr">
        <is>
          <t>VI-338506-2025</t>
        </is>
      </c>
      <c r="L5428" s="5" t="inlineStr">
        <is>
          <t>CONFORME</t>
        </is>
      </c>
      <c r="M5428" s="5" t="inlineStr">
        <is>
          <t>C019153</t>
        </is>
      </c>
      <c r="N5428" s="5" t="n">
        <v>4</v>
      </c>
      <c r="O5428" s="5" t="inlineStr">
        <is>
          <t>IT-049-2025</t>
        </is>
      </c>
      <c r="P5428" s="5" t="inlineStr">
        <is>
          <t>OI-040</t>
        </is>
      </c>
    </row>
    <row r="5429">
      <c r="A5429" s="5" t="n">
        <v>5428</v>
      </c>
      <c r="B5429" s="5" t="inlineStr">
        <is>
          <t>KA25079155</t>
        </is>
      </c>
      <c r="C5429" s="5" t="inlineStr">
        <is>
          <t>2417,45</t>
        </is>
      </c>
      <c r="D5429" s="5" t="inlineStr">
        <is>
          <t>-1,2</t>
        </is>
      </c>
      <c r="E5429" s="5" t="inlineStr">
        <is>
          <t>8,45</t>
        </is>
      </c>
      <c r="F5429" s="5" t="inlineStr">
        <is>
          <t>-0,7</t>
        </is>
      </c>
      <c r="G5429" s="5" t="inlineStr">
        <is>
          <t>5,33</t>
        </is>
      </c>
      <c r="H5429" s="5" t="inlineStr">
        <is>
          <t>-0,8</t>
        </is>
      </c>
      <c r="I5429" s="5" t="inlineStr">
        <is>
          <t>CUMPLE</t>
        </is>
      </c>
      <c r="J5429" s="6" t="n">
        <v>45996</v>
      </c>
      <c r="K5429" s="5" t="inlineStr">
        <is>
          <t>VI-338508-2025</t>
        </is>
      </c>
      <c r="L5429" s="5" t="inlineStr">
        <is>
          <t>CONFORME</t>
        </is>
      </c>
      <c r="M5429" s="5" t="inlineStr">
        <is>
          <t>C019155</t>
        </is>
      </c>
      <c r="N5429" s="5" t="n">
        <v>4</v>
      </c>
      <c r="O5429" s="5" t="inlineStr">
        <is>
          <t>IT-049-2025</t>
        </is>
      </c>
      <c r="P5429" s="5" t="inlineStr">
        <is>
          <t>OI-040</t>
        </is>
      </c>
    </row>
    <row r="5430">
      <c r="A5430" s="5" t="n">
        <v>5429</v>
      </c>
      <c r="B5430" s="5" t="inlineStr">
        <is>
          <t>KA25079156</t>
        </is>
      </c>
      <c r="C5430" s="5" t="inlineStr">
        <is>
          <t>2417,45</t>
        </is>
      </c>
      <c r="D5430" s="5" t="inlineStr">
        <is>
          <t>-0,6</t>
        </is>
      </c>
      <c r="E5430" s="5" t="inlineStr">
        <is>
          <t>8,45</t>
        </is>
      </c>
      <c r="F5430" s="5" t="inlineStr">
        <is>
          <t>0,5</t>
        </is>
      </c>
      <c r="G5430" s="5" t="inlineStr">
        <is>
          <t>5,33</t>
        </is>
      </c>
      <c r="H5430" s="5" t="inlineStr">
        <is>
          <t>0,7</t>
        </is>
      </c>
      <c r="I5430" s="5" t="inlineStr">
        <is>
          <t>CUMPLE</t>
        </is>
      </c>
      <c r="J5430" s="6" t="n">
        <v>45996</v>
      </c>
      <c r="K5430" s="5" t="inlineStr">
        <is>
          <t>VI-338509-2025</t>
        </is>
      </c>
      <c r="L5430" s="5" t="inlineStr">
        <is>
          <t>CONFORME</t>
        </is>
      </c>
      <c r="M5430" s="5" t="inlineStr">
        <is>
          <t>C019156</t>
        </is>
      </c>
      <c r="N5430" s="5" t="n">
        <v>4</v>
      </c>
      <c r="O5430" s="5" t="inlineStr">
        <is>
          <t>IT-049-2025</t>
        </is>
      </c>
      <c r="P5430" s="5" t="inlineStr">
        <is>
          <t>OI-040</t>
        </is>
      </c>
    </row>
    <row r="5431">
      <c r="A5431" s="5" t="n">
        <v>5430</v>
      </c>
      <c r="B5431" s="5" t="inlineStr">
        <is>
          <t>KA25079157</t>
        </is>
      </c>
      <c r="C5431" s="5" t="inlineStr">
        <is>
          <t>2417,45</t>
        </is>
      </c>
      <c r="D5431" s="5" t="inlineStr">
        <is>
          <t>-0,2</t>
        </is>
      </c>
      <c r="E5431" s="5" t="inlineStr">
        <is>
          <t>8,45</t>
        </is>
      </c>
      <c r="F5431" s="5" t="inlineStr">
        <is>
          <t>-0,4</t>
        </is>
      </c>
      <c r="G5431" s="5" t="inlineStr">
        <is>
          <t>5,33</t>
        </is>
      </c>
      <c r="H5431" s="5" t="inlineStr">
        <is>
          <t>1,0</t>
        </is>
      </c>
      <c r="I5431" s="5" t="inlineStr">
        <is>
          <t>CUMPLE</t>
        </is>
      </c>
      <c r="J5431" s="6" t="n">
        <v>45996</v>
      </c>
      <c r="K5431" s="5" t="inlineStr">
        <is>
          <t>VI-338510-2025</t>
        </is>
      </c>
      <c r="L5431" s="5" t="inlineStr">
        <is>
          <t>CONFORME</t>
        </is>
      </c>
      <c r="M5431" s="5" t="inlineStr">
        <is>
          <t>C019157</t>
        </is>
      </c>
      <c r="N5431" s="5" t="n">
        <v>4</v>
      </c>
      <c r="O5431" s="5" t="inlineStr">
        <is>
          <t>IT-049-2025</t>
        </is>
      </c>
      <c r="P5431" s="5" t="inlineStr">
        <is>
          <t>OI-040</t>
        </is>
      </c>
    </row>
    <row r="5432">
      <c r="A5432" s="5" t="n">
        <v>5431</v>
      </c>
      <c r="B5432" s="5" t="inlineStr">
        <is>
          <t>KA25079158</t>
        </is>
      </c>
      <c r="C5432" s="5" t="inlineStr">
        <is>
          <t>2417,45</t>
        </is>
      </c>
      <c r="D5432" s="5" t="inlineStr">
        <is>
          <t>-0,6</t>
        </is>
      </c>
      <c r="E5432" s="5" t="inlineStr">
        <is>
          <t>8,45</t>
        </is>
      </c>
      <c r="F5432" s="5" t="inlineStr">
        <is>
          <t>-0,5</t>
        </is>
      </c>
      <c r="G5432" s="5" t="inlineStr">
        <is>
          <t>5,33</t>
        </is>
      </c>
      <c r="H5432" s="5" t="inlineStr">
        <is>
          <t>1,4</t>
        </is>
      </c>
      <c r="I5432" s="5" t="inlineStr">
        <is>
          <t>CUMPLE</t>
        </is>
      </c>
      <c r="J5432" s="6" t="n">
        <v>45996</v>
      </c>
      <c r="K5432" s="5" t="inlineStr">
        <is>
          <t>VI-338511-2025</t>
        </is>
      </c>
      <c r="L5432" s="5" t="inlineStr">
        <is>
          <t>CONFORME</t>
        </is>
      </c>
      <c r="M5432" s="5" t="inlineStr">
        <is>
          <t>C019158</t>
        </is>
      </c>
      <c r="N5432" s="5" t="n">
        <v>4</v>
      </c>
      <c r="O5432" s="5" t="inlineStr">
        <is>
          <t>IT-049-2025</t>
        </is>
      </c>
      <c r="P5432" s="5" t="inlineStr">
        <is>
          <t>OI-040</t>
        </is>
      </c>
    </row>
    <row r="5433">
      <c r="A5433" s="5" t="n">
        <v>5432</v>
      </c>
      <c r="B5433" s="5" t="inlineStr">
        <is>
          <t>KA25079159</t>
        </is>
      </c>
      <c r="C5433" s="5" t="inlineStr">
        <is>
          <t>2417,45</t>
        </is>
      </c>
      <c r="D5433" s="5" t="inlineStr">
        <is>
          <t>-0,4</t>
        </is>
      </c>
      <c r="E5433" s="5" t="inlineStr">
        <is>
          <t>8,45</t>
        </is>
      </c>
      <c r="F5433" s="5" t="inlineStr">
        <is>
          <t>0,3</t>
        </is>
      </c>
      <c r="G5433" s="5" t="inlineStr">
        <is>
          <t>5,33</t>
        </is>
      </c>
      <c r="H5433" s="5" t="inlineStr">
        <is>
          <t>0,3</t>
        </is>
      </c>
      <c r="I5433" s="5" t="inlineStr">
        <is>
          <t>CUMPLE</t>
        </is>
      </c>
      <c r="J5433" s="6" t="n">
        <v>45996</v>
      </c>
      <c r="K5433" s="5" t="inlineStr">
        <is>
          <t>VI-338512-2025</t>
        </is>
      </c>
      <c r="L5433" s="5" t="inlineStr">
        <is>
          <t>CONFORME</t>
        </is>
      </c>
      <c r="M5433" s="5" t="inlineStr">
        <is>
          <t>C019159</t>
        </is>
      </c>
      <c r="N5433" s="5" t="n">
        <v>4</v>
      </c>
      <c r="O5433" s="5" t="inlineStr">
        <is>
          <t>IT-049-2025</t>
        </is>
      </c>
      <c r="P5433" s="5" t="inlineStr">
        <is>
          <t>OI-040</t>
        </is>
      </c>
    </row>
    <row r="5434">
      <c r="A5434" s="5" t="n">
        <v>5433</v>
      </c>
      <c r="B5434" s="5" t="inlineStr">
        <is>
          <t>KA25079160</t>
        </is>
      </c>
      <c r="C5434" s="5" t="inlineStr">
        <is>
          <t>2417,45</t>
        </is>
      </c>
      <c r="D5434" s="5" t="inlineStr">
        <is>
          <t>-0,8</t>
        </is>
      </c>
      <c r="E5434" s="5" t="inlineStr">
        <is>
          <t>8,45</t>
        </is>
      </c>
      <c r="F5434" s="5" t="inlineStr">
        <is>
          <t>-0,9</t>
        </is>
      </c>
      <c r="G5434" s="5" t="inlineStr">
        <is>
          <t>5,33</t>
        </is>
      </c>
      <c r="H5434" s="5" t="inlineStr">
        <is>
          <t>-0,7</t>
        </is>
      </c>
      <c r="I5434" s="5" t="inlineStr">
        <is>
          <t>CUMPLE</t>
        </is>
      </c>
      <c r="J5434" s="6" t="n">
        <v>45996</v>
      </c>
      <c r="K5434" s="5" t="inlineStr">
        <is>
          <t>VI-338513-2025</t>
        </is>
      </c>
      <c r="L5434" s="5" t="inlineStr">
        <is>
          <t>CONFORME</t>
        </is>
      </c>
      <c r="M5434" s="5" t="inlineStr">
        <is>
          <t>C019160</t>
        </is>
      </c>
      <c r="N5434" s="5" t="n">
        <v>4</v>
      </c>
      <c r="O5434" s="5" t="inlineStr">
        <is>
          <t>IT-049-2025</t>
        </is>
      </c>
      <c r="P5434" s="5" t="inlineStr">
        <is>
          <t>OI-040</t>
        </is>
      </c>
    </row>
    <row r="5435">
      <c r="A5435" s="5" t="n">
        <v>5434</v>
      </c>
      <c r="B5435" s="5" t="inlineStr">
        <is>
          <t>KA25079161</t>
        </is>
      </c>
      <c r="C5435" s="5" t="inlineStr">
        <is>
          <t>2417,45</t>
        </is>
      </c>
      <c r="D5435" s="5" t="inlineStr">
        <is>
          <t>0,6</t>
        </is>
      </c>
      <c r="E5435" s="5" t="inlineStr">
        <is>
          <t>8,45</t>
        </is>
      </c>
      <c r="F5435" s="5" t="inlineStr">
        <is>
          <t>-1,6</t>
        </is>
      </c>
      <c r="G5435" s="5" t="inlineStr">
        <is>
          <t>5,33</t>
        </is>
      </c>
      <c r="H5435" s="5" t="inlineStr">
        <is>
          <t>-2,2</t>
        </is>
      </c>
      <c r="I5435" s="5" t="inlineStr">
        <is>
          <t>CUMPLE</t>
        </is>
      </c>
      <c r="J5435" s="6" t="n">
        <v>45996</v>
      </c>
      <c r="K5435" s="5" t="inlineStr">
        <is>
          <t>VI-338514-2025</t>
        </is>
      </c>
      <c r="L5435" s="5" t="inlineStr">
        <is>
          <t>CONFORME</t>
        </is>
      </c>
      <c r="M5435" s="5" t="inlineStr">
        <is>
          <t>C019161</t>
        </is>
      </c>
      <c r="N5435" s="5" t="n">
        <v>4</v>
      </c>
      <c r="O5435" s="5" t="inlineStr">
        <is>
          <t>IT-049-2025</t>
        </is>
      </c>
      <c r="P5435" s="5" t="inlineStr">
        <is>
          <t>OI-040</t>
        </is>
      </c>
    </row>
    <row r="5436">
      <c r="A5436" s="5" t="n">
        <v>5435</v>
      </c>
      <c r="B5436" s="5" t="inlineStr">
        <is>
          <t>KA25079162</t>
        </is>
      </c>
      <c r="C5436" s="5" t="inlineStr">
        <is>
          <t>2417,45</t>
        </is>
      </c>
      <c r="D5436" s="5" t="inlineStr">
        <is>
          <t>-0,3</t>
        </is>
      </c>
      <c r="E5436" s="5" t="inlineStr">
        <is>
          <t>8,45</t>
        </is>
      </c>
      <c r="F5436" s="5" t="inlineStr">
        <is>
          <t>-1,6</t>
        </is>
      </c>
      <c r="G5436" s="5" t="inlineStr">
        <is>
          <t>5,33</t>
        </is>
      </c>
      <c r="H5436" s="5" t="inlineStr">
        <is>
          <t>-1,8</t>
        </is>
      </c>
      <c r="I5436" s="5" t="inlineStr">
        <is>
          <t>CUMPLE</t>
        </is>
      </c>
      <c r="J5436" s="6" t="n">
        <v>45996</v>
      </c>
      <c r="K5436" s="5" t="inlineStr">
        <is>
          <t>VI-338515-2025</t>
        </is>
      </c>
      <c r="L5436" s="5" t="inlineStr">
        <is>
          <t>CONFORME</t>
        </is>
      </c>
      <c r="M5436" s="5" t="inlineStr">
        <is>
          <t>C019162</t>
        </is>
      </c>
      <c r="N5436" s="5" t="n">
        <v>4</v>
      </c>
      <c r="O5436" s="5" t="inlineStr">
        <is>
          <t>IT-049-2025</t>
        </is>
      </c>
      <c r="P5436" s="5" t="inlineStr">
        <is>
          <t>OI-040</t>
        </is>
      </c>
    </row>
    <row r="5437">
      <c r="A5437" s="5" t="n">
        <v>5436</v>
      </c>
      <c r="B5437" s="5" t="inlineStr">
        <is>
          <t>KA25079163</t>
        </is>
      </c>
      <c r="C5437" s="5" t="inlineStr">
        <is>
          <t>2417,45</t>
        </is>
      </c>
      <c r="D5437" s="5" t="inlineStr">
        <is>
          <t>-1,1</t>
        </is>
      </c>
      <c r="E5437" s="5" t="inlineStr">
        <is>
          <t>8,45</t>
        </is>
      </c>
      <c r="F5437" s="5" t="inlineStr">
        <is>
          <t>-0,7</t>
        </is>
      </c>
      <c r="G5437" s="5" t="inlineStr">
        <is>
          <t>5,33</t>
        </is>
      </c>
      <c r="H5437" s="5" t="inlineStr">
        <is>
          <t>-1,3</t>
        </is>
      </c>
      <c r="I5437" s="5" t="inlineStr">
        <is>
          <t>CUMPLE</t>
        </is>
      </c>
      <c r="J5437" s="6" t="n">
        <v>45996</v>
      </c>
      <c r="K5437" s="5" t="inlineStr">
        <is>
          <t>VI-338516-2025</t>
        </is>
      </c>
      <c r="L5437" s="5" t="inlineStr">
        <is>
          <t>CONFORME</t>
        </is>
      </c>
      <c r="M5437" s="5" t="inlineStr">
        <is>
          <t>C019163</t>
        </is>
      </c>
      <c r="N5437" s="5" t="n">
        <v>4</v>
      </c>
      <c r="O5437" s="5" t="inlineStr">
        <is>
          <t>IT-049-2025</t>
        </is>
      </c>
      <c r="P5437" s="5" t="inlineStr">
        <is>
          <t>OI-040</t>
        </is>
      </c>
    </row>
    <row r="5438">
      <c r="A5438" s="5" t="n">
        <v>5437</v>
      </c>
      <c r="B5438" s="5" t="inlineStr">
        <is>
          <t>KA25079164</t>
        </is>
      </c>
      <c r="C5438" s="5" t="inlineStr">
        <is>
          <t>2417,45</t>
        </is>
      </c>
      <c r="D5438" s="5" t="inlineStr">
        <is>
          <t>-0,5</t>
        </is>
      </c>
      <c r="E5438" s="5" t="inlineStr">
        <is>
          <t>8,45</t>
        </is>
      </c>
      <c r="F5438" s="5" t="inlineStr">
        <is>
          <t>0,7</t>
        </is>
      </c>
      <c r="G5438" s="5" t="inlineStr">
        <is>
          <t>5,33</t>
        </is>
      </c>
      <c r="H5438" s="5" t="inlineStr">
        <is>
          <t>-0,1</t>
        </is>
      </c>
      <c r="I5438" s="5" t="inlineStr">
        <is>
          <t>CUMPLE</t>
        </is>
      </c>
      <c r="J5438" s="6" t="n">
        <v>45996</v>
      </c>
      <c r="K5438" s="5" t="inlineStr">
        <is>
          <t>VI-338517-2025</t>
        </is>
      </c>
      <c r="L5438" s="5" t="inlineStr">
        <is>
          <t>CONFORME</t>
        </is>
      </c>
      <c r="M5438" s="5" t="inlineStr">
        <is>
          <t>C019164</t>
        </is>
      </c>
      <c r="N5438" s="5" t="n">
        <v>4</v>
      </c>
      <c r="O5438" s="5" t="inlineStr">
        <is>
          <t>IT-049-2025</t>
        </is>
      </c>
      <c r="P5438" s="5" t="inlineStr">
        <is>
          <t>OI-040</t>
        </is>
      </c>
    </row>
    <row r="5439">
      <c r="A5439" s="5" t="n">
        <v>5438</v>
      </c>
      <c r="B5439" s="5" t="inlineStr">
        <is>
          <t>KA25079165</t>
        </is>
      </c>
      <c r="C5439" s="5" t="inlineStr">
        <is>
          <t>2417,45</t>
        </is>
      </c>
      <c r="D5439" s="5" t="inlineStr">
        <is>
          <t>-0,7</t>
        </is>
      </c>
      <c r="E5439" s="5" t="inlineStr">
        <is>
          <t>8,45</t>
        </is>
      </c>
      <c r="F5439" s="5" t="inlineStr">
        <is>
          <t>0,2</t>
        </is>
      </c>
      <c r="G5439" s="5" t="inlineStr">
        <is>
          <t>5,33</t>
        </is>
      </c>
      <c r="H5439" s="5" t="inlineStr">
        <is>
          <t>-0,0</t>
        </is>
      </c>
      <c r="I5439" s="5" t="inlineStr">
        <is>
          <t>CUMPLE</t>
        </is>
      </c>
      <c r="J5439" s="6" t="n">
        <v>45996</v>
      </c>
      <c r="K5439" s="5" t="inlineStr">
        <is>
          <t>VI-338518-2025</t>
        </is>
      </c>
      <c r="L5439" s="5" t="inlineStr">
        <is>
          <t>CONFORME</t>
        </is>
      </c>
      <c r="M5439" s="5" t="inlineStr">
        <is>
          <t>C019165</t>
        </is>
      </c>
      <c r="N5439" s="5" t="n">
        <v>4</v>
      </c>
      <c r="O5439" s="5" t="inlineStr">
        <is>
          <t>IT-049-2025</t>
        </is>
      </c>
      <c r="P5439" s="5" t="inlineStr">
        <is>
          <t>OI-040</t>
        </is>
      </c>
    </row>
    <row r="5440">
      <c r="A5440" s="5" t="n">
        <v>5439</v>
      </c>
      <c r="B5440" s="5" t="inlineStr">
        <is>
          <t>KA25079166</t>
        </is>
      </c>
      <c r="C5440" s="5" t="inlineStr">
        <is>
          <t>2417,45</t>
        </is>
      </c>
      <c r="D5440" s="5" t="inlineStr">
        <is>
          <t>-0,7</t>
        </is>
      </c>
      <c r="E5440" s="5" t="inlineStr">
        <is>
          <t>8,45</t>
        </is>
      </c>
      <c r="F5440" s="5" t="inlineStr">
        <is>
          <t>0,6</t>
        </is>
      </c>
      <c r="G5440" s="5" t="inlineStr">
        <is>
          <t>5,33</t>
        </is>
      </c>
      <c r="H5440" s="5" t="inlineStr">
        <is>
          <t>1,9</t>
        </is>
      </c>
      <c r="I5440" s="5" t="inlineStr">
        <is>
          <t>CUMPLE</t>
        </is>
      </c>
      <c r="J5440" s="6" t="n">
        <v>45996</v>
      </c>
      <c r="K5440" s="5" t="inlineStr">
        <is>
          <t>VI-338519-2025</t>
        </is>
      </c>
      <c r="L5440" s="5" t="inlineStr">
        <is>
          <t>CONFORME</t>
        </is>
      </c>
      <c r="M5440" s="5" t="inlineStr">
        <is>
          <t>C019166</t>
        </is>
      </c>
      <c r="N5440" s="5" t="n">
        <v>4</v>
      </c>
      <c r="O5440" s="5" t="inlineStr">
        <is>
          <t>IT-049-2025</t>
        </is>
      </c>
      <c r="P5440" s="5" t="inlineStr">
        <is>
          <t>OI-040</t>
        </is>
      </c>
    </row>
    <row r="5441">
      <c r="A5441" s="5" t="n">
        <v>5440</v>
      </c>
      <c r="B5441" s="5" t="inlineStr">
        <is>
          <t>KA25079167</t>
        </is>
      </c>
      <c r="C5441" s="5" t="inlineStr">
        <is>
          <t>2417,45</t>
        </is>
      </c>
      <c r="D5441" s="5" t="inlineStr">
        <is>
          <t>-0,8</t>
        </is>
      </c>
      <c r="E5441" s="5" t="inlineStr">
        <is>
          <t>8,45</t>
        </is>
      </c>
      <c r="F5441" s="5" t="inlineStr">
        <is>
          <t>-1,6</t>
        </is>
      </c>
      <c r="G5441" s="5" t="inlineStr">
        <is>
          <t>5,33</t>
        </is>
      </c>
      <c r="H5441" s="5" t="inlineStr">
        <is>
          <t>-2,1</t>
        </is>
      </c>
      <c r="I5441" s="5" t="inlineStr">
        <is>
          <t>CUMPLE</t>
        </is>
      </c>
      <c r="J5441" s="6" t="n">
        <v>45996</v>
      </c>
      <c r="K5441" s="5" t="inlineStr">
        <is>
          <t>VI-338520-2025</t>
        </is>
      </c>
      <c r="L5441" s="5" t="inlineStr">
        <is>
          <t>CONFORME</t>
        </is>
      </c>
      <c r="M5441" s="5" t="inlineStr">
        <is>
          <t>C019167</t>
        </is>
      </c>
      <c r="N5441" s="5" t="n">
        <v>4</v>
      </c>
      <c r="O5441" s="5" t="inlineStr">
        <is>
          <t>IT-049-2025</t>
        </is>
      </c>
      <c r="P5441" s="5" t="inlineStr">
        <is>
          <t>OI-040</t>
        </is>
      </c>
    </row>
    <row r="5442">
      <c r="A5442" s="5" t="n">
        <v>5441</v>
      </c>
      <c r="B5442" s="5" t="inlineStr">
        <is>
          <t>KA25079168</t>
        </is>
      </c>
      <c r="C5442" s="5" t="inlineStr">
        <is>
          <t>2417,45</t>
        </is>
      </c>
      <c r="D5442" s="5" t="inlineStr">
        <is>
          <t>-0,9</t>
        </is>
      </c>
      <c r="E5442" s="5" t="inlineStr">
        <is>
          <t>8,45</t>
        </is>
      </c>
      <c r="F5442" s="5" t="inlineStr">
        <is>
          <t>-0,4</t>
        </is>
      </c>
      <c r="G5442" s="5" t="inlineStr">
        <is>
          <t>5,33</t>
        </is>
      </c>
      <c r="H5442" s="5" t="inlineStr">
        <is>
          <t>-0,8</t>
        </is>
      </c>
      <c r="I5442" s="5" t="inlineStr">
        <is>
          <t>CUMPLE</t>
        </is>
      </c>
      <c r="J5442" s="6" t="n">
        <v>45996</v>
      </c>
      <c r="K5442" s="5" t="inlineStr">
        <is>
          <t>VI-338521-2025</t>
        </is>
      </c>
      <c r="L5442" s="5" t="inlineStr">
        <is>
          <t>CONFORME</t>
        </is>
      </c>
      <c r="M5442" s="5" t="inlineStr">
        <is>
          <t>C019168</t>
        </is>
      </c>
      <c r="N5442" s="5" t="n">
        <v>4</v>
      </c>
      <c r="O5442" s="5" t="inlineStr">
        <is>
          <t>IT-049-2025</t>
        </is>
      </c>
      <c r="P5442" s="5" t="inlineStr">
        <is>
          <t>OI-040</t>
        </is>
      </c>
    </row>
    <row r="5443">
      <c r="A5443" s="5" t="n">
        <v>5442</v>
      </c>
      <c r="B5443" s="5" t="inlineStr">
        <is>
          <t>KA25079169</t>
        </is>
      </c>
      <c r="C5443" s="5" t="inlineStr">
        <is>
          <t>2407,59</t>
        </is>
      </c>
      <c r="D5443" s="5" t="inlineStr">
        <is>
          <t>-0,7</t>
        </is>
      </c>
      <c r="E5443" s="5" t="inlineStr">
        <is>
          <t>8,44</t>
        </is>
      </c>
      <c r="F5443" s="5" t="inlineStr">
        <is>
          <t>0,3</t>
        </is>
      </c>
      <c r="G5443" s="5" t="inlineStr">
        <is>
          <t>5,32</t>
        </is>
      </c>
      <c r="H5443" s="5" t="inlineStr">
        <is>
          <t>-0,4</t>
        </is>
      </c>
      <c r="I5443" s="5" t="inlineStr">
        <is>
          <t>CUMPLE</t>
        </is>
      </c>
      <c r="J5443" s="6" t="n">
        <v>45996</v>
      </c>
      <c r="K5443" s="5" t="inlineStr">
        <is>
          <t>VI-338522-2025</t>
        </is>
      </c>
      <c r="L5443" s="5" t="inlineStr">
        <is>
          <t>CONFORME</t>
        </is>
      </c>
      <c r="M5443" s="5" t="inlineStr">
        <is>
          <t>C019169</t>
        </is>
      </c>
      <c r="N5443" s="5" t="n">
        <v>4</v>
      </c>
      <c r="O5443" s="5" t="inlineStr">
        <is>
          <t>IT-049-2025</t>
        </is>
      </c>
      <c r="P5443" s="5" t="inlineStr">
        <is>
          <t>OI-040</t>
        </is>
      </c>
    </row>
    <row r="5444">
      <c r="A5444" s="5" t="n">
        <v>5443</v>
      </c>
      <c r="B5444" s="5" t="inlineStr">
        <is>
          <t>KA25079170</t>
        </is>
      </c>
      <c r="C5444" s="5" t="inlineStr">
        <is>
          <t>2407,59</t>
        </is>
      </c>
      <c r="D5444" s="5" t="inlineStr">
        <is>
          <t>-0,7</t>
        </is>
      </c>
      <c r="E5444" s="5" t="inlineStr">
        <is>
          <t>8,44</t>
        </is>
      </c>
      <c r="F5444" s="5" t="inlineStr">
        <is>
          <t>-0,6</t>
        </is>
      </c>
      <c r="G5444" s="5" t="inlineStr">
        <is>
          <t>5,32</t>
        </is>
      </c>
      <c r="H5444" s="5" t="inlineStr">
        <is>
          <t>0,0</t>
        </is>
      </c>
      <c r="I5444" s="5" t="inlineStr">
        <is>
          <t>CUMPLE</t>
        </is>
      </c>
      <c r="J5444" s="6" t="n">
        <v>45996</v>
      </c>
      <c r="K5444" s="5" t="inlineStr">
        <is>
          <t>VI-338523-2025</t>
        </is>
      </c>
      <c r="L5444" s="5" t="inlineStr">
        <is>
          <t>CONFORME</t>
        </is>
      </c>
      <c r="M5444" s="5" t="inlineStr">
        <is>
          <t>C019170</t>
        </is>
      </c>
      <c r="N5444" s="5" t="n">
        <v>4</v>
      </c>
      <c r="O5444" s="5" t="inlineStr">
        <is>
          <t>IT-049-2025</t>
        </is>
      </c>
      <c r="P5444" s="5" t="inlineStr">
        <is>
          <t>OI-040</t>
        </is>
      </c>
    </row>
    <row r="5445">
      <c r="A5445" s="5" t="n">
        <v>5444</v>
      </c>
      <c r="B5445" s="5" t="inlineStr">
        <is>
          <t>KA25079171</t>
        </is>
      </c>
      <c r="C5445" s="5" t="inlineStr">
        <is>
          <t>2407,59</t>
        </is>
      </c>
      <c r="D5445" s="5" t="inlineStr">
        <is>
          <t>-0,5</t>
        </is>
      </c>
      <c r="E5445" s="5" t="inlineStr">
        <is>
          <t>8,44</t>
        </is>
      </c>
      <c r="F5445" s="5" t="inlineStr">
        <is>
          <t>0,3</t>
        </is>
      </c>
      <c r="G5445" s="5" t="inlineStr">
        <is>
          <t>5,32</t>
        </is>
      </c>
      <c r="H5445" s="5" t="inlineStr">
        <is>
          <t>0,4</t>
        </is>
      </c>
      <c r="I5445" s="5" t="inlineStr">
        <is>
          <t>CUMPLE</t>
        </is>
      </c>
      <c r="J5445" s="6" t="n">
        <v>45996</v>
      </c>
      <c r="K5445" s="5" t="inlineStr">
        <is>
          <t>VI-338524-2025</t>
        </is>
      </c>
      <c r="L5445" s="5" t="inlineStr">
        <is>
          <t>CONFORME</t>
        </is>
      </c>
      <c r="M5445" s="5" t="inlineStr">
        <is>
          <t>C019171</t>
        </is>
      </c>
      <c r="N5445" s="5" t="n">
        <v>4</v>
      </c>
      <c r="O5445" s="5" t="inlineStr">
        <is>
          <t>IT-049-2025</t>
        </is>
      </c>
      <c r="P5445" s="5" t="inlineStr">
        <is>
          <t>OI-040</t>
        </is>
      </c>
    </row>
    <row r="5446">
      <c r="A5446" s="5" t="n">
        <v>5445</v>
      </c>
      <c r="B5446" s="5" t="inlineStr">
        <is>
          <t>KA25079172</t>
        </is>
      </c>
      <c r="C5446" s="5" t="inlineStr">
        <is>
          <t>2407,59</t>
        </is>
      </c>
      <c r="D5446" s="5" t="inlineStr">
        <is>
          <t>-1,2</t>
        </is>
      </c>
      <c r="E5446" s="5" t="inlineStr">
        <is>
          <t>8,44</t>
        </is>
      </c>
      <c r="F5446" s="5" t="inlineStr">
        <is>
          <t>-1,1</t>
        </is>
      </c>
      <c r="G5446" s="5" t="inlineStr">
        <is>
          <t>5,32</t>
        </is>
      </c>
      <c r="H5446" s="5" t="inlineStr">
        <is>
          <t>0,1</t>
        </is>
      </c>
      <c r="I5446" s="5" t="inlineStr">
        <is>
          <t>CUMPLE</t>
        </is>
      </c>
      <c r="J5446" s="6" t="n">
        <v>45996</v>
      </c>
      <c r="K5446" s="5" t="inlineStr">
        <is>
          <t>VI-338525-2025</t>
        </is>
      </c>
      <c r="L5446" s="5" t="inlineStr">
        <is>
          <t>CONFORME</t>
        </is>
      </c>
      <c r="M5446" s="5" t="inlineStr">
        <is>
          <t>C019172</t>
        </is>
      </c>
      <c r="N5446" s="5" t="n">
        <v>4</v>
      </c>
      <c r="O5446" s="5" t="inlineStr">
        <is>
          <t>IT-049-2025</t>
        </is>
      </c>
      <c r="P5446" s="5" t="inlineStr">
        <is>
          <t>OI-040</t>
        </is>
      </c>
    </row>
    <row r="5447">
      <c r="A5447" s="5" t="n">
        <v>5446</v>
      </c>
      <c r="B5447" s="5" t="inlineStr">
        <is>
          <t>KA25079173</t>
        </is>
      </c>
      <c r="C5447" s="5" t="inlineStr">
        <is>
          <t>2407,59</t>
        </is>
      </c>
      <c r="D5447" s="5" t="inlineStr">
        <is>
          <t>-0,5</t>
        </is>
      </c>
      <c r="E5447" s="5" t="inlineStr">
        <is>
          <t>8,44</t>
        </is>
      </c>
      <c r="F5447" s="5" t="inlineStr">
        <is>
          <t>-0,4</t>
        </is>
      </c>
      <c r="G5447" s="5" t="inlineStr">
        <is>
          <t>5,32</t>
        </is>
      </c>
      <c r="H5447" s="5" t="inlineStr">
        <is>
          <t>-0,2</t>
        </is>
      </c>
      <c r="I5447" s="5" t="inlineStr">
        <is>
          <t>CUMPLE</t>
        </is>
      </c>
      <c r="J5447" s="6" t="n">
        <v>45996</v>
      </c>
      <c r="K5447" s="5" t="inlineStr">
        <is>
          <t>VI-338526-2025</t>
        </is>
      </c>
      <c r="L5447" s="5" t="inlineStr">
        <is>
          <t>CONFORME</t>
        </is>
      </c>
      <c r="M5447" s="5" t="inlineStr">
        <is>
          <t>C019173</t>
        </is>
      </c>
      <c r="N5447" s="5" t="n">
        <v>4</v>
      </c>
      <c r="O5447" s="5" t="inlineStr">
        <is>
          <t>IT-049-2025</t>
        </is>
      </c>
      <c r="P5447" s="5" t="inlineStr">
        <is>
          <t>OI-040</t>
        </is>
      </c>
    </row>
    <row r="5448">
      <c r="A5448" s="5" t="n">
        <v>5447</v>
      </c>
      <c r="B5448" s="5" t="inlineStr">
        <is>
          <t>KA25079174</t>
        </is>
      </c>
      <c r="C5448" s="5" t="inlineStr">
        <is>
          <t>2407,59</t>
        </is>
      </c>
      <c r="D5448" s="5" t="inlineStr">
        <is>
          <t>0,1</t>
        </is>
      </c>
      <c r="E5448" s="5" t="inlineStr">
        <is>
          <t>8,44</t>
        </is>
      </c>
      <c r="F5448" s="5" t="inlineStr">
        <is>
          <t>-0,4</t>
        </is>
      </c>
      <c r="G5448" s="5" t="inlineStr">
        <is>
          <t>5,32</t>
        </is>
      </c>
      <c r="H5448" s="5" t="inlineStr">
        <is>
          <t>0,3</t>
        </is>
      </c>
      <c r="I5448" s="5" t="inlineStr">
        <is>
          <t>CUMPLE</t>
        </is>
      </c>
      <c r="J5448" s="6" t="n">
        <v>45996</v>
      </c>
      <c r="K5448" s="5" t="inlineStr">
        <is>
          <t>VI-338527-2025</t>
        </is>
      </c>
      <c r="L5448" s="5" t="inlineStr">
        <is>
          <t>CONFORME</t>
        </is>
      </c>
      <c r="M5448" s="5" t="inlineStr">
        <is>
          <t>C019174</t>
        </is>
      </c>
      <c r="N5448" s="5" t="n">
        <v>4</v>
      </c>
      <c r="O5448" s="5" t="inlineStr">
        <is>
          <t>IT-049-2025</t>
        </is>
      </c>
      <c r="P5448" s="5" t="inlineStr">
        <is>
          <t>OI-040</t>
        </is>
      </c>
    </row>
    <row r="5449">
      <c r="A5449" s="5" t="n">
        <v>5448</v>
      </c>
      <c r="B5449" s="5" t="inlineStr">
        <is>
          <t>KA25079175</t>
        </is>
      </c>
      <c r="C5449" s="5" t="inlineStr">
        <is>
          <t>2407,59</t>
        </is>
      </c>
      <c r="D5449" s="5" t="inlineStr">
        <is>
          <t>-0,7</t>
        </is>
      </c>
      <c r="E5449" s="5" t="inlineStr">
        <is>
          <t>8,44</t>
        </is>
      </c>
      <c r="F5449" s="5" t="inlineStr">
        <is>
          <t>-1,5</t>
        </is>
      </c>
      <c r="G5449" s="5" t="inlineStr">
        <is>
          <t>5,32</t>
        </is>
      </c>
      <c r="H5449" s="5" t="inlineStr">
        <is>
          <t>-0,4</t>
        </is>
      </c>
      <c r="I5449" s="5" t="inlineStr">
        <is>
          <t>CUMPLE</t>
        </is>
      </c>
      <c r="J5449" s="6" t="n">
        <v>45996</v>
      </c>
      <c r="K5449" s="5" t="inlineStr">
        <is>
          <t>VI-338528-2025</t>
        </is>
      </c>
      <c r="L5449" s="5" t="inlineStr">
        <is>
          <t>CONFORME</t>
        </is>
      </c>
      <c r="M5449" s="5" t="inlineStr">
        <is>
          <t>C019175</t>
        </is>
      </c>
      <c r="N5449" s="5" t="n">
        <v>4</v>
      </c>
      <c r="O5449" s="5" t="inlineStr">
        <is>
          <t>IT-049-2025</t>
        </is>
      </c>
      <c r="P5449" s="5" t="inlineStr">
        <is>
          <t>OI-040</t>
        </is>
      </c>
    </row>
    <row r="5450">
      <c r="A5450" s="5" t="n">
        <v>5449</v>
      </c>
      <c r="B5450" s="5" t="inlineStr">
        <is>
          <t>KA25079176</t>
        </is>
      </c>
      <c r="C5450" s="5" t="inlineStr">
        <is>
          <t>2407,59</t>
        </is>
      </c>
      <c r="D5450" s="5" t="inlineStr">
        <is>
          <t>-0,4</t>
        </is>
      </c>
      <c r="E5450" s="5" t="inlineStr">
        <is>
          <t>8,44</t>
        </is>
      </c>
      <c r="F5450" s="5" t="inlineStr">
        <is>
          <t>-1,4</t>
        </is>
      </c>
      <c r="G5450" s="5" t="inlineStr">
        <is>
          <t>5,32</t>
        </is>
      </c>
      <c r="H5450" s="5" t="inlineStr">
        <is>
          <t>-1,8</t>
        </is>
      </c>
      <c r="I5450" s="5" t="inlineStr">
        <is>
          <t>CUMPLE</t>
        </is>
      </c>
      <c r="J5450" s="6" t="n">
        <v>45996</v>
      </c>
      <c r="K5450" s="5" t="inlineStr">
        <is>
          <t>VI-338529-2025</t>
        </is>
      </c>
      <c r="L5450" s="5" t="inlineStr">
        <is>
          <t>CONFORME</t>
        </is>
      </c>
      <c r="M5450" s="5" t="inlineStr">
        <is>
          <t>C019176</t>
        </is>
      </c>
      <c r="N5450" s="5" t="n">
        <v>4</v>
      </c>
      <c r="O5450" s="5" t="inlineStr">
        <is>
          <t>IT-049-2025</t>
        </is>
      </c>
      <c r="P5450" s="5" t="inlineStr">
        <is>
          <t>OI-040</t>
        </is>
      </c>
    </row>
    <row r="5451">
      <c r="A5451" s="5" t="n">
        <v>5450</v>
      </c>
      <c r="B5451" s="5" t="inlineStr">
        <is>
          <t>KA25079177</t>
        </is>
      </c>
      <c r="C5451" s="5" t="inlineStr">
        <is>
          <t>2407,59</t>
        </is>
      </c>
      <c r="D5451" s="5" t="inlineStr">
        <is>
          <t>-0,8</t>
        </is>
      </c>
      <c r="E5451" s="5" t="inlineStr">
        <is>
          <t>8,44</t>
        </is>
      </c>
      <c r="F5451" s="5" t="inlineStr">
        <is>
          <t>0,6</t>
        </is>
      </c>
      <c r="G5451" s="5" t="inlineStr">
        <is>
          <t>5,32</t>
        </is>
      </c>
      <c r="H5451" s="5" t="inlineStr">
        <is>
          <t>1,0</t>
        </is>
      </c>
      <c r="I5451" s="5" t="inlineStr">
        <is>
          <t>CUMPLE</t>
        </is>
      </c>
      <c r="J5451" s="6" t="n">
        <v>45996</v>
      </c>
      <c r="K5451" s="5" t="inlineStr">
        <is>
          <t>VI-338530-2025</t>
        </is>
      </c>
      <c r="L5451" s="5" t="inlineStr">
        <is>
          <t>CONFORME</t>
        </is>
      </c>
      <c r="M5451" s="5" t="inlineStr">
        <is>
          <t>C019177</t>
        </is>
      </c>
      <c r="N5451" s="5" t="n">
        <v>4</v>
      </c>
      <c r="O5451" s="5" t="inlineStr">
        <is>
          <t>IT-049-2025</t>
        </is>
      </c>
      <c r="P5451" s="5" t="inlineStr">
        <is>
          <t>OI-040</t>
        </is>
      </c>
    </row>
    <row r="5452">
      <c r="A5452" s="5" t="n">
        <v>5451</v>
      </c>
      <c r="B5452" s="5" t="inlineStr">
        <is>
          <t>KA25079178</t>
        </is>
      </c>
      <c r="C5452" s="5" t="inlineStr">
        <is>
          <t>2407,59</t>
        </is>
      </c>
      <c r="D5452" s="5" t="inlineStr">
        <is>
          <t>-0,3</t>
        </is>
      </c>
      <c r="E5452" s="5" t="inlineStr">
        <is>
          <t>8,44</t>
        </is>
      </c>
      <c r="F5452" s="5" t="inlineStr">
        <is>
          <t>1,5</t>
        </is>
      </c>
      <c r="G5452" s="5" t="inlineStr">
        <is>
          <t>5,32</t>
        </is>
      </c>
      <c r="H5452" s="5" t="inlineStr">
        <is>
          <t>1,1</t>
        </is>
      </c>
      <c r="I5452" s="5" t="inlineStr">
        <is>
          <t>CUMPLE</t>
        </is>
      </c>
      <c r="J5452" s="6" t="n">
        <v>45996</v>
      </c>
      <c r="K5452" s="5" t="inlineStr">
        <is>
          <t>VI-338531-2025</t>
        </is>
      </c>
      <c r="L5452" s="5" t="inlineStr">
        <is>
          <t>CONFORME</t>
        </is>
      </c>
      <c r="M5452" s="5" t="inlineStr">
        <is>
          <t>C019178</t>
        </is>
      </c>
      <c r="N5452" s="5" t="n">
        <v>4</v>
      </c>
      <c r="O5452" s="5" t="inlineStr">
        <is>
          <t>IT-049-2025</t>
        </is>
      </c>
      <c r="P5452" s="5" t="inlineStr">
        <is>
          <t>OI-040</t>
        </is>
      </c>
    </row>
    <row r="5453">
      <c r="A5453" s="5" t="n">
        <v>5452</v>
      </c>
      <c r="B5453" s="5" t="inlineStr">
        <is>
          <t>KA25079179</t>
        </is>
      </c>
      <c r="C5453" s="5" t="inlineStr">
        <is>
          <t>2407,59</t>
        </is>
      </c>
      <c r="D5453" s="5" t="inlineStr">
        <is>
          <t>-1,1</t>
        </is>
      </c>
      <c r="E5453" s="5" t="inlineStr">
        <is>
          <t>8,44</t>
        </is>
      </c>
      <c r="F5453" s="5" t="inlineStr">
        <is>
          <t>-1,0</t>
        </is>
      </c>
      <c r="G5453" s="5" t="inlineStr">
        <is>
          <t>5,32</t>
        </is>
      </c>
      <c r="H5453" s="5" t="inlineStr">
        <is>
          <t>-1,5</t>
        </is>
      </c>
      <c r="I5453" s="5" t="inlineStr">
        <is>
          <t>CUMPLE</t>
        </is>
      </c>
      <c r="J5453" s="6" t="n">
        <v>45996</v>
      </c>
      <c r="K5453" s="5" t="inlineStr">
        <is>
          <t>VI-338532-2025</t>
        </is>
      </c>
      <c r="L5453" s="5" t="inlineStr">
        <is>
          <t>CONFORME</t>
        </is>
      </c>
      <c r="M5453" s="5" t="inlineStr">
        <is>
          <t>C019179</t>
        </is>
      </c>
      <c r="N5453" s="5" t="n">
        <v>4</v>
      </c>
      <c r="O5453" s="5" t="inlineStr">
        <is>
          <t>IT-049-2025</t>
        </is>
      </c>
      <c r="P5453" s="5" t="inlineStr">
        <is>
          <t>OI-040</t>
        </is>
      </c>
    </row>
    <row r="5454">
      <c r="A5454" s="5" t="n">
        <v>5453</v>
      </c>
      <c r="B5454" s="5" t="inlineStr">
        <is>
          <t>KA25079180</t>
        </is>
      </c>
      <c r="C5454" s="5" t="inlineStr">
        <is>
          <t>2407,59</t>
        </is>
      </c>
      <c r="D5454" s="5" t="inlineStr">
        <is>
          <t>-0,4</t>
        </is>
      </c>
      <c r="E5454" s="5" t="inlineStr">
        <is>
          <t>8,44</t>
        </is>
      </c>
      <c r="F5454" s="5" t="inlineStr">
        <is>
          <t>-1,2</t>
        </is>
      </c>
      <c r="G5454" s="5" t="inlineStr">
        <is>
          <t>5,32</t>
        </is>
      </c>
      <c r="H5454" s="5" t="inlineStr">
        <is>
          <t>-1,8</t>
        </is>
      </c>
      <c r="I5454" s="5" t="inlineStr">
        <is>
          <t>CUMPLE</t>
        </is>
      </c>
      <c r="J5454" s="6" t="n">
        <v>45996</v>
      </c>
      <c r="K5454" s="5" t="inlineStr">
        <is>
          <t>VI-338533-2025</t>
        </is>
      </c>
      <c r="L5454" s="5" t="inlineStr">
        <is>
          <t>CONFORME</t>
        </is>
      </c>
      <c r="M5454" s="5" t="inlineStr">
        <is>
          <t>C019180</t>
        </is>
      </c>
      <c r="N5454" s="5" t="n">
        <v>4</v>
      </c>
      <c r="O5454" s="5" t="inlineStr">
        <is>
          <t>IT-049-2025</t>
        </is>
      </c>
      <c r="P5454" s="5" t="inlineStr">
        <is>
          <t>OI-040</t>
        </is>
      </c>
    </row>
    <row r="5455">
      <c r="A5455" s="5" t="n">
        <v>5454</v>
      </c>
      <c r="B5455" s="5" t="inlineStr">
        <is>
          <t>KA25079181</t>
        </is>
      </c>
      <c r="C5455" s="5" t="inlineStr">
        <is>
          <t>2407,59</t>
        </is>
      </c>
      <c r="D5455" s="5" t="inlineStr">
        <is>
          <t>-1,0</t>
        </is>
      </c>
      <c r="E5455" s="5" t="inlineStr">
        <is>
          <t>8,44</t>
        </is>
      </c>
      <c r="F5455" s="5" t="inlineStr">
        <is>
          <t>-0,4</t>
        </is>
      </c>
      <c r="G5455" s="5" t="inlineStr">
        <is>
          <t>5,32</t>
        </is>
      </c>
      <c r="H5455" s="5" t="inlineStr">
        <is>
          <t>0,9</t>
        </is>
      </c>
      <c r="I5455" s="5" t="inlineStr">
        <is>
          <t>CUMPLE</t>
        </is>
      </c>
      <c r="J5455" s="6" t="n">
        <v>45996</v>
      </c>
      <c r="K5455" s="5" t="inlineStr">
        <is>
          <t>VI-338534-2025</t>
        </is>
      </c>
      <c r="L5455" s="5" t="inlineStr">
        <is>
          <t>CONFORME</t>
        </is>
      </c>
      <c r="M5455" s="5" t="inlineStr">
        <is>
          <t>C019181</t>
        </is>
      </c>
      <c r="N5455" s="5" t="n">
        <v>4</v>
      </c>
      <c r="O5455" s="5" t="inlineStr">
        <is>
          <t>IT-049-2025</t>
        </is>
      </c>
      <c r="P5455" s="5" t="inlineStr">
        <is>
          <t>OI-040</t>
        </is>
      </c>
    </row>
    <row r="5456">
      <c r="A5456" s="5" t="n">
        <v>5455</v>
      </c>
      <c r="B5456" s="5" t="inlineStr">
        <is>
          <t>KA25079182</t>
        </is>
      </c>
      <c r="C5456" s="5" t="inlineStr">
        <is>
          <t>2407,59</t>
        </is>
      </c>
      <c r="D5456" s="5" t="inlineStr">
        <is>
          <t>-0,5</t>
        </is>
      </c>
      <c r="E5456" s="5" t="inlineStr">
        <is>
          <t>8,44</t>
        </is>
      </c>
      <c r="F5456" s="5" t="inlineStr">
        <is>
          <t>-0,3</t>
        </is>
      </c>
      <c r="G5456" s="5" t="inlineStr">
        <is>
          <t>5,32</t>
        </is>
      </c>
      <c r="H5456" s="5" t="inlineStr">
        <is>
          <t>-0,5</t>
        </is>
      </c>
      <c r="I5456" s="5" t="inlineStr">
        <is>
          <t>CUMPLE</t>
        </is>
      </c>
      <c r="J5456" s="6" t="n">
        <v>45996</v>
      </c>
      <c r="K5456" s="5" t="inlineStr">
        <is>
          <t>VI-338535-2025</t>
        </is>
      </c>
      <c r="L5456" s="5" t="inlineStr">
        <is>
          <t>CONFORME</t>
        </is>
      </c>
      <c r="M5456" s="5" t="inlineStr">
        <is>
          <t>C019182</t>
        </is>
      </c>
      <c r="N5456" s="5" t="n">
        <v>4</v>
      </c>
      <c r="O5456" s="5" t="inlineStr">
        <is>
          <t>IT-049-2025</t>
        </is>
      </c>
      <c r="P5456" s="5" t="inlineStr">
        <is>
          <t>OI-040</t>
        </is>
      </c>
    </row>
    <row r="5457">
      <c r="A5457" s="5" t="n">
        <v>5456</v>
      </c>
      <c r="B5457" s="5" t="inlineStr">
        <is>
          <t>KA25079183</t>
        </is>
      </c>
      <c r="C5457" s="5" t="inlineStr">
        <is>
          <t>2407,59</t>
        </is>
      </c>
      <c r="D5457" s="5" t="inlineStr">
        <is>
          <t>-0,9</t>
        </is>
      </c>
      <c r="E5457" s="5" t="inlineStr">
        <is>
          <t>8,44</t>
        </is>
      </c>
      <c r="F5457" s="5" t="inlineStr">
        <is>
          <t>-0,6</t>
        </is>
      </c>
      <c r="G5457" s="5" t="inlineStr">
        <is>
          <t>5,32</t>
        </is>
      </c>
      <c r="H5457" s="5" t="inlineStr">
        <is>
          <t>-0,7</t>
        </is>
      </c>
      <c r="I5457" s="5" t="inlineStr">
        <is>
          <t>CUMPLE</t>
        </is>
      </c>
      <c r="J5457" s="6" t="n">
        <v>45996</v>
      </c>
      <c r="K5457" s="5" t="inlineStr">
        <is>
          <t>VI-338536-2025</t>
        </is>
      </c>
      <c r="L5457" s="5" t="inlineStr">
        <is>
          <t>CONFORME</t>
        </is>
      </c>
      <c r="M5457" s="5" t="inlineStr">
        <is>
          <t>C019183</t>
        </is>
      </c>
      <c r="N5457" s="5" t="n">
        <v>4</v>
      </c>
      <c r="O5457" s="5" t="inlineStr">
        <is>
          <t>IT-049-2025</t>
        </is>
      </c>
      <c r="P5457" s="5" t="inlineStr">
        <is>
          <t>OI-040</t>
        </is>
      </c>
    </row>
    <row r="5458">
      <c r="A5458" s="5" t="n">
        <v>5457</v>
      </c>
      <c r="B5458" s="5" t="inlineStr">
        <is>
          <t>KA25079184</t>
        </is>
      </c>
      <c r="C5458" s="5" t="inlineStr">
        <is>
          <t>2407,59</t>
        </is>
      </c>
      <c r="D5458" s="5" t="inlineStr">
        <is>
          <t>-0,7</t>
        </is>
      </c>
      <c r="E5458" s="5" t="inlineStr">
        <is>
          <t>8,44</t>
        </is>
      </c>
      <c r="F5458" s="5" t="inlineStr">
        <is>
          <t>-0,8</t>
        </is>
      </c>
      <c r="G5458" s="5" t="inlineStr">
        <is>
          <t>5,32</t>
        </is>
      </c>
      <c r="H5458" s="5" t="inlineStr">
        <is>
          <t>-1,5</t>
        </is>
      </c>
      <c r="I5458" s="5" t="inlineStr">
        <is>
          <t>CUMPLE</t>
        </is>
      </c>
      <c r="J5458" s="6" t="n">
        <v>45996</v>
      </c>
      <c r="K5458" s="5" t="inlineStr">
        <is>
          <t>VI-338537-2025</t>
        </is>
      </c>
      <c r="L5458" s="5" t="inlineStr">
        <is>
          <t>CONFORME</t>
        </is>
      </c>
      <c r="M5458" s="5" t="inlineStr">
        <is>
          <t>C019184</t>
        </is>
      </c>
      <c r="N5458" s="5" t="n">
        <v>4</v>
      </c>
      <c r="O5458" s="5" t="inlineStr">
        <is>
          <t>IT-049-2025</t>
        </is>
      </c>
      <c r="P5458" s="5" t="inlineStr">
        <is>
          <t>OI-040</t>
        </is>
      </c>
    </row>
    <row r="5459">
      <c r="A5459" s="5" t="n">
        <v>5458</v>
      </c>
      <c r="B5459" s="5" t="inlineStr">
        <is>
          <t>KA25079185</t>
        </is>
      </c>
      <c r="C5459" s="5" t="inlineStr">
        <is>
          <t>2450,00</t>
        </is>
      </c>
      <c r="D5459" s="5" t="inlineStr">
        <is>
          <t>-0,2</t>
        </is>
      </c>
      <c r="E5459" s="5" t="inlineStr">
        <is>
          <t>8,57</t>
        </is>
      </c>
      <c r="F5459" s="5" t="inlineStr">
        <is>
          <t>0,8</t>
        </is>
      </c>
      <c r="G5459" s="5" t="inlineStr">
        <is>
          <t>5,39</t>
        </is>
      </c>
      <c r="H5459" s="5" t="inlineStr">
        <is>
          <t>0,7</t>
        </is>
      </c>
      <c r="I5459" s="5" t="inlineStr">
        <is>
          <t>CUMPLE</t>
        </is>
      </c>
      <c r="J5459" s="6" t="n">
        <v>45996</v>
      </c>
      <c r="K5459" s="5" t="inlineStr">
        <is>
          <t>VI-338538-2025</t>
        </is>
      </c>
      <c r="L5459" s="5" t="inlineStr">
        <is>
          <t>CONFORME</t>
        </is>
      </c>
      <c r="M5459" s="5" t="inlineStr">
        <is>
          <t>C019185</t>
        </is>
      </c>
      <c r="N5459" s="5" t="n">
        <v>4</v>
      </c>
      <c r="O5459" s="5" t="inlineStr">
        <is>
          <t>IT-049-2025</t>
        </is>
      </c>
      <c r="P5459" s="5" t="inlineStr">
        <is>
          <t>OI-040</t>
        </is>
      </c>
    </row>
    <row r="5460">
      <c r="A5460" s="5" t="n">
        <v>5459</v>
      </c>
      <c r="B5460" s="5" t="inlineStr">
        <is>
          <t>KA25079186</t>
        </is>
      </c>
      <c r="C5460" s="5" t="inlineStr">
        <is>
          <t>2450,00</t>
        </is>
      </c>
      <c r="D5460" s="5" t="inlineStr">
        <is>
          <t>-0,6</t>
        </is>
      </c>
      <c r="E5460" s="5" t="inlineStr">
        <is>
          <t>8,57</t>
        </is>
      </c>
      <c r="F5460" s="5" t="inlineStr">
        <is>
          <t>-0,8</t>
        </is>
      </c>
      <c r="G5460" s="5" t="inlineStr">
        <is>
          <t>5,39</t>
        </is>
      </c>
      <c r="H5460" s="5" t="inlineStr">
        <is>
          <t>-0,2</t>
        </is>
      </c>
      <c r="I5460" s="5" t="inlineStr">
        <is>
          <t>CUMPLE</t>
        </is>
      </c>
      <c r="J5460" s="6" t="n">
        <v>45996</v>
      </c>
      <c r="K5460" s="5" t="inlineStr">
        <is>
          <t>VI-338539-2025</t>
        </is>
      </c>
      <c r="L5460" s="5" t="inlineStr">
        <is>
          <t>CONFORME</t>
        </is>
      </c>
      <c r="M5460" s="5" t="inlineStr">
        <is>
          <t>C019186</t>
        </is>
      </c>
      <c r="N5460" s="5" t="n">
        <v>4</v>
      </c>
      <c r="O5460" s="5" t="inlineStr">
        <is>
          <t>IT-049-2025</t>
        </is>
      </c>
      <c r="P5460" s="5" t="inlineStr">
        <is>
          <t>OI-040</t>
        </is>
      </c>
    </row>
    <row r="5461">
      <c r="A5461" s="5" t="n">
        <v>5460</v>
      </c>
      <c r="B5461" s="5" t="inlineStr">
        <is>
          <t>KA25079187</t>
        </is>
      </c>
      <c r="C5461" s="5" t="inlineStr">
        <is>
          <t>2450,00</t>
        </is>
      </c>
      <c r="D5461" s="5" t="inlineStr">
        <is>
          <t>-0,6</t>
        </is>
      </c>
      <c r="E5461" s="5" t="inlineStr">
        <is>
          <t>8,57</t>
        </is>
      </c>
      <c r="F5461" s="5" t="inlineStr">
        <is>
          <t>0,4</t>
        </is>
      </c>
      <c r="G5461" s="5" t="inlineStr">
        <is>
          <t>5,39</t>
        </is>
      </c>
      <c r="H5461" s="5" t="inlineStr">
        <is>
          <t>0,5</t>
        </is>
      </c>
      <c r="I5461" s="5" t="inlineStr">
        <is>
          <t>CUMPLE</t>
        </is>
      </c>
      <c r="J5461" s="6" t="n">
        <v>45996</v>
      </c>
      <c r="K5461" s="5" t="inlineStr">
        <is>
          <t>VI-338540-2025</t>
        </is>
      </c>
      <c r="L5461" s="5" t="inlineStr">
        <is>
          <t>CONFORME</t>
        </is>
      </c>
      <c r="M5461" s="5" t="inlineStr">
        <is>
          <t>C019187</t>
        </is>
      </c>
      <c r="N5461" s="5" t="n">
        <v>4</v>
      </c>
      <c r="O5461" s="5" t="inlineStr">
        <is>
          <t>IT-049-2025</t>
        </is>
      </c>
      <c r="P5461" s="5" t="inlineStr">
        <is>
          <t>OI-040</t>
        </is>
      </c>
    </row>
    <row r="5462">
      <c r="A5462" s="5" t="n">
        <v>5461</v>
      </c>
      <c r="B5462" s="5" t="inlineStr">
        <is>
          <t>KA25079188</t>
        </is>
      </c>
      <c r="C5462" s="5" t="inlineStr">
        <is>
          <t>2450,00</t>
        </is>
      </c>
      <c r="D5462" s="5" t="inlineStr">
        <is>
          <t>-0,7</t>
        </is>
      </c>
      <c r="E5462" s="5" t="inlineStr">
        <is>
          <t>8,57</t>
        </is>
      </c>
      <c r="F5462" s="5" t="inlineStr">
        <is>
          <t>0,5</t>
        </is>
      </c>
      <c r="G5462" s="5" t="inlineStr">
        <is>
          <t>5,39</t>
        </is>
      </c>
      <c r="H5462" s="5" t="inlineStr">
        <is>
          <t>1,0</t>
        </is>
      </c>
      <c r="I5462" s="5" t="inlineStr">
        <is>
          <t>CUMPLE</t>
        </is>
      </c>
      <c r="J5462" s="6" t="n">
        <v>45996</v>
      </c>
      <c r="K5462" s="5" t="inlineStr">
        <is>
          <t>VI-338541-2025</t>
        </is>
      </c>
      <c r="L5462" s="5" t="inlineStr">
        <is>
          <t>CONFORME</t>
        </is>
      </c>
      <c r="M5462" s="5" t="inlineStr">
        <is>
          <t>C019188</t>
        </is>
      </c>
      <c r="N5462" s="5" t="n">
        <v>4</v>
      </c>
      <c r="O5462" s="5" t="inlineStr">
        <is>
          <t>IT-049-2025</t>
        </is>
      </c>
      <c r="P5462" s="5" t="inlineStr">
        <is>
          <t>OI-040</t>
        </is>
      </c>
    </row>
    <row r="5463">
      <c r="A5463" s="5" t="n">
        <v>5462</v>
      </c>
      <c r="B5463" s="5" t="inlineStr">
        <is>
          <t>KA25079189</t>
        </is>
      </c>
      <c r="C5463" s="5" t="inlineStr">
        <is>
          <t>2450,00</t>
        </is>
      </c>
      <c r="D5463" s="5" t="inlineStr">
        <is>
          <t>-0,3</t>
        </is>
      </c>
      <c r="E5463" s="5" t="inlineStr">
        <is>
          <t>8,57</t>
        </is>
      </c>
      <c r="F5463" s="5" t="inlineStr">
        <is>
          <t>0,2</t>
        </is>
      </c>
      <c r="G5463" s="5" t="inlineStr">
        <is>
          <t>5,39</t>
        </is>
      </c>
      <c r="H5463" s="5" t="inlineStr">
        <is>
          <t>0,4</t>
        </is>
      </c>
      <c r="I5463" s="5" t="inlineStr">
        <is>
          <t>CUMPLE</t>
        </is>
      </c>
      <c r="J5463" s="6" t="n">
        <v>45996</v>
      </c>
      <c r="K5463" s="5" t="inlineStr">
        <is>
          <t>VI-338542-2025</t>
        </is>
      </c>
      <c r="L5463" s="5" t="inlineStr">
        <is>
          <t>CONFORME</t>
        </is>
      </c>
      <c r="M5463" s="5" t="inlineStr">
        <is>
          <t>C019189</t>
        </is>
      </c>
      <c r="N5463" s="5" t="n">
        <v>4</v>
      </c>
      <c r="O5463" s="5" t="inlineStr">
        <is>
          <t>IT-049-2025</t>
        </is>
      </c>
      <c r="P5463" s="5" t="inlineStr">
        <is>
          <t>OI-040</t>
        </is>
      </c>
    </row>
    <row r="5464">
      <c r="A5464" s="5" t="n">
        <v>5463</v>
      </c>
      <c r="B5464" s="5" t="inlineStr">
        <is>
          <t>KA25079190</t>
        </is>
      </c>
      <c r="C5464" s="5" t="inlineStr">
        <is>
          <t>2450,00</t>
        </is>
      </c>
      <c r="D5464" s="5" t="inlineStr">
        <is>
          <t>-0,8</t>
        </is>
      </c>
      <c r="E5464" s="5" t="inlineStr">
        <is>
          <t>8,57</t>
        </is>
      </c>
      <c r="F5464" s="5" t="inlineStr">
        <is>
          <t>-1,1</t>
        </is>
      </c>
      <c r="G5464" s="5" t="inlineStr">
        <is>
          <t>5,39</t>
        </is>
      </c>
      <c r="H5464" s="5" t="inlineStr">
        <is>
          <t>-2,2</t>
        </is>
      </c>
      <c r="I5464" s="5" t="inlineStr">
        <is>
          <t>CUMPLE</t>
        </is>
      </c>
      <c r="J5464" s="6" t="n">
        <v>45996</v>
      </c>
      <c r="K5464" s="5" t="inlineStr">
        <is>
          <t>VI-338543-2025</t>
        </is>
      </c>
      <c r="L5464" s="5" t="inlineStr">
        <is>
          <t>CONFORME</t>
        </is>
      </c>
      <c r="M5464" s="5" t="inlineStr">
        <is>
          <t>C019190</t>
        </is>
      </c>
      <c r="N5464" s="5" t="n">
        <v>4</v>
      </c>
      <c r="O5464" s="5" t="inlineStr">
        <is>
          <t>IT-049-2025</t>
        </is>
      </c>
      <c r="P5464" s="5" t="inlineStr">
        <is>
          <t>OI-040</t>
        </is>
      </c>
    </row>
    <row r="5465">
      <c r="A5465" s="5" t="n">
        <v>5464</v>
      </c>
      <c r="B5465" s="5" t="inlineStr">
        <is>
          <t>KA25079191</t>
        </is>
      </c>
      <c r="C5465" s="5" t="inlineStr">
        <is>
          <t>2450,00</t>
        </is>
      </c>
      <c r="D5465" s="5" t="inlineStr">
        <is>
          <t>-0,2</t>
        </is>
      </c>
      <c r="E5465" s="5" t="inlineStr">
        <is>
          <t>8,57</t>
        </is>
      </c>
      <c r="F5465" s="5" t="inlineStr">
        <is>
          <t>-1,3</t>
        </is>
      </c>
      <c r="G5465" s="5" t="inlineStr">
        <is>
          <t>5,39</t>
        </is>
      </c>
      <c r="H5465" s="5" t="inlineStr">
        <is>
          <t>-1,4</t>
        </is>
      </c>
      <c r="I5465" s="5" t="inlineStr">
        <is>
          <t>CUMPLE</t>
        </is>
      </c>
      <c r="J5465" s="6" t="n">
        <v>45996</v>
      </c>
      <c r="K5465" s="5" t="inlineStr">
        <is>
          <t>VI-338544-2025</t>
        </is>
      </c>
      <c r="L5465" s="5" t="inlineStr">
        <is>
          <t>CONFORME</t>
        </is>
      </c>
      <c r="M5465" s="5" t="inlineStr">
        <is>
          <t>C019191</t>
        </is>
      </c>
      <c r="N5465" s="5" t="n">
        <v>4</v>
      </c>
      <c r="O5465" s="5" t="inlineStr">
        <is>
          <t>IT-049-2025</t>
        </is>
      </c>
      <c r="P5465" s="5" t="inlineStr">
        <is>
          <t>OI-040</t>
        </is>
      </c>
    </row>
    <row r="5466">
      <c r="A5466" s="5" t="n">
        <v>5465</v>
      </c>
      <c r="B5466" s="5" t="inlineStr">
        <is>
          <t>KA25079192</t>
        </is>
      </c>
      <c r="C5466" s="5" t="inlineStr">
        <is>
          <t>2450,00</t>
        </is>
      </c>
      <c r="D5466" s="5" t="inlineStr">
        <is>
          <t>-0,8</t>
        </is>
      </c>
      <c r="E5466" s="5" t="inlineStr">
        <is>
          <t>8,57</t>
        </is>
      </c>
      <c r="F5466" s="5" t="inlineStr">
        <is>
          <t>0,2</t>
        </is>
      </c>
      <c r="G5466" s="5" t="inlineStr">
        <is>
          <t>5,39</t>
        </is>
      </c>
      <c r="H5466" s="5" t="inlineStr">
        <is>
          <t>-0,4</t>
        </is>
      </c>
      <c r="I5466" s="5" t="inlineStr">
        <is>
          <t>CUMPLE</t>
        </is>
      </c>
      <c r="J5466" s="6" t="n">
        <v>45996</v>
      </c>
      <c r="K5466" s="5" t="inlineStr">
        <is>
          <t>VI-338545-2025</t>
        </is>
      </c>
      <c r="L5466" s="5" t="inlineStr">
        <is>
          <t>CONFORME</t>
        </is>
      </c>
      <c r="M5466" s="5" t="inlineStr">
        <is>
          <t>C019192</t>
        </is>
      </c>
      <c r="N5466" s="5" t="n">
        <v>4</v>
      </c>
      <c r="O5466" s="5" t="inlineStr">
        <is>
          <t>IT-049-2025</t>
        </is>
      </c>
      <c r="P5466" s="5" t="inlineStr">
        <is>
          <t>OI-040</t>
        </is>
      </c>
    </row>
    <row r="5467">
      <c r="A5467" s="5" t="n">
        <v>5466</v>
      </c>
      <c r="B5467" s="5" t="inlineStr">
        <is>
          <t>KA25079193</t>
        </is>
      </c>
      <c r="C5467" s="5" t="inlineStr">
        <is>
          <t>2450,00</t>
        </is>
      </c>
      <c r="D5467" s="5" t="inlineStr">
        <is>
          <t>-0,5</t>
        </is>
      </c>
      <c r="E5467" s="5" t="inlineStr">
        <is>
          <t>8,57</t>
        </is>
      </c>
      <c r="F5467" s="5" t="inlineStr">
        <is>
          <t>-0,4</t>
        </is>
      </c>
      <c r="G5467" s="5" t="inlineStr">
        <is>
          <t>5,39</t>
        </is>
      </c>
      <c r="H5467" s="5" t="inlineStr">
        <is>
          <t>0,0</t>
        </is>
      </c>
      <c r="I5467" s="5" t="inlineStr">
        <is>
          <t>CUMPLE</t>
        </is>
      </c>
      <c r="J5467" s="6" t="n">
        <v>45996</v>
      </c>
      <c r="K5467" s="5" t="inlineStr">
        <is>
          <t>VI-338546-2025</t>
        </is>
      </c>
      <c r="L5467" s="5" t="inlineStr">
        <is>
          <t>CONFORME</t>
        </is>
      </c>
      <c r="M5467" s="5" t="inlineStr">
        <is>
          <t>C019193</t>
        </is>
      </c>
      <c r="N5467" s="5" t="n">
        <v>4</v>
      </c>
      <c r="O5467" s="5" t="inlineStr">
        <is>
          <t>IT-049-2025</t>
        </is>
      </c>
      <c r="P5467" s="5" t="inlineStr">
        <is>
          <t>OI-040</t>
        </is>
      </c>
    </row>
    <row r="5468">
      <c r="A5468" s="5" t="n">
        <v>5467</v>
      </c>
      <c r="B5468" s="5" t="inlineStr">
        <is>
          <t>KA25079194</t>
        </is>
      </c>
      <c r="C5468" s="5" t="inlineStr">
        <is>
          <t>2450,00</t>
        </is>
      </c>
      <c r="D5468" s="5" t="inlineStr">
        <is>
          <t>-0,6</t>
        </is>
      </c>
      <c r="E5468" s="5" t="inlineStr">
        <is>
          <t>8,57</t>
        </is>
      </c>
      <c r="F5468" s="5" t="inlineStr">
        <is>
          <t>-0,8</t>
        </is>
      </c>
      <c r="G5468" s="5" t="inlineStr">
        <is>
          <t>5,39</t>
        </is>
      </c>
      <c r="H5468" s="5" t="inlineStr">
        <is>
          <t>-0,8</t>
        </is>
      </c>
      <c r="I5468" s="5" t="inlineStr">
        <is>
          <t>CUMPLE</t>
        </is>
      </c>
      <c r="J5468" s="6" t="n">
        <v>45996</v>
      </c>
      <c r="K5468" s="5" t="inlineStr">
        <is>
          <t>VI-338547-2025</t>
        </is>
      </c>
      <c r="L5468" s="5" t="inlineStr">
        <is>
          <t>CONFORME</t>
        </is>
      </c>
      <c r="M5468" s="5" t="inlineStr">
        <is>
          <t>C019194</t>
        </is>
      </c>
      <c r="N5468" s="5" t="n">
        <v>4</v>
      </c>
      <c r="O5468" s="5" t="inlineStr">
        <is>
          <t>IT-049-2025</t>
        </is>
      </c>
      <c r="P5468" s="5" t="inlineStr">
        <is>
          <t>OI-040</t>
        </is>
      </c>
    </row>
    <row r="5469">
      <c r="A5469" s="5" t="n">
        <v>5468</v>
      </c>
      <c r="B5469" s="5" t="inlineStr">
        <is>
          <t>KA25079195</t>
        </is>
      </c>
      <c r="C5469" s="5" t="inlineStr">
        <is>
          <t>2450,00</t>
        </is>
      </c>
      <c r="D5469" s="5" t="inlineStr">
        <is>
          <t>-1,0</t>
        </is>
      </c>
      <c r="E5469" s="5" t="inlineStr">
        <is>
          <t>8,57</t>
        </is>
      </c>
      <c r="F5469" s="5" t="inlineStr">
        <is>
          <t>-1,1</t>
        </is>
      </c>
      <c r="G5469" s="5" t="inlineStr">
        <is>
          <t>5,39</t>
        </is>
      </c>
      <c r="H5469" s="5" t="inlineStr">
        <is>
          <t>-1,8</t>
        </is>
      </c>
      <c r="I5469" s="5" t="inlineStr">
        <is>
          <t>CUMPLE</t>
        </is>
      </c>
      <c r="J5469" s="6" t="n">
        <v>45996</v>
      </c>
      <c r="K5469" s="5" t="inlineStr">
        <is>
          <t>VI-338548-2025</t>
        </is>
      </c>
      <c r="L5469" s="5" t="inlineStr">
        <is>
          <t>CONFORME</t>
        </is>
      </c>
      <c r="M5469" s="5" t="inlineStr">
        <is>
          <t>C019195</t>
        </is>
      </c>
      <c r="N5469" s="5" t="n">
        <v>4</v>
      </c>
      <c r="O5469" s="5" t="inlineStr">
        <is>
          <t>IT-049-2025</t>
        </is>
      </c>
      <c r="P5469" s="5" t="inlineStr">
        <is>
          <t>OI-040</t>
        </is>
      </c>
    </row>
    <row r="5470">
      <c r="A5470" s="5" t="n">
        <v>5469</v>
      </c>
      <c r="B5470" s="5" t="inlineStr">
        <is>
          <t>KA25079196</t>
        </is>
      </c>
      <c r="C5470" s="5" t="inlineStr">
        <is>
          <t>2450,00</t>
        </is>
      </c>
      <c r="D5470" s="5" t="inlineStr">
        <is>
          <t>-0,5</t>
        </is>
      </c>
      <c r="E5470" s="5" t="inlineStr">
        <is>
          <t>8,57</t>
        </is>
      </c>
      <c r="F5470" s="5" t="inlineStr">
        <is>
          <t>1,8</t>
        </is>
      </c>
      <c r="G5470" s="5" t="inlineStr">
        <is>
          <t>5,39</t>
        </is>
      </c>
      <c r="H5470" s="5" t="inlineStr">
        <is>
          <t>1,3</t>
        </is>
      </c>
      <c r="I5470" s="5" t="inlineStr">
        <is>
          <t>CUMPLE</t>
        </is>
      </c>
      <c r="J5470" s="6" t="n">
        <v>45996</v>
      </c>
      <c r="K5470" s="5" t="inlineStr">
        <is>
          <t>VI-338549-2025</t>
        </is>
      </c>
      <c r="L5470" s="5" t="inlineStr">
        <is>
          <t>CONFORME</t>
        </is>
      </c>
      <c r="M5470" s="5" t="inlineStr">
        <is>
          <t>C019196</t>
        </is>
      </c>
      <c r="N5470" s="5" t="n">
        <v>4</v>
      </c>
      <c r="O5470" s="5" t="inlineStr">
        <is>
          <t>IT-049-2025</t>
        </is>
      </c>
      <c r="P5470" s="5" t="inlineStr">
        <is>
          <t>OI-040</t>
        </is>
      </c>
    </row>
    <row r="5471">
      <c r="A5471" s="5" t="n">
        <v>5470</v>
      </c>
      <c r="B5471" s="5" t="inlineStr">
        <is>
          <t>KA25079197</t>
        </is>
      </c>
      <c r="C5471" s="5" t="inlineStr">
        <is>
          <t>2450,00</t>
        </is>
      </c>
      <c r="D5471" s="5" t="inlineStr">
        <is>
          <t>-1,0</t>
        </is>
      </c>
      <c r="E5471" s="5" t="inlineStr">
        <is>
          <t>8,57</t>
        </is>
      </c>
      <c r="F5471" s="5" t="inlineStr">
        <is>
          <t>1,1</t>
        </is>
      </c>
      <c r="G5471" s="5" t="inlineStr">
        <is>
          <t>5,39</t>
        </is>
      </c>
      <c r="H5471" s="5" t="inlineStr">
        <is>
          <t>1,8</t>
        </is>
      </c>
      <c r="I5471" s="5" t="inlineStr">
        <is>
          <t>CUMPLE</t>
        </is>
      </c>
      <c r="J5471" s="6" t="n">
        <v>45996</v>
      </c>
      <c r="K5471" s="5" t="inlineStr">
        <is>
          <t>VI-338550-2025</t>
        </is>
      </c>
      <c r="L5471" s="5" t="inlineStr">
        <is>
          <t>CONFORME</t>
        </is>
      </c>
      <c r="M5471" s="5" t="inlineStr">
        <is>
          <t>C019197</t>
        </is>
      </c>
      <c r="N5471" s="5" t="n">
        <v>4</v>
      </c>
      <c r="O5471" s="5" t="inlineStr">
        <is>
          <t>IT-049-2025</t>
        </is>
      </c>
      <c r="P5471" s="5" t="inlineStr">
        <is>
          <t>OI-040</t>
        </is>
      </c>
    </row>
    <row r="5472">
      <c r="A5472" s="5" t="n">
        <v>5471</v>
      </c>
      <c r="B5472" s="5" t="inlineStr">
        <is>
          <t>KA25079198</t>
        </is>
      </c>
      <c r="C5472" s="5" t="inlineStr">
        <is>
          <t>2450,00</t>
        </is>
      </c>
      <c r="D5472" s="5" t="inlineStr">
        <is>
          <t>-0,8</t>
        </is>
      </c>
      <c r="E5472" s="5" t="inlineStr">
        <is>
          <t>8,57</t>
        </is>
      </c>
      <c r="F5472" s="5" t="inlineStr">
        <is>
          <t>0,7</t>
        </is>
      </c>
      <c r="G5472" s="5" t="inlineStr">
        <is>
          <t>5,39</t>
        </is>
      </c>
      <c r="H5472" s="5" t="inlineStr">
        <is>
          <t>0,1</t>
        </is>
      </c>
      <c r="I5472" s="5" t="inlineStr">
        <is>
          <t>CUMPLE</t>
        </is>
      </c>
      <c r="J5472" s="6" t="n">
        <v>45996</v>
      </c>
      <c r="K5472" s="5" t="inlineStr">
        <is>
          <t>VI-338551-2025</t>
        </is>
      </c>
      <c r="L5472" s="5" t="inlineStr">
        <is>
          <t>CONFORME</t>
        </is>
      </c>
      <c r="M5472" s="5" t="inlineStr">
        <is>
          <t>C019198</t>
        </is>
      </c>
      <c r="N5472" s="5" t="n">
        <v>4</v>
      </c>
      <c r="O5472" s="5" t="inlineStr">
        <is>
          <t>IT-049-2025</t>
        </is>
      </c>
      <c r="P5472" s="5" t="inlineStr">
        <is>
          <t>OI-040</t>
        </is>
      </c>
    </row>
    <row r="5473">
      <c r="A5473" s="5" t="n">
        <v>5472</v>
      </c>
      <c r="B5473" s="5" t="inlineStr">
        <is>
          <t>KA25079199</t>
        </is>
      </c>
      <c r="C5473" s="5" t="inlineStr">
        <is>
          <t>2450,00</t>
        </is>
      </c>
      <c r="D5473" s="5" t="inlineStr">
        <is>
          <t>-0,6</t>
        </is>
      </c>
      <c r="E5473" s="5" t="inlineStr">
        <is>
          <t>8,57</t>
        </is>
      </c>
      <c r="F5473" s="5" t="inlineStr">
        <is>
          <t>-0,6</t>
        </is>
      </c>
      <c r="G5473" s="5" t="inlineStr">
        <is>
          <t>5,39</t>
        </is>
      </c>
      <c r="H5473" s="5" t="inlineStr">
        <is>
          <t>-0,3</t>
        </is>
      </c>
      <c r="I5473" s="5" t="inlineStr">
        <is>
          <t>CUMPLE</t>
        </is>
      </c>
      <c r="J5473" s="6" t="n">
        <v>45996</v>
      </c>
      <c r="K5473" s="5" t="inlineStr">
        <is>
          <t>VI-338552-2025</t>
        </is>
      </c>
      <c r="L5473" s="5" t="inlineStr">
        <is>
          <t>CONFORME</t>
        </is>
      </c>
      <c r="M5473" s="5" t="inlineStr">
        <is>
          <t>C019199</t>
        </is>
      </c>
      <c r="N5473" s="5" t="n">
        <v>4</v>
      </c>
      <c r="O5473" s="5" t="inlineStr">
        <is>
          <t>IT-049-2025</t>
        </is>
      </c>
      <c r="P5473" s="5" t="inlineStr">
        <is>
          <t>OI-040</t>
        </is>
      </c>
    </row>
    <row r="5474">
      <c r="A5474" s="5" t="n">
        <v>5473</v>
      </c>
      <c r="B5474" s="5" t="inlineStr">
        <is>
          <t>KA25079200</t>
        </is>
      </c>
      <c r="C5474" s="5" t="inlineStr">
        <is>
          <t>2450,00</t>
        </is>
      </c>
      <c r="D5474" s="5" t="inlineStr">
        <is>
          <t>-0,7</t>
        </is>
      </c>
      <c r="E5474" s="5" t="inlineStr">
        <is>
          <t>8,57</t>
        </is>
      </c>
      <c r="F5474" s="5" t="inlineStr">
        <is>
          <t>-0,2</t>
        </is>
      </c>
      <c r="G5474" s="5" t="inlineStr">
        <is>
          <t>5,39</t>
        </is>
      </c>
      <c r="H5474" s="5" t="inlineStr">
        <is>
          <t>0,5</t>
        </is>
      </c>
      <c r="I5474" s="5" t="inlineStr">
        <is>
          <t>CUMPLE</t>
        </is>
      </c>
      <c r="J5474" s="6" t="n">
        <v>45996</v>
      </c>
      <c r="K5474" s="5" t="inlineStr">
        <is>
          <t>VI-338553-2025</t>
        </is>
      </c>
      <c r="L5474" s="5" t="inlineStr">
        <is>
          <t>CONFORME</t>
        </is>
      </c>
      <c r="M5474" s="5" t="inlineStr">
        <is>
          <t>C019200</t>
        </is>
      </c>
      <c r="N5474" s="5" t="n">
        <v>4</v>
      </c>
      <c r="O5474" s="5" t="inlineStr">
        <is>
          <t>IT-049-2025</t>
        </is>
      </c>
      <c r="P5474" s="5" t="inlineStr">
        <is>
          <t>OI-040</t>
        </is>
      </c>
    </row>
    <row r="5475">
      <c r="A5475" s="5" t="n">
        <v>5474</v>
      </c>
      <c r="B5475" s="5" t="inlineStr">
        <is>
          <t>KA25079201</t>
        </is>
      </c>
      <c r="C5475" s="5" t="inlineStr">
        <is>
          <t>2421,57</t>
        </is>
      </c>
      <c r="D5475" s="5" t="inlineStr">
        <is>
          <t>0,2</t>
        </is>
      </c>
      <c r="E5475" s="5" t="inlineStr">
        <is>
          <t>8,52</t>
        </is>
      </c>
      <c r="F5475" s="5" t="inlineStr">
        <is>
          <t>-1,2</t>
        </is>
      </c>
      <c r="G5475" s="5" t="inlineStr">
        <is>
          <t>5,32</t>
        </is>
      </c>
      <c r="H5475" s="5" t="inlineStr">
        <is>
          <t>-1,5</t>
        </is>
      </c>
      <c r="I5475" s="5" t="inlineStr">
        <is>
          <t>CUMPLE</t>
        </is>
      </c>
      <c r="J5475" s="6" t="n">
        <v>45995</v>
      </c>
      <c r="K5475" s="5" t="inlineStr">
        <is>
          <t>VI-338554-2025</t>
        </is>
      </c>
      <c r="L5475" s="5" t="inlineStr">
        <is>
          <t>CONFORME</t>
        </is>
      </c>
      <c r="M5475" s="5" t="inlineStr">
        <is>
          <t>C019201</t>
        </is>
      </c>
      <c r="N5475" s="5" t="n">
        <v>6</v>
      </c>
      <c r="O5475" s="5" t="inlineStr">
        <is>
          <t>IT-143-2025</t>
        </is>
      </c>
      <c r="P5475" s="5" t="inlineStr">
        <is>
          <t>OI-040</t>
        </is>
      </c>
    </row>
    <row r="5476">
      <c r="A5476" s="5" t="n">
        <v>5475</v>
      </c>
      <c r="B5476" s="5" t="inlineStr">
        <is>
          <t>KA25079202</t>
        </is>
      </c>
      <c r="C5476" s="5" t="inlineStr">
        <is>
          <t>2421,57</t>
        </is>
      </c>
      <c r="D5476" s="5" t="inlineStr">
        <is>
          <t>0,1</t>
        </is>
      </c>
      <c r="E5476" s="5" t="inlineStr">
        <is>
          <t>8,52</t>
        </is>
      </c>
      <c r="F5476" s="5" t="inlineStr">
        <is>
          <t>0,1</t>
        </is>
      </c>
      <c r="G5476" s="5" t="inlineStr">
        <is>
          <t>5,32</t>
        </is>
      </c>
      <c r="H5476" s="5" t="inlineStr">
        <is>
          <t>-0,2</t>
        </is>
      </c>
      <c r="I5476" s="5" t="inlineStr">
        <is>
          <t>CUMPLE</t>
        </is>
      </c>
      <c r="J5476" s="6" t="n">
        <v>45995</v>
      </c>
      <c r="K5476" s="5" t="inlineStr">
        <is>
          <t>VI-338555-2025</t>
        </is>
      </c>
      <c r="L5476" s="5" t="inlineStr">
        <is>
          <t>CONFORME</t>
        </is>
      </c>
      <c r="M5476" s="5" t="inlineStr">
        <is>
          <t>C019202</t>
        </is>
      </c>
      <c r="N5476" s="5" t="n">
        <v>6</v>
      </c>
      <c r="O5476" s="5" t="inlineStr">
        <is>
          <t>IT-143-2025</t>
        </is>
      </c>
      <c r="P5476" s="5" t="inlineStr">
        <is>
          <t>OI-040</t>
        </is>
      </c>
    </row>
    <row r="5477">
      <c r="A5477" s="5" t="n">
        <v>5476</v>
      </c>
      <c r="B5477" s="5" t="inlineStr">
        <is>
          <t>KA25079203</t>
        </is>
      </c>
      <c r="C5477" s="5" t="inlineStr">
        <is>
          <t>2421,57</t>
        </is>
      </c>
      <c r="D5477" s="5" t="inlineStr">
        <is>
          <t>0,0</t>
        </is>
      </c>
      <c r="E5477" s="5" t="inlineStr">
        <is>
          <t>8,52</t>
        </is>
      </c>
      <c r="F5477" s="5" t="inlineStr">
        <is>
          <t>-0,7</t>
        </is>
      </c>
      <c r="G5477" s="5" t="inlineStr">
        <is>
          <t>5,32</t>
        </is>
      </c>
      <c r="H5477" s="5" t="inlineStr">
        <is>
          <t>-0,3</t>
        </is>
      </c>
      <c r="I5477" s="5" t="inlineStr">
        <is>
          <t>CUMPLE</t>
        </is>
      </c>
      <c r="J5477" s="6" t="n">
        <v>45995</v>
      </c>
      <c r="K5477" s="5" t="inlineStr">
        <is>
          <t>VI-338556-2025</t>
        </is>
      </c>
      <c r="L5477" s="5" t="inlineStr">
        <is>
          <t>CONFORME</t>
        </is>
      </c>
      <c r="M5477" s="5" t="inlineStr">
        <is>
          <t>C019203</t>
        </is>
      </c>
      <c r="N5477" s="5" t="n">
        <v>6</v>
      </c>
      <c r="O5477" s="5" t="inlineStr">
        <is>
          <t>IT-143-2025</t>
        </is>
      </c>
      <c r="P5477" s="5" t="inlineStr">
        <is>
          <t>OI-040</t>
        </is>
      </c>
    </row>
    <row r="5478">
      <c r="A5478" s="5" t="n">
        <v>5477</v>
      </c>
      <c r="B5478" s="5" t="inlineStr">
        <is>
          <t>KA25079204</t>
        </is>
      </c>
      <c r="C5478" s="5" t="inlineStr">
        <is>
          <t>2421,57</t>
        </is>
      </c>
      <c r="D5478" s="5" t="inlineStr">
        <is>
          <t>0,7</t>
        </is>
      </c>
      <c r="E5478" s="5" t="inlineStr">
        <is>
          <t>8,52</t>
        </is>
      </c>
      <c r="F5478" s="5" t="inlineStr">
        <is>
          <t>-0,8</t>
        </is>
      </c>
      <c r="G5478" s="5" t="inlineStr">
        <is>
          <t>5,32</t>
        </is>
      </c>
      <c r="H5478" s="5" t="inlineStr">
        <is>
          <t>-2,3</t>
        </is>
      </c>
      <c r="I5478" s="5" t="inlineStr">
        <is>
          <t>CUMPLE</t>
        </is>
      </c>
      <c r="J5478" s="6" t="n">
        <v>45995</v>
      </c>
      <c r="K5478" s="5" t="inlineStr">
        <is>
          <t>VI-338557-2025</t>
        </is>
      </c>
      <c r="L5478" s="5" t="inlineStr">
        <is>
          <t>CONFORME</t>
        </is>
      </c>
      <c r="M5478" s="5" t="inlineStr">
        <is>
          <t>C019204</t>
        </is>
      </c>
      <c r="N5478" s="5" t="n">
        <v>6</v>
      </c>
      <c r="O5478" s="5" t="inlineStr">
        <is>
          <t>IT-143-2025</t>
        </is>
      </c>
      <c r="P5478" s="5" t="inlineStr">
        <is>
          <t>OI-040</t>
        </is>
      </c>
    </row>
    <row r="5479">
      <c r="A5479" s="5" t="n">
        <v>5478</v>
      </c>
      <c r="B5479" s="5" t="inlineStr">
        <is>
          <t>KA25079205</t>
        </is>
      </c>
      <c r="C5479" s="5" t="inlineStr">
        <is>
          <t>2421,57</t>
        </is>
      </c>
      <c r="D5479" s="5" t="inlineStr">
        <is>
          <t>-0,1</t>
        </is>
      </c>
      <c r="E5479" s="5" t="inlineStr">
        <is>
          <t>8,52</t>
        </is>
      </c>
      <c r="F5479" s="5" t="inlineStr">
        <is>
          <t>-1,3</t>
        </is>
      </c>
      <c r="G5479" s="5" t="inlineStr">
        <is>
          <t>5,32</t>
        </is>
      </c>
      <c r="H5479" s="5" t="inlineStr">
        <is>
          <t>-0,6</t>
        </is>
      </c>
      <c r="I5479" s="5" t="inlineStr">
        <is>
          <t>CUMPLE</t>
        </is>
      </c>
      <c r="J5479" s="6" t="n">
        <v>45995</v>
      </c>
      <c r="K5479" s="5" t="inlineStr">
        <is>
          <t>VI-338558-2025</t>
        </is>
      </c>
      <c r="L5479" s="5" t="inlineStr">
        <is>
          <t>CONFORME</t>
        </is>
      </c>
      <c r="M5479" s="5" t="inlineStr">
        <is>
          <t>C019205</t>
        </is>
      </c>
      <c r="N5479" s="5" t="n">
        <v>6</v>
      </c>
      <c r="O5479" s="5" t="inlineStr">
        <is>
          <t>IT-143-2025</t>
        </is>
      </c>
      <c r="P5479" s="5" t="inlineStr">
        <is>
          <t>OI-040</t>
        </is>
      </c>
    </row>
    <row r="5480">
      <c r="A5480" s="5" t="n">
        <v>5479</v>
      </c>
      <c r="B5480" s="5" t="inlineStr">
        <is>
          <t>KA25079206</t>
        </is>
      </c>
      <c r="C5480" s="5" t="inlineStr">
        <is>
          <t>2421,57</t>
        </is>
      </c>
      <c r="D5480" s="5" t="inlineStr">
        <is>
          <t>0,3</t>
        </is>
      </c>
      <c r="E5480" s="5" t="inlineStr">
        <is>
          <t>8,52</t>
        </is>
      </c>
      <c r="F5480" s="5" t="inlineStr">
        <is>
          <t>-0,2</t>
        </is>
      </c>
      <c r="G5480" s="5" t="inlineStr">
        <is>
          <t>5,32</t>
        </is>
      </c>
      <c r="H5480" s="5" t="inlineStr">
        <is>
          <t>1,5</t>
        </is>
      </c>
      <c r="I5480" s="5" t="inlineStr">
        <is>
          <t>CUMPLE</t>
        </is>
      </c>
      <c r="J5480" s="6" t="n">
        <v>45995</v>
      </c>
      <c r="K5480" s="5" t="inlineStr">
        <is>
          <t>VI-338559-2025</t>
        </is>
      </c>
      <c r="L5480" s="5" t="inlineStr">
        <is>
          <t>CONFORME</t>
        </is>
      </c>
      <c r="M5480" s="5" t="inlineStr">
        <is>
          <t>C019206</t>
        </is>
      </c>
      <c r="N5480" s="5" t="n">
        <v>6</v>
      </c>
      <c r="O5480" s="5" t="inlineStr">
        <is>
          <t>IT-143-2025</t>
        </is>
      </c>
      <c r="P5480" s="5" t="inlineStr">
        <is>
          <t>OI-040</t>
        </is>
      </c>
    </row>
    <row r="5481">
      <c r="A5481" s="5" t="n">
        <v>5480</v>
      </c>
      <c r="B5481" s="5" t="inlineStr">
        <is>
          <t>KA25079207</t>
        </is>
      </c>
      <c r="C5481" s="5" t="inlineStr">
        <is>
          <t>2421,57</t>
        </is>
      </c>
      <c r="D5481" s="5" t="inlineStr">
        <is>
          <t>0,6</t>
        </is>
      </c>
      <c r="E5481" s="5" t="inlineStr">
        <is>
          <t>8,52</t>
        </is>
      </c>
      <c r="F5481" s="5" t="inlineStr">
        <is>
          <t>-0,5</t>
        </is>
      </c>
      <c r="G5481" s="5" t="inlineStr">
        <is>
          <t>5,32</t>
        </is>
      </c>
      <c r="H5481" s="5" t="inlineStr">
        <is>
          <t>-0,3</t>
        </is>
      </c>
      <c r="I5481" s="5" t="inlineStr">
        <is>
          <t>CUMPLE</t>
        </is>
      </c>
      <c r="J5481" s="6" t="n">
        <v>45995</v>
      </c>
      <c r="K5481" s="5" t="inlineStr">
        <is>
          <t>VI-338560-2025</t>
        </is>
      </c>
      <c r="L5481" s="5" t="inlineStr">
        <is>
          <t>CONFORME</t>
        </is>
      </c>
      <c r="M5481" s="5" t="inlineStr">
        <is>
          <t>C019207</t>
        </is>
      </c>
      <c r="N5481" s="5" t="n">
        <v>6</v>
      </c>
      <c r="O5481" s="5" t="inlineStr">
        <is>
          <t>IT-143-2025</t>
        </is>
      </c>
      <c r="P5481" s="5" t="inlineStr">
        <is>
          <t>OI-040</t>
        </is>
      </c>
    </row>
    <row r="5482">
      <c r="A5482" s="5" t="n">
        <v>5481</v>
      </c>
      <c r="B5482" s="5" t="inlineStr">
        <is>
          <t>KA25079208</t>
        </is>
      </c>
      <c r="C5482" s="5" t="inlineStr">
        <is>
          <t>2421,57</t>
        </is>
      </c>
      <c r="D5482" s="5" t="inlineStr">
        <is>
          <t>-0,3</t>
        </is>
      </c>
      <c r="E5482" s="5" t="inlineStr">
        <is>
          <t>8,52</t>
        </is>
      </c>
      <c r="F5482" s="5" t="inlineStr">
        <is>
          <t>-0,1</t>
        </is>
      </c>
      <c r="G5482" s="5" t="inlineStr">
        <is>
          <t>5,32</t>
        </is>
      </c>
      <c r="H5482" s="5" t="inlineStr">
        <is>
          <t>-1,9</t>
        </is>
      </c>
      <c r="I5482" s="5" t="inlineStr">
        <is>
          <t>CUMPLE</t>
        </is>
      </c>
      <c r="J5482" s="6" t="n">
        <v>45995</v>
      </c>
      <c r="K5482" s="5" t="inlineStr">
        <is>
          <t>VI-338561-2025</t>
        </is>
      </c>
      <c r="L5482" s="5" t="inlineStr">
        <is>
          <t>CONFORME</t>
        </is>
      </c>
      <c r="M5482" s="5" t="inlineStr">
        <is>
          <t>C019208</t>
        </is>
      </c>
      <c r="N5482" s="5" t="n">
        <v>6</v>
      </c>
      <c r="O5482" s="5" t="inlineStr">
        <is>
          <t>IT-143-2025</t>
        </is>
      </c>
      <c r="P5482" s="5" t="inlineStr">
        <is>
          <t>OI-040</t>
        </is>
      </c>
    </row>
    <row r="5483">
      <c r="A5483" s="5" t="n">
        <v>5482</v>
      </c>
      <c r="B5483" s="5" t="inlineStr">
        <is>
          <t>KA25079209</t>
        </is>
      </c>
      <c r="C5483" s="5" t="inlineStr">
        <is>
          <t>2421,57</t>
        </is>
      </c>
      <c r="D5483" s="5" t="inlineStr">
        <is>
          <t>0,5</t>
        </is>
      </c>
      <c r="E5483" s="5" t="inlineStr">
        <is>
          <t>8,52</t>
        </is>
      </c>
      <c r="F5483" s="5" t="inlineStr">
        <is>
          <t>0,2</t>
        </is>
      </c>
      <c r="G5483" s="5" t="inlineStr">
        <is>
          <t>5,32</t>
        </is>
      </c>
      <c r="H5483" s="5" t="inlineStr">
        <is>
          <t>0,5</t>
        </is>
      </c>
      <c r="I5483" s="5" t="inlineStr">
        <is>
          <t>CUMPLE</t>
        </is>
      </c>
      <c r="J5483" s="6" t="n">
        <v>45995</v>
      </c>
      <c r="K5483" s="5" t="inlineStr">
        <is>
          <t>VI-338562-2025</t>
        </is>
      </c>
      <c r="L5483" s="5" t="inlineStr">
        <is>
          <t>CONFORME</t>
        </is>
      </c>
      <c r="M5483" s="5" t="inlineStr">
        <is>
          <t>C019209</t>
        </is>
      </c>
      <c r="N5483" s="5" t="n">
        <v>6</v>
      </c>
      <c r="O5483" s="5" t="inlineStr">
        <is>
          <t>IT-143-2025</t>
        </is>
      </c>
      <c r="P5483" s="5" t="inlineStr">
        <is>
          <t>OI-040</t>
        </is>
      </c>
    </row>
    <row r="5484">
      <c r="A5484" s="5" t="n">
        <v>5483</v>
      </c>
      <c r="B5484" s="5" t="inlineStr">
        <is>
          <t>KA25079210</t>
        </is>
      </c>
      <c r="C5484" s="5" t="inlineStr">
        <is>
          <t>2421,57</t>
        </is>
      </c>
      <c r="D5484" s="5" t="inlineStr">
        <is>
          <t>0,6</t>
        </is>
      </c>
      <c r="E5484" s="5" t="inlineStr">
        <is>
          <t>8,52</t>
        </is>
      </c>
      <c r="F5484" s="5" t="inlineStr">
        <is>
          <t>-1,2</t>
        </is>
      </c>
      <c r="G5484" s="5" t="inlineStr">
        <is>
          <t>5,32</t>
        </is>
      </c>
      <c r="H5484" s="5" t="inlineStr">
        <is>
          <t>-2,4</t>
        </is>
      </c>
      <c r="I5484" s="5" t="inlineStr">
        <is>
          <t>CUMPLE</t>
        </is>
      </c>
      <c r="J5484" s="6" t="n">
        <v>45995</v>
      </c>
      <c r="K5484" s="5" t="inlineStr">
        <is>
          <t>VI-338563-2025</t>
        </is>
      </c>
      <c r="L5484" s="5" t="inlineStr">
        <is>
          <t>CONFORME</t>
        </is>
      </c>
      <c r="M5484" s="5" t="inlineStr">
        <is>
          <t>C019210</t>
        </is>
      </c>
      <c r="N5484" s="5" t="n">
        <v>6</v>
      </c>
      <c r="O5484" s="5" t="inlineStr">
        <is>
          <t>IT-143-2025</t>
        </is>
      </c>
      <c r="P5484" s="5" t="inlineStr">
        <is>
          <t>OI-040</t>
        </is>
      </c>
    </row>
    <row r="5485">
      <c r="A5485" s="5" t="n">
        <v>5484</v>
      </c>
      <c r="B5485" s="5" t="inlineStr">
        <is>
          <t>KA25079211</t>
        </is>
      </c>
      <c r="C5485" s="5" t="inlineStr">
        <is>
          <t>2422,86</t>
        </is>
      </c>
      <c r="D5485" s="5" t="inlineStr">
        <is>
          <t>0,5</t>
        </is>
      </c>
      <c r="E5485" s="5" t="inlineStr">
        <is>
          <t>8,50</t>
        </is>
      </c>
      <c r="F5485" s="5" t="inlineStr">
        <is>
          <t>0,3</t>
        </is>
      </c>
      <c r="G5485" s="5" t="inlineStr">
        <is>
          <t>5,32</t>
        </is>
      </c>
      <c r="H5485" s="5" t="inlineStr">
        <is>
          <t>0,1</t>
        </is>
      </c>
      <c r="I5485" s="5" t="inlineStr">
        <is>
          <t>CUMPLE</t>
        </is>
      </c>
      <c r="J5485" s="6" t="n">
        <v>45995</v>
      </c>
      <c r="K5485" s="5" t="inlineStr">
        <is>
          <t>VI-338564-2025</t>
        </is>
      </c>
      <c r="L5485" s="5" t="inlineStr">
        <is>
          <t>CONFORME</t>
        </is>
      </c>
      <c r="M5485" s="5" t="inlineStr">
        <is>
          <t>C019211</t>
        </is>
      </c>
      <c r="N5485" s="5" t="n">
        <v>6</v>
      </c>
      <c r="O5485" s="5" t="inlineStr">
        <is>
          <t>IT-143-2025</t>
        </is>
      </c>
      <c r="P5485" s="5" t="inlineStr">
        <is>
          <t>OI-040</t>
        </is>
      </c>
    </row>
    <row r="5486">
      <c r="A5486" s="5" t="n">
        <v>5485</v>
      </c>
      <c r="B5486" s="5" t="inlineStr">
        <is>
          <t>KA25079212</t>
        </is>
      </c>
      <c r="C5486" s="5" t="inlineStr">
        <is>
          <t>2422,86</t>
        </is>
      </c>
      <c r="D5486" s="5" t="inlineStr">
        <is>
          <t>1,1</t>
        </is>
      </c>
      <c r="E5486" s="5" t="inlineStr">
        <is>
          <t>8,50</t>
        </is>
      </c>
      <c r="F5486" s="5" t="inlineStr">
        <is>
          <t>-1,2</t>
        </is>
      </c>
      <c r="G5486" s="5" t="inlineStr">
        <is>
          <t>5,32</t>
        </is>
      </c>
      <c r="H5486" s="5" t="inlineStr">
        <is>
          <t>-2,1</t>
        </is>
      </c>
      <c r="I5486" s="5" t="inlineStr">
        <is>
          <t>CUMPLE</t>
        </is>
      </c>
      <c r="J5486" s="6" t="n">
        <v>45995</v>
      </c>
      <c r="K5486" s="5" t="inlineStr">
        <is>
          <t>VI-338565-2025</t>
        </is>
      </c>
      <c r="L5486" s="5" t="inlineStr">
        <is>
          <t>CONFORME</t>
        </is>
      </c>
      <c r="M5486" s="5" t="inlineStr">
        <is>
          <t>C019212</t>
        </is>
      </c>
      <c r="N5486" s="5" t="n">
        <v>6</v>
      </c>
      <c r="O5486" s="5" t="inlineStr">
        <is>
          <t>IT-143-2025</t>
        </is>
      </c>
      <c r="P5486" s="5" t="inlineStr">
        <is>
          <t>OI-040</t>
        </is>
      </c>
    </row>
    <row r="5487">
      <c r="A5487" s="5" t="n">
        <v>5486</v>
      </c>
      <c r="B5487" s="5" t="inlineStr">
        <is>
          <t>KA25079213</t>
        </is>
      </c>
      <c r="C5487" s="5" t="inlineStr">
        <is>
          <t>2422,86</t>
        </is>
      </c>
      <c r="D5487" s="5" t="inlineStr">
        <is>
          <t>0,5</t>
        </is>
      </c>
      <c r="E5487" s="5" t="inlineStr">
        <is>
          <t>8,50</t>
        </is>
      </c>
      <c r="F5487" s="5" t="inlineStr">
        <is>
          <t>1,3</t>
        </is>
      </c>
      <c r="G5487" s="5" t="inlineStr">
        <is>
          <t>5,32</t>
        </is>
      </c>
      <c r="H5487" s="5" t="inlineStr">
        <is>
          <t>1,9</t>
        </is>
      </c>
      <c r="I5487" s="5" t="inlineStr">
        <is>
          <t>CUMPLE</t>
        </is>
      </c>
      <c r="J5487" s="6" t="n">
        <v>45995</v>
      </c>
      <c r="K5487" s="5" t="inlineStr">
        <is>
          <t>VI-338566-2025</t>
        </is>
      </c>
      <c r="L5487" s="5" t="inlineStr">
        <is>
          <t>CONFORME</t>
        </is>
      </c>
      <c r="M5487" s="5" t="inlineStr">
        <is>
          <t>C019213</t>
        </is>
      </c>
      <c r="N5487" s="5" t="n">
        <v>6</v>
      </c>
      <c r="O5487" s="5" t="inlineStr">
        <is>
          <t>IT-143-2025</t>
        </is>
      </c>
      <c r="P5487" s="5" t="inlineStr">
        <is>
          <t>OI-040</t>
        </is>
      </c>
    </row>
    <row r="5488">
      <c r="A5488" s="5" t="n">
        <v>5487</v>
      </c>
      <c r="B5488" s="5" t="inlineStr">
        <is>
          <t>KA25079214</t>
        </is>
      </c>
      <c r="C5488" s="5" t="inlineStr">
        <is>
          <t>2422,86</t>
        </is>
      </c>
      <c r="D5488" s="5" t="inlineStr">
        <is>
          <t>1,2</t>
        </is>
      </c>
      <c r="E5488" s="5" t="inlineStr">
        <is>
          <t>8,50</t>
        </is>
      </c>
      <c r="F5488" s="5" t="inlineStr">
        <is>
          <t>0,1</t>
        </is>
      </c>
      <c r="G5488" s="5" t="inlineStr">
        <is>
          <t>5,32</t>
        </is>
      </c>
      <c r="H5488" s="5" t="inlineStr">
        <is>
          <t>0,7</t>
        </is>
      </c>
      <c r="I5488" s="5" t="inlineStr">
        <is>
          <t>CUMPLE</t>
        </is>
      </c>
      <c r="J5488" s="6" t="n">
        <v>45995</v>
      </c>
      <c r="K5488" s="5" t="inlineStr">
        <is>
          <t>VI-338567-2025</t>
        </is>
      </c>
      <c r="L5488" s="5" t="inlineStr">
        <is>
          <t>CONFORME</t>
        </is>
      </c>
      <c r="M5488" s="5" t="inlineStr">
        <is>
          <t>C019214</t>
        </is>
      </c>
      <c r="N5488" s="5" t="n">
        <v>6</v>
      </c>
      <c r="O5488" s="5" t="inlineStr">
        <is>
          <t>IT-143-2025</t>
        </is>
      </c>
      <c r="P5488" s="5" t="inlineStr">
        <is>
          <t>OI-040</t>
        </is>
      </c>
    </row>
    <row r="5489">
      <c r="A5489" s="5" t="n">
        <v>5488</v>
      </c>
      <c r="B5489" s="5" t="inlineStr">
        <is>
          <t>KA25079215</t>
        </is>
      </c>
      <c r="C5489" s="5" t="inlineStr">
        <is>
          <t>2422,86</t>
        </is>
      </c>
      <c r="D5489" s="5" t="inlineStr">
        <is>
          <t>0,2</t>
        </is>
      </c>
      <c r="E5489" s="5" t="inlineStr">
        <is>
          <t>8,50</t>
        </is>
      </c>
      <c r="F5489" s="5" t="inlineStr">
        <is>
          <t>-0,7</t>
        </is>
      </c>
      <c r="G5489" s="5" t="inlineStr">
        <is>
          <t>5,32</t>
        </is>
      </c>
      <c r="H5489" s="5" t="inlineStr">
        <is>
          <t>-0,1</t>
        </is>
      </c>
      <c r="I5489" s="5" t="inlineStr">
        <is>
          <t>CUMPLE</t>
        </is>
      </c>
      <c r="J5489" s="6" t="n">
        <v>45995</v>
      </c>
      <c r="K5489" s="5" t="inlineStr">
        <is>
          <t>VI-338568-2025</t>
        </is>
      </c>
      <c r="L5489" s="5" t="inlineStr">
        <is>
          <t>CONFORME</t>
        </is>
      </c>
      <c r="M5489" s="5" t="inlineStr">
        <is>
          <t>C019215</t>
        </is>
      </c>
      <c r="N5489" s="5" t="n">
        <v>6</v>
      </c>
      <c r="O5489" s="5" t="inlineStr">
        <is>
          <t>IT-143-2025</t>
        </is>
      </c>
      <c r="P5489" s="5" t="inlineStr">
        <is>
          <t>OI-040</t>
        </is>
      </c>
    </row>
    <row r="5490">
      <c r="A5490" s="5" t="n">
        <v>5489</v>
      </c>
      <c r="B5490" s="5" t="inlineStr">
        <is>
          <t>KA25079216</t>
        </is>
      </c>
      <c r="C5490" s="5" t="inlineStr">
        <is>
          <t>2422,86</t>
        </is>
      </c>
      <c r="D5490" s="5" t="inlineStr">
        <is>
          <t>0,1</t>
        </is>
      </c>
      <c r="E5490" s="5" t="inlineStr">
        <is>
          <t>8,50</t>
        </is>
      </c>
      <c r="F5490" s="5" t="inlineStr">
        <is>
          <t>0,3</t>
        </is>
      </c>
      <c r="G5490" s="5" t="inlineStr">
        <is>
          <t>5,32</t>
        </is>
      </c>
      <c r="H5490" s="5" t="inlineStr">
        <is>
          <t>0,5</t>
        </is>
      </c>
      <c r="I5490" s="5" t="inlineStr">
        <is>
          <t>CUMPLE</t>
        </is>
      </c>
      <c r="J5490" s="6" t="n">
        <v>45995</v>
      </c>
      <c r="K5490" s="5" t="inlineStr">
        <is>
          <t>VI-338569-2025</t>
        </is>
      </c>
      <c r="L5490" s="5" t="inlineStr">
        <is>
          <t>CONFORME</t>
        </is>
      </c>
      <c r="M5490" s="5" t="inlineStr">
        <is>
          <t>C019216</t>
        </is>
      </c>
      <c r="N5490" s="5" t="n">
        <v>6</v>
      </c>
      <c r="O5490" s="5" t="inlineStr">
        <is>
          <t>IT-143-2025</t>
        </is>
      </c>
      <c r="P5490" s="5" t="inlineStr">
        <is>
          <t>OI-040</t>
        </is>
      </c>
    </row>
    <row r="5491">
      <c r="A5491" s="5" t="n">
        <v>5490</v>
      </c>
      <c r="B5491" s="5" t="inlineStr">
        <is>
          <t>KA25079217</t>
        </is>
      </c>
      <c r="C5491" s="5" t="inlineStr">
        <is>
          <t>2422,86</t>
        </is>
      </c>
      <c r="D5491" s="5" t="inlineStr">
        <is>
          <t>0,7</t>
        </is>
      </c>
      <c r="E5491" s="5" t="inlineStr">
        <is>
          <t>8,50</t>
        </is>
      </c>
      <c r="F5491" s="5" t="inlineStr">
        <is>
          <t>-0,7</t>
        </is>
      </c>
      <c r="G5491" s="5" t="inlineStr">
        <is>
          <t>5,32</t>
        </is>
      </c>
      <c r="H5491" s="5" t="inlineStr">
        <is>
          <t>0,0</t>
        </is>
      </c>
      <c r="I5491" s="5" t="inlineStr">
        <is>
          <t>CUMPLE</t>
        </is>
      </c>
      <c r="J5491" s="6" t="n">
        <v>45995</v>
      </c>
      <c r="K5491" s="5" t="inlineStr">
        <is>
          <t>VI-338570-2025</t>
        </is>
      </c>
      <c r="L5491" s="5" t="inlineStr">
        <is>
          <t>CONFORME</t>
        </is>
      </c>
      <c r="M5491" s="5" t="inlineStr">
        <is>
          <t>C019217</t>
        </is>
      </c>
      <c r="N5491" s="5" t="n">
        <v>6</v>
      </c>
      <c r="O5491" s="5" t="inlineStr">
        <is>
          <t>IT-143-2025</t>
        </is>
      </c>
      <c r="P5491" s="5" t="inlineStr">
        <is>
          <t>OI-040</t>
        </is>
      </c>
    </row>
    <row r="5492">
      <c r="A5492" s="5" t="n">
        <v>5491</v>
      </c>
      <c r="B5492" s="5" t="inlineStr">
        <is>
          <t>KA25079218</t>
        </is>
      </c>
      <c r="C5492" s="5" t="inlineStr">
        <is>
          <t>2422,86</t>
        </is>
      </c>
      <c r="D5492" s="5" t="inlineStr">
        <is>
          <t>-0,4</t>
        </is>
      </c>
      <c r="E5492" s="5" t="inlineStr">
        <is>
          <t>8,50</t>
        </is>
      </c>
      <c r="F5492" s="5" t="inlineStr">
        <is>
          <t>0,0</t>
        </is>
      </c>
      <c r="G5492" s="5" t="inlineStr">
        <is>
          <t>5,32</t>
        </is>
      </c>
      <c r="H5492" s="5" t="inlineStr">
        <is>
          <t>1,5</t>
        </is>
      </c>
      <c r="I5492" s="5" t="inlineStr">
        <is>
          <t>CUMPLE</t>
        </is>
      </c>
      <c r="J5492" s="6" t="n">
        <v>45995</v>
      </c>
      <c r="K5492" s="5" t="inlineStr">
        <is>
          <t>VI-338571-2025</t>
        </is>
      </c>
      <c r="L5492" s="5" t="inlineStr">
        <is>
          <t>CONFORME</t>
        </is>
      </c>
      <c r="M5492" s="5" t="inlineStr">
        <is>
          <t>C019218</t>
        </is>
      </c>
      <c r="N5492" s="5" t="n">
        <v>6</v>
      </c>
      <c r="O5492" s="5" t="inlineStr">
        <is>
          <t>IT-143-2025</t>
        </is>
      </c>
      <c r="P5492" s="5" t="inlineStr">
        <is>
          <t>OI-040</t>
        </is>
      </c>
    </row>
    <row r="5493">
      <c r="A5493" s="5" t="n">
        <v>5492</v>
      </c>
      <c r="B5493" s="5" t="inlineStr">
        <is>
          <t>KA25079219</t>
        </is>
      </c>
      <c r="C5493" s="5" t="inlineStr">
        <is>
          <t>2422,86</t>
        </is>
      </c>
      <c r="D5493" s="5" t="inlineStr">
        <is>
          <t>0,4</t>
        </is>
      </c>
      <c r="E5493" s="5" t="inlineStr">
        <is>
          <t>8,50</t>
        </is>
      </c>
      <c r="F5493" s="5" t="inlineStr">
        <is>
          <t>-1,1</t>
        </is>
      </c>
      <c r="G5493" s="5" t="inlineStr">
        <is>
          <t>5,32</t>
        </is>
      </c>
      <c r="H5493" s="5" t="inlineStr">
        <is>
          <t>-1,4</t>
        </is>
      </c>
      <c r="I5493" s="5" t="inlineStr">
        <is>
          <t>CUMPLE</t>
        </is>
      </c>
      <c r="J5493" s="6" t="n">
        <v>45995</v>
      </c>
      <c r="K5493" s="5" t="inlineStr">
        <is>
          <t>VI-338572-2025</t>
        </is>
      </c>
      <c r="L5493" s="5" t="inlineStr">
        <is>
          <t>CONFORME</t>
        </is>
      </c>
      <c r="M5493" s="5" t="inlineStr">
        <is>
          <t>C019219</t>
        </is>
      </c>
      <c r="N5493" s="5" t="n">
        <v>6</v>
      </c>
      <c r="O5493" s="5" t="inlineStr">
        <is>
          <t>IT-143-2025</t>
        </is>
      </c>
      <c r="P5493" s="5" t="inlineStr">
        <is>
          <t>OI-040</t>
        </is>
      </c>
    </row>
    <row r="5494">
      <c r="A5494" s="5" t="n">
        <v>5493</v>
      </c>
      <c r="B5494" s="5" t="inlineStr">
        <is>
          <t>KA25079220</t>
        </is>
      </c>
      <c r="C5494" s="5" t="inlineStr">
        <is>
          <t>2422,86</t>
        </is>
      </c>
      <c r="D5494" s="5" t="inlineStr">
        <is>
          <t>0,4</t>
        </is>
      </c>
      <c r="E5494" s="5" t="inlineStr">
        <is>
          <t>8,50</t>
        </is>
      </c>
      <c r="F5494" s="5" t="inlineStr">
        <is>
          <t>1,1</t>
        </is>
      </c>
      <c r="G5494" s="5" t="inlineStr">
        <is>
          <t>5,32</t>
        </is>
      </c>
      <c r="H5494" s="5" t="inlineStr">
        <is>
          <t>2,5</t>
        </is>
      </c>
      <c r="I5494" s="5" t="inlineStr">
        <is>
          <t>CUMPLE</t>
        </is>
      </c>
      <c r="J5494" s="6" t="n">
        <v>45995</v>
      </c>
      <c r="K5494" s="5" t="inlineStr">
        <is>
          <t>VI-338573-2025</t>
        </is>
      </c>
      <c r="L5494" s="5" t="inlineStr">
        <is>
          <t>CONFORME</t>
        </is>
      </c>
      <c r="M5494" s="5" t="inlineStr">
        <is>
          <t>C019220</t>
        </is>
      </c>
      <c r="N5494" s="5" t="n">
        <v>6</v>
      </c>
      <c r="O5494" s="5" t="inlineStr">
        <is>
          <t>IT-143-2025</t>
        </is>
      </c>
      <c r="P5494" s="5" t="inlineStr">
        <is>
          <t>OI-040</t>
        </is>
      </c>
    </row>
    <row r="5495">
      <c r="A5495" s="5" t="n">
        <v>5494</v>
      </c>
      <c r="B5495" s="5" t="inlineStr">
        <is>
          <t>KA25079221</t>
        </is>
      </c>
      <c r="C5495" s="5" t="inlineStr">
        <is>
          <t>2422,86</t>
        </is>
      </c>
      <c r="D5495" s="5" t="inlineStr">
        <is>
          <t>-0,2</t>
        </is>
      </c>
      <c r="E5495" s="5" t="inlineStr">
        <is>
          <t>8,50</t>
        </is>
      </c>
      <c r="F5495" s="5" t="inlineStr">
        <is>
          <t>-1,8</t>
        </is>
      </c>
      <c r="G5495" s="5" t="inlineStr">
        <is>
          <t>5,32</t>
        </is>
      </c>
      <c r="H5495" s="5" t="inlineStr">
        <is>
          <t>-0,5</t>
        </is>
      </c>
      <c r="I5495" s="5" t="inlineStr">
        <is>
          <t>CUMPLE</t>
        </is>
      </c>
      <c r="J5495" s="6" t="n">
        <v>45995</v>
      </c>
      <c r="K5495" s="5" t="inlineStr">
        <is>
          <t>VI-338574-2025</t>
        </is>
      </c>
      <c r="L5495" s="5" t="inlineStr">
        <is>
          <t>CONFORME</t>
        </is>
      </c>
      <c r="M5495" s="5" t="inlineStr">
        <is>
          <t>C019221</t>
        </is>
      </c>
      <c r="N5495" s="5" t="n">
        <v>6</v>
      </c>
      <c r="O5495" s="5" t="inlineStr">
        <is>
          <t>IT-143-2025</t>
        </is>
      </c>
      <c r="P5495" s="5" t="inlineStr">
        <is>
          <t>OI-040</t>
        </is>
      </c>
    </row>
    <row r="5496">
      <c r="A5496" s="5" t="n">
        <v>5495</v>
      </c>
      <c r="B5496" s="5" t="inlineStr">
        <is>
          <t>KA25079222</t>
        </is>
      </c>
      <c r="C5496" s="5" t="inlineStr">
        <is>
          <t>2422,86</t>
        </is>
      </c>
      <c r="D5496" s="5" t="inlineStr">
        <is>
          <t>0,2</t>
        </is>
      </c>
      <c r="E5496" s="5" t="inlineStr">
        <is>
          <t>8,50</t>
        </is>
      </c>
      <c r="F5496" s="5" t="inlineStr">
        <is>
          <t>0,2</t>
        </is>
      </c>
      <c r="G5496" s="5" t="inlineStr">
        <is>
          <t>5,32</t>
        </is>
      </c>
      <c r="H5496" s="5" t="inlineStr">
        <is>
          <t>-0,2</t>
        </is>
      </c>
      <c r="I5496" s="5" t="inlineStr">
        <is>
          <t>CUMPLE</t>
        </is>
      </c>
      <c r="J5496" s="6" t="n">
        <v>45995</v>
      </c>
      <c r="K5496" s="5" t="inlineStr">
        <is>
          <t>VI-338575-2025</t>
        </is>
      </c>
      <c r="L5496" s="5" t="inlineStr">
        <is>
          <t>CONFORME</t>
        </is>
      </c>
      <c r="M5496" s="5" t="inlineStr">
        <is>
          <t>C019222</t>
        </is>
      </c>
      <c r="N5496" s="5" t="n">
        <v>6</v>
      </c>
      <c r="O5496" s="5" t="inlineStr">
        <is>
          <t>IT-143-2025</t>
        </is>
      </c>
      <c r="P5496" s="5" t="inlineStr">
        <is>
          <t>OI-040</t>
        </is>
      </c>
    </row>
    <row r="5497">
      <c r="A5497" s="5" t="n">
        <v>5496</v>
      </c>
      <c r="B5497" s="5" t="inlineStr">
        <is>
          <t>KA25079223</t>
        </is>
      </c>
      <c r="C5497" s="5" t="inlineStr">
        <is>
          <t>2422,86</t>
        </is>
      </c>
      <c r="D5497" s="5" t="inlineStr">
        <is>
          <t>0,5</t>
        </is>
      </c>
      <c r="E5497" s="5" t="inlineStr">
        <is>
          <t>8,50</t>
        </is>
      </c>
      <c r="F5497" s="5" t="inlineStr">
        <is>
          <t>-1,5</t>
        </is>
      </c>
      <c r="G5497" s="5" t="inlineStr">
        <is>
          <t>5,32</t>
        </is>
      </c>
      <c r="H5497" s="5" t="inlineStr">
        <is>
          <t>-2,2</t>
        </is>
      </c>
      <c r="I5497" s="5" t="inlineStr">
        <is>
          <t>CUMPLE</t>
        </is>
      </c>
      <c r="J5497" s="6" t="n">
        <v>45995</v>
      </c>
      <c r="K5497" s="5" t="inlineStr">
        <is>
          <t>VI-338576-2025</t>
        </is>
      </c>
      <c r="L5497" s="5" t="inlineStr">
        <is>
          <t>CONFORME</t>
        </is>
      </c>
      <c r="M5497" s="5" t="inlineStr">
        <is>
          <t>C019223</t>
        </is>
      </c>
      <c r="N5497" s="5" t="n">
        <v>6</v>
      </c>
      <c r="O5497" s="5" t="inlineStr">
        <is>
          <t>IT-143-2025</t>
        </is>
      </c>
      <c r="P5497" s="5" t="inlineStr">
        <is>
          <t>OI-040</t>
        </is>
      </c>
    </row>
    <row r="5498">
      <c r="A5498" s="5" t="n">
        <v>5497</v>
      </c>
      <c r="B5498" s="5" t="inlineStr">
        <is>
          <t>KA25079224</t>
        </is>
      </c>
      <c r="C5498" s="5" t="inlineStr">
        <is>
          <t>2422,86</t>
        </is>
      </c>
      <c r="D5498" s="5" t="inlineStr">
        <is>
          <t>0,5</t>
        </is>
      </c>
      <c r="E5498" s="5" t="inlineStr">
        <is>
          <t>8,50</t>
        </is>
      </c>
      <c r="F5498" s="5" t="inlineStr">
        <is>
          <t>-0,5</t>
        </is>
      </c>
      <c r="G5498" s="5" t="inlineStr">
        <is>
          <t>5,32</t>
        </is>
      </c>
      <c r="H5498" s="5" t="inlineStr">
        <is>
          <t>-1,1</t>
        </is>
      </c>
      <c r="I5498" s="5" t="inlineStr">
        <is>
          <t>CUMPLE</t>
        </is>
      </c>
      <c r="J5498" s="6" t="n">
        <v>45995</v>
      </c>
      <c r="K5498" s="5" t="inlineStr">
        <is>
          <t>VI-338577-2025</t>
        </is>
      </c>
      <c r="L5498" s="5" t="inlineStr">
        <is>
          <t>CONFORME</t>
        </is>
      </c>
      <c r="M5498" s="5" t="inlineStr">
        <is>
          <t>C019224</t>
        </is>
      </c>
      <c r="N5498" s="5" t="n">
        <v>6</v>
      </c>
      <c r="O5498" s="5" t="inlineStr">
        <is>
          <t>IT-143-2025</t>
        </is>
      </c>
      <c r="P5498" s="5" t="inlineStr">
        <is>
          <t>OI-040</t>
        </is>
      </c>
    </row>
    <row r="5499">
      <c r="A5499" s="5" t="n">
        <v>5498</v>
      </c>
      <c r="B5499" s="5" t="inlineStr">
        <is>
          <t>KA25079225</t>
        </is>
      </c>
      <c r="C5499" s="5" t="inlineStr">
        <is>
          <t>2422,86</t>
        </is>
      </c>
      <c r="D5499" s="5" t="inlineStr">
        <is>
          <t>-0,1</t>
        </is>
      </c>
      <c r="E5499" s="5" t="inlineStr">
        <is>
          <t>8,50</t>
        </is>
      </c>
      <c r="F5499" s="5" t="inlineStr">
        <is>
          <t>-0,2</t>
        </is>
      </c>
      <c r="G5499" s="5" t="inlineStr">
        <is>
          <t>5,32</t>
        </is>
      </c>
      <c r="H5499" s="5" t="inlineStr">
        <is>
          <t>-0,4</t>
        </is>
      </c>
      <c r="I5499" s="5" t="inlineStr">
        <is>
          <t>CUMPLE</t>
        </is>
      </c>
      <c r="J5499" s="6" t="n">
        <v>45995</v>
      </c>
      <c r="K5499" s="5" t="inlineStr">
        <is>
          <t>VI-338578-2025</t>
        </is>
      </c>
      <c r="L5499" s="5" t="inlineStr">
        <is>
          <t>CONFORME</t>
        </is>
      </c>
      <c r="M5499" s="5" t="inlineStr">
        <is>
          <t>C019225</t>
        </is>
      </c>
      <c r="N5499" s="5" t="n">
        <v>6</v>
      </c>
      <c r="O5499" s="5" t="inlineStr">
        <is>
          <t>IT-143-2025</t>
        </is>
      </c>
      <c r="P5499" s="5" t="inlineStr">
        <is>
          <t>OI-040</t>
        </is>
      </c>
    </row>
    <row r="5500">
      <c r="A5500" s="5" t="n">
        <v>5499</v>
      </c>
      <c r="B5500" s="5" t="inlineStr">
        <is>
          <t>KA25079226</t>
        </is>
      </c>
      <c r="C5500" s="5" t="inlineStr">
        <is>
          <t>2423,25</t>
        </is>
      </c>
      <c r="D5500" s="5" t="inlineStr">
        <is>
          <t>0,4</t>
        </is>
      </c>
      <c r="E5500" s="5" t="inlineStr">
        <is>
          <t>8,51</t>
        </is>
      </c>
      <c r="F5500" s="5" t="inlineStr">
        <is>
          <t>-0,4</t>
        </is>
      </c>
      <c r="G5500" s="5" t="inlineStr">
        <is>
          <t>5,32</t>
        </is>
      </c>
      <c r="H5500" s="5" t="inlineStr">
        <is>
          <t>-0,3</t>
        </is>
      </c>
      <c r="I5500" s="5" t="inlineStr">
        <is>
          <t>CUMPLE</t>
        </is>
      </c>
      <c r="J5500" s="6" t="n">
        <v>45995</v>
      </c>
      <c r="K5500" s="5" t="inlineStr">
        <is>
          <t>VI-338579-2025</t>
        </is>
      </c>
      <c r="L5500" s="5" t="inlineStr">
        <is>
          <t>CONFORME</t>
        </is>
      </c>
      <c r="M5500" s="5" t="inlineStr">
        <is>
          <t>C019226</t>
        </is>
      </c>
      <c r="N5500" s="5" t="n">
        <v>6</v>
      </c>
      <c r="O5500" s="5" t="inlineStr">
        <is>
          <t>IT-143-2025</t>
        </is>
      </c>
      <c r="P5500" s="5" t="inlineStr">
        <is>
          <t>OI-040</t>
        </is>
      </c>
    </row>
    <row r="5501">
      <c r="A5501" s="5" t="n">
        <v>5500</v>
      </c>
      <c r="B5501" s="5" t="inlineStr">
        <is>
          <t>KA25079227</t>
        </is>
      </c>
      <c r="C5501" s="5" t="inlineStr">
        <is>
          <t>2423,25</t>
        </is>
      </c>
      <c r="D5501" s="5" t="inlineStr">
        <is>
          <t>-0,0</t>
        </is>
      </c>
      <c r="E5501" s="5" t="inlineStr">
        <is>
          <t>8,51</t>
        </is>
      </c>
      <c r="F5501" s="5" t="inlineStr">
        <is>
          <t>0,1</t>
        </is>
      </c>
      <c r="G5501" s="5" t="inlineStr">
        <is>
          <t>5,32</t>
        </is>
      </c>
      <c r="H5501" s="5" t="inlineStr">
        <is>
          <t>0,0</t>
        </is>
      </c>
      <c r="I5501" s="5" t="inlineStr">
        <is>
          <t>CUMPLE</t>
        </is>
      </c>
      <c r="J5501" s="6" t="n">
        <v>45995</v>
      </c>
      <c r="K5501" s="5" t="inlineStr">
        <is>
          <t>VI-338580-2025</t>
        </is>
      </c>
      <c r="L5501" s="5" t="inlineStr">
        <is>
          <t>CONFORME</t>
        </is>
      </c>
      <c r="M5501" s="5" t="inlineStr">
        <is>
          <t>C019227</t>
        </is>
      </c>
      <c r="N5501" s="5" t="n">
        <v>6</v>
      </c>
      <c r="O5501" s="5" t="inlineStr">
        <is>
          <t>IT-143-2025</t>
        </is>
      </c>
      <c r="P5501" s="5" t="inlineStr">
        <is>
          <t>OI-040</t>
        </is>
      </c>
    </row>
    <row r="5502">
      <c r="A5502" s="5" t="n">
        <v>5501</v>
      </c>
      <c r="B5502" s="5" t="inlineStr">
        <is>
          <t>KA25079228</t>
        </is>
      </c>
      <c r="C5502" s="5" t="inlineStr">
        <is>
          <t>2423,25</t>
        </is>
      </c>
      <c r="D5502" s="5" t="inlineStr">
        <is>
          <t>0,2</t>
        </is>
      </c>
      <c r="E5502" s="5" t="inlineStr">
        <is>
          <t>8,51</t>
        </is>
      </c>
      <c r="F5502" s="5" t="inlineStr">
        <is>
          <t>-0,1</t>
        </is>
      </c>
      <c r="G5502" s="5" t="inlineStr">
        <is>
          <t>5,32</t>
        </is>
      </c>
      <c r="H5502" s="5" t="inlineStr">
        <is>
          <t>0,0</t>
        </is>
      </c>
      <c r="I5502" s="5" t="inlineStr">
        <is>
          <t>CUMPLE</t>
        </is>
      </c>
      <c r="J5502" s="6" t="n">
        <v>45995</v>
      </c>
      <c r="K5502" s="5" t="inlineStr">
        <is>
          <t>VI-338581-2025</t>
        </is>
      </c>
      <c r="L5502" s="5" t="inlineStr">
        <is>
          <t>CONFORME</t>
        </is>
      </c>
      <c r="M5502" s="5" t="inlineStr">
        <is>
          <t>C019228</t>
        </is>
      </c>
      <c r="N5502" s="5" t="n">
        <v>6</v>
      </c>
      <c r="O5502" s="5" t="inlineStr">
        <is>
          <t>IT-143-2025</t>
        </is>
      </c>
      <c r="P5502" s="5" t="inlineStr">
        <is>
          <t>OI-040</t>
        </is>
      </c>
    </row>
    <row r="5503">
      <c r="A5503" s="5" t="n">
        <v>5502</v>
      </c>
      <c r="B5503" s="5" t="inlineStr">
        <is>
          <t>KA25079229</t>
        </is>
      </c>
      <c r="C5503" s="5" t="inlineStr">
        <is>
          <t>2423,25</t>
        </is>
      </c>
      <c r="D5503" s="5" t="inlineStr">
        <is>
          <t>0,1</t>
        </is>
      </c>
      <c r="E5503" s="5" t="inlineStr">
        <is>
          <t>8,51</t>
        </is>
      </c>
      <c r="F5503" s="5" t="inlineStr">
        <is>
          <t>0,4</t>
        </is>
      </c>
      <c r="G5503" s="5" t="inlineStr">
        <is>
          <t>5,32</t>
        </is>
      </c>
      <c r="H5503" s="5" t="inlineStr">
        <is>
          <t>0,6</t>
        </is>
      </c>
      <c r="I5503" s="5" t="inlineStr">
        <is>
          <t>CUMPLE</t>
        </is>
      </c>
      <c r="J5503" s="6" t="n">
        <v>45995</v>
      </c>
      <c r="K5503" s="5" t="inlineStr">
        <is>
          <t>VI-338582-2025</t>
        </is>
      </c>
      <c r="L5503" s="5" t="inlineStr">
        <is>
          <t>CONFORME</t>
        </is>
      </c>
      <c r="M5503" s="5" t="inlineStr">
        <is>
          <t>C019229</t>
        </is>
      </c>
      <c r="N5503" s="5" t="n">
        <v>6</v>
      </c>
      <c r="O5503" s="5" t="inlineStr">
        <is>
          <t>IT-143-2025</t>
        </is>
      </c>
      <c r="P5503" s="5" t="inlineStr">
        <is>
          <t>OI-040</t>
        </is>
      </c>
    </row>
    <row r="5504">
      <c r="A5504" s="5" t="n">
        <v>5503</v>
      </c>
      <c r="B5504" s="5" t="inlineStr">
        <is>
          <t>KA25079231</t>
        </is>
      </c>
      <c r="C5504" s="5" t="inlineStr">
        <is>
          <t>2423,25</t>
        </is>
      </c>
      <c r="D5504" s="5" t="inlineStr">
        <is>
          <t>0,2</t>
        </is>
      </c>
      <c r="E5504" s="5" t="inlineStr">
        <is>
          <t>8,51</t>
        </is>
      </c>
      <c r="F5504" s="5" t="inlineStr">
        <is>
          <t>-1,0</t>
        </is>
      </c>
      <c r="G5504" s="5" t="inlineStr">
        <is>
          <t>5,32</t>
        </is>
      </c>
      <c r="H5504" s="5" t="inlineStr">
        <is>
          <t>-0,4</t>
        </is>
      </c>
      <c r="I5504" s="5" t="inlineStr">
        <is>
          <t>CUMPLE</t>
        </is>
      </c>
      <c r="J5504" s="6" t="n">
        <v>45995</v>
      </c>
      <c r="K5504" s="5" t="inlineStr">
        <is>
          <t>VI-338584-2025</t>
        </is>
      </c>
      <c r="L5504" s="5" t="inlineStr">
        <is>
          <t>CONFORME</t>
        </is>
      </c>
      <c r="M5504" s="5" t="inlineStr">
        <is>
          <t>C019231</t>
        </is>
      </c>
      <c r="N5504" s="5" t="n">
        <v>6</v>
      </c>
      <c r="O5504" s="5" t="inlineStr">
        <is>
          <t>IT-143-2025</t>
        </is>
      </c>
      <c r="P5504" s="5" t="inlineStr">
        <is>
          <t>OI-040</t>
        </is>
      </c>
    </row>
    <row r="5505">
      <c r="A5505" s="5" t="n">
        <v>5504</v>
      </c>
      <c r="B5505" s="5" t="inlineStr">
        <is>
          <t>KA25079232</t>
        </is>
      </c>
      <c r="C5505" s="5" t="inlineStr">
        <is>
          <t>2423,25</t>
        </is>
      </c>
      <c r="D5505" s="5" t="inlineStr">
        <is>
          <t>0,5</t>
        </is>
      </c>
      <c r="E5505" s="5" t="inlineStr">
        <is>
          <t>8,51</t>
        </is>
      </c>
      <c r="F5505" s="5" t="inlineStr">
        <is>
          <t>-0,6</t>
        </is>
      </c>
      <c r="G5505" s="5" t="inlineStr">
        <is>
          <t>5,32</t>
        </is>
      </c>
      <c r="H5505" s="5" t="inlineStr">
        <is>
          <t>-1,5</t>
        </is>
      </c>
      <c r="I5505" s="5" t="inlineStr">
        <is>
          <t>CUMPLE</t>
        </is>
      </c>
      <c r="J5505" s="6" t="n">
        <v>45995</v>
      </c>
      <c r="K5505" s="5" t="inlineStr">
        <is>
          <t>VI-338585-2025</t>
        </is>
      </c>
      <c r="L5505" s="5" t="inlineStr">
        <is>
          <t>CONFORME</t>
        </is>
      </c>
      <c r="M5505" s="5" t="inlineStr">
        <is>
          <t>C019232</t>
        </is>
      </c>
      <c r="N5505" s="5" t="n">
        <v>6</v>
      </c>
      <c r="O5505" s="5" t="inlineStr">
        <is>
          <t>IT-143-2025</t>
        </is>
      </c>
      <c r="P5505" s="5" t="inlineStr">
        <is>
          <t>OI-040</t>
        </is>
      </c>
    </row>
    <row r="5506">
      <c r="A5506" s="5" t="n">
        <v>5505</v>
      </c>
      <c r="B5506" s="5" t="inlineStr">
        <is>
          <t>KA25079233</t>
        </is>
      </c>
      <c r="C5506" s="5" t="inlineStr">
        <is>
          <t>2423,25</t>
        </is>
      </c>
      <c r="D5506" s="5" t="inlineStr">
        <is>
          <t>0,5</t>
        </is>
      </c>
      <c r="E5506" s="5" t="inlineStr">
        <is>
          <t>8,51</t>
        </is>
      </c>
      <c r="F5506" s="5" t="inlineStr">
        <is>
          <t>-0,1</t>
        </is>
      </c>
      <c r="G5506" s="5" t="inlineStr">
        <is>
          <t>5,32</t>
        </is>
      </c>
      <c r="H5506" s="5" t="inlineStr">
        <is>
          <t>1,1</t>
        </is>
      </c>
      <c r="I5506" s="5" t="inlineStr">
        <is>
          <t>CUMPLE</t>
        </is>
      </c>
      <c r="J5506" s="6" t="n">
        <v>45995</v>
      </c>
      <c r="K5506" s="5" t="inlineStr">
        <is>
          <t>VI-338586-2025</t>
        </is>
      </c>
      <c r="L5506" s="5" t="inlineStr">
        <is>
          <t>CONFORME</t>
        </is>
      </c>
      <c r="M5506" s="5" t="inlineStr">
        <is>
          <t>C019233</t>
        </is>
      </c>
      <c r="N5506" s="5" t="n">
        <v>6</v>
      </c>
      <c r="O5506" s="5" t="inlineStr">
        <is>
          <t>IT-143-2025</t>
        </is>
      </c>
      <c r="P5506" s="5" t="inlineStr">
        <is>
          <t>OI-040</t>
        </is>
      </c>
    </row>
    <row r="5507">
      <c r="A5507" s="5" t="n">
        <v>5506</v>
      </c>
      <c r="B5507" s="5" t="inlineStr">
        <is>
          <t>KA25079234</t>
        </is>
      </c>
      <c r="C5507" s="5" t="inlineStr">
        <is>
          <t>2423,25</t>
        </is>
      </c>
      <c r="D5507" s="5" t="inlineStr">
        <is>
          <t>1,2</t>
        </is>
      </c>
      <c r="E5507" s="5" t="inlineStr">
        <is>
          <t>8,51</t>
        </is>
      </c>
      <c r="F5507" s="5" t="inlineStr">
        <is>
          <t>-0,4</t>
        </is>
      </c>
      <c r="G5507" s="5" t="inlineStr">
        <is>
          <t>5,32</t>
        </is>
      </c>
      <c r="H5507" s="5" t="inlineStr">
        <is>
          <t>0,1</t>
        </is>
      </c>
      <c r="I5507" s="5" t="inlineStr">
        <is>
          <t>CUMPLE</t>
        </is>
      </c>
      <c r="J5507" s="6" t="n">
        <v>45995</v>
      </c>
      <c r="K5507" s="5" t="inlineStr">
        <is>
          <t>VI-338587-2025</t>
        </is>
      </c>
      <c r="L5507" s="5" t="inlineStr">
        <is>
          <t>CONFORME</t>
        </is>
      </c>
      <c r="M5507" s="5" t="inlineStr">
        <is>
          <t>C019234</t>
        </is>
      </c>
      <c r="N5507" s="5" t="n">
        <v>6</v>
      </c>
      <c r="O5507" s="5" t="inlineStr">
        <is>
          <t>IT-143-2025</t>
        </is>
      </c>
      <c r="P5507" s="5" t="inlineStr">
        <is>
          <t>OI-040</t>
        </is>
      </c>
    </row>
    <row r="5508">
      <c r="A5508" s="5" t="n">
        <v>5507</v>
      </c>
      <c r="B5508" s="5" t="inlineStr">
        <is>
          <t>KA25079235</t>
        </is>
      </c>
      <c r="C5508" s="5" t="inlineStr">
        <is>
          <t>2423,25</t>
        </is>
      </c>
      <c r="D5508" s="5" t="inlineStr">
        <is>
          <t>0,7</t>
        </is>
      </c>
      <c r="E5508" s="5" t="inlineStr">
        <is>
          <t>8,51</t>
        </is>
      </c>
      <c r="F5508" s="5" t="inlineStr">
        <is>
          <t>1,0</t>
        </is>
      </c>
      <c r="G5508" s="5" t="inlineStr">
        <is>
          <t>5,32</t>
        </is>
      </c>
      <c r="H5508" s="5" t="inlineStr">
        <is>
          <t>0,1</t>
        </is>
      </c>
      <c r="I5508" s="5" t="inlineStr">
        <is>
          <t>CUMPLE</t>
        </is>
      </c>
      <c r="J5508" s="6" t="n">
        <v>45995</v>
      </c>
      <c r="K5508" s="5" t="inlineStr">
        <is>
          <t>VI-338588-2025</t>
        </is>
      </c>
      <c r="L5508" s="5" t="inlineStr">
        <is>
          <t>CONFORME</t>
        </is>
      </c>
      <c r="M5508" s="5" t="inlineStr">
        <is>
          <t>C019235</t>
        </is>
      </c>
      <c r="N5508" s="5" t="n">
        <v>6</v>
      </c>
      <c r="O5508" s="5" t="inlineStr">
        <is>
          <t>IT-143-2025</t>
        </is>
      </c>
      <c r="P5508" s="5" t="inlineStr">
        <is>
          <t>OI-040</t>
        </is>
      </c>
    </row>
    <row r="5509">
      <c r="A5509" s="5" t="n">
        <v>5508</v>
      </c>
      <c r="B5509" s="5" t="inlineStr">
        <is>
          <t>KA25079236</t>
        </is>
      </c>
      <c r="C5509" s="5" t="inlineStr">
        <is>
          <t>2423,25</t>
        </is>
      </c>
      <c r="D5509" s="5" t="inlineStr">
        <is>
          <t>0,2</t>
        </is>
      </c>
      <c r="E5509" s="5" t="inlineStr">
        <is>
          <t>8,51</t>
        </is>
      </c>
      <c r="F5509" s="5" t="inlineStr">
        <is>
          <t>0,7</t>
        </is>
      </c>
      <c r="G5509" s="5" t="inlineStr">
        <is>
          <t>5,32</t>
        </is>
      </c>
      <c r="H5509" s="5" t="inlineStr">
        <is>
          <t>-4,5</t>
        </is>
      </c>
      <c r="I5509" s="5" t="inlineStr">
        <is>
          <t>CUMPLE</t>
        </is>
      </c>
      <c r="J5509" s="6" t="n">
        <v>45995</v>
      </c>
      <c r="K5509" s="5" t="inlineStr">
        <is>
          <t>VI-338589-2025</t>
        </is>
      </c>
      <c r="L5509" s="5" t="inlineStr">
        <is>
          <t>CONFORME</t>
        </is>
      </c>
      <c r="M5509" s="5" t="inlineStr">
        <is>
          <t>C019236</t>
        </is>
      </c>
      <c r="N5509" s="5" t="n">
        <v>6</v>
      </c>
      <c r="O5509" s="5" t="inlineStr">
        <is>
          <t>IT-143-2025</t>
        </is>
      </c>
      <c r="P5509" s="5" t="inlineStr">
        <is>
          <t>OI-040</t>
        </is>
      </c>
    </row>
    <row r="5510">
      <c r="A5510" s="5" t="n">
        <v>5509</v>
      </c>
      <c r="B5510" s="5" t="inlineStr">
        <is>
          <t>KA25079237</t>
        </is>
      </c>
      <c r="C5510" s="5" t="inlineStr">
        <is>
          <t>2423,25</t>
        </is>
      </c>
      <c r="D5510" s="5" t="inlineStr">
        <is>
          <t>0,2</t>
        </is>
      </c>
      <c r="E5510" s="5" t="inlineStr">
        <is>
          <t>8,51</t>
        </is>
      </c>
      <c r="F5510" s="5" t="inlineStr">
        <is>
          <t>-0,6</t>
        </is>
      </c>
      <c r="G5510" s="5" t="inlineStr">
        <is>
          <t>5,32</t>
        </is>
      </c>
      <c r="H5510" s="5" t="inlineStr">
        <is>
          <t>-0,4</t>
        </is>
      </c>
      <c r="I5510" s="5" t="inlineStr">
        <is>
          <t>CUMPLE</t>
        </is>
      </c>
      <c r="J5510" s="6" t="n">
        <v>45995</v>
      </c>
      <c r="K5510" s="5" t="inlineStr">
        <is>
          <t>VI-338590-2025</t>
        </is>
      </c>
      <c r="L5510" s="5" t="inlineStr">
        <is>
          <t>CONFORME</t>
        </is>
      </c>
      <c r="M5510" s="5" t="inlineStr">
        <is>
          <t>C019237</t>
        </is>
      </c>
      <c r="N5510" s="5" t="n">
        <v>6</v>
      </c>
      <c r="O5510" s="5" t="inlineStr">
        <is>
          <t>IT-143-2025</t>
        </is>
      </c>
      <c r="P5510" s="5" t="inlineStr">
        <is>
          <t>OI-040</t>
        </is>
      </c>
    </row>
    <row r="5511">
      <c r="A5511" s="5" t="n">
        <v>5510</v>
      </c>
      <c r="B5511" s="5" t="inlineStr">
        <is>
          <t>KA25079238</t>
        </is>
      </c>
      <c r="C5511" s="5" t="inlineStr">
        <is>
          <t>2423,25</t>
        </is>
      </c>
      <c r="D5511" s="5" t="inlineStr">
        <is>
          <t>1,0</t>
        </is>
      </c>
      <c r="E5511" s="5" t="inlineStr">
        <is>
          <t>8,51</t>
        </is>
      </c>
      <c r="F5511" s="5" t="inlineStr">
        <is>
          <t>0,3</t>
        </is>
      </c>
      <c r="G5511" s="5" t="inlineStr">
        <is>
          <t>5,32</t>
        </is>
      </c>
      <c r="H5511" s="5" t="inlineStr">
        <is>
          <t>0,7</t>
        </is>
      </c>
      <c r="I5511" s="5" t="inlineStr">
        <is>
          <t>CUMPLE</t>
        </is>
      </c>
      <c r="J5511" s="6" t="n">
        <v>45995</v>
      </c>
      <c r="K5511" s="5" t="inlineStr">
        <is>
          <t>VI-338591-2025</t>
        </is>
      </c>
      <c r="L5511" s="5" t="inlineStr">
        <is>
          <t>CONFORME</t>
        </is>
      </c>
      <c r="M5511" s="5" t="inlineStr">
        <is>
          <t>C019238</t>
        </is>
      </c>
      <c r="N5511" s="5" t="n">
        <v>6</v>
      </c>
      <c r="O5511" s="5" t="inlineStr">
        <is>
          <t>IT-143-2025</t>
        </is>
      </c>
      <c r="P5511" s="5" t="inlineStr">
        <is>
          <t>OI-040</t>
        </is>
      </c>
    </row>
    <row r="5512">
      <c r="A5512" s="5" t="n">
        <v>5511</v>
      </c>
      <c r="B5512" s="5" t="inlineStr">
        <is>
          <t>KA25079239</t>
        </is>
      </c>
      <c r="C5512" s="5" t="inlineStr">
        <is>
          <t>2423,25</t>
        </is>
      </c>
      <c r="D5512" s="5" t="inlineStr">
        <is>
          <t>0,3</t>
        </is>
      </c>
      <c r="E5512" s="5" t="inlineStr">
        <is>
          <t>8,51</t>
        </is>
      </c>
      <c r="F5512" s="5" t="inlineStr">
        <is>
          <t>-1,6</t>
        </is>
      </c>
      <c r="G5512" s="5" t="inlineStr">
        <is>
          <t>5,32</t>
        </is>
      </c>
      <c r="H5512" s="5" t="inlineStr">
        <is>
          <t>-2,3</t>
        </is>
      </c>
      <c r="I5512" s="5" t="inlineStr">
        <is>
          <t>CUMPLE</t>
        </is>
      </c>
      <c r="J5512" s="6" t="n">
        <v>45995</v>
      </c>
      <c r="K5512" s="5" t="inlineStr">
        <is>
          <t>VI-338592-2025</t>
        </is>
      </c>
      <c r="L5512" s="5" t="inlineStr">
        <is>
          <t>CONFORME</t>
        </is>
      </c>
      <c r="M5512" s="5" t="inlineStr">
        <is>
          <t>C019239</t>
        </is>
      </c>
      <c r="N5512" s="5" t="n">
        <v>6</v>
      </c>
      <c r="O5512" s="5" t="inlineStr">
        <is>
          <t>IT-143-2025</t>
        </is>
      </c>
      <c r="P5512" s="5" t="inlineStr">
        <is>
          <t>OI-040</t>
        </is>
      </c>
    </row>
    <row r="5513">
      <c r="A5513" s="5" t="n">
        <v>5512</v>
      </c>
      <c r="B5513" s="5" t="inlineStr">
        <is>
          <t>KA25079240</t>
        </is>
      </c>
      <c r="C5513" s="5" t="inlineStr">
        <is>
          <t>2423,25</t>
        </is>
      </c>
      <c r="D5513" s="5" t="inlineStr">
        <is>
          <t>0,4</t>
        </is>
      </c>
      <c r="E5513" s="5" t="inlineStr">
        <is>
          <t>8,51</t>
        </is>
      </c>
      <c r="F5513" s="5" t="inlineStr">
        <is>
          <t>0,2</t>
        </is>
      </c>
      <c r="G5513" s="5" t="inlineStr">
        <is>
          <t>5,32</t>
        </is>
      </c>
      <c r="H5513" s="5" t="inlineStr">
        <is>
          <t>0,7</t>
        </is>
      </c>
      <c r="I5513" s="5" t="inlineStr">
        <is>
          <t>CUMPLE</t>
        </is>
      </c>
      <c r="J5513" s="6" t="n">
        <v>45995</v>
      </c>
      <c r="K5513" s="5" t="inlineStr">
        <is>
          <t>VI-338593-2025</t>
        </is>
      </c>
      <c r="L5513" s="5" t="inlineStr">
        <is>
          <t>CONFORME</t>
        </is>
      </c>
      <c r="M5513" s="5" t="inlineStr">
        <is>
          <t>C019240</t>
        </is>
      </c>
      <c r="N5513" s="5" t="n">
        <v>6</v>
      </c>
      <c r="O5513" s="5" t="inlineStr">
        <is>
          <t>IT-143-2025</t>
        </is>
      </c>
      <c r="P5513" s="5" t="inlineStr">
        <is>
          <t>OI-040</t>
        </is>
      </c>
    </row>
    <row r="5514">
      <c r="A5514" s="5" t="n">
        <v>5513</v>
      </c>
      <c r="B5514" s="5" t="inlineStr">
        <is>
          <t>KA25079241</t>
        </is>
      </c>
      <c r="C5514" s="5" t="inlineStr">
        <is>
          <t>2418,99</t>
        </is>
      </c>
      <c r="D5514" s="5" t="inlineStr">
        <is>
          <t>0,2</t>
        </is>
      </c>
      <c r="E5514" s="5" t="inlineStr">
        <is>
          <t>8,51</t>
        </is>
      </c>
      <c r="F5514" s="5" t="inlineStr">
        <is>
          <t>-1,4</t>
        </is>
      </c>
      <c r="G5514" s="5" t="inlineStr">
        <is>
          <t>5,32</t>
        </is>
      </c>
      <c r="H5514" s="5" t="inlineStr">
        <is>
          <t>-1,4</t>
        </is>
      </c>
      <c r="I5514" s="5" t="inlineStr">
        <is>
          <t>CUMPLE</t>
        </is>
      </c>
      <c r="J5514" s="6" t="n">
        <v>45995</v>
      </c>
      <c r="K5514" s="5" t="inlineStr">
        <is>
          <t>VI-338594-2025</t>
        </is>
      </c>
      <c r="L5514" s="5" t="inlineStr">
        <is>
          <t>CONFORME</t>
        </is>
      </c>
      <c r="M5514" s="5" t="inlineStr">
        <is>
          <t>C019241</t>
        </is>
      </c>
      <c r="N5514" s="5" t="n">
        <v>6</v>
      </c>
      <c r="O5514" s="5" t="inlineStr">
        <is>
          <t>IT-143-2025</t>
        </is>
      </c>
      <c r="P5514" s="5" t="inlineStr">
        <is>
          <t>OI-040</t>
        </is>
      </c>
    </row>
    <row r="5515">
      <c r="A5515" s="5" t="n">
        <v>5514</v>
      </c>
      <c r="B5515" s="5" t="inlineStr">
        <is>
          <t>KA25079243</t>
        </is>
      </c>
      <c r="C5515" s="5" t="inlineStr">
        <is>
          <t>2418,99</t>
        </is>
      </c>
      <c r="D5515" s="5" t="inlineStr">
        <is>
          <t>0,2</t>
        </is>
      </c>
      <c r="E5515" s="5" t="inlineStr">
        <is>
          <t>8,51</t>
        </is>
      </c>
      <c r="F5515" s="5" t="inlineStr">
        <is>
          <t>-0,3</t>
        </is>
      </c>
      <c r="G5515" s="5" t="inlineStr">
        <is>
          <t>5,32</t>
        </is>
      </c>
      <c r="H5515" s="5" t="inlineStr">
        <is>
          <t>0,5</t>
        </is>
      </c>
      <c r="I5515" s="5" t="inlineStr">
        <is>
          <t>CUMPLE</t>
        </is>
      </c>
      <c r="J5515" s="6" t="n">
        <v>45995</v>
      </c>
      <c r="K5515" s="5" t="inlineStr">
        <is>
          <t>VI-338596-2025</t>
        </is>
      </c>
      <c r="L5515" s="5" t="inlineStr">
        <is>
          <t>CONFORME</t>
        </is>
      </c>
      <c r="M5515" s="5" t="inlineStr">
        <is>
          <t>C019243</t>
        </is>
      </c>
      <c r="N5515" s="5" t="n">
        <v>6</v>
      </c>
      <c r="O5515" s="5" t="inlineStr">
        <is>
          <t>IT-143-2025</t>
        </is>
      </c>
      <c r="P5515" s="5" t="inlineStr">
        <is>
          <t>OI-040</t>
        </is>
      </c>
    </row>
    <row r="5516">
      <c r="A5516" s="5" t="n">
        <v>5515</v>
      </c>
      <c r="B5516" s="5" t="inlineStr">
        <is>
          <t>KA25079244</t>
        </is>
      </c>
      <c r="C5516" s="5" t="inlineStr">
        <is>
          <t>2418,99</t>
        </is>
      </c>
      <c r="D5516" s="5" t="inlineStr">
        <is>
          <t>0,1</t>
        </is>
      </c>
      <c r="E5516" s="5" t="inlineStr">
        <is>
          <t>8,51</t>
        </is>
      </c>
      <c r="F5516" s="5" t="inlineStr">
        <is>
          <t>0,0</t>
        </is>
      </c>
      <c r="G5516" s="5" t="inlineStr">
        <is>
          <t>5,32</t>
        </is>
      </c>
      <c r="H5516" s="5" t="inlineStr">
        <is>
          <t>0,5</t>
        </is>
      </c>
      <c r="I5516" s="5" t="inlineStr">
        <is>
          <t>CUMPLE</t>
        </is>
      </c>
      <c r="J5516" s="6" t="n">
        <v>45995</v>
      </c>
      <c r="K5516" s="5" t="inlineStr">
        <is>
          <t>VI-338597-2025</t>
        </is>
      </c>
      <c r="L5516" s="5" t="inlineStr">
        <is>
          <t>CONFORME</t>
        </is>
      </c>
      <c r="M5516" s="5" t="inlineStr">
        <is>
          <t>C019244</t>
        </is>
      </c>
      <c r="N5516" s="5" t="n">
        <v>6</v>
      </c>
      <c r="O5516" s="5" t="inlineStr">
        <is>
          <t>IT-143-2025</t>
        </is>
      </c>
      <c r="P5516" s="5" t="inlineStr">
        <is>
          <t>OI-040</t>
        </is>
      </c>
    </row>
    <row r="5517">
      <c r="A5517" s="5" t="n">
        <v>5516</v>
      </c>
      <c r="B5517" s="5" t="inlineStr">
        <is>
          <t>KA25079245</t>
        </is>
      </c>
      <c r="C5517" s="5" t="inlineStr">
        <is>
          <t>2418,99</t>
        </is>
      </c>
      <c r="D5517" s="5" t="inlineStr">
        <is>
          <t>-0,2</t>
        </is>
      </c>
      <c r="E5517" s="5" t="inlineStr">
        <is>
          <t>8,51</t>
        </is>
      </c>
      <c r="F5517" s="5" t="inlineStr">
        <is>
          <t>-0,6</t>
        </is>
      </c>
      <c r="G5517" s="5" t="inlineStr">
        <is>
          <t>5,32</t>
        </is>
      </c>
      <c r="H5517" s="5" t="inlineStr">
        <is>
          <t>0,0</t>
        </is>
      </c>
      <c r="I5517" s="5" t="inlineStr">
        <is>
          <t>CUMPLE</t>
        </is>
      </c>
      <c r="J5517" s="6" t="n">
        <v>45995</v>
      </c>
      <c r="K5517" s="5" t="inlineStr">
        <is>
          <t>VI-338598-2025</t>
        </is>
      </c>
      <c r="L5517" s="5" t="inlineStr">
        <is>
          <t>CONFORME</t>
        </is>
      </c>
      <c r="M5517" s="5" t="inlineStr">
        <is>
          <t>C019245</t>
        </is>
      </c>
      <c r="N5517" s="5" t="n">
        <v>6</v>
      </c>
      <c r="O5517" s="5" t="inlineStr">
        <is>
          <t>IT-143-2025</t>
        </is>
      </c>
      <c r="P5517" s="5" t="inlineStr">
        <is>
          <t>OI-040</t>
        </is>
      </c>
    </row>
    <row r="5518">
      <c r="A5518" s="5" t="n">
        <v>5517</v>
      </c>
      <c r="B5518" s="5" t="inlineStr">
        <is>
          <t>KA25079246</t>
        </is>
      </c>
      <c r="C5518" s="5" t="inlineStr">
        <is>
          <t>2418,99</t>
        </is>
      </c>
      <c r="D5518" s="5" t="inlineStr">
        <is>
          <t>-0,3</t>
        </is>
      </c>
      <c r="E5518" s="5" t="inlineStr">
        <is>
          <t>8,51</t>
        </is>
      </c>
      <c r="F5518" s="5" t="inlineStr">
        <is>
          <t>-0,6</t>
        </is>
      </c>
      <c r="G5518" s="5" t="inlineStr">
        <is>
          <t>5,32</t>
        </is>
      </c>
      <c r="H5518" s="5" t="inlineStr">
        <is>
          <t>-0,7</t>
        </is>
      </c>
      <c r="I5518" s="5" t="inlineStr">
        <is>
          <t>CUMPLE</t>
        </is>
      </c>
      <c r="J5518" s="6" t="n">
        <v>45995</v>
      </c>
      <c r="K5518" s="5" t="inlineStr">
        <is>
          <t>VI-338599-2025</t>
        </is>
      </c>
      <c r="L5518" s="5" t="inlineStr">
        <is>
          <t>CONFORME</t>
        </is>
      </c>
      <c r="M5518" s="5" t="inlineStr">
        <is>
          <t>C019246</t>
        </is>
      </c>
      <c r="N5518" s="5" t="n">
        <v>6</v>
      </c>
      <c r="O5518" s="5" t="inlineStr">
        <is>
          <t>IT-143-2025</t>
        </is>
      </c>
      <c r="P5518" s="5" t="inlineStr">
        <is>
          <t>OI-040</t>
        </is>
      </c>
    </row>
    <row r="5519">
      <c r="A5519" s="5" t="n">
        <v>5518</v>
      </c>
      <c r="B5519" s="5" t="inlineStr">
        <is>
          <t>KA25079247</t>
        </is>
      </c>
      <c r="C5519" s="5" t="inlineStr">
        <is>
          <t>2418,99</t>
        </is>
      </c>
      <c r="D5519" s="5" t="inlineStr">
        <is>
          <t>0,3</t>
        </is>
      </c>
      <c r="E5519" s="5" t="inlineStr">
        <is>
          <t>8,51</t>
        </is>
      </c>
      <c r="F5519" s="5" t="inlineStr">
        <is>
          <t>-0,1</t>
        </is>
      </c>
      <c r="G5519" s="5" t="inlineStr">
        <is>
          <t>5,32</t>
        </is>
      </c>
      <c r="H5519" s="5" t="inlineStr">
        <is>
          <t>0,2</t>
        </is>
      </c>
      <c r="I5519" s="5" t="inlineStr">
        <is>
          <t>CUMPLE</t>
        </is>
      </c>
      <c r="J5519" s="6" t="n">
        <v>45995</v>
      </c>
      <c r="K5519" s="5" t="inlineStr">
        <is>
          <t>VI-338600-2025</t>
        </is>
      </c>
      <c r="L5519" s="5" t="inlineStr">
        <is>
          <t>CONFORME</t>
        </is>
      </c>
      <c r="M5519" s="5" t="inlineStr">
        <is>
          <t>C019247</t>
        </is>
      </c>
      <c r="N5519" s="5" t="n">
        <v>6</v>
      </c>
      <c r="O5519" s="5" t="inlineStr">
        <is>
          <t>IT-143-2025</t>
        </is>
      </c>
      <c r="P5519" s="5" t="inlineStr">
        <is>
          <t>OI-040</t>
        </is>
      </c>
    </row>
    <row r="5520">
      <c r="A5520" s="5" t="n">
        <v>5519</v>
      </c>
      <c r="B5520" s="5" t="inlineStr">
        <is>
          <t>KA25079249</t>
        </is>
      </c>
      <c r="C5520" s="5" t="inlineStr">
        <is>
          <t>2418,99</t>
        </is>
      </c>
      <c r="D5520" s="5" t="inlineStr">
        <is>
          <t>0,4</t>
        </is>
      </c>
      <c r="E5520" s="5" t="inlineStr">
        <is>
          <t>8,51</t>
        </is>
      </c>
      <c r="F5520" s="5" t="inlineStr">
        <is>
          <t>-0,8</t>
        </is>
      </c>
      <c r="G5520" s="5" t="inlineStr">
        <is>
          <t>5,32</t>
        </is>
      </c>
      <c r="H5520" s="5" t="inlineStr">
        <is>
          <t>-1,6</t>
        </is>
      </c>
      <c r="I5520" s="5" t="inlineStr">
        <is>
          <t>CUMPLE</t>
        </is>
      </c>
      <c r="J5520" s="6" t="n">
        <v>45995</v>
      </c>
      <c r="K5520" s="5" t="inlineStr">
        <is>
          <t>VI-338602-2025</t>
        </is>
      </c>
      <c r="L5520" s="5" t="inlineStr">
        <is>
          <t>CONFORME</t>
        </is>
      </c>
      <c r="M5520" s="5" t="inlineStr">
        <is>
          <t>C019249</t>
        </is>
      </c>
      <c r="N5520" s="5" t="n">
        <v>6</v>
      </c>
      <c r="O5520" s="5" t="inlineStr">
        <is>
          <t>IT-143-2025</t>
        </is>
      </c>
      <c r="P5520" s="5" t="inlineStr">
        <is>
          <t>OI-040</t>
        </is>
      </c>
    </row>
    <row r="5521">
      <c r="A5521" s="5" t="n">
        <v>5520</v>
      </c>
      <c r="B5521" s="5" t="inlineStr">
        <is>
          <t>KA25079250</t>
        </is>
      </c>
      <c r="C5521" s="5" t="inlineStr">
        <is>
          <t>2418,99</t>
        </is>
      </c>
      <c r="D5521" s="5" t="inlineStr">
        <is>
          <t>0,4</t>
        </is>
      </c>
      <c r="E5521" s="5" t="inlineStr">
        <is>
          <t>8,51</t>
        </is>
      </c>
      <c r="F5521" s="5" t="inlineStr">
        <is>
          <t>-0,5</t>
        </is>
      </c>
      <c r="G5521" s="5" t="inlineStr">
        <is>
          <t>5,32</t>
        </is>
      </c>
      <c r="H5521" s="5" t="inlineStr">
        <is>
          <t>0,2</t>
        </is>
      </c>
      <c r="I5521" s="5" t="inlineStr">
        <is>
          <t>CUMPLE</t>
        </is>
      </c>
      <c r="J5521" s="6" t="n">
        <v>45995</v>
      </c>
      <c r="K5521" s="5" t="inlineStr">
        <is>
          <t>VI-338603-2025</t>
        </is>
      </c>
      <c r="L5521" s="5" t="inlineStr">
        <is>
          <t>CONFORME</t>
        </is>
      </c>
      <c r="M5521" s="5" t="inlineStr">
        <is>
          <t>C019250</t>
        </is>
      </c>
      <c r="N5521" s="5" t="n">
        <v>6</v>
      </c>
      <c r="O5521" s="5" t="inlineStr">
        <is>
          <t>IT-143-2025</t>
        </is>
      </c>
      <c r="P5521" s="5" t="inlineStr">
        <is>
          <t>OI-040</t>
        </is>
      </c>
    </row>
    <row r="5522">
      <c r="A5522" s="5" t="n">
        <v>5521</v>
      </c>
      <c r="B5522" s="5" t="inlineStr">
        <is>
          <t>KA25079251</t>
        </is>
      </c>
      <c r="C5522" s="5" t="inlineStr">
        <is>
          <t>2418,99</t>
        </is>
      </c>
      <c r="D5522" s="5" t="inlineStr">
        <is>
          <t>0,3</t>
        </is>
      </c>
      <c r="E5522" s="5" t="inlineStr">
        <is>
          <t>8,51</t>
        </is>
      </c>
      <c r="F5522" s="5" t="inlineStr">
        <is>
          <t>-0,5</t>
        </is>
      </c>
      <c r="G5522" s="5" t="inlineStr">
        <is>
          <t>5,32</t>
        </is>
      </c>
      <c r="H5522" s="5" t="inlineStr">
        <is>
          <t>0,2</t>
        </is>
      </c>
      <c r="I5522" s="5" t="inlineStr">
        <is>
          <t>CUMPLE</t>
        </is>
      </c>
      <c r="J5522" s="6" t="n">
        <v>45995</v>
      </c>
      <c r="K5522" s="5" t="inlineStr">
        <is>
          <t>VI-338604-2025</t>
        </is>
      </c>
      <c r="L5522" s="5" t="inlineStr">
        <is>
          <t>CONFORME</t>
        </is>
      </c>
      <c r="M5522" s="5" t="inlineStr">
        <is>
          <t>C019251</t>
        </is>
      </c>
      <c r="N5522" s="5" t="n">
        <v>6</v>
      </c>
      <c r="O5522" s="5" t="inlineStr">
        <is>
          <t>IT-143-2025</t>
        </is>
      </c>
      <c r="P5522" s="5" t="inlineStr">
        <is>
          <t>OI-040</t>
        </is>
      </c>
    </row>
    <row r="5523">
      <c r="A5523" s="5" t="n">
        <v>5522</v>
      </c>
      <c r="B5523" s="5" t="inlineStr">
        <is>
          <t>KA25079252</t>
        </is>
      </c>
      <c r="C5523" s="5" t="inlineStr">
        <is>
          <t>2418,99</t>
        </is>
      </c>
      <c r="D5523" s="5" t="inlineStr">
        <is>
          <t>0,2</t>
        </is>
      </c>
      <c r="E5523" s="5" t="inlineStr">
        <is>
          <t>8,51</t>
        </is>
      </c>
      <c r="F5523" s="5" t="inlineStr">
        <is>
          <t>-1,5</t>
        </is>
      </c>
      <c r="G5523" s="5" t="inlineStr">
        <is>
          <t>5,32</t>
        </is>
      </c>
      <c r="H5523" s="5" t="inlineStr">
        <is>
          <t>-0,9</t>
        </is>
      </c>
      <c r="I5523" s="5" t="inlineStr">
        <is>
          <t>CUMPLE</t>
        </is>
      </c>
      <c r="J5523" s="6" t="n">
        <v>45995</v>
      </c>
      <c r="K5523" s="5" t="inlineStr">
        <is>
          <t>VI-338605-2025</t>
        </is>
      </c>
      <c r="L5523" s="5" t="inlineStr">
        <is>
          <t>CONFORME</t>
        </is>
      </c>
      <c r="M5523" s="5" t="inlineStr">
        <is>
          <t>C019252</t>
        </is>
      </c>
      <c r="N5523" s="5" t="n">
        <v>6</v>
      </c>
      <c r="O5523" s="5" t="inlineStr">
        <is>
          <t>IT-143-2025</t>
        </is>
      </c>
      <c r="P5523" s="5" t="inlineStr">
        <is>
          <t>OI-040</t>
        </is>
      </c>
    </row>
    <row r="5524">
      <c r="A5524" s="5" t="n">
        <v>5523</v>
      </c>
      <c r="B5524" s="5" t="inlineStr">
        <is>
          <t>KA25079253</t>
        </is>
      </c>
      <c r="C5524" s="5" t="inlineStr">
        <is>
          <t>2418,99</t>
        </is>
      </c>
      <c r="D5524" s="5" t="inlineStr">
        <is>
          <t>0,1</t>
        </is>
      </c>
      <c r="E5524" s="5" t="inlineStr">
        <is>
          <t>8,51</t>
        </is>
      </c>
      <c r="F5524" s="5" t="inlineStr">
        <is>
          <t>-0,2</t>
        </is>
      </c>
      <c r="G5524" s="5" t="inlineStr">
        <is>
          <t>5,32</t>
        </is>
      </c>
      <c r="H5524" s="5" t="inlineStr">
        <is>
          <t>-0,4</t>
        </is>
      </c>
      <c r="I5524" s="5" t="inlineStr">
        <is>
          <t>CUMPLE</t>
        </is>
      </c>
      <c r="J5524" s="6" t="n">
        <v>45995</v>
      </c>
      <c r="K5524" s="5" t="inlineStr">
        <is>
          <t>VI-338606-2025</t>
        </is>
      </c>
      <c r="L5524" s="5" t="inlineStr">
        <is>
          <t>CONFORME</t>
        </is>
      </c>
      <c r="M5524" s="5" t="inlineStr">
        <is>
          <t>C019253</t>
        </is>
      </c>
      <c r="N5524" s="5" t="n">
        <v>6</v>
      </c>
      <c r="O5524" s="5" t="inlineStr">
        <is>
          <t>IT-143-2025</t>
        </is>
      </c>
      <c r="P5524" s="5" t="inlineStr">
        <is>
          <t>OI-040</t>
        </is>
      </c>
    </row>
    <row r="5525">
      <c r="A5525" s="5" t="n">
        <v>5524</v>
      </c>
      <c r="B5525" s="5" t="inlineStr">
        <is>
          <t>KA25079254</t>
        </is>
      </c>
      <c r="C5525" s="5" t="inlineStr">
        <is>
          <t>2418,99</t>
        </is>
      </c>
      <c r="D5525" s="5" t="inlineStr">
        <is>
          <t>0,7</t>
        </is>
      </c>
      <c r="E5525" s="5" t="inlineStr">
        <is>
          <t>8,51</t>
        </is>
      </c>
      <c r="F5525" s="5" t="inlineStr">
        <is>
          <t>0,4</t>
        </is>
      </c>
      <c r="G5525" s="5" t="inlineStr">
        <is>
          <t>5,32</t>
        </is>
      </c>
      <c r="H5525" s="5" t="inlineStr">
        <is>
          <t>1,8</t>
        </is>
      </c>
      <c r="I5525" s="5" t="inlineStr">
        <is>
          <t>CUMPLE</t>
        </is>
      </c>
      <c r="J5525" s="6" t="n">
        <v>45995</v>
      </c>
      <c r="K5525" s="5" t="inlineStr">
        <is>
          <t>VI-338607-2025</t>
        </is>
      </c>
      <c r="L5525" s="5" t="inlineStr">
        <is>
          <t>CONFORME</t>
        </is>
      </c>
      <c r="M5525" s="5" t="inlineStr">
        <is>
          <t>C019254</t>
        </is>
      </c>
      <c r="N5525" s="5" t="n">
        <v>6</v>
      </c>
      <c r="O5525" s="5" t="inlineStr">
        <is>
          <t>IT-143-2025</t>
        </is>
      </c>
      <c r="P5525" s="5" t="inlineStr">
        <is>
          <t>OI-040</t>
        </is>
      </c>
    </row>
    <row r="5526">
      <c r="A5526" s="5" t="n">
        <v>5525</v>
      </c>
      <c r="B5526" s="5" t="inlineStr">
        <is>
          <t>KA25079256</t>
        </is>
      </c>
      <c r="C5526" s="5" t="inlineStr">
        <is>
          <t>2417,51</t>
        </is>
      </c>
      <c r="D5526" s="5" t="inlineStr">
        <is>
          <t>0,2</t>
        </is>
      </c>
      <c r="E5526" s="5" t="inlineStr">
        <is>
          <t>8,52</t>
        </is>
      </c>
      <c r="F5526" s="5" t="inlineStr">
        <is>
          <t>0,7</t>
        </is>
      </c>
      <c r="G5526" s="5" t="inlineStr">
        <is>
          <t>5,31</t>
        </is>
      </c>
      <c r="H5526" s="5" t="inlineStr">
        <is>
          <t>1,6</t>
        </is>
      </c>
      <c r="I5526" s="5" t="inlineStr">
        <is>
          <t>CUMPLE</t>
        </is>
      </c>
      <c r="J5526" s="6" t="n">
        <v>45995</v>
      </c>
      <c r="K5526" s="5" t="inlineStr">
        <is>
          <t>VI-338609-2025</t>
        </is>
      </c>
      <c r="L5526" s="5" t="inlineStr">
        <is>
          <t>CONFORME</t>
        </is>
      </c>
      <c r="M5526" s="5" t="inlineStr">
        <is>
          <t>C019256</t>
        </is>
      </c>
      <c r="N5526" s="5" t="n">
        <v>6</v>
      </c>
      <c r="O5526" s="5" t="inlineStr">
        <is>
          <t>IT-143-2025</t>
        </is>
      </c>
      <c r="P5526" s="5" t="inlineStr">
        <is>
          <t>OI-040</t>
        </is>
      </c>
    </row>
    <row r="5527">
      <c r="A5527" s="5" t="n">
        <v>5526</v>
      </c>
      <c r="B5527" s="5" t="inlineStr">
        <is>
          <t>KA25079257</t>
        </is>
      </c>
      <c r="C5527" s="5" t="inlineStr">
        <is>
          <t>2417,51</t>
        </is>
      </c>
      <c r="D5527" s="5" t="inlineStr">
        <is>
          <t>0,6</t>
        </is>
      </c>
      <c r="E5527" s="5" t="inlineStr">
        <is>
          <t>8,52</t>
        </is>
      </c>
      <c r="F5527" s="5" t="inlineStr">
        <is>
          <t>0,0</t>
        </is>
      </c>
      <c r="G5527" s="5" t="inlineStr">
        <is>
          <t>5,31</t>
        </is>
      </c>
      <c r="H5527" s="5" t="inlineStr">
        <is>
          <t>-0,1</t>
        </is>
      </c>
      <c r="I5527" s="5" t="inlineStr">
        <is>
          <t>CUMPLE</t>
        </is>
      </c>
      <c r="J5527" s="6" t="n">
        <v>45995</v>
      </c>
      <c r="K5527" s="5" t="inlineStr">
        <is>
          <t>VI-338610-2025</t>
        </is>
      </c>
      <c r="L5527" s="5" t="inlineStr">
        <is>
          <t>CONFORME</t>
        </is>
      </c>
      <c r="M5527" s="5" t="inlineStr">
        <is>
          <t>C019257</t>
        </is>
      </c>
      <c r="N5527" s="5" t="n">
        <v>6</v>
      </c>
      <c r="O5527" s="5" t="inlineStr">
        <is>
          <t>IT-143-2025</t>
        </is>
      </c>
      <c r="P5527" s="5" t="inlineStr">
        <is>
          <t>OI-040</t>
        </is>
      </c>
    </row>
    <row r="5528">
      <c r="A5528" s="5" t="n">
        <v>5527</v>
      </c>
      <c r="B5528" s="5" t="inlineStr">
        <is>
          <t>KA25079258</t>
        </is>
      </c>
      <c r="C5528" s="5" t="inlineStr">
        <is>
          <t>2417,51</t>
        </is>
      </c>
      <c r="D5528" s="5" t="inlineStr">
        <is>
          <t>-0,8</t>
        </is>
      </c>
      <c r="E5528" s="5" t="inlineStr">
        <is>
          <t>8,52</t>
        </is>
      </c>
      <c r="F5528" s="5" t="inlineStr">
        <is>
          <t>0,1</t>
        </is>
      </c>
      <c r="G5528" s="5" t="inlineStr">
        <is>
          <t>5,31</t>
        </is>
      </c>
      <c r="H5528" s="5" t="inlineStr">
        <is>
          <t>-0,5</t>
        </is>
      </c>
      <c r="I5528" s="5" t="inlineStr">
        <is>
          <t>CUMPLE</t>
        </is>
      </c>
      <c r="J5528" s="6" t="n">
        <v>45995</v>
      </c>
      <c r="K5528" s="5" t="inlineStr">
        <is>
          <t>VI-338611-2025</t>
        </is>
      </c>
      <c r="L5528" s="5" t="inlineStr">
        <is>
          <t>CONFORME</t>
        </is>
      </c>
      <c r="M5528" s="5" t="inlineStr">
        <is>
          <t>C019258</t>
        </is>
      </c>
      <c r="N5528" s="5" t="n">
        <v>6</v>
      </c>
      <c r="O5528" s="5" t="inlineStr">
        <is>
          <t>IT-143-2025</t>
        </is>
      </c>
      <c r="P5528" s="5" t="inlineStr">
        <is>
          <t>OI-040</t>
        </is>
      </c>
    </row>
    <row r="5529">
      <c r="A5529" s="5" t="n">
        <v>5528</v>
      </c>
      <c r="B5529" s="5" t="inlineStr">
        <is>
          <t>KA25079259</t>
        </is>
      </c>
      <c r="C5529" s="5" t="inlineStr">
        <is>
          <t>2417,51</t>
        </is>
      </c>
      <c r="D5529" s="5" t="inlineStr">
        <is>
          <t>-0,1</t>
        </is>
      </c>
      <c r="E5529" s="5" t="inlineStr">
        <is>
          <t>8,52</t>
        </is>
      </c>
      <c r="F5529" s="5" t="inlineStr">
        <is>
          <t>0,0</t>
        </is>
      </c>
      <c r="G5529" s="5" t="inlineStr">
        <is>
          <t>5,31</t>
        </is>
      </c>
      <c r="H5529" s="5" t="inlineStr">
        <is>
          <t>-0,3</t>
        </is>
      </c>
      <c r="I5529" s="5" t="inlineStr">
        <is>
          <t>CUMPLE</t>
        </is>
      </c>
      <c r="J5529" s="6" t="n">
        <v>45995</v>
      </c>
      <c r="K5529" s="5" t="inlineStr">
        <is>
          <t>VI-338612-2025</t>
        </is>
      </c>
      <c r="L5529" s="5" t="inlineStr">
        <is>
          <t>CONFORME</t>
        </is>
      </c>
      <c r="M5529" s="5" t="inlineStr">
        <is>
          <t>C019259</t>
        </is>
      </c>
      <c r="N5529" s="5" t="n">
        <v>6</v>
      </c>
      <c r="O5529" s="5" t="inlineStr">
        <is>
          <t>IT-143-2025</t>
        </is>
      </c>
      <c r="P5529" s="5" t="inlineStr">
        <is>
          <t>OI-040</t>
        </is>
      </c>
    </row>
    <row r="5530">
      <c r="A5530" s="5" t="n">
        <v>5529</v>
      </c>
      <c r="B5530" s="5" t="inlineStr">
        <is>
          <t>KA25079260</t>
        </is>
      </c>
      <c r="C5530" s="5" t="inlineStr">
        <is>
          <t>2417,51</t>
        </is>
      </c>
      <c r="D5530" s="5" t="inlineStr">
        <is>
          <t>0,9</t>
        </is>
      </c>
      <c r="E5530" s="5" t="inlineStr">
        <is>
          <t>8,52</t>
        </is>
      </c>
      <c r="F5530" s="5" t="inlineStr">
        <is>
          <t>-0,1</t>
        </is>
      </c>
      <c r="G5530" s="5" t="inlineStr">
        <is>
          <t>5,31</t>
        </is>
      </c>
      <c r="H5530" s="5" t="inlineStr">
        <is>
          <t>0,0</t>
        </is>
      </c>
      <c r="I5530" s="5" t="inlineStr">
        <is>
          <t>CUMPLE</t>
        </is>
      </c>
      <c r="J5530" s="6" t="n">
        <v>45995</v>
      </c>
      <c r="K5530" s="5" t="inlineStr">
        <is>
          <t>VI-338613-2025</t>
        </is>
      </c>
      <c r="L5530" s="5" t="inlineStr">
        <is>
          <t>CONFORME</t>
        </is>
      </c>
      <c r="M5530" s="5" t="inlineStr">
        <is>
          <t>C019260</t>
        </is>
      </c>
      <c r="N5530" s="5" t="n">
        <v>6</v>
      </c>
      <c r="O5530" s="5" t="inlineStr">
        <is>
          <t>IT-143-2025</t>
        </is>
      </c>
      <c r="P5530" s="5" t="inlineStr">
        <is>
          <t>OI-040</t>
        </is>
      </c>
    </row>
    <row r="5531">
      <c r="A5531" s="5" t="n">
        <v>5530</v>
      </c>
      <c r="B5531" s="5" t="inlineStr">
        <is>
          <t>KA25079261</t>
        </is>
      </c>
      <c r="C5531" s="5" t="inlineStr">
        <is>
          <t>2417,51</t>
        </is>
      </c>
      <c r="D5531" s="5" t="inlineStr">
        <is>
          <t>0,6</t>
        </is>
      </c>
      <c r="E5531" s="5" t="inlineStr">
        <is>
          <t>8,52</t>
        </is>
      </c>
      <c r="F5531" s="5" t="inlineStr">
        <is>
          <t>-0,1</t>
        </is>
      </c>
      <c r="G5531" s="5" t="inlineStr">
        <is>
          <t>5,31</t>
        </is>
      </c>
      <c r="H5531" s="5" t="inlineStr">
        <is>
          <t>-0,2</t>
        </is>
      </c>
      <c r="I5531" s="5" t="inlineStr">
        <is>
          <t>CUMPLE</t>
        </is>
      </c>
      <c r="J5531" s="6" t="n">
        <v>45995</v>
      </c>
      <c r="K5531" s="5" t="inlineStr">
        <is>
          <t>VI-338614-2025</t>
        </is>
      </c>
      <c r="L5531" s="5" t="inlineStr">
        <is>
          <t>CONFORME</t>
        </is>
      </c>
      <c r="M5531" s="5" t="inlineStr">
        <is>
          <t>C019261</t>
        </is>
      </c>
      <c r="N5531" s="5" t="n">
        <v>6</v>
      </c>
      <c r="O5531" s="5" t="inlineStr">
        <is>
          <t>IT-143-2025</t>
        </is>
      </c>
      <c r="P5531" s="5" t="inlineStr">
        <is>
          <t>OI-040</t>
        </is>
      </c>
    </row>
    <row r="5532">
      <c r="A5532" s="5" t="n">
        <v>5531</v>
      </c>
      <c r="B5532" s="5" t="inlineStr">
        <is>
          <t>KA25079262</t>
        </is>
      </c>
      <c r="C5532" s="5" t="inlineStr">
        <is>
          <t>2417,51</t>
        </is>
      </c>
      <c r="D5532" s="5" t="inlineStr">
        <is>
          <t>0,5</t>
        </is>
      </c>
      <c r="E5532" s="5" t="inlineStr">
        <is>
          <t>8,52</t>
        </is>
      </c>
      <c r="F5532" s="5" t="inlineStr">
        <is>
          <t>-1,6</t>
        </is>
      </c>
      <c r="G5532" s="5" t="inlineStr">
        <is>
          <t>5,31</t>
        </is>
      </c>
      <c r="H5532" s="5" t="inlineStr">
        <is>
          <t>-2,7</t>
        </is>
      </c>
      <c r="I5532" s="5" t="inlineStr">
        <is>
          <t>CUMPLE</t>
        </is>
      </c>
      <c r="J5532" s="6" t="n">
        <v>45995</v>
      </c>
      <c r="K5532" s="5" t="inlineStr">
        <is>
          <t>VI-338615-2025</t>
        </is>
      </c>
      <c r="L5532" s="5" t="inlineStr">
        <is>
          <t>CONFORME</t>
        </is>
      </c>
      <c r="M5532" s="5" t="inlineStr">
        <is>
          <t>C019262</t>
        </is>
      </c>
      <c r="N5532" s="5" t="n">
        <v>6</v>
      </c>
      <c r="O5532" s="5" t="inlineStr">
        <is>
          <t>IT-143-2025</t>
        </is>
      </c>
      <c r="P5532" s="5" t="inlineStr">
        <is>
          <t>OI-040</t>
        </is>
      </c>
    </row>
    <row r="5533">
      <c r="A5533" s="5" t="n">
        <v>5532</v>
      </c>
      <c r="B5533" s="5" t="inlineStr">
        <is>
          <t>KA25079263</t>
        </is>
      </c>
      <c r="C5533" s="5" t="inlineStr">
        <is>
          <t>2417,51</t>
        </is>
      </c>
      <c r="D5533" s="5" t="inlineStr">
        <is>
          <t>0,2</t>
        </is>
      </c>
      <c r="E5533" s="5" t="inlineStr">
        <is>
          <t>8,52</t>
        </is>
      </c>
      <c r="F5533" s="5" t="inlineStr">
        <is>
          <t>0,6</t>
        </is>
      </c>
      <c r="G5533" s="5" t="inlineStr">
        <is>
          <t>5,31</t>
        </is>
      </c>
      <c r="H5533" s="5" t="inlineStr">
        <is>
          <t>1,5</t>
        </is>
      </c>
      <c r="I5533" s="5" t="inlineStr">
        <is>
          <t>CUMPLE</t>
        </is>
      </c>
      <c r="J5533" s="6" t="n">
        <v>45995</v>
      </c>
      <c r="K5533" s="5" t="inlineStr">
        <is>
          <t>VI-338616-2025</t>
        </is>
      </c>
      <c r="L5533" s="5" t="inlineStr">
        <is>
          <t>CONFORME</t>
        </is>
      </c>
      <c r="M5533" s="5" t="inlineStr">
        <is>
          <t>C019263</t>
        </is>
      </c>
      <c r="N5533" s="5" t="n">
        <v>6</v>
      </c>
      <c r="O5533" s="5" t="inlineStr">
        <is>
          <t>IT-143-2025</t>
        </is>
      </c>
      <c r="P5533" s="5" t="inlineStr">
        <is>
          <t>OI-040</t>
        </is>
      </c>
    </row>
    <row r="5534">
      <c r="A5534" s="5" t="n">
        <v>5533</v>
      </c>
      <c r="B5534" s="5" t="inlineStr">
        <is>
          <t>KA25079264</t>
        </is>
      </c>
      <c r="C5534" s="5" t="inlineStr">
        <is>
          <t>2417,51</t>
        </is>
      </c>
      <c r="D5534" s="5" t="inlineStr">
        <is>
          <t>0,1</t>
        </is>
      </c>
      <c r="E5534" s="5" t="inlineStr">
        <is>
          <t>8,52</t>
        </is>
      </c>
      <c r="F5534" s="5" t="inlineStr">
        <is>
          <t>-0,2</t>
        </is>
      </c>
      <c r="G5534" s="5" t="inlineStr">
        <is>
          <t>5,31</t>
        </is>
      </c>
      <c r="H5534" s="5" t="inlineStr">
        <is>
          <t>-0,5</t>
        </is>
      </c>
      <c r="I5534" s="5" t="inlineStr">
        <is>
          <t>CUMPLE</t>
        </is>
      </c>
      <c r="J5534" s="6" t="n">
        <v>45995</v>
      </c>
      <c r="K5534" s="5" t="inlineStr">
        <is>
          <t>VI-338617-2025</t>
        </is>
      </c>
      <c r="L5534" s="5" t="inlineStr">
        <is>
          <t>CONFORME</t>
        </is>
      </c>
      <c r="M5534" s="5" t="inlineStr">
        <is>
          <t>C019264</t>
        </is>
      </c>
      <c r="N5534" s="5" t="n">
        <v>6</v>
      </c>
      <c r="O5534" s="5" t="inlineStr">
        <is>
          <t>IT-143-2025</t>
        </is>
      </c>
      <c r="P5534" s="5" t="inlineStr">
        <is>
          <t>OI-040</t>
        </is>
      </c>
    </row>
    <row r="5535">
      <c r="A5535" s="5" t="n">
        <v>5534</v>
      </c>
      <c r="B5535" s="5" t="inlineStr">
        <is>
          <t>KA25079265</t>
        </is>
      </c>
      <c r="C5535" s="5" t="inlineStr">
        <is>
          <t>2417,51</t>
        </is>
      </c>
      <c r="D5535" s="5" t="inlineStr">
        <is>
          <t>1,4</t>
        </is>
      </c>
      <c r="E5535" s="5" t="inlineStr">
        <is>
          <t>8,52</t>
        </is>
      </c>
      <c r="F5535" s="5" t="inlineStr">
        <is>
          <t>-0,1</t>
        </is>
      </c>
      <c r="G5535" s="5" t="inlineStr">
        <is>
          <t>5,31</t>
        </is>
      </c>
      <c r="H5535" s="5" t="inlineStr">
        <is>
          <t>-0,6</t>
        </is>
      </c>
      <c r="I5535" s="5" t="inlineStr">
        <is>
          <t>CUMPLE</t>
        </is>
      </c>
      <c r="J5535" s="6" t="n">
        <v>45995</v>
      </c>
      <c r="K5535" s="5" t="inlineStr">
        <is>
          <t>VI-338618-2025</t>
        </is>
      </c>
      <c r="L5535" s="5" t="inlineStr">
        <is>
          <t>CONFORME</t>
        </is>
      </c>
      <c r="M5535" s="5" t="inlineStr">
        <is>
          <t>C019265</t>
        </is>
      </c>
      <c r="N5535" s="5" t="n">
        <v>6</v>
      </c>
      <c r="O5535" s="5" t="inlineStr">
        <is>
          <t>IT-143-2025</t>
        </is>
      </c>
      <c r="P5535" s="5" t="inlineStr">
        <is>
          <t>OI-040</t>
        </is>
      </c>
    </row>
    <row r="5536">
      <c r="A5536" s="5" t="n">
        <v>5535</v>
      </c>
      <c r="B5536" s="5" t="inlineStr">
        <is>
          <t>KA25079266</t>
        </is>
      </c>
      <c r="C5536" s="5" t="inlineStr">
        <is>
          <t>2417,51</t>
        </is>
      </c>
      <c r="D5536" s="5" t="inlineStr">
        <is>
          <t>0,2</t>
        </is>
      </c>
      <c r="E5536" s="5" t="inlineStr">
        <is>
          <t>8,52</t>
        </is>
      </c>
      <c r="F5536" s="5" t="inlineStr">
        <is>
          <t>0,6</t>
        </is>
      </c>
      <c r="G5536" s="5" t="inlineStr">
        <is>
          <t>5,31</t>
        </is>
      </c>
      <c r="H5536" s="5" t="inlineStr">
        <is>
          <t>1,0</t>
        </is>
      </c>
      <c r="I5536" s="5" t="inlineStr">
        <is>
          <t>CUMPLE</t>
        </is>
      </c>
      <c r="J5536" s="6" t="n">
        <v>45995</v>
      </c>
      <c r="K5536" s="5" t="inlineStr">
        <is>
          <t>VI-338619-2025</t>
        </is>
      </c>
      <c r="L5536" s="5" t="inlineStr">
        <is>
          <t>CONFORME</t>
        </is>
      </c>
      <c r="M5536" s="5" t="inlineStr">
        <is>
          <t>C019266</t>
        </is>
      </c>
      <c r="N5536" s="5" t="n">
        <v>6</v>
      </c>
      <c r="O5536" s="5" t="inlineStr">
        <is>
          <t>IT-143-2025</t>
        </is>
      </c>
      <c r="P5536" s="5" t="inlineStr">
        <is>
          <t>OI-040</t>
        </is>
      </c>
    </row>
    <row r="5537">
      <c r="A5537" s="5" t="n">
        <v>5536</v>
      </c>
      <c r="B5537" s="5" t="inlineStr">
        <is>
          <t>KA25079267</t>
        </is>
      </c>
      <c r="C5537" s="5" t="inlineStr">
        <is>
          <t>2417,51</t>
        </is>
      </c>
      <c r="D5537" s="5" t="inlineStr">
        <is>
          <t>-0,1</t>
        </is>
      </c>
      <c r="E5537" s="5" t="inlineStr">
        <is>
          <t>8,52</t>
        </is>
      </c>
      <c r="F5537" s="5" t="inlineStr">
        <is>
          <t>-0,6</t>
        </is>
      </c>
      <c r="G5537" s="5" t="inlineStr">
        <is>
          <t>5,31</t>
        </is>
      </c>
      <c r="H5537" s="5" t="inlineStr">
        <is>
          <t>-0,1</t>
        </is>
      </c>
      <c r="I5537" s="5" t="inlineStr">
        <is>
          <t>CUMPLE</t>
        </is>
      </c>
      <c r="J5537" s="6" t="n">
        <v>45995</v>
      </c>
      <c r="K5537" s="5" t="inlineStr">
        <is>
          <t>VI-338620-2025</t>
        </is>
      </c>
      <c r="L5537" s="5" t="inlineStr">
        <is>
          <t>CONFORME</t>
        </is>
      </c>
      <c r="M5537" s="5" t="inlineStr">
        <is>
          <t>C019267</t>
        </is>
      </c>
      <c r="N5537" s="5" t="n">
        <v>6</v>
      </c>
      <c r="O5537" s="5" t="inlineStr">
        <is>
          <t>IT-143-2025</t>
        </is>
      </c>
      <c r="P5537" s="5" t="inlineStr">
        <is>
          <t>OI-040</t>
        </is>
      </c>
    </row>
    <row r="5538">
      <c r="A5538" s="5" t="n">
        <v>5537</v>
      </c>
      <c r="B5538" s="5" t="inlineStr">
        <is>
          <t>KA25079268</t>
        </is>
      </c>
      <c r="C5538" s="5" t="inlineStr">
        <is>
          <t>2417,51</t>
        </is>
      </c>
      <c r="D5538" s="5" t="inlineStr">
        <is>
          <t>-0,2</t>
        </is>
      </c>
      <c r="E5538" s="5" t="inlineStr">
        <is>
          <t>8,52</t>
        </is>
      </c>
      <c r="F5538" s="5" t="inlineStr">
        <is>
          <t>-0,4</t>
        </is>
      </c>
      <c r="G5538" s="5" t="inlineStr">
        <is>
          <t>5,31</t>
        </is>
      </c>
      <c r="H5538" s="5" t="inlineStr">
        <is>
          <t>0,1</t>
        </is>
      </c>
      <c r="I5538" s="5" t="inlineStr">
        <is>
          <t>CUMPLE</t>
        </is>
      </c>
      <c r="J5538" s="6" t="n">
        <v>45995</v>
      </c>
      <c r="K5538" s="5" t="inlineStr">
        <is>
          <t>VI-338621-2025</t>
        </is>
      </c>
      <c r="L5538" s="5" t="inlineStr">
        <is>
          <t>CONFORME</t>
        </is>
      </c>
      <c r="M5538" s="5" t="inlineStr">
        <is>
          <t>C019268</t>
        </is>
      </c>
      <c r="N5538" s="5" t="n">
        <v>6</v>
      </c>
      <c r="O5538" s="5" t="inlineStr">
        <is>
          <t>IT-143-2025</t>
        </is>
      </c>
      <c r="P5538" s="5" t="inlineStr">
        <is>
          <t>OI-040</t>
        </is>
      </c>
    </row>
    <row r="5539">
      <c r="A5539" s="5" t="n">
        <v>5538</v>
      </c>
      <c r="B5539" s="5" t="inlineStr">
        <is>
          <t>KA25079269</t>
        </is>
      </c>
      <c r="C5539" s="5" t="inlineStr">
        <is>
          <t>2417,51</t>
        </is>
      </c>
      <c r="D5539" s="5" t="inlineStr">
        <is>
          <t>-0,1</t>
        </is>
      </c>
      <c r="E5539" s="5" t="inlineStr">
        <is>
          <t>8,52</t>
        </is>
      </c>
      <c r="F5539" s="5" t="inlineStr">
        <is>
          <t>-0,8</t>
        </is>
      </c>
      <c r="G5539" s="5" t="inlineStr">
        <is>
          <t>5,31</t>
        </is>
      </c>
      <c r="H5539" s="5" t="inlineStr">
        <is>
          <t>-1,3</t>
        </is>
      </c>
      <c r="I5539" s="5" t="inlineStr">
        <is>
          <t>CUMPLE</t>
        </is>
      </c>
      <c r="J5539" s="6" t="n">
        <v>45995</v>
      </c>
      <c r="K5539" s="5" t="inlineStr">
        <is>
          <t>VI-338622-2025</t>
        </is>
      </c>
      <c r="L5539" s="5" t="inlineStr">
        <is>
          <t>CONFORME</t>
        </is>
      </c>
      <c r="M5539" s="5" t="inlineStr">
        <is>
          <t>C019269</t>
        </is>
      </c>
      <c r="N5539" s="5" t="n">
        <v>6</v>
      </c>
      <c r="O5539" s="5" t="inlineStr">
        <is>
          <t>IT-143-2025</t>
        </is>
      </c>
      <c r="P5539" s="5" t="inlineStr">
        <is>
          <t>OI-040</t>
        </is>
      </c>
    </row>
    <row r="5540">
      <c r="A5540" s="5" t="n">
        <v>5539</v>
      </c>
      <c r="B5540" s="5" t="inlineStr">
        <is>
          <t>KA25079270</t>
        </is>
      </c>
      <c r="C5540" s="5" t="inlineStr">
        <is>
          <t>2417,51</t>
        </is>
      </c>
      <c r="D5540" s="5" t="inlineStr">
        <is>
          <t>-0,1</t>
        </is>
      </c>
      <c r="E5540" s="5" t="inlineStr">
        <is>
          <t>8,52</t>
        </is>
      </c>
      <c r="F5540" s="5" t="inlineStr">
        <is>
          <t>0,4</t>
        </is>
      </c>
      <c r="G5540" s="5" t="inlineStr">
        <is>
          <t>5,31</t>
        </is>
      </c>
      <c r="H5540" s="5" t="inlineStr">
        <is>
          <t>1,4</t>
        </is>
      </c>
      <c r="I5540" s="5" t="inlineStr">
        <is>
          <t>CUMPLE</t>
        </is>
      </c>
      <c r="J5540" s="6" t="n">
        <v>45995</v>
      </c>
      <c r="K5540" s="5" t="inlineStr">
        <is>
          <t>VI-338623-2025</t>
        </is>
      </c>
      <c r="L5540" s="5" t="inlineStr">
        <is>
          <t>CONFORME</t>
        </is>
      </c>
      <c r="M5540" s="5" t="inlineStr">
        <is>
          <t>C019270</t>
        </is>
      </c>
      <c r="N5540" s="5" t="n">
        <v>6</v>
      </c>
      <c r="O5540" s="5" t="inlineStr">
        <is>
          <t>IT-143-2025</t>
        </is>
      </c>
      <c r="P5540" s="5" t="inlineStr">
        <is>
          <t>OI-040</t>
        </is>
      </c>
    </row>
    <row r="5541">
      <c r="A5541" s="5" t="n">
        <v>5540</v>
      </c>
      <c r="B5541" s="5" t="inlineStr">
        <is>
          <t>KA25079271</t>
        </is>
      </c>
      <c r="C5541" s="5" t="inlineStr">
        <is>
          <t>2441,54</t>
        </is>
      </c>
      <c r="D5541" s="5" t="inlineStr">
        <is>
          <t>-0,0</t>
        </is>
      </c>
      <c r="E5541" s="5" t="inlineStr">
        <is>
          <t>8,33</t>
        </is>
      </c>
      <c r="F5541" s="5" t="inlineStr">
        <is>
          <t>-1,7</t>
        </is>
      </c>
      <c r="G5541" s="5" t="inlineStr">
        <is>
          <t>5,30</t>
        </is>
      </c>
      <c r="H5541" s="5" t="inlineStr">
        <is>
          <t>-2,4</t>
        </is>
      </c>
      <c r="I5541" s="5" t="inlineStr">
        <is>
          <t>CUMPLE</t>
        </is>
      </c>
      <c r="J5541" s="6" t="n">
        <v>45995</v>
      </c>
      <c r="K5541" s="5" t="inlineStr">
        <is>
          <t>VI-338624-2025</t>
        </is>
      </c>
      <c r="L5541" s="5" t="inlineStr">
        <is>
          <t>CONFORME</t>
        </is>
      </c>
      <c r="M5541" s="5" t="inlineStr">
        <is>
          <t>C019271</t>
        </is>
      </c>
      <c r="N5541" s="5" t="n">
        <v>6</v>
      </c>
      <c r="O5541" s="5" t="inlineStr">
        <is>
          <t>IT-143-2025</t>
        </is>
      </c>
      <c r="P5541" s="5" t="inlineStr">
        <is>
          <t>OI-040</t>
        </is>
      </c>
    </row>
    <row r="5542">
      <c r="A5542" s="5" t="n">
        <v>5541</v>
      </c>
      <c r="B5542" s="5" t="inlineStr">
        <is>
          <t>KA25079272</t>
        </is>
      </c>
      <c r="C5542" s="5" t="inlineStr">
        <is>
          <t>2441,54</t>
        </is>
      </c>
      <c r="D5542" s="5" t="inlineStr">
        <is>
          <t>0,2</t>
        </is>
      </c>
      <c r="E5542" s="5" t="inlineStr">
        <is>
          <t>8,33</t>
        </is>
      </c>
      <c r="F5542" s="5" t="inlineStr">
        <is>
          <t>0,1</t>
        </is>
      </c>
      <c r="G5542" s="5" t="inlineStr">
        <is>
          <t>5,30</t>
        </is>
      </c>
      <c r="H5542" s="5" t="inlineStr">
        <is>
          <t>-0,0</t>
        </is>
      </c>
      <c r="I5542" s="5" t="inlineStr">
        <is>
          <t>CUMPLE</t>
        </is>
      </c>
      <c r="J5542" s="6" t="n">
        <v>45995</v>
      </c>
      <c r="K5542" s="5" t="inlineStr">
        <is>
          <t>VI-338625-2025</t>
        </is>
      </c>
      <c r="L5542" s="5" t="inlineStr">
        <is>
          <t>CONFORME</t>
        </is>
      </c>
      <c r="M5542" s="5" t="inlineStr">
        <is>
          <t>C019272</t>
        </is>
      </c>
      <c r="N5542" s="5" t="n">
        <v>6</v>
      </c>
      <c r="O5542" s="5" t="inlineStr">
        <is>
          <t>IT-143-2025</t>
        </is>
      </c>
      <c r="P5542" s="5" t="inlineStr">
        <is>
          <t>OI-040</t>
        </is>
      </c>
    </row>
    <row r="5543">
      <c r="A5543" s="5" t="n">
        <v>5542</v>
      </c>
      <c r="B5543" s="5" t="inlineStr">
        <is>
          <t>KA25079273</t>
        </is>
      </c>
      <c r="C5543" s="5" t="inlineStr">
        <is>
          <t>2441,54</t>
        </is>
      </c>
      <c r="D5543" s="5" t="inlineStr">
        <is>
          <t>0,5</t>
        </is>
      </c>
      <c r="E5543" s="5" t="inlineStr">
        <is>
          <t>8,33</t>
        </is>
      </c>
      <c r="F5543" s="5" t="inlineStr">
        <is>
          <t>-0,4</t>
        </is>
      </c>
      <c r="G5543" s="5" t="inlineStr">
        <is>
          <t>5,30</t>
        </is>
      </c>
      <c r="H5543" s="5" t="inlineStr">
        <is>
          <t>-1,0</t>
        </is>
      </c>
      <c r="I5543" s="5" t="inlineStr">
        <is>
          <t>CUMPLE</t>
        </is>
      </c>
      <c r="J5543" s="6" t="n">
        <v>45995</v>
      </c>
      <c r="K5543" s="5" t="inlineStr">
        <is>
          <t>VI-338626-2025</t>
        </is>
      </c>
      <c r="L5543" s="5" t="inlineStr">
        <is>
          <t>CONFORME</t>
        </is>
      </c>
      <c r="M5543" s="5" t="inlineStr">
        <is>
          <t>C019273</t>
        </is>
      </c>
      <c r="N5543" s="5" t="n">
        <v>6</v>
      </c>
      <c r="O5543" s="5" t="inlineStr">
        <is>
          <t>IT-143-2025</t>
        </is>
      </c>
      <c r="P5543" s="5" t="inlineStr">
        <is>
          <t>OI-040</t>
        </is>
      </c>
    </row>
    <row r="5544">
      <c r="A5544" s="5" t="n">
        <v>5543</v>
      </c>
      <c r="B5544" s="5" t="inlineStr">
        <is>
          <t>KA25079274</t>
        </is>
      </c>
      <c r="C5544" s="5" t="inlineStr">
        <is>
          <t>2441,54</t>
        </is>
      </c>
      <c r="D5544" s="5" t="inlineStr">
        <is>
          <t>0,5</t>
        </is>
      </c>
      <c r="E5544" s="5" t="inlineStr">
        <is>
          <t>8,33</t>
        </is>
      </c>
      <c r="F5544" s="5" t="inlineStr">
        <is>
          <t>-0,4</t>
        </is>
      </c>
      <c r="G5544" s="5" t="inlineStr">
        <is>
          <t>5,30</t>
        </is>
      </c>
      <c r="H5544" s="5" t="inlineStr">
        <is>
          <t>-1,3</t>
        </is>
      </c>
      <c r="I5544" s="5" t="inlineStr">
        <is>
          <t>CUMPLE</t>
        </is>
      </c>
      <c r="J5544" s="6" t="n">
        <v>45995</v>
      </c>
      <c r="K5544" s="5" t="inlineStr">
        <is>
          <t>VI-338627-2025</t>
        </is>
      </c>
      <c r="L5544" s="5" t="inlineStr">
        <is>
          <t>CONFORME</t>
        </is>
      </c>
      <c r="M5544" s="5" t="inlineStr">
        <is>
          <t>C019274</t>
        </is>
      </c>
      <c r="N5544" s="5" t="n">
        <v>6</v>
      </c>
      <c r="O5544" s="5" t="inlineStr">
        <is>
          <t>IT-143-2025</t>
        </is>
      </c>
      <c r="P5544" s="5" t="inlineStr">
        <is>
          <t>OI-040</t>
        </is>
      </c>
    </row>
    <row r="5545">
      <c r="A5545" s="5" t="n">
        <v>5544</v>
      </c>
      <c r="B5545" s="5" t="inlineStr">
        <is>
          <t>KA25079275</t>
        </is>
      </c>
      <c r="C5545" s="5" t="inlineStr">
        <is>
          <t>2441,54</t>
        </is>
      </c>
      <c r="D5545" s="5" t="inlineStr">
        <is>
          <t>-0,5</t>
        </is>
      </c>
      <c r="E5545" s="5" t="inlineStr">
        <is>
          <t>8,33</t>
        </is>
      </c>
      <c r="F5545" s="5" t="inlineStr">
        <is>
          <t>-0,7</t>
        </is>
      </c>
      <c r="G5545" s="5" t="inlineStr">
        <is>
          <t>5,30</t>
        </is>
      </c>
      <c r="H5545" s="5" t="inlineStr">
        <is>
          <t>-1,3</t>
        </is>
      </c>
      <c r="I5545" s="5" t="inlineStr">
        <is>
          <t>CUMPLE</t>
        </is>
      </c>
      <c r="J5545" s="6" t="n">
        <v>45995</v>
      </c>
      <c r="K5545" s="5" t="inlineStr">
        <is>
          <t>VI-338628-2025</t>
        </is>
      </c>
      <c r="L5545" s="5" t="inlineStr">
        <is>
          <t>CONFORME</t>
        </is>
      </c>
      <c r="M5545" s="5" t="inlineStr">
        <is>
          <t>C019275</t>
        </is>
      </c>
      <c r="N5545" s="5" t="n">
        <v>6</v>
      </c>
      <c r="O5545" s="5" t="inlineStr">
        <is>
          <t>IT-143-2025</t>
        </is>
      </c>
      <c r="P5545" s="5" t="inlineStr">
        <is>
          <t>OI-040</t>
        </is>
      </c>
    </row>
    <row r="5546">
      <c r="A5546" s="5" t="n">
        <v>5545</v>
      </c>
      <c r="B5546" s="5" t="inlineStr">
        <is>
          <t>KA25079276</t>
        </is>
      </c>
      <c r="C5546" s="5" t="inlineStr">
        <is>
          <t>2441,54</t>
        </is>
      </c>
      <c r="D5546" s="5" t="inlineStr">
        <is>
          <t>0,0</t>
        </is>
      </c>
      <c r="E5546" s="5" t="inlineStr">
        <is>
          <t>8,33</t>
        </is>
      </c>
      <c r="F5546" s="5" t="inlineStr">
        <is>
          <t>-0,5</t>
        </is>
      </c>
      <c r="G5546" s="5" t="inlineStr">
        <is>
          <t>5,30</t>
        </is>
      </c>
      <c r="H5546" s="5" t="inlineStr">
        <is>
          <t>-0,3</t>
        </is>
      </c>
      <c r="I5546" s="5" t="inlineStr">
        <is>
          <t>CUMPLE</t>
        </is>
      </c>
      <c r="J5546" s="6" t="n">
        <v>45995</v>
      </c>
      <c r="K5546" s="5" t="inlineStr">
        <is>
          <t>VI-338629-2025</t>
        </is>
      </c>
      <c r="L5546" s="5" t="inlineStr">
        <is>
          <t>CONFORME</t>
        </is>
      </c>
      <c r="M5546" s="5" t="inlineStr">
        <is>
          <t>C019276</t>
        </is>
      </c>
      <c r="N5546" s="5" t="n">
        <v>6</v>
      </c>
      <c r="O5546" s="5" t="inlineStr">
        <is>
          <t>IT-143-2025</t>
        </is>
      </c>
      <c r="P5546" s="5" t="inlineStr">
        <is>
          <t>OI-040</t>
        </is>
      </c>
    </row>
    <row r="5547">
      <c r="A5547" s="5" t="n">
        <v>5546</v>
      </c>
      <c r="B5547" s="5" t="inlineStr">
        <is>
          <t>KA25079277</t>
        </is>
      </c>
      <c r="C5547" s="5" t="inlineStr">
        <is>
          <t>2441,54</t>
        </is>
      </c>
      <c r="D5547" s="5" t="inlineStr">
        <is>
          <t>-0,5</t>
        </is>
      </c>
      <c r="E5547" s="5" t="inlineStr">
        <is>
          <t>8,33</t>
        </is>
      </c>
      <c r="F5547" s="5" t="inlineStr">
        <is>
          <t>-1,5</t>
        </is>
      </c>
      <c r="G5547" s="5" t="inlineStr">
        <is>
          <t>5,30</t>
        </is>
      </c>
      <c r="H5547" s="5" t="inlineStr">
        <is>
          <t>-1,8</t>
        </is>
      </c>
      <c r="I5547" s="5" t="inlineStr">
        <is>
          <t>CUMPLE</t>
        </is>
      </c>
      <c r="J5547" s="6" t="n">
        <v>45995</v>
      </c>
      <c r="K5547" s="5" t="inlineStr">
        <is>
          <t>VI-338630-2025</t>
        </is>
      </c>
      <c r="L5547" s="5" t="inlineStr">
        <is>
          <t>CONFORME</t>
        </is>
      </c>
      <c r="M5547" s="5" t="inlineStr">
        <is>
          <t>C019277</t>
        </is>
      </c>
      <c r="N5547" s="5" t="n">
        <v>6</v>
      </c>
      <c r="O5547" s="5" t="inlineStr">
        <is>
          <t>IT-143-2025</t>
        </is>
      </c>
      <c r="P5547" s="5" t="inlineStr">
        <is>
          <t>OI-040</t>
        </is>
      </c>
    </row>
    <row r="5548">
      <c r="A5548" s="5" t="n">
        <v>5547</v>
      </c>
      <c r="B5548" s="5" t="inlineStr">
        <is>
          <t>KA25079278</t>
        </is>
      </c>
      <c r="C5548" s="5" t="inlineStr">
        <is>
          <t>2441,54</t>
        </is>
      </c>
      <c r="D5548" s="5" t="inlineStr">
        <is>
          <t>1,0</t>
        </is>
      </c>
      <c r="E5548" s="5" t="inlineStr">
        <is>
          <t>8,33</t>
        </is>
      </c>
      <c r="F5548" s="5" t="inlineStr">
        <is>
          <t>-1,0</t>
        </is>
      </c>
      <c r="G5548" s="5" t="inlineStr">
        <is>
          <t>5,30</t>
        </is>
      </c>
      <c r="H5548" s="5" t="inlineStr">
        <is>
          <t>-2,3</t>
        </is>
      </c>
      <c r="I5548" s="5" t="inlineStr">
        <is>
          <t>CUMPLE</t>
        </is>
      </c>
      <c r="J5548" s="6" t="n">
        <v>45995</v>
      </c>
      <c r="K5548" s="5" t="inlineStr">
        <is>
          <t>VI-338631-2025</t>
        </is>
      </c>
      <c r="L5548" s="5" t="inlineStr">
        <is>
          <t>CONFORME</t>
        </is>
      </c>
      <c r="M5548" s="5" t="inlineStr">
        <is>
          <t>C019278</t>
        </is>
      </c>
      <c r="N5548" s="5" t="n">
        <v>6</v>
      </c>
      <c r="O5548" s="5" t="inlineStr">
        <is>
          <t>IT-143-2025</t>
        </is>
      </c>
      <c r="P5548" s="5" t="inlineStr">
        <is>
          <t>OI-040</t>
        </is>
      </c>
    </row>
    <row r="5549">
      <c r="A5549" s="5" t="n">
        <v>5548</v>
      </c>
      <c r="B5549" s="5" t="inlineStr">
        <is>
          <t>KA25079279</t>
        </is>
      </c>
      <c r="C5549" s="5" t="inlineStr">
        <is>
          <t>2441,54</t>
        </is>
      </c>
      <c r="D5549" s="5" t="inlineStr">
        <is>
          <t>-0,4</t>
        </is>
      </c>
      <c r="E5549" s="5" t="inlineStr">
        <is>
          <t>8,33</t>
        </is>
      </c>
      <c r="F5549" s="5" t="inlineStr">
        <is>
          <t>1,8</t>
        </is>
      </c>
      <c r="G5549" s="5" t="inlineStr">
        <is>
          <t>5,30</t>
        </is>
      </c>
      <c r="H5549" s="5" t="inlineStr">
        <is>
          <t>2,5</t>
        </is>
      </c>
      <c r="I5549" s="5" t="inlineStr">
        <is>
          <t>CUMPLE</t>
        </is>
      </c>
      <c r="J5549" s="6" t="n">
        <v>45995</v>
      </c>
      <c r="K5549" s="5" t="inlineStr">
        <is>
          <t>VI-338632-2025</t>
        </is>
      </c>
      <c r="L5549" s="5" t="inlineStr">
        <is>
          <t>CONFORME</t>
        </is>
      </c>
      <c r="M5549" s="5" t="inlineStr">
        <is>
          <t>C019279</t>
        </is>
      </c>
      <c r="N5549" s="5" t="n">
        <v>6</v>
      </c>
      <c r="O5549" s="5" t="inlineStr">
        <is>
          <t>IT-143-2025</t>
        </is>
      </c>
      <c r="P5549" s="5" t="inlineStr">
        <is>
          <t>OI-040</t>
        </is>
      </c>
    </row>
    <row r="5550">
      <c r="A5550" s="5" t="n">
        <v>5549</v>
      </c>
      <c r="B5550" s="5" t="inlineStr">
        <is>
          <t>KA25079280</t>
        </is>
      </c>
      <c r="C5550" s="5" t="inlineStr">
        <is>
          <t>2441,54</t>
        </is>
      </c>
      <c r="D5550" s="5" t="inlineStr">
        <is>
          <t>-0,1</t>
        </is>
      </c>
      <c r="E5550" s="5" t="inlineStr">
        <is>
          <t>8,33</t>
        </is>
      </c>
      <c r="F5550" s="5" t="inlineStr">
        <is>
          <t>0,1</t>
        </is>
      </c>
      <c r="G5550" s="5" t="inlineStr">
        <is>
          <t>5,30</t>
        </is>
      </c>
      <c r="H5550" s="5" t="inlineStr">
        <is>
          <t>0,0</t>
        </is>
      </c>
      <c r="I5550" s="5" t="inlineStr">
        <is>
          <t>CUMPLE</t>
        </is>
      </c>
      <c r="J5550" s="6" t="n">
        <v>45995</v>
      </c>
      <c r="K5550" s="5" t="inlineStr">
        <is>
          <t>VI-338633-2025</t>
        </is>
      </c>
      <c r="L5550" s="5" t="inlineStr">
        <is>
          <t>CONFORME</t>
        </is>
      </c>
      <c r="M5550" s="5" t="inlineStr">
        <is>
          <t>C019280</t>
        </is>
      </c>
      <c r="N5550" s="5" t="n">
        <v>6</v>
      </c>
      <c r="O5550" s="5" t="inlineStr">
        <is>
          <t>IT-143-2025</t>
        </is>
      </c>
      <c r="P5550" s="5" t="inlineStr">
        <is>
          <t>OI-040</t>
        </is>
      </c>
    </row>
    <row r="5551">
      <c r="A5551" s="5" t="n">
        <v>5550</v>
      </c>
      <c r="B5551" s="5" t="inlineStr">
        <is>
          <t>KA25079281</t>
        </is>
      </c>
      <c r="C5551" s="5" t="inlineStr">
        <is>
          <t>2441,54</t>
        </is>
      </c>
      <c r="D5551" s="5" t="inlineStr">
        <is>
          <t>0,2</t>
        </is>
      </c>
      <c r="E5551" s="5" t="inlineStr">
        <is>
          <t>8,33</t>
        </is>
      </c>
      <c r="F5551" s="5" t="inlineStr">
        <is>
          <t>0,4</t>
        </is>
      </c>
      <c r="G5551" s="5" t="inlineStr">
        <is>
          <t>5,30</t>
        </is>
      </c>
      <c r="H5551" s="5" t="inlineStr">
        <is>
          <t>0,7</t>
        </is>
      </c>
      <c r="I5551" s="5" t="inlineStr">
        <is>
          <t>CUMPLE</t>
        </is>
      </c>
      <c r="J5551" s="6" t="n">
        <v>45995</v>
      </c>
      <c r="K5551" s="5" t="inlineStr">
        <is>
          <t>VI-338634-2025</t>
        </is>
      </c>
      <c r="L5551" s="5" t="inlineStr">
        <is>
          <t>CONFORME</t>
        </is>
      </c>
      <c r="M5551" s="5" t="inlineStr">
        <is>
          <t>C019281</t>
        </is>
      </c>
      <c r="N5551" s="5" t="n">
        <v>6</v>
      </c>
      <c r="O5551" s="5" t="inlineStr">
        <is>
          <t>IT-143-2025</t>
        </is>
      </c>
      <c r="P5551" s="5" t="inlineStr">
        <is>
          <t>OI-040</t>
        </is>
      </c>
    </row>
    <row r="5552">
      <c r="A5552" s="5" t="n">
        <v>5551</v>
      </c>
      <c r="B5552" s="5" t="inlineStr">
        <is>
          <t>KA25079282</t>
        </is>
      </c>
      <c r="C5552" s="5" t="inlineStr">
        <is>
          <t>2441,54</t>
        </is>
      </c>
      <c r="D5552" s="5" t="inlineStr">
        <is>
          <t>0,1</t>
        </is>
      </c>
      <c r="E5552" s="5" t="inlineStr">
        <is>
          <t>8,33</t>
        </is>
      </c>
      <c r="F5552" s="5" t="inlineStr">
        <is>
          <t>0,7</t>
        </is>
      </c>
      <c r="G5552" s="5" t="inlineStr">
        <is>
          <t>5,30</t>
        </is>
      </c>
      <c r="H5552" s="5" t="inlineStr">
        <is>
          <t>0,8</t>
        </is>
      </c>
      <c r="I5552" s="5" t="inlineStr">
        <is>
          <t>CUMPLE</t>
        </is>
      </c>
      <c r="J5552" s="6" t="n">
        <v>45995</v>
      </c>
      <c r="K5552" s="5" t="inlineStr">
        <is>
          <t>VI-338635-2025</t>
        </is>
      </c>
      <c r="L5552" s="5" t="inlineStr">
        <is>
          <t>CONFORME</t>
        </is>
      </c>
      <c r="M5552" s="5" t="inlineStr">
        <is>
          <t>C019282</t>
        </is>
      </c>
      <c r="N5552" s="5" t="n">
        <v>6</v>
      </c>
      <c r="O5552" s="5" t="inlineStr">
        <is>
          <t>IT-143-2025</t>
        </is>
      </c>
      <c r="P5552" s="5" t="inlineStr">
        <is>
          <t>OI-040</t>
        </is>
      </c>
    </row>
    <row r="5553">
      <c r="A5553" s="5" t="n">
        <v>5552</v>
      </c>
      <c r="B5553" s="5" t="inlineStr">
        <is>
          <t>KA25079283</t>
        </is>
      </c>
      <c r="C5553" s="5" t="inlineStr">
        <is>
          <t>2441,54</t>
        </is>
      </c>
      <c r="D5553" s="5" t="inlineStr">
        <is>
          <t>0,5</t>
        </is>
      </c>
      <c r="E5553" s="5" t="inlineStr">
        <is>
          <t>8,33</t>
        </is>
      </c>
      <c r="F5553" s="5" t="inlineStr">
        <is>
          <t>0,8</t>
        </is>
      </c>
      <c r="G5553" s="5" t="inlineStr">
        <is>
          <t>5,30</t>
        </is>
      </c>
      <c r="H5553" s="5" t="inlineStr">
        <is>
          <t>0,1</t>
        </is>
      </c>
      <c r="I5553" s="5" t="inlineStr">
        <is>
          <t>CUMPLE</t>
        </is>
      </c>
      <c r="J5553" s="6" t="n">
        <v>45995</v>
      </c>
      <c r="K5553" s="5" t="inlineStr">
        <is>
          <t>VI-338636-2025</t>
        </is>
      </c>
      <c r="L5553" s="5" t="inlineStr">
        <is>
          <t>CONFORME</t>
        </is>
      </c>
      <c r="M5553" s="5" t="inlineStr">
        <is>
          <t>C019283</t>
        </is>
      </c>
      <c r="N5553" s="5" t="n">
        <v>6</v>
      </c>
      <c r="O5553" s="5" t="inlineStr">
        <is>
          <t>IT-143-2025</t>
        </is>
      </c>
      <c r="P5553" s="5" t="inlineStr">
        <is>
          <t>OI-040</t>
        </is>
      </c>
    </row>
    <row r="5554">
      <c r="A5554" s="5" t="n">
        <v>5553</v>
      </c>
      <c r="B5554" s="5" t="inlineStr">
        <is>
          <t>KA25079284</t>
        </is>
      </c>
      <c r="C5554" s="5" t="inlineStr">
        <is>
          <t>2441,54</t>
        </is>
      </c>
      <c r="D5554" s="5" t="inlineStr">
        <is>
          <t>-0,3</t>
        </is>
      </c>
      <c r="E5554" s="5" t="inlineStr">
        <is>
          <t>8,33</t>
        </is>
      </c>
      <c r="F5554" s="5" t="inlineStr">
        <is>
          <t>-0,9</t>
        </is>
      </c>
      <c r="G5554" s="5" t="inlineStr">
        <is>
          <t>5,30</t>
        </is>
      </c>
      <c r="H5554" s="5" t="inlineStr">
        <is>
          <t>-1,5</t>
        </is>
      </c>
      <c r="I5554" s="5" t="inlineStr">
        <is>
          <t>CUMPLE</t>
        </is>
      </c>
      <c r="J5554" s="6" t="n">
        <v>45995</v>
      </c>
      <c r="K5554" s="5" t="inlineStr">
        <is>
          <t>VI-338637-2025</t>
        </is>
      </c>
      <c r="L5554" s="5" t="inlineStr">
        <is>
          <t>CONFORME</t>
        </is>
      </c>
      <c r="M5554" s="5" t="inlineStr">
        <is>
          <t>C019284</t>
        </is>
      </c>
      <c r="N5554" s="5" t="n">
        <v>6</v>
      </c>
      <c r="O5554" s="5" t="inlineStr">
        <is>
          <t>IT-143-2025</t>
        </is>
      </c>
      <c r="P5554" s="5" t="inlineStr">
        <is>
          <t>OI-040</t>
        </is>
      </c>
    </row>
    <row r="5555">
      <c r="A5555" s="5" t="n">
        <v>5554</v>
      </c>
      <c r="B5555" s="5" t="inlineStr">
        <is>
          <t>KA25079285</t>
        </is>
      </c>
      <c r="C5555" s="5" t="inlineStr">
        <is>
          <t>2441,54</t>
        </is>
      </c>
      <c r="D5555" s="5" t="inlineStr">
        <is>
          <t>0,0</t>
        </is>
      </c>
      <c r="E5555" s="5" t="inlineStr">
        <is>
          <t>8,33</t>
        </is>
      </c>
      <c r="F5555" s="5" t="inlineStr">
        <is>
          <t>0,4</t>
        </is>
      </c>
      <c r="G5555" s="5" t="inlineStr">
        <is>
          <t>5,30</t>
        </is>
      </c>
      <c r="H5555" s="5" t="inlineStr">
        <is>
          <t>0,1</t>
        </is>
      </c>
      <c r="I5555" s="5" t="inlineStr">
        <is>
          <t>CUMPLE</t>
        </is>
      </c>
      <c r="J5555" s="6" t="n">
        <v>45995</v>
      </c>
      <c r="K5555" s="5" t="inlineStr">
        <is>
          <t>VI-338638-2025</t>
        </is>
      </c>
      <c r="L5555" s="5" t="inlineStr">
        <is>
          <t>CONFORME</t>
        </is>
      </c>
      <c r="M5555" s="5" t="inlineStr">
        <is>
          <t>C019285</t>
        </is>
      </c>
      <c r="N5555" s="5" t="n">
        <v>6</v>
      </c>
      <c r="O5555" s="5" t="inlineStr">
        <is>
          <t>IT-143-2025</t>
        </is>
      </c>
      <c r="P5555" s="5" t="inlineStr">
        <is>
          <t>OI-040</t>
        </is>
      </c>
    </row>
    <row r="5556">
      <c r="A5556" s="5" t="n">
        <v>5555</v>
      </c>
      <c r="B5556" s="5" t="inlineStr">
        <is>
          <t>KA25079286</t>
        </is>
      </c>
      <c r="C5556" s="5" t="inlineStr">
        <is>
          <t>2419,56</t>
        </is>
      </c>
      <c r="D5556" s="5" t="inlineStr">
        <is>
          <t>0,3</t>
        </is>
      </c>
      <c r="E5556" s="5" t="inlineStr">
        <is>
          <t>8,27</t>
        </is>
      </c>
      <c r="F5556" s="5" t="inlineStr">
        <is>
          <t>1,3</t>
        </is>
      </c>
      <c r="G5556" s="5" t="inlineStr">
        <is>
          <t>5,12</t>
        </is>
      </c>
      <c r="H5556" s="5" t="inlineStr">
        <is>
          <t>1,2</t>
        </is>
      </c>
      <c r="I5556" s="5" t="inlineStr">
        <is>
          <t>CUMPLE</t>
        </is>
      </c>
      <c r="J5556" s="6" t="n">
        <v>45996</v>
      </c>
      <c r="K5556" s="5" t="inlineStr">
        <is>
          <t>VI-338639-2025</t>
        </is>
      </c>
      <c r="L5556" s="5" t="inlineStr">
        <is>
          <t>CONFORME</t>
        </is>
      </c>
      <c r="M5556" s="5" t="inlineStr">
        <is>
          <t>C019286</t>
        </is>
      </c>
      <c r="N5556" s="5" t="n">
        <v>6</v>
      </c>
      <c r="O5556" s="5" t="inlineStr">
        <is>
          <t>IT-143-2025</t>
        </is>
      </c>
      <c r="P5556" s="5" t="inlineStr">
        <is>
          <t>OI-040</t>
        </is>
      </c>
    </row>
    <row r="5557">
      <c r="A5557" s="5" t="n">
        <v>5556</v>
      </c>
      <c r="B5557" s="5" t="inlineStr">
        <is>
          <t>KA25079287</t>
        </is>
      </c>
      <c r="C5557" s="5" t="inlineStr">
        <is>
          <t>2419,56</t>
        </is>
      </c>
      <c r="D5557" s="5" t="inlineStr">
        <is>
          <t>1,2</t>
        </is>
      </c>
      <c r="E5557" s="5" t="inlineStr">
        <is>
          <t>8,27</t>
        </is>
      </c>
      <c r="F5557" s="5" t="inlineStr">
        <is>
          <t>-1,9</t>
        </is>
      </c>
      <c r="G5557" s="5" t="inlineStr">
        <is>
          <t>5,12</t>
        </is>
      </c>
      <c r="H5557" s="5" t="inlineStr">
        <is>
          <t>-2,2</t>
        </is>
      </c>
      <c r="I5557" s="5" t="inlineStr">
        <is>
          <t>CUMPLE</t>
        </is>
      </c>
      <c r="J5557" s="6" t="n">
        <v>45996</v>
      </c>
      <c r="K5557" s="5" t="inlineStr">
        <is>
          <t>VI-338640-2025</t>
        </is>
      </c>
      <c r="L5557" s="5" t="inlineStr">
        <is>
          <t>CONFORME</t>
        </is>
      </c>
      <c r="M5557" s="5" t="inlineStr">
        <is>
          <t>C019287</t>
        </is>
      </c>
      <c r="N5557" s="5" t="n">
        <v>6</v>
      </c>
      <c r="O5557" s="5" t="inlineStr">
        <is>
          <t>IT-143-2025</t>
        </is>
      </c>
      <c r="P5557" s="5" t="inlineStr">
        <is>
          <t>OI-040</t>
        </is>
      </c>
    </row>
    <row r="5558">
      <c r="A5558" s="5" t="n">
        <v>5557</v>
      </c>
      <c r="B5558" s="5" t="inlineStr">
        <is>
          <t>KA25079288</t>
        </is>
      </c>
      <c r="C5558" s="5" t="inlineStr">
        <is>
          <t>2419,56</t>
        </is>
      </c>
      <c r="D5558" s="5" t="inlineStr">
        <is>
          <t>0,1</t>
        </is>
      </c>
      <c r="E5558" s="5" t="inlineStr">
        <is>
          <t>8,27</t>
        </is>
      </c>
      <c r="F5558" s="5" t="inlineStr">
        <is>
          <t>0,4</t>
        </is>
      </c>
      <c r="G5558" s="5" t="inlineStr">
        <is>
          <t>5,12</t>
        </is>
      </c>
      <c r="H5558" s="5" t="inlineStr">
        <is>
          <t>1,0</t>
        </is>
      </c>
      <c r="I5558" s="5" t="inlineStr">
        <is>
          <t>CUMPLE</t>
        </is>
      </c>
      <c r="J5558" s="6" t="n">
        <v>45996</v>
      </c>
      <c r="K5558" s="5" t="inlineStr">
        <is>
          <t>VI-338641-2025</t>
        </is>
      </c>
      <c r="L5558" s="5" t="inlineStr">
        <is>
          <t>CONFORME</t>
        </is>
      </c>
      <c r="M5558" s="5" t="inlineStr">
        <is>
          <t>C019288</t>
        </is>
      </c>
      <c r="N5558" s="5" t="n">
        <v>6</v>
      </c>
      <c r="O5558" s="5" t="inlineStr">
        <is>
          <t>IT-143-2025</t>
        </is>
      </c>
      <c r="P5558" s="5" t="inlineStr">
        <is>
          <t>OI-040</t>
        </is>
      </c>
    </row>
    <row r="5559">
      <c r="A5559" s="5" t="n">
        <v>5558</v>
      </c>
      <c r="B5559" s="5" t="inlineStr">
        <is>
          <t>KA25079289</t>
        </is>
      </c>
      <c r="C5559" s="5" t="inlineStr">
        <is>
          <t>2419,56</t>
        </is>
      </c>
      <c r="D5559" s="5" t="inlineStr">
        <is>
          <t>0,0</t>
        </is>
      </c>
      <c r="E5559" s="5" t="inlineStr">
        <is>
          <t>8,27</t>
        </is>
      </c>
      <c r="F5559" s="5" t="inlineStr">
        <is>
          <t>-0,5</t>
        </is>
      </c>
      <c r="G5559" s="5" t="inlineStr">
        <is>
          <t>5,12</t>
        </is>
      </c>
      <c r="H5559" s="5" t="inlineStr">
        <is>
          <t>-0,4</t>
        </is>
      </c>
      <c r="I5559" s="5" t="inlineStr">
        <is>
          <t>CUMPLE</t>
        </is>
      </c>
      <c r="J5559" s="6" t="n">
        <v>45996</v>
      </c>
      <c r="K5559" s="5" t="inlineStr">
        <is>
          <t>VI-338642-2025</t>
        </is>
      </c>
      <c r="L5559" s="5" t="inlineStr">
        <is>
          <t>CONFORME</t>
        </is>
      </c>
      <c r="M5559" s="5" t="inlineStr">
        <is>
          <t>C019289</t>
        </is>
      </c>
      <c r="N5559" s="5" t="n">
        <v>6</v>
      </c>
      <c r="O5559" s="5" t="inlineStr">
        <is>
          <t>IT-143-2025</t>
        </is>
      </c>
      <c r="P5559" s="5" t="inlineStr">
        <is>
          <t>OI-040</t>
        </is>
      </c>
    </row>
    <row r="5560">
      <c r="A5560" s="5" t="n">
        <v>5559</v>
      </c>
      <c r="B5560" s="5" t="inlineStr">
        <is>
          <t>KA25079290</t>
        </is>
      </c>
      <c r="C5560" s="5" t="inlineStr">
        <is>
          <t>2419,56</t>
        </is>
      </c>
      <c r="D5560" s="5" t="inlineStr">
        <is>
          <t>-0,2</t>
        </is>
      </c>
      <c r="E5560" s="5" t="inlineStr">
        <is>
          <t>8,27</t>
        </is>
      </c>
      <c r="F5560" s="5" t="inlineStr">
        <is>
          <t>-0,2</t>
        </is>
      </c>
      <c r="G5560" s="5" t="inlineStr">
        <is>
          <t>5,12</t>
        </is>
      </c>
      <c r="H5560" s="5" t="inlineStr">
        <is>
          <t>0,2</t>
        </is>
      </c>
      <c r="I5560" s="5" t="inlineStr">
        <is>
          <t>CUMPLE</t>
        </is>
      </c>
      <c r="J5560" s="6" t="n">
        <v>45996</v>
      </c>
      <c r="K5560" s="5" t="inlineStr">
        <is>
          <t>VI-338643-2025</t>
        </is>
      </c>
      <c r="L5560" s="5" t="inlineStr">
        <is>
          <t>CONFORME</t>
        </is>
      </c>
      <c r="M5560" s="5" t="inlineStr">
        <is>
          <t>C019290</t>
        </is>
      </c>
      <c r="N5560" s="5" t="n">
        <v>6</v>
      </c>
      <c r="O5560" s="5" t="inlineStr">
        <is>
          <t>IT-143-2025</t>
        </is>
      </c>
      <c r="P5560" s="5" t="inlineStr">
        <is>
          <t>OI-040</t>
        </is>
      </c>
    </row>
    <row r="5561">
      <c r="A5561" s="5" t="n">
        <v>5560</v>
      </c>
      <c r="B5561" s="5" t="inlineStr">
        <is>
          <t>KA25079291</t>
        </is>
      </c>
      <c r="C5561" s="5" t="inlineStr">
        <is>
          <t>2419,56</t>
        </is>
      </c>
      <c r="D5561" s="5" t="inlineStr">
        <is>
          <t>-0,1</t>
        </is>
      </c>
      <c r="E5561" s="5" t="inlineStr">
        <is>
          <t>8,27</t>
        </is>
      </c>
      <c r="F5561" s="5" t="inlineStr">
        <is>
          <t>-1,8</t>
        </is>
      </c>
      <c r="G5561" s="5" t="inlineStr">
        <is>
          <t>5,12</t>
        </is>
      </c>
      <c r="H5561" s="5" t="inlineStr">
        <is>
          <t>-2,5</t>
        </is>
      </c>
      <c r="I5561" s="5" t="inlineStr">
        <is>
          <t>CUMPLE</t>
        </is>
      </c>
      <c r="J5561" s="6" t="n">
        <v>45996</v>
      </c>
      <c r="K5561" s="5" t="inlineStr">
        <is>
          <t>VI-338644-2025</t>
        </is>
      </c>
      <c r="L5561" s="5" t="inlineStr">
        <is>
          <t>CONFORME</t>
        </is>
      </c>
      <c r="M5561" s="5" t="inlineStr">
        <is>
          <t>C019291</t>
        </is>
      </c>
      <c r="N5561" s="5" t="n">
        <v>6</v>
      </c>
      <c r="O5561" s="5" t="inlineStr">
        <is>
          <t>IT-143-2025</t>
        </is>
      </c>
      <c r="P5561" s="5" t="inlineStr">
        <is>
          <t>OI-040</t>
        </is>
      </c>
    </row>
    <row r="5562">
      <c r="A5562" s="5" t="n">
        <v>5561</v>
      </c>
      <c r="B5562" s="5" t="inlineStr">
        <is>
          <t>KA25079292</t>
        </is>
      </c>
      <c r="C5562" s="5" t="inlineStr">
        <is>
          <t>2419,56</t>
        </is>
      </c>
      <c r="D5562" s="5" t="inlineStr">
        <is>
          <t>0,2</t>
        </is>
      </c>
      <c r="E5562" s="5" t="inlineStr">
        <is>
          <t>8,27</t>
        </is>
      </c>
      <c r="F5562" s="5" t="inlineStr">
        <is>
          <t>0,2</t>
        </is>
      </c>
      <c r="G5562" s="5" t="inlineStr">
        <is>
          <t>5,12</t>
        </is>
      </c>
      <c r="H5562" s="5" t="inlineStr">
        <is>
          <t>-0,1</t>
        </is>
      </c>
      <c r="I5562" s="5" t="inlineStr">
        <is>
          <t>CUMPLE</t>
        </is>
      </c>
      <c r="J5562" s="6" t="n">
        <v>45996</v>
      </c>
      <c r="K5562" s="5" t="inlineStr">
        <is>
          <t>VI-338645-2025</t>
        </is>
      </c>
      <c r="L5562" s="5" t="inlineStr">
        <is>
          <t>CONFORME</t>
        </is>
      </c>
      <c r="M5562" s="5" t="inlineStr">
        <is>
          <t>C019292</t>
        </is>
      </c>
      <c r="N5562" s="5" t="n">
        <v>6</v>
      </c>
      <c r="O5562" s="5" t="inlineStr">
        <is>
          <t>IT-143-2025</t>
        </is>
      </c>
      <c r="P5562" s="5" t="inlineStr">
        <is>
          <t>OI-040</t>
        </is>
      </c>
    </row>
    <row r="5563">
      <c r="A5563" s="5" t="n">
        <v>5562</v>
      </c>
      <c r="B5563" s="5" t="inlineStr">
        <is>
          <t>KA25079293</t>
        </is>
      </c>
      <c r="C5563" s="5" t="inlineStr">
        <is>
          <t>2419,56</t>
        </is>
      </c>
      <c r="D5563" s="5" t="inlineStr">
        <is>
          <t>0,7</t>
        </is>
      </c>
      <c r="E5563" s="5" t="inlineStr">
        <is>
          <t>8,27</t>
        </is>
      </c>
      <c r="F5563" s="5" t="inlineStr">
        <is>
          <t>-1,4</t>
        </is>
      </c>
      <c r="G5563" s="5" t="inlineStr">
        <is>
          <t>5,12</t>
        </is>
      </c>
      <c r="H5563" s="5" t="inlineStr">
        <is>
          <t>-0,1</t>
        </is>
      </c>
      <c r="I5563" s="5" t="inlineStr">
        <is>
          <t>CUMPLE</t>
        </is>
      </c>
      <c r="J5563" s="6" t="n">
        <v>45996</v>
      </c>
      <c r="K5563" s="5" t="inlineStr">
        <is>
          <t>VI-338646-2025</t>
        </is>
      </c>
      <c r="L5563" s="5" t="inlineStr">
        <is>
          <t>CONFORME</t>
        </is>
      </c>
      <c r="M5563" s="5" t="inlineStr">
        <is>
          <t>C019293</t>
        </is>
      </c>
      <c r="N5563" s="5" t="n">
        <v>6</v>
      </c>
      <c r="O5563" s="5" t="inlineStr">
        <is>
          <t>IT-143-2025</t>
        </is>
      </c>
      <c r="P5563" s="5" t="inlineStr">
        <is>
          <t>OI-040</t>
        </is>
      </c>
    </row>
    <row r="5564">
      <c r="A5564" s="5" t="n">
        <v>5563</v>
      </c>
      <c r="B5564" s="5" t="inlineStr">
        <is>
          <t>KA25079294</t>
        </is>
      </c>
      <c r="C5564" s="5" t="inlineStr">
        <is>
          <t>2419,56</t>
        </is>
      </c>
      <c r="D5564" s="5" t="inlineStr">
        <is>
          <t>-0,3</t>
        </is>
      </c>
      <c r="E5564" s="5" t="inlineStr">
        <is>
          <t>8,27</t>
        </is>
      </c>
      <c r="F5564" s="5" t="inlineStr">
        <is>
          <t>-0,0</t>
        </is>
      </c>
      <c r="G5564" s="5" t="inlineStr">
        <is>
          <t>5,12</t>
        </is>
      </c>
      <c r="H5564" s="5" t="inlineStr">
        <is>
          <t>-1,1</t>
        </is>
      </c>
      <c r="I5564" s="5" t="inlineStr">
        <is>
          <t>CUMPLE</t>
        </is>
      </c>
      <c r="J5564" s="6" t="n">
        <v>45996</v>
      </c>
      <c r="K5564" s="5" t="inlineStr">
        <is>
          <t>VI-338647-2025</t>
        </is>
      </c>
      <c r="L5564" s="5" t="inlineStr">
        <is>
          <t>CONFORME</t>
        </is>
      </c>
      <c r="M5564" s="5" t="inlineStr">
        <is>
          <t>C019294</t>
        </is>
      </c>
      <c r="N5564" s="5" t="n">
        <v>6</v>
      </c>
      <c r="O5564" s="5" t="inlineStr">
        <is>
          <t>IT-143-2025</t>
        </is>
      </c>
      <c r="P5564" s="5" t="inlineStr">
        <is>
          <t>OI-040</t>
        </is>
      </c>
    </row>
    <row r="5565">
      <c r="A5565" s="5" t="n">
        <v>5564</v>
      </c>
      <c r="B5565" s="5" t="inlineStr">
        <is>
          <t>KA25079295</t>
        </is>
      </c>
      <c r="C5565" s="5" t="inlineStr">
        <is>
          <t>2419,56</t>
        </is>
      </c>
      <c r="D5565" s="5" t="inlineStr">
        <is>
          <t>-0,4</t>
        </is>
      </c>
      <c r="E5565" s="5" t="inlineStr">
        <is>
          <t>8,27</t>
        </is>
      </c>
      <c r="F5565" s="5" t="inlineStr">
        <is>
          <t>-0,7</t>
        </is>
      </c>
      <c r="G5565" s="5" t="inlineStr">
        <is>
          <t>5,12</t>
        </is>
      </c>
      <c r="H5565" s="5" t="inlineStr">
        <is>
          <t>-0,2</t>
        </is>
      </c>
      <c r="I5565" s="5" t="inlineStr">
        <is>
          <t>CUMPLE</t>
        </is>
      </c>
      <c r="J5565" s="6" t="n">
        <v>45996</v>
      </c>
      <c r="K5565" s="5" t="inlineStr">
        <is>
          <t>VI-338648-2025</t>
        </is>
      </c>
      <c r="L5565" s="5" t="inlineStr">
        <is>
          <t>CONFORME</t>
        </is>
      </c>
      <c r="M5565" s="5" t="inlineStr">
        <is>
          <t>C019295</t>
        </is>
      </c>
      <c r="N5565" s="5" t="n">
        <v>6</v>
      </c>
      <c r="O5565" s="5" t="inlineStr">
        <is>
          <t>IT-143-2025</t>
        </is>
      </c>
      <c r="P5565" s="5" t="inlineStr">
        <is>
          <t>OI-040</t>
        </is>
      </c>
    </row>
    <row r="5566">
      <c r="A5566" s="5" t="n">
        <v>5565</v>
      </c>
      <c r="B5566" s="5" t="inlineStr">
        <is>
          <t>KA25079296</t>
        </is>
      </c>
      <c r="C5566" s="5" t="inlineStr">
        <is>
          <t>2419,56</t>
        </is>
      </c>
      <c r="D5566" s="5" t="inlineStr">
        <is>
          <t>-0,3</t>
        </is>
      </c>
      <c r="E5566" s="5" t="inlineStr">
        <is>
          <t>8,27</t>
        </is>
      </c>
      <c r="F5566" s="5" t="inlineStr">
        <is>
          <t>-0,1</t>
        </is>
      </c>
      <c r="G5566" s="5" t="inlineStr">
        <is>
          <t>5,12</t>
        </is>
      </c>
      <c r="H5566" s="5" t="inlineStr">
        <is>
          <t>-0,3</t>
        </is>
      </c>
      <c r="I5566" s="5" t="inlineStr">
        <is>
          <t>CUMPLE</t>
        </is>
      </c>
      <c r="J5566" s="6" t="n">
        <v>45996</v>
      </c>
      <c r="K5566" s="5" t="inlineStr">
        <is>
          <t>VI-338649-2025</t>
        </is>
      </c>
      <c r="L5566" s="5" t="inlineStr">
        <is>
          <t>CONFORME</t>
        </is>
      </c>
      <c r="M5566" s="5" t="inlineStr">
        <is>
          <t>C019296</t>
        </is>
      </c>
      <c r="N5566" s="5" t="n">
        <v>6</v>
      </c>
      <c r="O5566" s="5" t="inlineStr">
        <is>
          <t>IT-143-2025</t>
        </is>
      </c>
      <c r="P5566" s="5" t="inlineStr">
        <is>
          <t>OI-040</t>
        </is>
      </c>
    </row>
    <row r="5567">
      <c r="A5567" s="5" t="n">
        <v>5566</v>
      </c>
      <c r="B5567" s="5" t="inlineStr">
        <is>
          <t>KA25079297</t>
        </is>
      </c>
      <c r="C5567" s="5" t="inlineStr">
        <is>
          <t>2419,56</t>
        </is>
      </c>
      <c r="D5567" s="5" t="inlineStr">
        <is>
          <t>0,0</t>
        </is>
      </c>
      <c r="E5567" s="5" t="inlineStr">
        <is>
          <t>8,27</t>
        </is>
      </c>
      <c r="F5567" s="5" t="inlineStr">
        <is>
          <t>0,7</t>
        </is>
      </c>
      <c r="G5567" s="5" t="inlineStr">
        <is>
          <t>5,12</t>
        </is>
      </c>
      <c r="H5567" s="5" t="inlineStr">
        <is>
          <t>0,3</t>
        </is>
      </c>
      <c r="I5567" s="5" t="inlineStr">
        <is>
          <t>CUMPLE</t>
        </is>
      </c>
      <c r="J5567" s="6" t="n">
        <v>45996</v>
      </c>
      <c r="K5567" s="5" t="inlineStr">
        <is>
          <t>VI-338650-2025</t>
        </is>
      </c>
      <c r="L5567" s="5" t="inlineStr">
        <is>
          <t>CONFORME</t>
        </is>
      </c>
      <c r="M5567" s="5" t="inlineStr">
        <is>
          <t>C019297</t>
        </is>
      </c>
      <c r="N5567" s="5" t="n">
        <v>6</v>
      </c>
      <c r="O5567" s="5" t="inlineStr">
        <is>
          <t>IT-143-2025</t>
        </is>
      </c>
      <c r="P5567" s="5" t="inlineStr">
        <is>
          <t>OI-040</t>
        </is>
      </c>
    </row>
    <row r="5568">
      <c r="A5568" s="5" t="n">
        <v>5567</v>
      </c>
      <c r="B5568" s="5" t="inlineStr">
        <is>
          <t>KA25079298</t>
        </is>
      </c>
      <c r="C5568" s="5" t="inlineStr">
        <is>
          <t>2419,56</t>
        </is>
      </c>
      <c r="D5568" s="5" t="inlineStr">
        <is>
          <t>0,4</t>
        </is>
      </c>
      <c r="E5568" s="5" t="inlineStr">
        <is>
          <t>8,27</t>
        </is>
      </c>
      <c r="F5568" s="5" t="inlineStr">
        <is>
          <t>-0,3</t>
        </is>
      </c>
      <c r="G5568" s="5" t="inlineStr">
        <is>
          <t>5,12</t>
        </is>
      </c>
      <c r="H5568" s="5" t="inlineStr">
        <is>
          <t>-2,1</t>
        </is>
      </c>
      <c r="I5568" s="5" t="inlineStr">
        <is>
          <t>CUMPLE</t>
        </is>
      </c>
      <c r="J5568" s="6" t="n">
        <v>45996</v>
      </c>
      <c r="K5568" s="5" t="inlineStr">
        <is>
          <t>VI-338651-2025</t>
        </is>
      </c>
      <c r="L5568" s="5" t="inlineStr">
        <is>
          <t>CONFORME</t>
        </is>
      </c>
      <c r="M5568" s="5" t="inlineStr">
        <is>
          <t>C019298</t>
        </is>
      </c>
      <c r="N5568" s="5" t="n">
        <v>6</v>
      </c>
      <c r="O5568" s="5" t="inlineStr">
        <is>
          <t>IT-143-2025</t>
        </is>
      </c>
      <c r="P5568" s="5" t="inlineStr">
        <is>
          <t>OI-040</t>
        </is>
      </c>
    </row>
    <row r="5569">
      <c r="A5569" s="5" t="n">
        <v>5568</v>
      </c>
      <c r="B5569" s="5" t="inlineStr">
        <is>
          <t>KA25079299</t>
        </is>
      </c>
      <c r="C5569" s="5" t="inlineStr">
        <is>
          <t>2419,56</t>
        </is>
      </c>
      <c r="D5569" s="5" t="inlineStr">
        <is>
          <t>-0,0</t>
        </is>
      </c>
      <c r="E5569" s="5" t="inlineStr">
        <is>
          <t>8,27</t>
        </is>
      </c>
      <c r="F5569" s="5" t="inlineStr">
        <is>
          <t>-1,0</t>
        </is>
      </c>
      <c r="G5569" s="5" t="inlineStr">
        <is>
          <t>5,12</t>
        </is>
      </c>
      <c r="H5569" s="5" t="inlineStr">
        <is>
          <t>-3,7</t>
        </is>
      </c>
      <c r="I5569" s="5" t="inlineStr">
        <is>
          <t>CUMPLE</t>
        </is>
      </c>
      <c r="J5569" s="6" t="n">
        <v>45996</v>
      </c>
      <c r="K5569" s="5" t="inlineStr">
        <is>
          <t>VI-338652-2025</t>
        </is>
      </c>
      <c r="L5569" s="5" t="inlineStr">
        <is>
          <t>CONFORME</t>
        </is>
      </c>
      <c r="M5569" s="5" t="inlineStr">
        <is>
          <t>C019299</t>
        </is>
      </c>
      <c r="N5569" s="5" t="n">
        <v>6</v>
      </c>
      <c r="O5569" s="5" t="inlineStr">
        <is>
          <t>IT-143-2025</t>
        </is>
      </c>
      <c r="P5569" s="5" t="inlineStr">
        <is>
          <t>OI-040</t>
        </is>
      </c>
    </row>
    <row r="5570">
      <c r="A5570" s="5" t="n">
        <v>5569</v>
      </c>
      <c r="B5570" s="5" t="inlineStr">
        <is>
          <t>KA25079300</t>
        </is>
      </c>
      <c r="C5570" s="5" t="inlineStr">
        <is>
          <t>2419,56</t>
        </is>
      </c>
      <c r="D5570" s="5" t="inlineStr">
        <is>
          <t>0,3</t>
        </is>
      </c>
      <c r="E5570" s="5" t="inlineStr">
        <is>
          <t>8,27</t>
        </is>
      </c>
      <c r="F5570" s="5" t="inlineStr">
        <is>
          <t>-1,5</t>
        </is>
      </c>
      <c r="G5570" s="5" t="inlineStr">
        <is>
          <t>5,12</t>
        </is>
      </c>
      <c r="H5570" s="5" t="inlineStr">
        <is>
          <t>-2,0</t>
        </is>
      </c>
      <c r="I5570" s="5" t="inlineStr">
        <is>
          <t>CUMPLE</t>
        </is>
      </c>
      <c r="J5570" s="6" t="n">
        <v>45996</v>
      </c>
      <c r="K5570" s="5" t="inlineStr">
        <is>
          <t>VI-338653-2025</t>
        </is>
      </c>
      <c r="L5570" s="5" t="inlineStr">
        <is>
          <t>CONFORME</t>
        </is>
      </c>
      <c r="M5570" s="5" t="inlineStr">
        <is>
          <t>C019300</t>
        </is>
      </c>
      <c r="N5570" s="5" t="n">
        <v>6</v>
      </c>
      <c r="O5570" s="5" t="inlineStr">
        <is>
          <t>IT-143-2025</t>
        </is>
      </c>
      <c r="P5570" s="5" t="inlineStr">
        <is>
          <t>OI-040</t>
        </is>
      </c>
    </row>
    <row r="5571">
      <c r="A5571" s="5" t="n">
        <v>5570</v>
      </c>
      <c r="B5571" s="5" t="inlineStr">
        <is>
          <t>KA25079301</t>
        </is>
      </c>
      <c r="C5571" s="5" t="inlineStr">
        <is>
          <t>2408,23</t>
        </is>
      </c>
      <c r="D5571" s="5" t="inlineStr">
        <is>
          <t>0,1</t>
        </is>
      </c>
      <c r="E5571" s="5" t="inlineStr">
        <is>
          <t>8,62</t>
        </is>
      </c>
      <c r="F5571" s="5" t="inlineStr">
        <is>
          <t>-0,6</t>
        </is>
      </c>
      <c r="G5571" s="5" t="inlineStr">
        <is>
          <t>5,22</t>
        </is>
      </c>
      <c r="H5571" s="5" t="inlineStr">
        <is>
          <t>-0,8</t>
        </is>
      </c>
      <c r="I5571" s="5" t="inlineStr">
        <is>
          <t>CUMPLE</t>
        </is>
      </c>
      <c r="J5571" s="6" t="n">
        <v>45996</v>
      </c>
      <c r="K5571" s="5" t="inlineStr">
        <is>
          <t>VI-338654-2025</t>
        </is>
      </c>
      <c r="L5571" s="5" t="inlineStr">
        <is>
          <t>CONFORME</t>
        </is>
      </c>
      <c r="M5571" s="5" t="inlineStr">
        <is>
          <t>C019301</t>
        </is>
      </c>
      <c r="N5571" s="5" t="n">
        <v>6</v>
      </c>
      <c r="O5571" s="5" t="inlineStr">
        <is>
          <t>IT-143-2025</t>
        </is>
      </c>
      <c r="P5571" s="5" t="inlineStr">
        <is>
          <t>OI-040</t>
        </is>
      </c>
    </row>
    <row r="5572">
      <c r="A5572" s="5" t="n">
        <v>5571</v>
      </c>
      <c r="B5572" s="5" t="inlineStr">
        <is>
          <t>KA25079302</t>
        </is>
      </c>
      <c r="C5572" s="5" t="inlineStr">
        <is>
          <t>2408,23</t>
        </is>
      </c>
      <c r="D5572" s="5" t="inlineStr">
        <is>
          <t>0,9</t>
        </is>
      </c>
      <c r="E5572" s="5" t="inlineStr">
        <is>
          <t>8,62</t>
        </is>
      </c>
      <c r="F5572" s="5" t="inlineStr">
        <is>
          <t>-1,2</t>
        </is>
      </c>
      <c r="G5572" s="5" t="inlineStr">
        <is>
          <t>5,22</t>
        </is>
      </c>
      <c r="H5572" s="5" t="inlineStr">
        <is>
          <t>-2,5</t>
        </is>
      </c>
      <c r="I5572" s="5" t="inlineStr">
        <is>
          <t>CUMPLE</t>
        </is>
      </c>
      <c r="J5572" s="6" t="n">
        <v>45996</v>
      </c>
      <c r="K5572" s="5" t="inlineStr">
        <is>
          <t>VI-338655-2025</t>
        </is>
      </c>
      <c r="L5572" s="5" t="inlineStr">
        <is>
          <t>CONFORME</t>
        </is>
      </c>
      <c r="M5572" s="5" t="inlineStr">
        <is>
          <t>C019302</t>
        </is>
      </c>
      <c r="N5572" s="5" t="n">
        <v>6</v>
      </c>
      <c r="O5572" s="5" t="inlineStr">
        <is>
          <t>IT-143-2025</t>
        </is>
      </c>
      <c r="P5572" s="5" t="inlineStr">
        <is>
          <t>OI-040</t>
        </is>
      </c>
    </row>
    <row r="5573">
      <c r="A5573" s="5" t="n">
        <v>5572</v>
      </c>
      <c r="B5573" s="5" t="inlineStr">
        <is>
          <t>KA25079303</t>
        </is>
      </c>
      <c r="C5573" s="5" t="inlineStr">
        <is>
          <t>2408,23</t>
        </is>
      </c>
      <c r="D5573" s="5" t="inlineStr">
        <is>
          <t>0,1</t>
        </is>
      </c>
      <c r="E5573" s="5" t="inlineStr">
        <is>
          <t>8,62</t>
        </is>
      </c>
      <c r="F5573" s="5" t="inlineStr">
        <is>
          <t>-0,2</t>
        </is>
      </c>
      <c r="G5573" s="5" t="inlineStr">
        <is>
          <t>5,22</t>
        </is>
      </c>
      <c r="H5573" s="5" t="inlineStr">
        <is>
          <t>-1,6</t>
        </is>
      </c>
      <c r="I5573" s="5" t="inlineStr">
        <is>
          <t>CUMPLE</t>
        </is>
      </c>
      <c r="J5573" s="6" t="n">
        <v>45996</v>
      </c>
      <c r="K5573" s="5" t="inlineStr">
        <is>
          <t>VI-338656-2025</t>
        </is>
      </c>
      <c r="L5573" s="5" t="inlineStr">
        <is>
          <t>CONFORME</t>
        </is>
      </c>
      <c r="M5573" s="5" t="inlineStr">
        <is>
          <t>C019303</t>
        </is>
      </c>
      <c r="N5573" s="5" t="n">
        <v>6</v>
      </c>
      <c r="O5573" s="5" t="inlineStr">
        <is>
          <t>IT-143-2025</t>
        </is>
      </c>
      <c r="P5573" s="5" t="inlineStr">
        <is>
          <t>OI-040</t>
        </is>
      </c>
    </row>
    <row r="5574">
      <c r="A5574" s="5" t="n">
        <v>5573</v>
      </c>
      <c r="B5574" s="5" t="inlineStr">
        <is>
          <t>KA25079304</t>
        </is>
      </c>
      <c r="C5574" s="5" t="inlineStr">
        <is>
          <t>2408,23</t>
        </is>
      </c>
      <c r="D5574" s="5" t="inlineStr">
        <is>
          <t>-0,2</t>
        </is>
      </c>
      <c r="E5574" s="5" t="inlineStr">
        <is>
          <t>8,62</t>
        </is>
      </c>
      <c r="F5574" s="5" t="inlineStr">
        <is>
          <t>-0,6</t>
        </is>
      </c>
      <c r="G5574" s="5" t="inlineStr">
        <is>
          <t>5,22</t>
        </is>
      </c>
      <c r="H5574" s="5" t="inlineStr">
        <is>
          <t>-0,9</t>
        </is>
      </c>
      <c r="I5574" s="5" t="inlineStr">
        <is>
          <t>CUMPLE</t>
        </is>
      </c>
      <c r="J5574" s="6" t="n">
        <v>45996</v>
      </c>
      <c r="K5574" s="5" t="inlineStr">
        <is>
          <t>VI-338657-2025</t>
        </is>
      </c>
      <c r="L5574" s="5" t="inlineStr">
        <is>
          <t>CONFORME</t>
        </is>
      </c>
      <c r="M5574" s="5" t="inlineStr">
        <is>
          <t>C019304</t>
        </is>
      </c>
      <c r="N5574" s="5" t="n">
        <v>6</v>
      </c>
      <c r="O5574" s="5" t="inlineStr">
        <is>
          <t>IT-143-2025</t>
        </is>
      </c>
      <c r="P5574" s="5" t="inlineStr">
        <is>
          <t>OI-040</t>
        </is>
      </c>
    </row>
    <row r="5575">
      <c r="A5575" s="5" t="n">
        <v>5574</v>
      </c>
      <c r="B5575" s="5" t="inlineStr">
        <is>
          <t>KA25079305</t>
        </is>
      </c>
      <c r="C5575" s="5" t="inlineStr">
        <is>
          <t>2408,23</t>
        </is>
      </c>
      <c r="D5575" s="5" t="inlineStr">
        <is>
          <t>0,8</t>
        </is>
      </c>
      <c r="E5575" s="5" t="inlineStr">
        <is>
          <t>8,62</t>
        </is>
      </c>
      <c r="F5575" s="5" t="inlineStr">
        <is>
          <t>1,5</t>
        </is>
      </c>
      <c r="G5575" s="5" t="inlineStr">
        <is>
          <t>5,22</t>
        </is>
      </c>
      <c r="H5575" s="5" t="inlineStr">
        <is>
          <t>0,8</t>
        </is>
      </c>
      <c r="I5575" s="5" t="inlineStr">
        <is>
          <t>CUMPLE</t>
        </is>
      </c>
      <c r="J5575" s="6" t="n">
        <v>45996</v>
      </c>
      <c r="K5575" s="5" t="inlineStr">
        <is>
          <t>VI-338658-2025</t>
        </is>
      </c>
      <c r="L5575" s="5" t="inlineStr">
        <is>
          <t>CONFORME</t>
        </is>
      </c>
      <c r="M5575" s="5" t="inlineStr">
        <is>
          <t>C019305</t>
        </is>
      </c>
      <c r="N5575" s="5" t="n">
        <v>6</v>
      </c>
      <c r="O5575" s="5" t="inlineStr">
        <is>
          <t>IT-143-2025</t>
        </is>
      </c>
      <c r="P5575" s="5" t="inlineStr">
        <is>
          <t>OI-040</t>
        </is>
      </c>
    </row>
    <row r="5576">
      <c r="A5576" s="5" t="n">
        <v>5575</v>
      </c>
      <c r="B5576" s="5" t="inlineStr">
        <is>
          <t>KA25079306</t>
        </is>
      </c>
      <c r="C5576" s="5" t="inlineStr">
        <is>
          <t>2408,23</t>
        </is>
      </c>
      <c r="D5576" s="5" t="inlineStr">
        <is>
          <t>0,0</t>
        </is>
      </c>
      <c r="E5576" s="5" t="inlineStr">
        <is>
          <t>8,62</t>
        </is>
      </c>
      <c r="F5576" s="5" t="inlineStr">
        <is>
          <t>0,4</t>
        </is>
      </c>
      <c r="G5576" s="5" t="inlineStr">
        <is>
          <t>5,22</t>
        </is>
      </c>
      <c r="H5576" s="5" t="inlineStr">
        <is>
          <t>0,0</t>
        </is>
      </c>
      <c r="I5576" s="5" t="inlineStr">
        <is>
          <t>CUMPLE</t>
        </is>
      </c>
      <c r="J5576" s="6" t="n">
        <v>45996</v>
      </c>
      <c r="K5576" s="5" t="inlineStr">
        <is>
          <t>VI-338659-2025</t>
        </is>
      </c>
      <c r="L5576" s="5" t="inlineStr">
        <is>
          <t>CONFORME</t>
        </is>
      </c>
      <c r="M5576" s="5" t="inlineStr">
        <is>
          <t>C019306</t>
        </is>
      </c>
      <c r="N5576" s="5" t="n">
        <v>6</v>
      </c>
      <c r="O5576" s="5" t="inlineStr">
        <is>
          <t>IT-143-2025</t>
        </is>
      </c>
      <c r="P5576" s="5" t="inlineStr">
        <is>
          <t>OI-040</t>
        </is>
      </c>
    </row>
    <row r="5577">
      <c r="A5577" s="5" t="n">
        <v>5576</v>
      </c>
      <c r="B5577" s="5" t="inlineStr">
        <is>
          <t>KA25079307</t>
        </is>
      </c>
      <c r="C5577" s="5" t="inlineStr">
        <is>
          <t>2408,23</t>
        </is>
      </c>
      <c r="D5577" s="5" t="inlineStr">
        <is>
          <t>0,1</t>
        </is>
      </c>
      <c r="E5577" s="5" t="inlineStr">
        <is>
          <t>8,62</t>
        </is>
      </c>
      <c r="F5577" s="5" t="inlineStr">
        <is>
          <t>-1,5</t>
        </is>
      </c>
      <c r="G5577" s="5" t="inlineStr">
        <is>
          <t>5,22</t>
        </is>
      </c>
      <c r="H5577" s="5" t="inlineStr">
        <is>
          <t>-2,4</t>
        </is>
      </c>
      <c r="I5577" s="5" t="inlineStr">
        <is>
          <t>CUMPLE</t>
        </is>
      </c>
      <c r="J5577" s="6" t="n">
        <v>45996</v>
      </c>
      <c r="K5577" s="5" t="inlineStr">
        <is>
          <t>VI-338660-2025</t>
        </is>
      </c>
      <c r="L5577" s="5" t="inlineStr">
        <is>
          <t>CONFORME</t>
        </is>
      </c>
      <c r="M5577" s="5" t="inlineStr">
        <is>
          <t>C019307</t>
        </is>
      </c>
      <c r="N5577" s="5" t="n">
        <v>6</v>
      </c>
      <c r="O5577" s="5" t="inlineStr">
        <is>
          <t>IT-143-2025</t>
        </is>
      </c>
      <c r="P5577" s="5" t="inlineStr">
        <is>
          <t>OI-040</t>
        </is>
      </c>
    </row>
    <row r="5578">
      <c r="A5578" s="5" t="n">
        <v>5577</v>
      </c>
      <c r="B5578" s="5" t="inlineStr">
        <is>
          <t>KA25079308</t>
        </is>
      </c>
      <c r="C5578" s="5" t="inlineStr">
        <is>
          <t>2408,23</t>
        </is>
      </c>
      <c r="D5578" s="5" t="inlineStr">
        <is>
          <t>0,2</t>
        </is>
      </c>
      <c r="E5578" s="5" t="inlineStr">
        <is>
          <t>8,62</t>
        </is>
      </c>
      <c r="F5578" s="5" t="inlineStr">
        <is>
          <t>0,8</t>
        </is>
      </c>
      <c r="G5578" s="5" t="inlineStr">
        <is>
          <t>5,22</t>
        </is>
      </c>
      <c r="H5578" s="5" t="inlineStr">
        <is>
          <t>1,3</t>
        </is>
      </c>
      <c r="I5578" s="5" t="inlineStr">
        <is>
          <t>CUMPLE</t>
        </is>
      </c>
      <c r="J5578" s="6" t="n">
        <v>45996</v>
      </c>
      <c r="K5578" s="5" t="inlineStr">
        <is>
          <t>VI-338661-2025</t>
        </is>
      </c>
      <c r="L5578" s="5" t="inlineStr">
        <is>
          <t>CONFORME</t>
        </is>
      </c>
      <c r="M5578" s="5" t="inlineStr">
        <is>
          <t>C019308</t>
        </is>
      </c>
      <c r="N5578" s="5" t="n">
        <v>6</v>
      </c>
      <c r="O5578" s="5" t="inlineStr">
        <is>
          <t>IT-143-2025</t>
        </is>
      </c>
      <c r="P5578" s="5" t="inlineStr">
        <is>
          <t>OI-040</t>
        </is>
      </c>
    </row>
    <row r="5579">
      <c r="A5579" s="5" t="n">
        <v>5578</v>
      </c>
      <c r="B5579" s="5" t="inlineStr">
        <is>
          <t>KA25079309</t>
        </is>
      </c>
      <c r="C5579" s="5" t="inlineStr">
        <is>
          <t>2408,23</t>
        </is>
      </c>
      <c r="D5579" s="5" t="inlineStr">
        <is>
          <t>0,1</t>
        </is>
      </c>
      <c r="E5579" s="5" t="inlineStr">
        <is>
          <t>8,62</t>
        </is>
      </c>
      <c r="F5579" s="5" t="inlineStr">
        <is>
          <t>0,0</t>
        </is>
      </c>
      <c r="G5579" s="5" t="inlineStr">
        <is>
          <t>5,22</t>
        </is>
      </c>
      <c r="H5579" s="5" t="inlineStr">
        <is>
          <t>0,7</t>
        </is>
      </c>
      <c r="I5579" s="5" t="inlineStr">
        <is>
          <t>CUMPLE</t>
        </is>
      </c>
      <c r="J5579" s="6" t="n">
        <v>45996</v>
      </c>
      <c r="K5579" s="5" t="inlineStr">
        <is>
          <t>VI-338662-2025</t>
        </is>
      </c>
      <c r="L5579" s="5" t="inlineStr">
        <is>
          <t>CONFORME</t>
        </is>
      </c>
      <c r="M5579" s="5" t="inlineStr">
        <is>
          <t>C019309</t>
        </is>
      </c>
      <c r="N5579" s="5" t="n">
        <v>6</v>
      </c>
      <c r="O5579" s="5" t="inlineStr">
        <is>
          <t>IT-143-2025</t>
        </is>
      </c>
      <c r="P5579" s="5" t="inlineStr">
        <is>
          <t>OI-040</t>
        </is>
      </c>
    </row>
    <row r="5580">
      <c r="A5580" s="5" t="n">
        <v>5579</v>
      </c>
      <c r="B5580" s="5" t="inlineStr">
        <is>
          <t>KA25079310</t>
        </is>
      </c>
      <c r="C5580" s="5" t="inlineStr">
        <is>
          <t>2408,23</t>
        </is>
      </c>
      <c r="D5580" s="5" t="inlineStr">
        <is>
          <t>-0,2</t>
        </is>
      </c>
      <c r="E5580" s="5" t="inlineStr">
        <is>
          <t>8,62</t>
        </is>
      </c>
      <c r="F5580" s="5" t="inlineStr">
        <is>
          <t>1,3</t>
        </is>
      </c>
      <c r="G5580" s="5" t="inlineStr">
        <is>
          <t>5,22</t>
        </is>
      </c>
      <c r="H5580" s="5" t="inlineStr">
        <is>
          <t>1,8</t>
        </is>
      </c>
      <c r="I5580" s="5" t="inlineStr">
        <is>
          <t>CUMPLE</t>
        </is>
      </c>
      <c r="J5580" s="6" t="n">
        <v>45996</v>
      </c>
      <c r="K5580" s="5" t="inlineStr">
        <is>
          <t>VI-338663-2025</t>
        </is>
      </c>
      <c r="L5580" s="5" t="inlineStr">
        <is>
          <t>CONFORME</t>
        </is>
      </c>
      <c r="M5580" s="5" t="inlineStr">
        <is>
          <t>C019310</t>
        </is>
      </c>
      <c r="N5580" s="5" t="n">
        <v>6</v>
      </c>
      <c r="O5580" s="5" t="inlineStr">
        <is>
          <t>IT-143-2025</t>
        </is>
      </c>
      <c r="P5580" s="5" t="inlineStr">
        <is>
          <t>OI-040</t>
        </is>
      </c>
    </row>
    <row r="5581">
      <c r="A5581" s="5" t="n">
        <v>5580</v>
      </c>
      <c r="B5581" s="5" t="inlineStr">
        <is>
          <t>KA25079311</t>
        </is>
      </c>
      <c r="C5581" s="5" t="inlineStr">
        <is>
          <t>2408,23</t>
        </is>
      </c>
      <c r="D5581" s="5" t="inlineStr">
        <is>
          <t>-0,1</t>
        </is>
      </c>
      <c r="E5581" s="5" t="inlineStr">
        <is>
          <t>8,62</t>
        </is>
      </c>
      <c r="F5581" s="5" t="inlineStr">
        <is>
          <t>-1,0</t>
        </is>
      </c>
      <c r="G5581" s="5" t="inlineStr">
        <is>
          <t>5,22</t>
        </is>
      </c>
      <c r="H5581" s="5" t="inlineStr">
        <is>
          <t>-1,3</t>
        </is>
      </c>
      <c r="I5581" s="5" t="inlineStr">
        <is>
          <t>CUMPLE</t>
        </is>
      </c>
      <c r="J5581" s="6" t="n">
        <v>45996</v>
      </c>
      <c r="K5581" s="5" t="inlineStr">
        <is>
          <t>VI-338664-2025</t>
        </is>
      </c>
      <c r="L5581" s="5" t="inlineStr">
        <is>
          <t>CONFORME</t>
        </is>
      </c>
      <c r="M5581" s="5" t="inlineStr">
        <is>
          <t>C019311</t>
        </is>
      </c>
      <c r="N5581" s="5" t="n">
        <v>6</v>
      </c>
      <c r="O5581" s="5" t="inlineStr">
        <is>
          <t>IT-143-2025</t>
        </is>
      </c>
      <c r="P5581" s="5" t="inlineStr">
        <is>
          <t>OI-040</t>
        </is>
      </c>
    </row>
    <row r="5582">
      <c r="A5582" s="5" t="n">
        <v>5581</v>
      </c>
      <c r="B5582" s="5" t="inlineStr">
        <is>
          <t>KA25079312</t>
        </is>
      </c>
      <c r="C5582" s="5" t="inlineStr">
        <is>
          <t>2408,23</t>
        </is>
      </c>
      <c r="D5582" s="5" t="inlineStr">
        <is>
          <t>0,2</t>
        </is>
      </c>
      <c r="E5582" s="5" t="inlineStr">
        <is>
          <t>8,62</t>
        </is>
      </c>
      <c r="F5582" s="5" t="inlineStr">
        <is>
          <t>0,2</t>
        </is>
      </c>
      <c r="G5582" s="5" t="inlineStr">
        <is>
          <t>5,22</t>
        </is>
      </c>
      <c r="H5582" s="5" t="inlineStr">
        <is>
          <t>-1,2</t>
        </is>
      </c>
      <c r="I5582" s="5" t="inlineStr">
        <is>
          <t>CUMPLE</t>
        </is>
      </c>
      <c r="J5582" s="6" t="n">
        <v>45996</v>
      </c>
      <c r="K5582" s="5" t="inlineStr">
        <is>
          <t>VI-338665-2025</t>
        </is>
      </c>
      <c r="L5582" s="5" t="inlineStr">
        <is>
          <t>CONFORME</t>
        </is>
      </c>
      <c r="M5582" s="5" t="inlineStr">
        <is>
          <t>C019312</t>
        </is>
      </c>
      <c r="N5582" s="5" t="n">
        <v>6</v>
      </c>
      <c r="O5582" s="5" t="inlineStr">
        <is>
          <t>IT-143-2025</t>
        </is>
      </c>
      <c r="P5582" s="5" t="inlineStr">
        <is>
          <t>OI-040</t>
        </is>
      </c>
    </row>
    <row r="5583">
      <c r="A5583" s="5" t="n">
        <v>5582</v>
      </c>
      <c r="B5583" s="5" t="inlineStr">
        <is>
          <t>KA25079313</t>
        </is>
      </c>
      <c r="C5583" s="5" t="inlineStr">
        <is>
          <t>2408,23</t>
        </is>
      </c>
      <c r="D5583" s="5" t="inlineStr">
        <is>
          <t>-0,7</t>
        </is>
      </c>
      <c r="E5583" s="5" t="inlineStr">
        <is>
          <t>8,62</t>
        </is>
      </c>
      <c r="F5583" s="5" t="inlineStr">
        <is>
          <t>-0,2</t>
        </is>
      </c>
      <c r="G5583" s="5" t="inlineStr">
        <is>
          <t>5,22</t>
        </is>
      </c>
      <c r="H5583" s="5" t="inlineStr">
        <is>
          <t>-1,1</t>
        </is>
      </c>
      <c r="I5583" s="5" t="inlineStr">
        <is>
          <t>CUMPLE</t>
        </is>
      </c>
      <c r="J5583" s="6" t="n">
        <v>45996</v>
      </c>
      <c r="K5583" s="5" t="inlineStr">
        <is>
          <t>VI-338666-2025</t>
        </is>
      </c>
      <c r="L5583" s="5" t="inlineStr">
        <is>
          <t>CONFORME</t>
        </is>
      </c>
      <c r="M5583" s="5" t="inlineStr">
        <is>
          <t>C019313</t>
        </is>
      </c>
      <c r="N5583" s="5" t="n">
        <v>6</v>
      </c>
      <c r="O5583" s="5" t="inlineStr">
        <is>
          <t>IT-143-2025</t>
        </is>
      </c>
      <c r="P5583" s="5" t="inlineStr">
        <is>
          <t>OI-040</t>
        </is>
      </c>
    </row>
    <row r="5584">
      <c r="A5584" s="5" t="n">
        <v>5583</v>
      </c>
      <c r="B5584" s="5" t="inlineStr">
        <is>
          <t>KA25079314</t>
        </is>
      </c>
      <c r="C5584" s="5" t="inlineStr">
        <is>
          <t>2408,23</t>
        </is>
      </c>
      <c r="D5584" s="5" t="inlineStr">
        <is>
          <t>-0,0</t>
        </is>
      </c>
      <c r="E5584" s="5" t="inlineStr">
        <is>
          <t>8,62</t>
        </is>
      </c>
      <c r="F5584" s="5" t="inlineStr">
        <is>
          <t>-0,9</t>
        </is>
      </c>
      <c r="G5584" s="5" t="inlineStr">
        <is>
          <t>5,22</t>
        </is>
      </c>
      <c r="H5584" s="5" t="inlineStr">
        <is>
          <t>-1,0</t>
        </is>
      </c>
      <c r="I5584" s="5" t="inlineStr">
        <is>
          <t>CUMPLE</t>
        </is>
      </c>
      <c r="J5584" s="6" t="n">
        <v>45996</v>
      </c>
      <c r="K5584" s="5" t="inlineStr">
        <is>
          <t>VI-338667-2025</t>
        </is>
      </c>
      <c r="L5584" s="5" t="inlineStr">
        <is>
          <t>CONFORME</t>
        </is>
      </c>
      <c r="M5584" s="5" t="inlineStr">
        <is>
          <t>C019314</t>
        </is>
      </c>
      <c r="N5584" s="5" t="n">
        <v>6</v>
      </c>
      <c r="O5584" s="5" t="inlineStr">
        <is>
          <t>IT-143-2025</t>
        </is>
      </c>
      <c r="P5584" s="5" t="inlineStr">
        <is>
          <t>OI-040</t>
        </is>
      </c>
    </row>
    <row r="5585">
      <c r="A5585" s="5" t="n">
        <v>5584</v>
      </c>
      <c r="B5585" s="5" t="inlineStr">
        <is>
          <t>KA25079315</t>
        </is>
      </c>
      <c r="C5585" s="5" t="inlineStr">
        <is>
          <t>2408,23</t>
        </is>
      </c>
      <c r="D5585" s="5" t="inlineStr">
        <is>
          <t>-0,1</t>
        </is>
      </c>
      <c r="E5585" s="5" t="inlineStr">
        <is>
          <t>8,62</t>
        </is>
      </c>
      <c r="F5585" s="5" t="inlineStr">
        <is>
          <t>-0,8</t>
        </is>
      </c>
      <c r="G5585" s="5" t="inlineStr">
        <is>
          <t>5,22</t>
        </is>
      </c>
      <c r="H5585" s="5" t="inlineStr">
        <is>
          <t>-1,6</t>
        </is>
      </c>
      <c r="I5585" s="5" t="inlineStr">
        <is>
          <t>CUMPLE</t>
        </is>
      </c>
      <c r="J5585" s="6" t="n">
        <v>45996</v>
      </c>
      <c r="K5585" s="5" t="inlineStr">
        <is>
          <t>VI-338668-2025</t>
        </is>
      </c>
      <c r="L5585" s="5" t="inlineStr">
        <is>
          <t>CONFORME</t>
        </is>
      </c>
      <c r="M5585" s="5" t="inlineStr">
        <is>
          <t>C019315</t>
        </is>
      </c>
      <c r="N5585" s="5" t="n">
        <v>6</v>
      </c>
      <c r="O5585" s="5" t="inlineStr">
        <is>
          <t>IT-143-2025</t>
        </is>
      </c>
      <c r="P5585" s="5" t="inlineStr">
        <is>
          <t>OI-040</t>
        </is>
      </c>
    </row>
    <row r="5586">
      <c r="A5586" s="5" t="n">
        <v>5585</v>
      </c>
      <c r="B5586" s="5" t="inlineStr">
        <is>
          <t>KA25079316</t>
        </is>
      </c>
      <c r="C5586" s="5" t="inlineStr">
        <is>
          <t>2425,30</t>
        </is>
      </c>
      <c r="D5586" s="5" t="inlineStr">
        <is>
          <t>0,2</t>
        </is>
      </c>
      <c r="E5586" s="5" t="inlineStr">
        <is>
          <t>8,30</t>
        </is>
      </c>
      <c r="F5586" s="5" t="inlineStr">
        <is>
          <t>-0,9</t>
        </is>
      </c>
      <c r="G5586" s="5" t="inlineStr">
        <is>
          <t>5,25</t>
        </is>
      </c>
      <c r="H5586" s="5" t="inlineStr">
        <is>
          <t>-0,9</t>
        </is>
      </c>
      <c r="I5586" s="5" t="inlineStr">
        <is>
          <t>CUMPLE</t>
        </is>
      </c>
      <c r="J5586" s="6" t="n">
        <v>45996</v>
      </c>
      <c r="K5586" s="5" t="inlineStr">
        <is>
          <t>VI-338669-2025</t>
        </is>
      </c>
      <c r="L5586" s="5" t="inlineStr">
        <is>
          <t>CONFORME</t>
        </is>
      </c>
      <c r="M5586" s="5" t="inlineStr">
        <is>
          <t>C019316</t>
        </is>
      </c>
      <c r="N5586" s="5" t="n">
        <v>6</v>
      </c>
      <c r="O5586" s="5" t="inlineStr">
        <is>
          <t>IT-143-2025</t>
        </is>
      </c>
      <c r="P5586" s="5" t="inlineStr">
        <is>
          <t>OI-040</t>
        </is>
      </c>
    </row>
    <row r="5587">
      <c r="A5587" s="5" t="n">
        <v>5586</v>
      </c>
      <c r="B5587" s="5" t="inlineStr">
        <is>
          <t>KA25079317</t>
        </is>
      </c>
      <c r="C5587" s="5" t="inlineStr">
        <is>
          <t>2425,30</t>
        </is>
      </c>
      <c r="D5587" s="5" t="inlineStr">
        <is>
          <t>-0,7</t>
        </is>
      </c>
      <c r="E5587" s="5" t="inlineStr">
        <is>
          <t>8,30</t>
        </is>
      </c>
      <c r="F5587" s="5" t="inlineStr">
        <is>
          <t>0,2</t>
        </is>
      </c>
      <c r="G5587" s="5" t="inlineStr">
        <is>
          <t>5,25</t>
        </is>
      </c>
      <c r="H5587" s="5" t="inlineStr">
        <is>
          <t>0,1</t>
        </is>
      </c>
      <c r="I5587" s="5" t="inlineStr">
        <is>
          <t>CUMPLE</t>
        </is>
      </c>
      <c r="J5587" s="6" t="n">
        <v>45996</v>
      </c>
      <c r="K5587" s="5" t="inlineStr">
        <is>
          <t>VI-338670-2025</t>
        </is>
      </c>
      <c r="L5587" s="5" t="inlineStr">
        <is>
          <t>CONFORME</t>
        </is>
      </c>
      <c r="M5587" s="5" t="inlineStr">
        <is>
          <t>C019317</t>
        </is>
      </c>
      <c r="N5587" s="5" t="n">
        <v>6</v>
      </c>
      <c r="O5587" s="5" t="inlineStr">
        <is>
          <t>IT-143-2025</t>
        </is>
      </c>
      <c r="P5587" s="5" t="inlineStr">
        <is>
          <t>OI-040</t>
        </is>
      </c>
    </row>
    <row r="5588">
      <c r="A5588" s="5" t="n">
        <v>5587</v>
      </c>
      <c r="B5588" s="5" t="inlineStr">
        <is>
          <t>KA25079318</t>
        </is>
      </c>
      <c r="C5588" s="5" t="inlineStr">
        <is>
          <t>2425,30</t>
        </is>
      </c>
      <c r="D5588" s="5" t="inlineStr">
        <is>
          <t>0,4</t>
        </is>
      </c>
      <c r="E5588" s="5" t="inlineStr">
        <is>
          <t>8,30</t>
        </is>
      </c>
      <c r="F5588" s="5" t="inlineStr">
        <is>
          <t>-0,5</t>
        </is>
      </c>
      <c r="G5588" s="5" t="inlineStr">
        <is>
          <t>5,25</t>
        </is>
      </c>
      <c r="H5588" s="5" t="inlineStr">
        <is>
          <t>-0,9</t>
        </is>
      </c>
      <c r="I5588" s="5" t="inlineStr">
        <is>
          <t>CUMPLE</t>
        </is>
      </c>
      <c r="J5588" s="6" t="n">
        <v>45996</v>
      </c>
      <c r="K5588" s="5" t="inlineStr">
        <is>
          <t>VI-338671-2025</t>
        </is>
      </c>
      <c r="L5588" s="5" t="inlineStr">
        <is>
          <t>CONFORME</t>
        </is>
      </c>
      <c r="M5588" s="5" t="inlineStr">
        <is>
          <t>C019318</t>
        </is>
      </c>
      <c r="N5588" s="5" t="n">
        <v>6</v>
      </c>
      <c r="O5588" s="5" t="inlineStr">
        <is>
          <t>IT-143-2025</t>
        </is>
      </c>
      <c r="P5588" s="5" t="inlineStr">
        <is>
          <t>OI-040</t>
        </is>
      </c>
    </row>
    <row r="5589">
      <c r="A5589" s="5" t="n">
        <v>5588</v>
      </c>
      <c r="B5589" s="5" t="inlineStr">
        <is>
          <t>KA25079319</t>
        </is>
      </c>
      <c r="C5589" s="5" t="inlineStr">
        <is>
          <t>2425,30</t>
        </is>
      </c>
      <c r="D5589" s="5" t="inlineStr">
        <is>
          <t>0,3</t>
        </is>
      </c>
      <c r="E5589" s="5" t="inlineStr">
        <is>
          <t>8,30</t>
        </is>
      </c>
      <c r="F5589" s="5" t="inlineStr">
        <is>
          <t>-0,4</t>
        </is>
      </c>
      <c r="G5589" s="5" t="inlineStr">
        <is>
          <t>5,25</t>
        </is>
      </c>
      <c r="H5589" s="5" t="inlineStr">
        <is>
          <t>-1,2</t>
        </is>
      </c>
      <c r="I5589" s="5" t="inlineStr">
        <is>
          <t>CUMPLE</t>
        </is>
      </c>
      <c r="J5589" s="6" t="n">
        <v>45996</v>
      </c>
      <c r="K5589" s="5" t="inlineStr">
        <is>
          <t>VI-338672-2025</t>
        </is>
      </c>
      <c r="L5589" s="5" t="inlineStr">
        <is>
          <t>CONFORME</t>
        </is>
      </c>
      <c r="M5589" s="5" t="inlineStr">
        <is>
          <t>C019319</t>
        </is>
      </c>
      <c r="N5589" s="5" t="n">
        <v>6</v>
      </c>
      <c r="O5589" s="5" t="inlineStr">
        <is>
          <t>IT-143-2025</t>
        </is>
      </c>
      <c r="P5589" s="5" t="inlineStr">
        <is>
          <t>OI-040</t>
        </is>
      </c>
    </row>
    <row r="5590">
      <c r="A5590" s="5" t="n">
        <v>5589</v>
      </c>
      <c r="B5590" s="5" t="inlineStr">
        <is>
          <t>KA25079320</t>
        </is>
      </c>
      <c r="C5590" s="5" t="inlineStr">
        <is>
          <t>2425,30</t>
        </is>
      </c>
      <c r="D5590" s="5" t="inlineStr">
        <is>
          <t>-0,2</t>
        </is>
      </c>
      <c r="E5590" s="5" t="inlineStr">
        <is>
          <t>8,30</t>
        </is>
      </c>
      <c r="F5590" s="5" t="inlineStr">
        <is>
          <t>-0,5</t>
        </is>
      </c>
      <c r="G5590" s="5" t="inlineStr">
        <is>
          <t>5,25</t>
        </is>
      </c>
      <c r="H5590" s="5" t="inlineStr">
        <is>
          <t>-2,2</t>
        </is>
      </c>
      <c r="I5590" s="5" t="inlineStr">
        <is>
          <t>CUMPLE</t>
        </is>
      </c>
      <c r="J5590" s="6" t="n">
        <v>45996</v>
      </c>
      <c r="K5590" s="5" t="inlineStr">
        <is>
          <t>VI-338673-2025</t>
        </is>
      </c>
      <c r="L5590" s="5" t="inlineStr">
        <is>
          <t>CONFORME</t>
        </is>
      </c>
      <c r="M5590" s="5" t="inlineStr">
        <is>
          <t>C019320</t>
        </is>
      </c>
      <c r="N5590" s="5" t="n">
        <v>6</v>
      </c>
      <c r="O5590" s="5" t="inlineStr">
        <is>
          <t>IT-143-2025</t>
        </is>
      </c>
      <c r="P5590" s="5" t="inlineStr">
        <is>
          <t>OI-040</t>
        </is>
      </c>
    </row>
    <row r="5591">
      <c r="A5591" s="5" t="n">
        <v>5590</v>
      </c>
      <c r="B5591" s="5" t="inlineStr">
        <is>
          <t>KA25079321</t>
        </is>
      </c>
      <c r="C5591" s="5" t="inlineStr">
        <is>
          <t>2425,30</t>
        </is>
      </c>
      <c r="D5591" s="5" t="inlineStr">
        <is>
          <t>-0,4</t>
        </is>
      </c>
      <c r="E5591" s="5" t="inlineStr">
        <is>
          <t>8,30</t>
        </is>
      </c>
      <c r="F5591" s="5" t="inlineStr">
        <is>
          <t>-0,4</t>
        </is>
      </c>
      <c r="G5591" s="5" t="inlineStr">
        <is>
          <t>5,25</t>
        </is>
      </c>
      <c r="H5591" s="5" t="inlineStr">
        <is>
          <t>-0,7</t>
        </is>
      </c>
      <c r="I5591" s="5" t="inlineStr">
        <is>
          <t>CUMPLE</t>
        </is>
      </c>
      <c r="J5591" s="6" t="n">
        <v>45996</v>
      </c>
      <c r="K5591" s="5" t="inlineStr">
        <is>
          <t>VI-338674-2025</t>
        </is>
      </c>
      <c r="L5591" s="5" t="inlineStr">
        <is>
          <t>CONFORME</t>
        </is>
      </c>
      <c r="M5591" s="5" t="inlineStr">
        <is>
          <t>C019321</t>
        </is>
      </c>
      <c r="N5591" s="5" t="n">
        <v>6</v>
      </c>
      <c r="O5591" s="5" t="inlineStr">
        <is>
          <t>IT-143-2025</t>
        </is>
      </c>
      <c r="P5591" s="5" t="inlineStr">
        <is>
          <t>OI-040</t>
        </is>
      </c>
    </row>
    <row r="5592">
      <c r="A5592" s="5" t="n">
        <v>5591</v>
      </c>
      <c r="B5592" s="5" t="inlineStr">
        <is>
          <t>KA25079322</t>
        </is>
      </c>
      <c r="C5592" s="5" t="inlineStr">
        <is>
          <t>2425,30</t>
        </is>
      </c>
      <c r="D5592" s="5" t="inlineStr">
        <is>
          <t>-0,1</t>
        </is>
      </c>
      <c r="E5592" s="5" t="inlineStr">
        <is>
          <t>8,30</t>
        </is>
      </c>
      <c r="F5592" s="5" t="inlineStr">
        <is>
          <t>0,7</t>
        </is>
      </c>
      <c r="G5592" s="5" t="inlineStr">
        <is>
          <t>5,25</t>
        </is>
      </c>
      <c r="H5592" s="5" t="inlineStr">
        <is>
          <t>1,0</t>
        </is>
      </c>
      <c r="I5592" s="5" t="inlineStr">
        <is>
          <t>CUMPLE</t>
        </is>
      </c>
      <c r="J5592" s="6" t="n">
        <v>45996</v>
      </c>
      <c r="K5592" s="5" t="inlineStr">
        <is>
          <t>VI-338675-2025</t>
        </is>
      </c>
      <c r="L5592" s="5" t="inlineStr">
        <is>
          <t>CONFORME</t>
        </is>
      </c>
      <c r="M5592" s="5" t="inlineStr">
        <is>
          <t>C019322</t>
        </is>
      </c>
      <c r="N5592" s="5" t="n">
        <v>6</v>
      </c>
      <c r="O5592" s="5" t="inlineStr">
        <is>
          <t>IT-143-2025</t>
        </is>
      </c>
      <c r="P5592" s="5" t="inlineStr">
        <is>
          <t>OI-040</t>
        </is>
      </c>
    </row>
    <row r="5593">
      <c r="A5593" s="5" t="n">
        <v>5592</v>
      </c>
      <c r="B5593" s="5" t="inlineStr">
        <is>
          <t>KA25079323</t>
        </is>
      </c>
      <c r="C5593" s="5" t="inlineStr">
        <is>
          <t>2425,30</t>
        </is>
      </c>
      <c r="D5593" s="5" t="inlineStr">
        <is>
          <t>-0,0</t>
        </is>
      </c>
      <c r="E5593" s="5" t="inlineStr">
        <is>
          <t>8,30</t>
        </is>
      </c>
      <c r="F5593" s="5" t="inlineStr">
        <is>
          <t>-0,4</t>
        </is>
      </c>
      <c r="G5593" s="5" t="inlineStr">
        <is>
          <t>5,25</t>
        </is>
      </c>
      <c r="H5593" s="5" t="inlineStr">
        <is>
          <t>-0,2</t>
        </is>
      </c>
      <c r="I5593" s="5" t="inlineStr">
        <is>
          <t>CUMPLE</t>
        </is>
      </c>
      <c r="J5593" s="6" t="n">
        <v>45996</v>
      </c>
      <c r="K5593" s="5" t="inlineStr">
        <is>
          <t>VI-338676-2025</t>
        </is>
      </c>
      <c r="L5593" s="5" t="inlineStr">
        <is>
          <t>CONFORME</t>
        </is>
      </c>
      <c r="M5593" s="5" t="inlineStr">
        <is>
          <t>C019323</t>
        </is>
      </c>
      <c r="N5593" s="5" t="n">
        <v>6</v>
      </c>
      <c r="O5593" s="5" t="inlineStr">
        <is>
          <t>IT-143-2025</t>
        </is>
      </c>
      <c r="P5593" s="5" t="inlineStr">
        <is>
          <t>OI-040</t>
        </is>
      </c>
    </row>
    <row r="5594">
      <c r="A5594" s="5" t="n">
        <v>5593</v>
      </c>
      <c r="B5594" s="5" t="inlineStr">
        <is>
          <t>KA25079324</t>
        </is>
      </c>
      <c r="C5594" s="5" t="inlineStr">
        <is>
          <t>2425,30</t>
        </is>
      </c>
      <c r="D5594" s="5" t="inlineStr">
        <is>
          <t>0,0</t>
        </is>
      </c>
      <c r="E5594" s="5" t="inlineStr">
        <is>
          <t>8,30</t>
        </is>
      </c>
      <c r="F5594" s="5" t="inlineStr">
        <is>
          <t>-0,9</t>
        </is>
      </c>
      <c r="G5594" s="5" t="inlineStr">
        <is>
          <t>5,25</t>
        </is>
      </c>
      <c r="H5594" s="5" t="inlineStr">
        <is>
          <t>-2,4</t>
        </is>
      </c>
      <c r="I5594" s="5" t="inlineStr">
        <is>
          <t>CUMPLE</t>
        </is>
      </c>
      <c r="J5594" s="6" t="n">
        <v>45996</v>
      </c>
      <c r="K5594" s="5" t="inlineStr">
        <is>
          <t>VI-338677-2025</t>
        </is>
      </c>
      <c r="L5594" s="5" t="inlineStr">
        <is>
          <t>CONFORME</t>
        </is>
      </c>
      <c r="M5594" s="5" t="inlineStr">
        <is>
          <t>C019324</t>
        </is>
      </c>
      <c r="N5594" s="5" t="n">
        <v>6</v>
      </c>
      <c r="O5594" s="5" t="inlineStr">
        <is>
          <t>IT-143-2025</t>
        </is>
      </c>
      <c r="P5594" s="5" t="inlineStr">
        <is>
          <t>OI-040</t>
        </is>
      </c>
    </row>
    <row r="5595">
      <c r="A5595" s="5" t="n">
        <v>5594</v>
      </c>
      <c r="B5595" s="5" t="inlineStr">
        <is>
          <t>KA25079325</t>
        </is>
      </c>
      <c r="C5595" s="5" t="inlineStr">
        <is>
          <t>2425,30</t>
        </is>
      </c>
      <c r="D5595" s="5" t="inlineStr">
        <is>
          <t>-0,5</t>
        </is>
      </c>
      <c r="E5595" s="5" t="inlineStr">
        <is>
          <t>8,30</t>
        </is>
      </c>
      <c r="F5595" s="5" t="inlineStr">
        <is>
          <t>-1,1</t>
        </is>
      </c>
      <c r="G5595" s="5" t="inlineStr">
        <is>
          <t>5,25</t>
        </is>
      </c>
      <c r="H5595" s="5" t="inlineStr">
        <is>
          <t>-1,5</t>
        </is>
      </c>
      <c r="I5595" s="5" t="inlineStr">
        <is>
          <t>CUMPLE</t>
        </is>
      </c>
      <c r="J5595" s="6" t="n">
        <v>45996</v>
      </c>
      <c r="K5595" s="5" t="inlineStr">
        <is>
          <t>VI-338678-2025</t>
        </is>
      </c>
      <c r="L5595" s="5" t="inlineStr">
        <is>
          <t>CONFORME</t>
        </is>
      </c>
      <c r="M5595" s="5" t="inlineStr">
        <is>
          <t>C019325</t>
        </is>
      </c>
      <c r="N5595" s="5" t="n">
        <v>6</v>
      </c>
      <c r="O5595" s="5" t="inlineStr">
        <is>
          <t>IT-143-2025</t>
        </is>
      </c>
      <c r="P5595" s="5" t="inlineStr">
        <is>
          <t>OI-040</t>
        </is>
      </c>
    </row>
    <row r="5596">
      <c r="A5596" s="5" t="n">
        <v>5595</v>
      </c>
      <c r="B5596" s="5" t="inlineStr">
        <is>
          <t>KA25079326</t>
        </is>
      </c>
      <c r="C5596" s="5" t="inlineStr">
        <is>
          <t>2425,30</t>
        </is>
      </c>
      <c r="D5596" s="5" t="inlineStr">
        <is>
          <t>0,0</t>
        </is>
      </c>
      <c r="E5596" s="5" t="inlineStr">
        <is>
          <t>8,30</t>
        </is>
      </c>
      <c r="F5596" s="5" t="inlineStr">
        <is>
          <t>-1,3</t>
        </is>
      </c>
      <c r="G5596" s="5" t="inlineStr">
        <is>
          <t>5,25</t>
        </is>
      </c>
      <c r="H5596" s="5" t="inlineStr">
        <is>
          <t>-1,2</t>
        </is>
      </c>
      <c r="I5596" s="5" t="inlineStr">
        <is>
          <t>CUMPLE</t>
        </is>
      </c>
      <c r="J5596" s="6" t="n">
        <v>45996</v>
      </c>
      <c r="K5596" s="5" t="inlineStr">
        <is>
          <t>VI-338679-2025</t>
        </is>
      </c>
      <c r="L5596" s="5" t="inlineStr">
        <is>
          <t>CONFORME</t>
        </is>
      </c>
      <c r="M5596" s="5" t="inlineStr">
        <is>
          <t>C019326</t>
        </is>
      </c>
      <c r="N5596" s="5" t="n">
        <v>6</v>
      </c>
      <c r="O5596" s="5" t="inlineStr">
        <is>
          <t>IT-143-2025</t>
        </is>
      </c>
      <c r="P5596" s="5" t="inlineStr">
        <is>
          <t>OI-040</t>
        </is>
      </c>
    </row>
    <row r="5597">
      <c r="A5597" s="5" t="n">
        <v>5596</v>
      </c>
      <c r="B5597" s="5" t="inlineStr">
        <is>
          <t>KA25079327</t>
        </is>
      </c>
      <c r="C5597" s="5" t="inlineStr">
        <is>
          <t>2425,30</t>
        </is>
      </c>
      <c r="D5597" s="5" t="inlineStr">
        <is>
          <t>-0,1</t>
        </is>
      </c>
      <c r="E5597" s="5" t="inlineStr">
        <is>
          <t>8,30</t>
        </is>
      </c>
      <c r="F5597" s="5" t="inlineStr">
        <is>
          <t>-1,2</t>
        </is>
      </c>
      <c r="G5597" s="5" t="inlineStr">
        <is>
          <t>5,25</t>
        </is>
      </c>
      <c r="H5597" s="5" t="inlineStr">
        <is>
          <t>-1,9</t>
        </is>
      </c>
      <c r="I5597" s="5" t="inlineStr">
        <is>
          <t>CUMPLE</t>
        </is>
      </c>
      <c r="J5597" s="6" t="n">
        <v>45996</v>
      </c>
      <c r="K5597" s="5" t="inlineStr">
        <is>
          <t>VI-338680-2025</t>
        </is>
      </c>
      <c r="L5597" s="5" t="inlineStr">
        <is>
          <t>CONFORME</t>
        </is>
      </c>
      <c r="M5597" s="5" t="inlineStr">
        <is>
          <t>C019327</t>
        </is>
      </c>
      <c r="N5597" s="5" t="n">
        <v>6</v>
      </c>
      <c r="O5597" s="5" t="inlineStr">
        <is>
          <t>IT-143-2025</t>
        </is>
      </c>
      <c r="P5597" s="5" t="inlineStr">
        <is>
          <t>OI-040</t>
        </is>
      </c>
    </row>
    <row r="5598">
      <c r="A5598" s="5" t="n">
        <v>5597</v>
      </c>
      <c r="B5598" s="5" t="inlineStr">
        <is>
          <t>KA25079328</t>
        </is>
      </c>
      <c r="C5598" s="5" t="inlineStr">
        <is>
          <t>2425,30</t>
        </is>
      </c>
      <c r="D5598" s="5" t="inlineStr">
        <is>
          <t>0,1</t>
        </is>
      </c>
      <c r="E5598" s="5" t="inlineStr">
        <is>
          <t>8,30</t>
        </is>
      </c>
      <c r="F5598" s="5" t="inlineStr">
        <is>
          <t>-0,4</t>
        </is>
      </c>
      <c r="G5598" s="5" t="inlineStr">
        <is>
          <t>5,25</t>
        </is>
      </c>
      <c r="H5598" s="5" t="inlineStr">
        <is>
          <t>-0,9</t>
        </is>
      </c>
      <c r="I5598" s="5" t="inlineStr">
        <is>
          <t>CUMPLE</t>
        </is>
      </c>
      <c r="J5598" s="6" t="n">
        <v>45996</v>
      </c>
      <c r="K5598" s="5" t="inlineStr">
        <is>
          <t>VI-338681-2025</t>
        </is>
      </c>
      <c r="L5598" s="5" t="inlineStr">
        <is>
          <t>CONFORME</t>
        </is>
      </c>
      <c r="M5598" s="5" t="inlineStr">
        <is>
          <t>C019328</t>
        </is>
      </c>
      <c r="N5598" s="5" t="n">
        <v>6</v>
      </c>
      <c r="O5598" s="5" t="inlineStr">
        <is>
          <t>IT-143-2025</t>
        </is>
      </c>
      <c r="P5598" s="5" t="inlineStr">
        <is>
          <t>OI-040</t>
        </is>
      </c>
    </row>
    <row r="5599">
      <c r="A5599" s="5" t="n">
        <v>5598</v>
      </c>
      <c r="B5599" s="5" t="inlineStr">
        <is>
          <t>KA25079329</t>
        </is>
      </c>
      <c r="C5599" s="5" t="inlineStr">
        <is>
          <t>2425,30</t>
        </is>
      </c>
      <c r="D5599" s="5" t="inlineStr">
        <is>
          <t>0,3</t>
        </is>
      </c>
      <c r="E5599" s="5" t="inlineStr">
        <is>
          <t>8,30</t>
        </is>
      </c>
      <c r="F5599" s="5" t="inlineStr">
        <is>
          <t>-0,9</t>
        </is>
      </c>
      <c r="G5599" s="5" t="inlineStr">
        <is>
          <t>5,25</t>
        </is>
      </c>
      <c r="H5599" s="5" t="inlineStr">
        <is>
          <t>-0,1</t>
        </is>
      </c>
      <c r="I5599" s="5" t="inlineStr">
        <is>
          <t>CUMPLE</t>
        </is>
      </c>
      <c r="J5599" s="6" t="n">
        <v>45996</v>
      </c>
      <c r="K5599" s="5" t="inlineStr">
        <is>
          <t>VI-338682-2025</t>
        </is>
      </c>
      <c r="L5599" s="5" t="inlineStr">
        <is>
          <t>CONFORME</t>
        </is>
      </c>
      <c r="M5599" s="5" t="inlineStr">
        <is>
          <t>C019329</t>
        </is>
      </c>
      <c r="N5599" s="5" t="n">
        <v>6</v>
      </c>
      <c r="O5599" s="5" t="inlineStr">
        <is>
          <t>IT-143-2025</t>
        </is>
      </c>
      <c r="P5599" s="5" t="inlineStr">
        <is>
          <t>OI-040</t>
        </is>
      </c>
    </row>
    <row r="5600">
      <c r="A5600" s="5" t="n">
        <v>5599</v>
      </c>
      <c r="B5600" s="5" t="inlineStr">
        <is>
          <t>KA25079330</t>
        </is>
      </c>
      <c r="C5600" s="5" t="inlineStr">
        <is>
          <t>2425,30</t>
        </is>
      </c>
      <c r="D5600" s="5" t="inlineStr">
        <is>
          <t>0,2</t>
        </is>
      </c>
      <c r="E5600" s="5" t="inlineStr">
        <is>
          <t>8,30</t>
        </is>
      </c>
      <c r="F5600" s="5" t="inlineStr">
        <is>
          <t>-0,1</t>
        </is>
      </c>
      <c r="G5600" s="5" t="inlineStr">
        <is>
          <t>5,25</t>
        </is>
      </c>
      <c r="H5600" s="5" t="inlineStr">
        <is>
          <t>0,0</t>
        </is>
      </c>
      <c r="I5600" s="5" t="inlineStr">
        <is>
          <t>CUMPLE</t>
        </is>
      </c>
      <c r="J5600" s="6" t="n">
        <v>45996</v>
      </c>
      <c r="K5600" s="5" t="inlineStr">
        <is>
          <t>VI-338683-2025</t>
        </is>
      </c>
      <c r="L5600" s="5" t="inlineStr">
        <is>
          <t>CONFORME</t>
        </is>
      </c>
      <c r="M5600" s="5" t="inlineStr">
        <is>
          <t>C019330</t>
        </is>
      </c>
      <c r="N5600" s="5" t="n">
        <v>6</v>
      </c>
      <c r="O5600" s="5" t="inlineStr">
        <is>
          <t>IT-143-2025</t>
        </is>
      </c>
      <c r="P5600" s="5" t="inlineStr">
        <is>
          <t>OI-040</t>
        </is>
      </c>
    </row>
    <row r="5601">
      <c r="A5601" s="5" t="n">
        <v>5600</v>
      </c>
      <c r="B5601" s="5" t="inlineStr">
        <is>
          <t>KA25079331</t>
        </is>
      </c>
      <c r="C5601" s="5" t="inlineStr">
        <is>
          <t>2416,19</t>
        </is>
      </c>
      <c r="D5601" s="5" t="inlineStr">
        <is>
          <t>-0,2</t>
        </is>
      </c>
      <c r="E5601" s="5" t="inlineStr">
        <is>
          <t>8,57</t>
        </is>
      </c>
      <c r="F5601" s="5" t="inlineStr">
        <is>
          <t>0,4</t>
        </is>
      </c>
      <c r="G5601" s="5" t="inlineStr">
        <is>
          <t>5,22</t>
        </is>
      </c>
      <c r="H5601" s="5" t="inlineStr">
        <is>
          <t>-0,2</t>
        </is>
      </c>
      <c r="I5601" s="5" t="inlineStr">
        <is>
          <t>CUMPLE</t>
        </is>
      </c>
      <c r="J5601" s="6" t="n">
        <v>45996</v>
      </c>
      <c r="K5601" s="5" t="inlineStr">
        <is>
          <t>VI-338684-2025</t>
        </is>
      </c>
      <c r="L5601" s="5" t="inlineStr">
        <is>
          <t>CONFORME</t>
        </is>
      </c>
      <c r="M5601" s="5" t="inlineStr">
        <is>
          <t>C019331</t>
        </is>
      </c>
      <c r="N5601" s="5" t="n">
        <v>6</v>
      </c>
      <c r="O5601" s="5" t="inlineStr">
        <is>
          <t>IT-143-2025</t>
        </is>
      </c>
      <c r="P5601" s="5" t="inlineStr">
        <is>
          <t>OI-040</t>
        </is>
      </c>
    </row>
    <row r="5602">
      <c r="A5602" s="5" t="n">
        <v>5601</v>
      </c>
      <c r="B5602" s="5" t="inlineStr">
        <is>
          <t>KA25079332</t>
        </is>
      </c>
      <c r="C5602" s="5" t="inlineStr">
        <is>
          <t>2416,19</t>
        </is>
      </c>
      <c r="D5602" s="5" t="inlineStr">
        <is>
          <t>0,4</t>
        </is>
      </c>
      <c r="E5602" s="5" t="inlineStr">
        <is>
          <t>8,57</t>
        </is>
      </c>
      <c r="F5602" s="5" t="inlineStr">
        <is>
          <t>-0,7</t>
        </is>
      </c>
      <c r="G5602" s="5" t="inlineStr">
        <is>
          <t>5,22</t>
        </is>
      </c>
      <c r="H5602" s="5" t="inlineStr">
        <is>
          <t>-1,0</t>
        </is>
      </c>
      <c r="I5602" s="5" t="inlineStr">
        <is>
          <t>CUMPLE</t>
        </is>
      </c>
      <c r="J5602" s="6" t="n">
        <v>45996</v>
      </c>
      <c r="K5602" s="5" t="inlineStr">
        <is>
          <t>VI-338685-2025</t>
        </is>
      </c>
      <c r="L5602" s="5" t="inlineStr">
        <is>
          <t>CONFORME</t>
        </is>
      </c>
      <c r="M5602" s="5" t="inlineStr">
        <is>
          <t>C019332</t>
        </is>
      </c>
      <c r="N5602" s="5" t="n">
        <v>6</v>
      </c>
      <c r="O5602" s="5" t="inlineStr">
        <is>
          <t>IT-143-2025</t>
        </is>
      </c>
      <c r="P5602" s="5" t="inlineStr">
        <is>
          <t>OI-040</t>
        </is>
      </c>
    </row>
    <row r="5603">
      <c r="A5603" s="5" t="n">
        <v>5602</v>
      </c>
      <c r="B5603" s="5" t="inlineStr">
        <is>
          <t>KA25079333</t>
        </is>
      </c>
      <c r="C5603" s="5" t="inlineStr">
        <is>
          <t>2416,19</t>
        </is>
      </c>
      <c r="D5603" s="5" t="inlineStr">
        <is>
          <t>-0,2</t>
        </is>
      </c>
      <c r="E5603" s="5" t="inlineStr">
        <is>
          <t>8,57</t>
        </is>
      </c>
      <c r="F5603" s="5" t="inlineStr">
        <is>
          <t>-0,7</t>
        </is>
      </c>
      <c r="G5603" s="5" t="inlineStr">
        <is>
          <t>5,22</t>
        </is>
      </c>
      <c r="H5603" s="5" t="inlineStr">
        <is>
          <t>-1,6</t>
        </is>
      </c>
      <c r="I5603" s="5" t="inlineStr">
        <is>
          <t>CUMPLE</t>
        </is>
      </c>
      <c r="J5603" s="6" t="n">
        <v>45996</v>
      </c>
      <c r="K5603" s="5" t="inlineStr">
        <is>
          <t>VI-338686-2025</t>
        </is>
      </c>
      <c r="L5603" s="5" t="inlineStr">
        <is>
          <t>CONFORME</t>
        </is>
      </c>
      <c r="M5603" s="5" t="inlineStr">
        <is>
          <t>C019333</t>
        </is>
      </c>
      <c r="N5603" s="5" t="n">
        <v>6</v>
      </c>
      <c r="O5603" s="5" t="inlineStr">
        <is>
          <t>IT-143-2025</t>
        </is>
      </c>
      <c r="P5603" s="5" t="inlineStr">
        <is>
          <t>OI-040</t>
        </is>
      </c>
    </row>
    <row r="5604">
      <c r="A5604" s="5" t="n">
        <v>5603</v>
      </c>
      <c r="B5604" s="5" t="inlineStr">
        <is>
          <t>KA25079334</t>
        </is>
      </c>
      <c r="C5604" s="5" t="inlineStr">
        <is>
          <t>2416,19</t>
        </is>
      </c>
      <c r="D5604" s="5" t="inlineStr">
        <is>
          <t>-0,1</t>
        </is>
      </c>
      <c r="E5604" s="5" t="inlineStr">
        <is>
          <t>8,57</t>
        </is>
      </c>
      <c r="F5604" s="5" t="inlineStr">
        <is>
          <t>-0,6</t>
        </is>
      </c>
      <c r="G5604" s="5" t="inlineStr">
        <is>
          <t>5,22</t>
        </is>
      </c>
      <c r="H5604" s="5" t="inlineStr">
        <is>
          <t>-1,5</t>
        </is>
      </c>
      <c r="I5604" s="5" t="inlineStr">
        <is>
          <t>CUMPLE</t>
        </is>
      </c>
      <c r="J5604" s="6" t="n">
        <v>45996</v>
      </c>
      <c r="K5604" s="5" t="inlineStr">
        <is>
          <t>VI-338687-2025</t>
        </is>
      </c>
      <c r="L5604" s="5" t="inlineStr">
        <is>
          <t>CONFORME</t>
        </is>
      </c>
      <c r="M5604" s="5" t="inlineStr">
        <is>
          <t>C019334</t>
        </is>
      </c>
      <c r="N5604" s="5" t="n">
        <v>6</v>
      </c>
      <c r="O5604" s="5" t="inlineStr">
        <is>
          <t>IT-143-2025</t>
        </is>
      </c>
      <c r="P5604" s="5" t="inlineStr">
        <is>
          <t>OI-040</t>
        </is>
      </c>
    </row>
    <row r="5605">
      <c r="A5605" s="5" t="n">
        <v>5604</v>
      </c>
      <c r="B5605" s="5" t="inlineStr">
        <is>
          <t>KA25079335</t>
        </is>
      </c>
      <c r="C5605" s="5" t="inlineStr">
        <is>
          <t>2416,19</t>
        </is>
      </c>
      <c r="D5605" s="5" t="inlineStr">
        <is>
          <t>0,3</t>
        </is>
      </c>
      <c r="E5605" s="5" t="inlineStr">
        <is>
          <t>8,57</t>
        </is>
      </c>
      <c r="F5605" s="5" t="inlineStr">
        <is>
          <t>0,4</t>
        </is>
      </c>
      <c r="G5605" s="5" t="inlineStr">
        <is>
          <t>5,22</t>
        </is>
      </c>
      <c r="H5605" s="5" t="inlineStr">
        <is>
          <t>-0,0</t>
        </is>
      </c>
      <c r="I5605" s="5" t="inlineStr">
        <is>
          <t>CUMPLE</t>
        </is>
      </c>
      <c r="J5605" s="6" t="n">
        <v>45996</v>
      </c>
      <c r="K5605" s="5" t="inlineStr">
        <is>
          <t>VI-338688-2025</t>
        </is>
      </c>
      <c r="L5605" s="5" t="inlineStr">
        <is>
          <t>CONFORME</t>
        </is>
      </c>
      <c r="M5605" s="5" t="inlineStr">
        <is>
          <t>C019335</t>
        </is>
      </c>
      <c r="N5605" s="5" t="n">
        <v>6</v>
      </c>
      <c r="O5605" s="5" t="inlineStr">
        <is>
          <t>IT-143-2025</t>
        </is>
      </c>
      <c r="P5605" s="5" t="inlineStr">
        <is>
          <t>OI-040</t>
        </is>
      </c>
    </row>
    <row r="5606">
      <c r="A5606" s="5" t="n">
        <v>5605</v>
      </c>
      <c r="B5606" s="5" t="inlineStr">
        <is>
          <t>KA25079336</t>
        </is>
      </c>
      <c r="C5606" s="5" t="inlineStr">
        <is>
          <t>2416,19</t>
        </is>
      </c>
      <c r="D5606" s="5" t="inlineStr">
        <is>
          <t>0,1</t>
        </is>
      </c>
      <c r="E5606" s="5" t="inlineStr">
        <is>
          <t>8,57</t>
        </is>
      </c>
      <c r="F5606" s="5" t="inlineStr">
        <is>
          <t>-0,8</t>
        </is>
      </c>
      <c r="G5606" s="5" t="inlineStr">
        <is>
          <t>5,22</t>
        </is>
      </c>
      <c r="H5606" s="5" t="inlineStr">
        <is>
          <t>-1,2</t>
        </is>
      </c>
      <c r="I5606" s="5" t="inlineStr">
        <is>
          <t>CUMPLE</t>
        </is>
      </c>
      <c r="J5606" s="6" t="n">
        <v>45996</v>
      </c>
      <c r="K5606" s="5" t="inlineStr">
        <is>
          <t>VI-338689-2025</t>
        </is>
      </c>
      <c r="L5606" s="5" t="inlineStr">
        <is>
          <t>CONFORME</t>
        </is>
      </c>
      <c r="M5606" s="5" t="inlineStr">
        <is>
          <t>C019336</t>
        </is>
      </c>
      <c r="N5606" s="5" t="n">
        <v>6</v>
      </c>
      <c r="O5606" s="5" t="inlineStr">
        <is>
          <t>IT-143-2025</t>
        </is>
      </c>
      <c r="P5606" s="5" t="inlineStr">
        <is>
          <t>OI-040</t>
        </is>
      </c>
    </row>
    <row r="5607">
      <c r="A5607" s="5" t="n">
        <v>5606</v>
      </c>
      <c r="B5607" s="5" t="inlineStr">
        <is>
          <t>KA25079337</t>
        </is>
      </c>
      <c r="C5607" s="5" t="inlineStr">
        <is>
          <t>2416,19</t>
        </is>
      </c>
      <c r="D5607" s="5" t="inlineStr">
        <is>
          <t>-0,9</t>
        </is>
      </c>
      <c r="E5607" s="5" t="inlineStr">
        <is>
          <t>8,57</t>
        </is>
      </c>
      <c r="F5607" s="5" t="inlineStr">
        <is>
          <t>0,3</t>
        </is>
      </c>
      <c r="G5607" s="5" t="inlineStr">
        <is>
          <t>5,22</t>
        </is>
      </c>
      <c r="H5607" s="5" t="inlineStr">
        <is>
          <t>-0,4</t>
        </is>
      </c>
      <c r="I5607" s="5" t="inlineStr">
        <is>
          <t>CUMPLE</t>
        </is>
      </c>
      <c r="J5607" s="6" t="n">
        <v>45996</v>
      </c>
      <c r="K5607" s="5" t="inlineStr">
        <is>
          <t>VI-338690-2025</t>
        </is>
      </c>
      <c r="L5607" s="5" t="inlineStr">
        <is>
          <t>CONFORME</t>
        </is>
      </c>
      <c r="M5607" s="5" t="inlineStr">
        <is>
          <t>C019337</t>
        </is>
      </c>
      <c r="N5607" s="5" t="n">
        <v>6</v>
      </c>
      <c r="O5607" s="5" t="inlineStr">
        <is>
          <t>IT-143-2025</t>
        </is>
      </c>
      <c r="P5607" s="5" t="inlineStr">
        <is>
          <t>OI-040</t>
        </is>
      </c>
    </row>
    <row r="5608">
      <c r="A5608" s="5" t="n">
        <v>5607</v>
      </c>
      <c r="B5608" s="5" t="inlineStr">
        <is>
          <t>KA25079338</t>
        </is>
      </c>
      <c r="C5608" s="5" t="inlineStr">
        <is>
          <t>2416,19</t>
        </is>
      </c>
      <c r="D5608" s="5" t="inlineStr">
        <is>
          <t>0,3</t>
        </is>
      </c>
      <c r="E5608" s="5" t="inlineStr">
        <is>
          <t>8,57</t>
        </is>
      </c>
      <c r="F5608" s="5" t="inlineStr">
        <is>
          <t>1,1</t>
        </is>
      </c>
      <c r="G5608" s="5" t="inlineStr">
        <is>
          <t>5,22</t>
        </is>
      </c>
      <c r="H5608" s="5" t="inlineStr">
        <is>
          <t>-0,7</t>
        </is>
      </c>
      <c r="I5608" s="5" t="inlineStr">
        <is>
          <t>CUMPLE</t>
        </is>
      </c>
      <c r="J5608" s="6" t="n">
        <v>45996</v>
      </c>
      <c r="K5608" s="5" t="inlineStr">
        <is>
          <t>VI-338691-2025</t>
        </is>
      </c>
      <c r="L5608" s="5" t="inlineStr">
        <is>
          <t>CONFORME</t>
        </is>
      </c>
      <c r="M5608" s="5" t="inlineStr">
        <is>
          <t>C019338</t>
        </is>
      </c>
      <c r="N5608" s="5" t="n">
        <v>6</v>
      </c>
      <c r="O5608" s="5" t="inlineStr">
        <is>
          <t>IT-143-2025</t>
        </is>
      </c>
      <c r="P5608" s="5" t="inlineStr">
        <is>
          <t>OI-040</t>
        </is>
      </c>
    </row>
    <row r="5609">
      <c r="A5609" s="5" t="n">
        <v>5608</v>
      </c>
      <c r="B5609" s="5" t="inlineStr">
        <is>
          <t>KA25079339</t>
        </is>
      </c>
      <c r="C5609" s="5" t="inlineStr">
        <is>
          <t>2416,19</t>
        </is>
      </c>
      <c r="D5609" s="5" t="inlineStr">
        <is>
          <t>-0,2</t>
        </is>
      </c>
      <c r="E5609" s="5" t="inlineStr">
        <is>
          <t>8,57</t>
        </is>
      </c>
      <c r="F5609" s="5" t="inlineStr">
        <is>
          <t>-0,8</t>
        </is>
      </c>
      <c r="G5609" s="5" t="inlineStr">
        <is>
          <t>5,22</t>
        </is>
      </c>
      <c r="H5609" s="5" t="inlineStr">
        <is>
          <t>-1,3</t>
        </is>
      </c>
      <c r="I5609" s="5" t="inlineStr">
        <is>
          <t>CUMPLE</t>
        </is>
      </c>
      <c r="J5609" s="6" t="n">
        <v>45996</v>
      </c>
      <c r="K5609" s="5" t="inlineStr">
        <is>
          <t>VI-338692-2025</t>
        </is>
      </c>
      <c r="L5609" s="5" t="inlineStr">
        <is>
          <t>CONFORME</t>
        </is>
      </c>
      <c r="M5609" s="5" t="inlineStr">
        <is>
          <t>C019339</t>
        </is>
      </c>
      <c r="N5609" s="5" t="n">
        <v>6</v>
      </c>
      <c r="O5609" s="5" t="inlineStr">
        <is>
          <t>IT-143-2025</t>
        </is>
      </c>
      <c r="P5609" s="5" t="inlineStr">
        <is>
          <t>OI-040</t>
        </is>
      </c>
    </row>
    <row r="5610">
      <c r="A5610" s="5" t="n">
        <v>5609</v>
      </c>
      <c r="B5610" s="5" t="inlineStr">
        <is>
          <t>KA25079340</t>
        </is>
      </c>
      <c r="C5610" s="5" t="inlineStr">
        <is>
          <t>2416,19</t>
        </is>
      </c>
      <c r="D5610" s="5" t="inlineStr">
        <is>
          <t>-0,7</t>
        </is>
      </c>
      <c r="E5610" s="5" t="inlineStr">
        <is>
          <t>8,57</t>
        </is>
      </c>
      <c r="F5610" s="5" t="inlineStr">
        <is>
          <t>-0,8</t>
        </is>
      </c>
      <c r="G5610" s="5" t="inlineStr">
        <is>
          <t>5,22</t>
        </is>
      </c>
      <c r="H5610" s="5" t="inlineStr">
        <is>
          <t>-0,5</t>
        </is>
      </c>
      <c r="I5610" s="5" t="inlineStr">
        <is>
          <t>CUMPLE</t>
        </is>
      </c>
      <c r="J5610" s="6" t="n">
        <v>45996</v>
      </c>
      <c r="K5610" s="5" t="inlineStr">
        <is>
          <t>VI-338693-2025</t>
        </is>
      </c>
      <c r="L5610" s="5" t="inlineStr">
        <is>
          <t>CONFORME</t>
        </is>
      </c>
      <c r="M5610" s="5" t="inlineStr">
        <is>
          <t>C019340</t>
        </is>
      </c>
      <c r="N5610" s="5" t="n">
        <v>6</v>
      </c>
      <c r="O5610" s="5" t="inlineStr">
        <is>
          <t>IT-143-2025</t>
        </is>
      </c>
      <c r="P5610" s="5" t="inlineStr">
        <is>
          <t>OI-040</t>
        </is>
      </c>
    </row>
    <row r="5611">
      <c r="A5611" s="5" t="n">
        <v>5610</v>
      </c>
      <c r="B5611" s="5" t="inlineStr">
        <is>
          <t>KA25079341</t>
        </is>
      </c>
      <c r="C5611" s="5" t="inlineStr">
        <is>
          <t>2416,19</t>
        </is>
      </c>
      <c r="D5611" s="5" t="inlineStr">
        <is>
          <t>-0,3</t>
        </is>
      </c>
      <c r="E5611" s="5" t="inlineStr">
        <is>
          <t>8,57</t>
        </is>
      </c>
      <c r="F5611" s="5" t="inlineStr">
        <is>
          <t>1,4</t>
        </is>
      </c>
      <c r="G5611" s="5" t="inlineStr">
        <is>
          <t>5,22</t>
        </is>
      </c>
      <c r="H5611" s="5" t="inlineStr">
        <is>
          <t>3,5</t>
        </is>
      </c>
      <c r="I5611" s="5" t="inlineStr">
        <is>
          <t>CUMPLE</t>
        </is>
      </c>
      <c r="J5611" s="6" t="n">
        <v>45996</v>
      </c>
      <c r="K5611" s="5" t="inlineStr">
        <is>
          <t>VI-338694-2025</t>
        </is>
      </c>
      <c r="L5611" s="5" t="inlineStr">
        <is>
          <t>CONFORME</t>
        </is>
      </c>
      <c r="M5611" s="5" t="inlineStr">
        <is>
          <t>C019341</t>
        </is>
      </c>
      <c r="N5611" s="5" t="n">
        <v>6</v>
      </c>
      <c r="O5611" s="5" t="inlineStr">
        <is>
          <t>IT-143-2025</t>
        </is>
      </c>
      <c r="P5611" s="5" t="inlineStr">
        <is>
          <t>OI-040</t>
        </is>
      </c>
    </row>
    <row r="5612">
      <c r="A5612" s="5" t="n">
        <v>5611</v>
      </c>
      <c r="B5612" s="5" t="inlineStr">
        <is>
          <t>KA25079342</t>
        </is>
      </c>
      <c r="C5612" s="5" t="inlineStr">
        <is>
          <t>2416,19</t>
        </is>
      </c>
      <c r="D5612" s="5" t="inlineStr">
        <is>
          <t>-0,3</t>
        </is>
      </c>
      <c r="E5612" s="5" t="inlineStr">
        <is>
          <t>8,57</t>
        </is>
      </c>
      <c r="F5612" s="5" t="inlineStr">
        <is>
          <t>-1,5</t>
        </is>
      </c>
      <c r="G5612" s="5" t="inlineStr">
        <is>
          <t>5,22</t>
        </is>
      </c>
      <c r="H5612" s="5" t="inlineStr">
        <is>
          <t>-1,7</t>
        </is>
      </c>
      <c r="I5612" s="5" t="inlineStr">
        <is>
          <t>CUMPLE</t>
        </is>
      </c>
      <c r="J5612" s="6" t="n">
        <v>45996</v>
      </c>
      <c r="K5612" s="5" t="inlineStr">
        <is>
          <t>VI-338695-2025</t>
        </is>
      </c>
      <c r="L5612" s="5" t="inlineStr">
        <is>
          <t>CONFORME</t>
        </is>
      </c>
      <c r="M5612" s="5" t="inlineStr">
        <is>
          <t>C019342</t>
        </is>
      </c>
      <c r="N5612" s="5" t="n">
        <v>6</v>
      </c>
      <c r="O5612" s="5" t="inlineStr">
        <is>
          <t>IT-143-2025</t>
        </is>
      </c>
      <c r="P5612" s="5" t="inlineStr">
        <is>
          <t>OI-040</t>
        </is>
      </c>
    </row>
    <row r="5613">
      <c r="A5613" s="5" t="n">
        <v>5612</v>
      </c>
      <c r="B5613" s="5" t="inlineStr">
        <is>
          <t>KA25079343</t>
        </is>
      </c>
      <c r="C5613" s="5" t="inlineStr">
        <is>
          <t>2416,19</t>
        </is>
      </c>
      <c r="D5613" s="5" t="inlineStr">
        <is>
          <t>-0,3</t>
        </is>
      </c>
      <c r="E5613" s="5" t="inlineStr">
        <is>
          <t>8,57</t>
        </is>
      </c>
      <c r="F5613" s="5" t="inlineStr">
        <is>
          <t>-2,0</t>
        </is>
      </c>
      <c r="G5613" s="5" t="inlineStr">
        <is>
          <t>5,22</t>
        </is>
      </c>
      <c r="H5613" s="5" t="inlineStr">
        <is>
          <t>-2,4</t>
        </is>
      </c>
      <c r="I5613" s="5" t="inlineStr">
        <is>
          <t>CUMPLE</t>
        </is>
      </c>
      <c r="J5613" s="6" t="n">
        <v>45996</v>
      </c>
      <c r="K5613" s="5" t="inlineStr">
        <is>
          <t>VI-338696-2025</t>
        </is>
      </c>
      <c r="L5613" s="5" t="inlineStr">
        <is>
          <t>CONFORME</t>
        </is>
      </c>
      <c r="M5613" s="5" t="inlineStr">
        <is>
          <t>C019343</t>
        </is>
      </c>
      <c r="N5613" s="5" t="n">
        <v>6</v>
      </c>
      <c r="O5613" s="5" t="inlineStr">
        <is>
          <t>IT-143-2025</t>
        </is>
      </c>
      <c r="P5613" s="5" t="inlineStr">
        <is>
          <t>OI-040</t>
        </is>
      </c>
    </row>
    <row r="5614">
      <c r="A5614" s="5" t="n">
        <v>5613</v>
      </c>
      <c r="B5614" s="5" t="inlineStr">
        <is>
          <t>KA25079344</t>
        </is>
      </c>
      <c r="C5614" s="5" t="inlineStr">
        <is>
          <t>2416,19</t>
        </is>
      </c>
      <c r="D5614" s="5" t="inlineStr">
        <is>
          <t>0,0</t>
        </is>
      </c>
      <c r="E5614" s="5" t="inlineStr">
        <is>
          <t>8,57</t>
        </is>
      </c>
      <c r="F5614" s="5" t="inlineStr">
        <is>
          <t>0,3</t>
        </is>
      </c>
      <c r="G5614" s="5" t="inlineStr">
        <is>
          <t>5,22</t>
        </is>
      </c>
      <c r="H5614" s="5" t="inlineStr">
        <is>
          <t>-0,6</t>
        </is>
      </c>
      <c r="I5614" s="5" t="inlineStr">
        <is>
          <t>CUMPLE</t>
        </is>
      </c>
      <c r="J5614" s="6" t="n">
        <v>45996</v>
      </c>
      <c r="K5614" s="5" t="inlineStr">
        <is>
          <t>VI-338697-2025</t>
        </is>
      </c>
      <c r="L5614" s="5" t="inlineStr">
        <is>
          <t>CONFORME</t>
        </is>
      </c>
      <c r="M5614" s="5" t="inlineStr">
        <is>
          <t>C019344</t>
        </is>
      </c>
      <c r="N5614" s="5" t="n">
        <v>6</v>
      </c>
      <c r="O5614" s="5" t="inlineStr">
        <is>
          <t>IT-143-2025</t>
        </is>
      </c>
      <c r="P5614" s="5" t="inlineStr">
        <is>
          <t>OI-040</t>
        </is>
      </c>
    </row>
    <row r="5615">
      <c r="A5615" s="5" t="n">
        <v>5614</v>
      </c>
      <c r="B5615" s="5" t="inlineStr">
        <is>
          <t>KA25079345</t>
        </is>
      </c>
      <c r="C5615" s="5" t="inlineStr">
        <is>
          <t>2416,19</t>
        </is>
      </c>
      <c r="D5615" s="5" t="inlineStr">
        <is>
          <t>-0,0</t>
        </is>
      </c>
      <c r="E5615" s="5" t="inlineStr">
        <is>
          <t>8,57</t>
        </is>
      </c>
      <c r="F5615" s="5" t="inlineStr">
        <is>
          <t>0,4</t>
        </is>
      </c>
      <c r="G5615" s="5" t="inlineStr">
        <is>
          <t>5,22</t>
        </is>
      </c>
      <c r="H5615" s="5" t="inlineStr">
        <is>
          <t>1,4</t>
        </is>
      </c>
      <c r="I5615" s="5" t="inlineStr">
        <is>
          <t>CUMPLE</t>
        </is>
      </c>
      <c r="J5615" s="6" t="n">
        <v>45996</v>
      </c>
      <c r="K5615" s="5" t="inlineStr">
        <is>
          <t>VI-338698-2025</t>
        </is>
      </c>
      <c r="L5615" s="5" t="inlineStr">
        <is>
          <t>CONFORME</t>
        </is>
      </c>
      <c r="M5615" s="5" t="inlineStr">
        <is>
          <t>C019345</t>
        </is>
      </c>
      <c r="N5615" s="5" t="n">
        <v>6</v>
      </c>
      <c r="O5615" s="5" t="inlineStr">
        <is>
          <t>IT-143-2025</t>
        </is>
      </c>
      <c r="P5615" s="5" t="inlineStr">
        <is>
          <t>OI-040</t>
        </is>
      </c>
    </row>
    <row r="5616">
      <c r="A5616" s="5" t="n">
        <v>5615</v>
      </c>
      <c r="B5616" s="5" t="inlineStr">
        <is>
          <t>KA25079346</t>
        </is>
      </c>
      <c r="C5616" s="5" t="inlineStr">
        <is>
          <t>2371,02</t>
        </is>
      </c>
      <c r="D5616" s="5" t="inlineStr">
        <is>
          <t>-0,1</t>
        </is>
      </c>
      <c r="E5616" s="5" t="inlineStr">
        <is>
          <t>8,66</t>
        </is>
      </c>
      <c r="F5616" s="5" t="inlineStr">
        <is>
          <t>-1,3</t>
        </is>
      </c>
      <c r="G5616" s="5" t="inlineStr">
        <is>
          <t>5,20</t>
        </is>
      </c>
      <c r="H5616" s="5" t="inlineStr">
        <is>
          <t>-2,3</t>
        </is>
      </c>
      <c r="I5616" s="5" t="inlineStr">
        <is>
          <t>CUMPLE</t>
        </is>
      </c>
      <c r="J5616" s="6" t="n">
        <v>45996</v>
      </c>
      <c r="K5616" s="5" t="inlineStr">
        <is>
          <t>VI-338699-2025</t>
        </is>
      </c>
      <c r="L5616" s="5" t="inlineStr">
        <is>
          <t>CONFORME</t>
        </is>
      </c>
      <c r="M5616" s="5" t="inlineStr">
        <is>
          <t>C019346</t>
        </is>
      </c>
      <c r="N5616" s="5" t="n">
        <v>6</v>
      </c>
      <c r="O5616" s="5" t="inlineStr">
        <is>
          <t>IT-143-2025</t>
        </is>
      </c>
      <c r="P5616" s="5" t="inlineStr">
        <is>
          <t>OI-040</t>
        </is>
      </c>
    </row>
    <row r="5617">
      <c r="A5617" s="5" t="n">
        <v>5616</v>
      </c>
      <c r="B5617" s="5" t="inlineStr">
        <is>
          <t>KA25079347</t>
        </is>
      </c>
      <c r="C5617" s="5" t="inlineStr">
        <is>
          <t>2371,02</t>
        </is>
      </c>
      <c r="D5617" s="5" t="inlineStr">
        <is>
          <t>-0,3</t>
        </is>
      </c>
      <c r="E5617" s="5" t="inlineStr">
        <is>
          <t>8,66</t>
        </is>
      </c>
      <c r="F5617" s="5" t="inlineStr">
        <is>
          <t>-0,1</t>
        </is>
      </c>
      <c r="G5617" s="5" t="inlineStr">
        <is>
          <t>5,20</t>
        </is>
      </c>
      <c r="H5617" s="5" t="inlineStr">
        <is>
          <t>-1,0</t>
        </is>
      </c>
      <c r="I5617" s="5" t="inlineStr">
        <is>
          <t>CUMPLE</t>
        </is>
      </c>
      <c r="J5617" s="6" t="n">
        <v>45996</v>
      </c>
      <c r="K5617" s="5" t="inlineStr">
        <is>
          <t>VI-338700-2025</t>
        </is>
      </c>
      <c r="L5617" s="5" t="inlineStr">
        <is>
          <t>CONFORME</t>
        </is>
      </c>
      <c r="M5617" s="5" t="inlineStr">
        <is>
          <t>C019347</t>
        </is>
      </c>
      <c r="N5617" s="5" t="n">
        <v>6</v>
      </c>
      <c r="O5617" s="5" t="inlineStr">
        <is>
          <t>IT-143-2025</t>
        </is>
      </c>
      <c r="P5617" s="5" t="inlineStr">
        <is>
          <t>OI-040</t>
        </is>
      </c>
    </row>
    <row r="5618">
      <c r="A5618" s="5" t="n">
        <v>5617</v>
      </c>
      <c r="B5618" s="5" t="inlineStr">
        <is>
          <t>KA25079348</t>
        </is>
      </c>
      <c r="C5618" s="5" t="inlineStr">
        <is>
          <t>2371,02</t>
        </is>
      </c>
      <c r="D5618" s="5" t="inlineStr">
        <is>
          <t>0,1</t>
        </is>
      </c>
      <c r="E5618" s="5" t="inlineStr">
        <is>
          <t>8,66</t>
        </is>
      </c>
      <c r="F5618" s="5" t="inlineStr">
        <is>
          <t>1,8</t>
        </is>
      </c>
      <c r="G5618" s="5" t="inlineStr">
        <is>
          <t>5,20</t>
        </is>
      </c>
      <c r="H5618" s="5" t="inlineStr">
        <is>
          <t>2,6</t>
        </is>
      </c>
      <c r="I5618" s="5" t="inlineStr">
        <is>
          <t>CUMPLE</t>
        </is>
      </c>
      <c r="J5618" s="6" t="n">
        <v>45996</v>
      </c>
      <c r="K5618" s="5" t="inlineStr">
        <is>
          <t>VI-338701-2025</t>
        </is>
      </c>
      <c r="L5618" s="5" t="inlineStr">
        <is>
          <t>CONFORME</t>
        </is>
      </c>
      <c r="M5618" s="5" t="inlineStr">
        <is>
          <t>C019348</t>
        </is>
      </c>
      <c r="N5618" s="5" t="n">
        <v>6</v>
      </c>
      <c r="O5618" s="5" t="inlineStr">
        <is>
          <t>IT-143-2025</t>
        </is>
      </c>
      <c r="P5618" s="5" t="inlineStr">
        <is>
          <t>OI-040</t>
        </is>
      </c>
    </row>
    <row r="5619">
      <c r="A5619" s="5" t="n">
        <v>5618</v>
      </c>
      <c r="B5619" s="5" t="inlineStr">
        <is>
          <t>KA25079349</t>
        </is>
      </c>
      <c r="C5619" s="5" t="inlineStr">
        <is>
          <t>2371,02</t>
        </is>
      </c>
      <c r="D5619" s="5" t="inlineStr">
        <is>
          <t>0,5</t>
        </is>
      </c>
      <c r="E5619" s="5" t="inlineStr">
        <is>
          <t>8,66</t>
        </is>
      </c>
      <c r="F5619" s="5" t="inlineStr">
        <is>
          <t>0,3</t>
        </is>
      </c>
      <c r="G5619" s="5" t="inlineStr">
        <is>
          <t>5,20</t>
        </is>
      </c>
      <c r="H5619" s="5" t="inlineStr">
        <is>
          <t>1,5</t>
        </is>
      </c>
      <c r="I5619" s="5" t="inlineStr">
        <is>
          <t>CUMPLE</t>
        </is>
      </c>
      <c r="J5619" s="6" t="n">
        <v>45996</v>
      </c>
      <c r="K5619" s="5" t="inlineStr">
        <is>
          <t>VI-338702-2025</t>
        </is>
      </c>
      <c r="L5619" s="5" t="inlineStr">
        <is>
          <t>CONFORME</t>
        </is>
      </c>
      <c r="M5619" s="5" t="inlineStr">
        <is>
          <t>C019349</t>
        </is>
      </c>
      <c r="N5619" s="5" t="n">
        <v>6</v>
      </c>
      <c r="O5619" s="5" t="inlineStr">
        <is>
          <t>IT-143-2025</t>
        </is>
      </c>
      <c r="P5619" s="5" t="inlineStr">
        <is>
          <t>OI-040</t>
        </is>
      </c>
    </row>
    <row r="5620">
      <c r="A5620" s="5" t="n">
        <v>5619</v>
      </c>
      <c r="B5620" s="5" t="inlineStr">
        <is>
          <t>KA25079350</t>
        </is>
      </c>
      <c r="C5620" s="5" t="inlineStr">
        <is>
          <t>2371,02</t>
        </is>
      </c>
      <c r="D5620" s="5" t="inlineStr">
        <is>
          <t>0,0</t>
        </is>
      </c>
      <c r="E5620" s="5" t="inlineStr">
        <is>
          <t>8,66</t>
        </is>
      </c>
      <c r="F5620" s="5" t="inlineStr">
        <is>
          <t>-0,7</t>
        </is>
      </c>
      <c r="G5620" s="5" t="inlineStr">
        <is>
          <t>5,20</t>
        </is>
      </c>
      <c r="H5620" s="5" t="inlineStr">
        <is>
          <t>-0,1</t>
        </is>
      </c>
      <c r="I5620" s="5" t="inlineStr">
        <is>
          <t>CUMPLE</t>
        </is>
      </c>
      <c r="J5620" s="6" t="n">
        <v>45996</v>
      </c>
      <c r="K5620" s="5" t="inlineStr">
        <is>
          <t>VI-338703-2025</t>
        </is>
      </c>
      <c r="L5620" s="5" t="inlineStr">
        <is>
          <t>CONFORME</t>
        </is>
      </c>
      <c r="M5620" s="5" t="inlineStr">
        <is>
          <t>C019350</t>
        </is>
      </c>
      <c r="N5620" s="5" t="n">
        <v>6</v>
      </c>
      <c r="O5620" s="5" t="inlineStr">
        <is>
          <t>IT-143-2025</t>
        </is>
      </c>
      <c r="P5620" s="5" t="inlineStr">
        <is>
          <t>OI-040</t>
        </is>
      </c>
    </row>
    <row r="5621">
      <c r="A5621" s="5" t="n">
        <v>5620</v>
      </c>
      <c r="B5621" s="5" t="inlineStr">
        <is>
          <t>KA25079351</t>
        </is>
      </c>
      <c r="C5621" s="5" t="inlineStr">
        <is>
          <t>2371,02</t>
        </is>
      </c>
      <c r="D5621" s="5" t="inlineStr">
        <is>
          <t>-0,2</t>
        </is>
      </c>
      <c r="E5621" s="5" t="inlineStr">
        <is>
          <t>8,66</t>
        </is>
      </c>
      <c r="F5621" s="5" t="inlineStr">
        <is>
          <t>-0,8</t>
        </is>
      </c>
      <c r="G5621" s="5" t="inlineStr">
        <is>
          <t>5,20</t>
        </is>
      </c>
      <c r="H5621" s="5" t="inlineStr">
        <is>
          <t>-0,5</t>
        </is>
      </c>
      <c r="I5621" s="5" t="inlineStr">
        <is>
          <t>CUMPLE</t>
        </is>
      </c>
      <c r="J5621" s="6" t="n">
        <v>45996</v>
      </c>
      <c r="K5621" s="5" t="inlineStr">
        <is>
          <t>VI-338704-2025</t>
        </is>
      </c>
      <c r="L5621" s="5" t="inlineStr">
        <is>
          <t>CONFORME</t>
        </is>
      </c>
      <c r="M5621" s="5" t="inlineStr">
        <is>
          <t>C019351</t>
        </is>
      </c>
      <c r="N5621" s="5" t="n">
        <v>6</v>
      </c>
      <c r="O5621" s="5" t="inlineStr">
        <is>
          <t>IT-143-2025</t>
        </is>
      </c>
      <c r="P5621" s="5" t="inlineStr">
        <is>
          <t>OI-040</t>
        </is>
      </c>
    </row>
    <row r="5622">
      <c r="A5622" s="5" t="n">
        <v>5621</v>
      </c>
      <c r="B5622" s="5" t="inlineStr">
        <is>
          <t>KA25079352</t>
        </is>
      </c>
      <c r="C5622" s="5" t="inlineStr">
        <is>
          <t>2371,02</t>
        </is>
      </c>
      <c r="D5622" s="5" t="inlineStr">
        <is>
          <t>0,0</t>
        </is>
      </c>
      <c r="E5622" s="5" t="inlineStr">
        <is>
          <t>8,66</t>
        </is>
      </c>
      <c r="F5622" s="5" t="inlineStr">
        <is>
          <t>0,8</t>
        </is>
      </c>
      <c r="G5622" s="5" t="inlineStr">
        <is>
          <t>5,20</t>
        </is>
      </c>
      <c r="H5622" s="5" t="inlineStr">
        <is>
          <t>1,7</t>
        </is>
      </c>
      <c r="I5622" s="5" t="inlineStr">
        <is>
          <t>CUMPLE</t>
        </is>
      </c>
      <c r="J5622" s="6" t="n">
        <v>45996</v>
      </c>
      <c r="K5622" s="5" t="inlineStr">
        <is>
          <t>VI-338705-2025</t>
        </is>
      </c>
      <c r="L5622" s="5" t="inlineStr">
        <is>
          <t>CONFORME</t>
        </is>
      </c>
      <c r="M5622" s="5" t="inlineStr">
        <is>
          <t>C019352</t>
        </is>
      </c>
      <c r="N5622" s="5" t="n">
        <v>6</v>
      </c>
      <c r="O5622" s="5" t="inlineStr">
        <is>
          <t>IT-143-2025</t>
        </is>
      </c>
      <c r="P5622" s="5" t="inlineStr">
        <is>
          <t>OI-040</t>
        </is>
      </c>
    </row>
    <row r="5623">
      <c r="A5623" s="5" t="n">
        <v>5622</v>
      </c>
      <c r="B5623" s="5" t="inlineStr">
        <is>
          <t>KA25079353</t>
        </is>
      </c>
      <c r="C5623" s="5" t="inlineStr">
        <is>
          <t>2371,02</t>
        </is>
      </c>
      <c r="D5623" s="5" t="inlineStr">
        <is>
          <t>0,1</t>
        </is>
      </c>
      <c r="E5623" s="5" t="inlineStr">
        <is>
          <t>8,66</t>
        </is>
      </c>
      <c r="F5623" s="5" t="inlineStr">
        <is>
          <t>0,0</t>
        </is>
      </c>
      <c r="G5623" s="5" t="inlineStr">
        <is>
          <t>5,20</t>
        </is>
      </c>
      <c r="H5623" s="5" t="inlineStr">
        <is>
          <t>-0,2</t>
        </is>
      </c>
      <c r="I5623" s="5" t="inlineStr">
        <is>
          <t>CUMPLE</t>
        </is>
      </c>
      <c r="J5623" s="6" t="n">
        <v>45996</v>
      </c>
      <c r="K5623" s="5" t="inlineStr">
        <is>
          <t>VI-338706-2025</t>
        </is>
      </c>
      <c r="L5623" s="5" t="inlineStr">
        <is>
          <t>CONFORME</t>
        </is>
      </c>
      <c r="M5623" s="5" t="inlineStr">
        <is>
          <t>C019353</t>
        </is>
      </c>
      <c r="N5623" s="5" t="n">
        <v>6</v>
      </c>
      <c r="O5623" s="5" t="inlineStr">
        <is>
          <t>IT-143-2025</t>
        </is>
      </c>
      <c r="P5623" s="5" t="inlineStr">
        <is>
          <t>OI-040</t>
        </is>
      </c>
    </row>
    <row r="5624">
      <c r="A5624" s="5" t="n">
        <v>5623</v>
      </c>
      <c r="B5624" s="5" t="inlineStr">
        <is>
          <t>KA25079354</t>
        </is>
      </c>
      <c r="C5624" s="5" t="inlineStr">
        <is>
          <t>2371,02</t>
        </is>
      </c>
      <c r="D5624" s="5" t="inlineStr">
        <is>
          <t>-0,6</t>
        </is>
      </c>
      <c r="E5624" s="5" t="inlineStr">
        <is>
          <t>8,66</t>
        </is>
      </c>
      <c r="F5624" s="5" t="inlineStr">
        <is>
          <t>-0,6</t>
        </is>
      </c>
      <c r="G5624" s="5" t="inlineStr">
        <is>
          <t>5,20</t>
        </is>
      </c>
      <c r="H5624" s="5" t="inlineStr">
        <is>
          <t>-1,1</t>
        </is>
      </c>
      <c r="I5624" s="5" t="inlineStr">
        <is>
          <t>CUMPLE</t>
        </is>
      </c>
      <c r="J5624" s="6" t="n">
        <v>45996</v>
      </c>
      <c r="K5624" s="5" t="inlineStr">
        <is>
          <t>VI-338707-2025</t>
        </is>
      </c>
      <c r="L5624" s="5" t="inlineStr">
        <is>
          <t>CONFORME</t>
        </is>
      </c>
      <c r="M5624" s="5" t="inlineStr">
        <is>
          <t>C019354</t>
        </is>
      </c>
      <c r="N5624" s="5" t="n">
        <v>6</v>
      </c>
      <c r="O5624" s="5" t="inlineStr">
        <is>
          <t>IT-143-2025</t>
        </is>
      </c>
      <c r="P5624" s="5" t="inlineStr">
        <is>
          <t>OI-040</t>
        </is>
      </c>
    </row>
    <row r="5625">
      <c r="A5625" s="5" t="n">
        <v>5624</v>
      </c>
      <c r="B5625" s="5" t="inlineStr">
        <is>
          <t>KA25079355</t>
        </is>
      </c>
      <c r="C5625" s="5" t="inlineStr">
        <is>
          <t>2371,02</t>
        </is>
      </c>
      <c r="D5625" s="5" t="inlineStr">
        <is>
          <t>-0,3</t>
        </is>
      </c>
      <c r="E5625" s="5" t="inlineStr">
        <is>
          <t>8,66</t>
        </is>
      </c>
      <c r="F5625" s="5" t="inlineStr">
        <is>
          <t>-0,3</t>
        </is>
      </c>
      <c r="G5625" s="5" t="inlineStr">
        <is>
          <t>5,20</t>
        </is>
      </c>
      <c r="H5625" s="5" t="inlineStr">
        <is>
          <t>-0,7</t>
        </is>
      </c>
      <c r="I5625" s="5" t="inlineStr">
        <is>
          <t>CUMPLE</t>
        </is>
      </c>
      <c r="J5625" s="6" t="n">
        <v>45996</v>
      </c>
      <c r="K5625" s="5" t="inlineStr">
        <is>
          <t>VI-338708-2025</t>
        </is>
      </c>
      <c r="L5625" s="5" t="inlineStr">
        <is>
          <t>CONFORME</t>
        </is>
      </c>
      <c r="M5625" s="5" t="inlineStr">
        <is>
          <t>C019355</t>
        </is>
      </c>
      <c r="N5625" s="5" t="n">
        <v>6</v>
      </c>
      <c r="O5625" s="5" t="inlineStr">
        <is>
          <t>IT-143-2025</t>
        </is>
      </c>
      <c r="P5625" s="5" t="inlineStr">
        <is>
          <t>OI-040</t>
        </is>
      </c>
    </row>
    <row r="5626">
      <c r="A5626" s="5" t="n">
        <v>5625</v>
      </c>
      <c r="B5626" s="5" t="inlineStr">
        <is>
          <t>KA25079356</t>
        </is>
      </c>
      <c r="C5626" s="5" t="inlineStr">
        <is>
          <t>2371,02</t>
        </is>
      </c>
      <c r="D5626" s="5" t="inlineStr">
        <is>
          <t>0,4</t>
        </is>
      </c>
      <c r="E5626" s="5" t="inlineStr">
        <is>
          <t>8,66</t>
        </is>
      </c>
      <c r="F5626" s="5" t="inlineStr">
        <is>
          <t>1,1</t>
        </is>
      </c>
      <c r="G5626" s="5" t="inlineStr">
        <is>
          <t>5,20</t>
        </is>
      </c>
      <c r="H5626" s="5" t="inlineStr">
        <is>
          <t>1,2</t>
        </is>
      </c>
      <c r="I5626" s="5" t="inlineStr">
        <is>
          <t>CUMPLE</t>
        </is>
      </c>
      <c r="J5626" s="6" t="n">
        <v>45996</v>
      </c>
      <c r="K5626" s="5" t="inlineStr">
        <is>
          <t>VI-338709-2025</t>
        </is>
      </c>
      <c r="L5626" s="5" t="inlineStr">
        <is>
          <t>CONFORME</t>
        </is>
      </c>
      <c r="M5626" s="5" t="inlineStr">
        <is>
          <t>C019356</t>
        </is>
      </c>
      <c r="N5626" s="5" t="n">
        <v>6</v>
      </c>
      <c r="O5626" s="5" t="inlineStr">
        <is>
          <t>IT-143-2025</t>
        </is>
      </c>
      <c r="P5626" s="5" t="inlineStr">
        <is>
          <t>OI-040</t>
        </is>
      </c>
    </row>
    <row r="5627">
      <c r="A5627" s="5" t="n">
        <v>5626</v>
      </c>
      <c r="B5627" s="5" t="inlineStr">
        <is>
          <t>KA25079357</t>
        </is>
      </c>
      <c r="C5627" s="5" t="inlineStr">
        <is>
          <t>2371,02</t>
        </is>
      </c>
      <c r="D5627" s="5" t="inlineStr">
        <is>
          <t>-1,0</t>
        </is>
      </c>
      <c r="E5627" s="5" t="inlineStr">
        <is>
          <t>8,66</t>
        </is>
      </c>
      <c r="F5627" s="5" t="inlineStr">
        <is>
          <t>0,3</t>
        </is>
      </c>
      <c r="G5627" s="5" t="inlineStr">
        <is>
          <t>5,20</t>
        </is>
      </c>
      <c r="H5627" s="5" t="inlineStr">
        <is>
          <t>0,0</t>
        </is>
      </c>
      <c r="I5627" s="5" t="inlineStr">
        <is>
          <t>CUMPLE</t>
        </is>
      </c>
      <c r="J5627" s="6" t="n">
        <v>45996</v>
      </c>
      <c r="K5627" s="5" t="inlineStr">
        <is>
          <t>VI-338710-2025</t>
        </is>
      </c>
      <c r="L5627" s="5" t="inlineStr">
        <is>
          <t>CONFORME</t>
        </is>
      </c>
      <c r="M5627" s="5" t="inlineStr">
        <is>
          <t>C019357</t>
        </is>
      </c>
      <c r="N5627" s="5" t="n">
        <v>6</v>
      </c>
      <c r="O5627" s="5" t="inlineStr">
        <is>
          <t>IT-143-2025</t>
        </is>
      </c>
      <c r="P5627" s="5" t="inlineStr">
        <is>
          <t>OI-040</t>
        </is>
      </c>
    </row>
    <row r="5628">
      <c r="A5628" s="5" t="n">
        <v>5627</v>
      </c>
      <c r="B5628" s="5" t="inlineStr">
        <is>
          <t>KA25079358</t>
        </is>
      </c>
      <c r="C5628" s="5" t="inlineStr">
        <is>
          <t>2371,02</t>
        </is>
      </c>
      <c r="D5628" s="5" t="inlineStr">
        <is>
          <t>-1,5</t>
        </is>
      </c>
      <c r="E5628" s="5" t="inlineStr">
        <is>
          <t>8,66</t>
        </is>
      </c>
      <c r="F5628" s="5" t="inlineStr">
        <is>
          <t>-1,0</t>
        </is>
      </c>
      <c r="G5628" s="5" t="inlineStr">
        <is>
          <t>5,20</t>
        </is>
      </c>
      <c r="H5628" s="5" t="inlineStr">
        <is>
          <t>3,3</t>
        </is>
      </c>
      <c r="I5628" s="5" t="inlineStr">
        <is>
          <t>CUMPLE</t>
        </is>
      </c>
      <c r="J5628" s="6" t="n">
        <v>45996</v>
      </c>
      <c r="K5628" s="5" t="inlineStr">
        <is>
          <t>VI-338711-2025</t>
        </is>
      </c>
      <c r="L5628" s="5" t="inlineStr">
        <is>
          <t>CONFORME</t>
        </is>
      </c>
      <c r="M5628" s="5" t="inlineStr">
        <is>
          <t>C019358</t>
        </is>
      </c>
      <c r="N5628" s="5" t="n">
        <v>6</v>
      </c>
      <c r="O5628" s="5" t="inlineStr">
        <is>
          <t>IT-143-2025</t>
        </is>
      </c>
      <c r="P5628" s="5" t="inlineStr">
        <is>
          <t>OI-040</t>
        </is>
      </c>
    </row>
    <row r="5629">
      <c r="A5629" s="5" t="n">
        <v>5628</v>
      </c>
      <c r="B5629" s="5" t="inlineStr">
        <is>
          <t>KA25079359</t>
        </is>
      </c>
      <c r="C5629" s="5" t="inlineStr">
        <is>
          <t>2371,02</t>
        </is>
      </c>
      <c r="D5629" s="5" t="inlineStr">
        <is>
          <t>0,1</t>
        </is>
      </c>
      <c r="E5629" s="5" t="inlineStr">
        <is>
          <t>8,66</t>
        </is>
      </c>
      <c r="F5629" s="5" t="inlineStr">
        <is>
          <t>0,2</t>
        </is>
      </c>
      <c r="G5629" s="5" t="inlineStr">
        <is>
          <t>5,20</t>
        </is>
      </c>
      <c r="H5629" s="5" t="inlineStr">
        <is>
          <t>0,5</t>
        </is>
      </c>
      <c r="I5629" s="5" t="inlineStr">
        <is>
          <t>CUMPLE</t>
        </is>
      </c>
      <c r="J5629" s="6" t="n">
        <v>45996</v>
      </c>
      <c r="K5629" s="5" t="inlineStr">
        <is>
          <t>VI-338712-2025</t>
        </is>
      </c>
      <c r="L5629" s="5" t="inlineStr">
        <is>
          <t>CONFORME</t>
        </is>
      </c>
      <c r="M5629" s="5" t="inlineStr">
        <is>
          <t>C019359</t>
        </is>
      </c>
      <c r="N5629" s="5" t="n">
        <v>6</v>
      </c>
      <c r="O5629" s="5" t="inlineStr">
        <is>
          <t>IT-143-2025</t>
        </is>
      </c>
      <c r="P5629" s="5" t="inlineStr">
        <is>
          <t>OI-040</t>
        </is>
      </c>
    </row>
    <row r="5630">
      <c r="A5630" s="5" t="n">
        <v>5629</v>
      </c>
      <c r="B5630" s="5" t="inlineStr">
        <is>
          <t>KA25079360</t>
        </is>
      </c>
      <c r="C5630" s="5" t="inlineStr">
        <is>
          <t>2371,02</t>
        </is>
      </c>
      <c r="D5630" s="5" t="inlineStr">
        <is>
          <t>-0,3</t>
        </is>
      </c>
      <c r="E5630" s="5" t="inlineStr">
        <is>
          <t>8,66</t>
        </is>
      </c>
      <c r="F5630" s="5" t="inlineStr">
        <is>
          <t>-1,0</t>
        </is>
      </c>
      <c r="G5630" s="5" t="inlineStr">
        <is>
          <t>5,20</t>
        </is>
      </c>
      <c r="H5630" s="5" t="inlineStr">
        <is>
          <t>-1,5</t>
        </is>
      </c>
      <c r="I5630" s="5" t="inlineStr">
        <is>
          <t>CUMPLE</t>
        </is>
      </c>
      <c r="J5630" s="6" t="n">
        <v>45996</v>
      </c>
      <c r="K5630" s="5" t="inlineStr">
        <is>
          <t>VI-338713-2025</t>
        </is>
      </c>
      <c r="L5630" s="5" t="inlineStr">
        <is>
          <t>CONFORME</t>
        </is>
      </c>
      <c r="M5630" s="5" t="inlineStr">
        <is>
          <t>C019360</t>
        </is>
      </c>
      <c r="N5630" s="5" t="n">
        <v>6</v>
      </c>
      <c r="O5630" s="5" t="inlineStr">
        <is>
          <t>IT-143-2025</t>
        </is>
      </c>
      <c r="P5630" s="5" t="inlineStr">
        <is>
          <t>OI-040</t>
        </is>
      </c>
    </row>
    <row r="5631">
      <c r="A5631" s="5" t="n">
        <v>5630</v>
      </c>
      <c r="B5631" s="5" t="inlineStr">
        <is>
          <t>KA25079361</t>
        </is>
      </c>
      <c r="C5631" s="5" t="inlineStr">
        <is>
          <t>2392,25</t>
        </is>
      </c>
      <c r="D5631" s="5" t="inlineStr">
        <is>
          <t>-0,9</t>
        </is>
      </c>
      <c r="E5631" s="5" t="inlineStr">
        <is>
          <t>8,43</t>
        </is>
      </c>
      <c r="F5631" s="5" t="inlineStr">
        <is>
          <t>-1,3</t>
        </is>
      </c>
      <c r="G5631" s="5" t="inlineStr">
        <is>
          <t>5,32</t>
        </is>
      </c>
      <c r="H5631" s="5" t="inlineStr">
        <is>
          <t>0,5</t>
        </is>
      </c>
      <c r="I5631" s="5" t="inlineStr">
        <is>
          <t>CUMPLE</t>
        </is>
      </c>
      <c r="J5631" s="6" t="n">
        <v>45996</v>
      </c>
      <c r="K5631" s="5" t="inlineStr">
        <is>
          <t>VI-338714-2025</t>
        </is>
      </c>
      <c r="L5631" s="5" t="inlineStr">
        <is>
          <t>CONFORME</t>
        </is>
      </c>
      <c r="M5631" s="5" t="inlineStr">
        <is>
          <t>C019361</t>
        </is>
      </c>
      <c r="N5631" s="5" t="n">
        <v>4</v>
      </c>
      <c r="O5631" s="5" t="inlineStr">
        <is>
          <t>IT-049-2025</t>
        </is>
      </c>
      <c r="P5631" s="5" t="inlineStr">
        <is>
          <t>OI-040</t>
        </is>
      </c>
    </row>
    <row r="5632">
      <c r="A5632" s="5" t="n">
        <v>5631</v>
      </c>
      <c r="B5632" s="5" t="inlineStr">
        <is>
          <t>KA25079362</t>
        </is>
      </c>
      <c r="C5632" s="5" t="inlineStr">
        <is>
          <t>2392,25</t>
        </is>
      </c>
      <c r="D5632" s="5" t="inlineStr">
        <is>
          <t>0,1</t>
        </is>
      </c>
      <c r="E5632" s="5" t="inlineStr">
        <is>
          <t>8,43</t>
        </is>
      </c>
      <c r="F5632" s="5" t="inlineStr">
        <is>
          <t>1,1</t>
        </is>
      </c>
      <c r="G5632" s="5" t="inlineStr">
        <is>
          <t>5,32</t>
        </is>
      </c>
      <c r="H5632" s="5" t="inlineStr">
        <is>
          <t>-0,6</t>
        </is>
      </c>
      <c r="I5632" s="5" t="inlineStr">
        <is>
          <t>CUMPLE</t>
        </is>
      </c>
      <c r="J5632" s="6" t="n">
        <v>45996</v>
      </c>
      <c r="K5632" s="5" t="inlineStr">
        <is>
          <t>VI-338715-2025</t>
        </is>
      </c>
      <c r="L5632" s="5" t="inlineStr">
        <is>
          <t>CONFORME</t>
        </is>
      </c>
      <c r="M5632" s="5" t="inlineStr">
        <is>
          <t>C019362</t>
        </is>
      </c>
      <c r="N5632" s="5" t="n">
        <v>4</v>
      </c>
      <c r="O5632" s="5" t="inlineStr">
        <is>
          <t>IT-049-2025</t>
        </is>
      </c>
      <c r="P5632" s="5" t="inlineStr">
        <is>
          <t>OI-040</t>
        </is>
      </c>
    </row>
    <row r="5633">
      <c r="A5633" s="5" t="n">
        <v>5632</v>
      </c>
      <c r="B5633" s="5" t="inlineStr">
        <is>
          <t>KA25079363</t>
        </is>
      </c>
      <c r="C5633" s="5" t="inlineStr">
        <is>
          <t>2392,25</t>
        </is>
      </c>
      <c r="D5633" s="5" t="inlineStr">
        <is>
          <t>-0,5</t>
        </is>
      </c>
      <c r="E5633" s="5" t="inlineStr">
        <is>
          <t>8,43</t>
        </is>
      </c>
      <c r="F5633" s="5" t="inlineStr">
        <is>
          <t>-1,9</t>
        </is>
      </c>
      <c r="G5633" s="5" t="inlineStr">
        <is>
          <t>5,32</t>
        </is>
      </c>
      <c r="H5633" s="5" t="inlineStr">
        <is>
          <t>-1,8</t>
        </is>
      </c>
      <c r="I5633" s="5" t="inlineStr">
        <is>
          <t>CUMPLE</t>
        </is>
      </c>
      <c r="J5633" s="6" t="n">
        <v>45996</v>
      </c>
      <c r="K5633" s="5" t="inlineStr">
        <is>
          <t>VI-338716-2025</t>
        </is>
      </c>
      <c r="L5633" s="5" t="inlineStr">
        <is>
          <t>CONFORME</t>
        </is>
      </c>
      <c r="M5633" s="5" t="inlineStr">
        <is>
          <t>C019363</t>
        </is>
      </c>
      <c r="N5633" s="5" t="n">
        <v>4</v>
      </c>
      <c r="O5633" s="5" t="inlineStr">
        <is>
          <t>IT-049-2025</t>
        </is>
      </c>
      <c r="P5633" s="5" t="inlineStr">
        <is>
          <t>OI-040</t>
        </is>
      </c>
    </row>
    <row r="5634">
      <c r="A5634" s="5" t="n">
        <v>5633</v>
      </c>
      <c r="B5634" s="5" t="inlineStr">
        <is>
          <t>KA25079364</t>
        </is>
      </c>
      <c r="C5634" s="5" t="inlineStr">
        <is>
          <t>2392,25</t>
        </is>
      </c>
      <c r="D5634" s="5" t="inlineStr">
        <is>
          <t>-0,7</t>
        </is>
      </c>
      <c r="E5634" s="5" t="inlineStr">
        <is>
          <t>8,43</t>
        </is>
      </c>
      <c r="F5634" s="5" t="inlineStr">
        <is>
          <t>-1,6</t>
        </is>
      </c>
      <c r="G5634" s="5" t="inlineStr">
        <is>
          <t>5,32</t>
        </is>
      </c>
      <c r="H5634" s="5" t="inlineStr">
        <is>
          <t>-1,6</t>
        </is>
      </c>
      <c r="I5634" s="5" t="inlineStr">
        <is>
          <t>CUMPLE</t>
        </is>
      </c>
      <c r="J5634" s="6" t="n">
        <v>45996</v>
      </c>
      <c r="K5634" s="5" t="inlineStr">
        <is>
          <t>VI-338717-2025</t>
        </is>
      </c>
      <c r="L5634" s="5" t="inlineStr">
        <is>
          <t>CONFORME</t>
        </is>
      </c>
      <c r="M5634" s="5" t="inlineStr">
        <is>
          <t>C019364</t>
        </is>
      </c>
      <c r="N5634" s="5" t="n">
        <v>4</v>
      </c>
      <c r="O5634" s="5" t="inlineStr">
        <is>
          <t>IT-049-2025</t>
        </is>
      </c>
      <c r="P5634" s="5" t="inlineStr">
        <is>
          <t>OI-040</t>
        </is>
      </c>
    </row>
    <row r="5635">
      <c r="A5635" s="5" t="n">
        <v>5634</v>
      </c>
      <c r="B5635" s="5" t="inlineStr">
        <is>
          <t>KA25079365</t>
        </is>
      </c>
      <c r="C5635" s="5" t="inlineStr">
        <is>
          <t>2392,25</t>
        </is>
      </c>
      <c r="D5635" s="5" t="inlineStr">
        <is>
          <t>-0,7</t>
        </is>
      </c>
      <c r="E5635" s="5" t="inlineStr">
        <is>
          <t>8,43</t>
        </is>
      </c>
      <c r="F5635" s="5" t="inlineStr">
        <is>
          <t>0,1</t>
        </is>
      </c>
      <c r="G5635" s="5" t="inlineStr">
        <is>
          <t>5,32</t>
        </is>
      </c>
      <c r="H5635" s="5" t="inlineStr">
        <is>
          <t>-0,5</t>
        </is>
      </c>
      <c r="I5635" s="5" t="inlineStr">
        <is>
          <t>CUMPLE</t>
        </is>
      </c>
      <c r="J5635" s="6" t="n">
        <v>45996</v>
      </c>
      <c r="K5635" s="5" t="inlineStr">
        <is>
          <t>VI-338718-2025</t>
        </is>
      </c>
      <c r="L5635" s="5" t="inlineStr">
        <is>
          <t>CONFORME</t>
        </is>
      </c>
      <c r="M5635" s="5" t="inlineStr">
        <is>
          <t>C019365</t>
        </is>
      </c>
      <c r="N5635" s="5" t="n">
        <v>4</v>
      </c>
      <c r="O5635" s="5" t="inlineStr">
        <is>
          <t>IT-049-2025</t>
        </is>
      </c>
      <c r="P5635" s="5" t="inlineStr">
        <is>
          <t>OI-040</t>
        </is>
      </c>
    </row>
    <row r="5636">
      <c r="A5636" s="5" t="n">
        <v>5635</v>
      </c>
      <c r="B5636" s="5" t="inlineStr">
        <is>
          <t>KA25079366</t>
        </is>
      </c>
      <c r="C5636" s="5" t="inlineStr">
        <is>
          <t>2392,25</t>
        </is>
      </c>
      <c r="D5636" s="5" t="inlineStr">
        <is>
          <t>-0,9</t>
        </is>
      </c>
      <c r="E5636" s="5" t="inlineStr">
        <is>
          <t>8,43</t>
        </is>
      </c>
      <c r="F5636" s="5" t="inlineStr">
        <is>
          <t>-0,7</t>
        </is>
      </c>
      <c r="G5636" s="5" t="inlineStr">
        <is>
          <t>5,32</t>
        </is>
      </c>
      <c r="H5636" s="5" t="inlineStr">
        <is>
          <t>-0,5</t>
        </is>
      </c>
      <c r="I5636" s="5" t="inlineStr">
        <is>
          <t>CUMPLE</t>
        </is>
      </c>
      <c r="J5636" s="6" t="n">
        <v>45996</v>
      </c>
      <c r="K5636" s="5" t="inlineStr">
        <is>
          <t>VI-338719-2025</t>
        </is>
      </c>
      <c r="L5636" s="5" t="inlineStr">
        <is>
          <t>CONFORME</t>
        </is>
      </c>
      <c r="M5636" s="5" t="inlineStr">
        <is>
          <t>C019366</t>
        </is>
      </c>
      <c r="N5636" s="5" t="n">
        <v>4</v>
      </c>
      <c r="O5636" s="5" t="inlineStr">
        <is>
          <t>IT-049-2025</t>
        </is>
      </c>
      <c r="P5636" s="5" t="inlineStr">
        <is>
          <t>OI-040</t>
        </is>
      </c>
    </row>
    <row r="5637">
      <c r="A5637" s="5" t="n">
        <v>5636</v>
      </c>
      <c r="B5637" s="5" t="inlineStr">
        <is>
          <t>KA25079369</t>
        </is>
      </c>
      <c r="C5637" s="5" t="inlineStr">
        <is>
          <t>2392,25</t>
        </is>
      </c>
      <c r="D5637" s="5" t="inlineStr">
        <is>
          <t>-0,9</t>
        </is>
      </c>
      <c r="E5637" s="5" t="inlineStr">
        <is>
          <t>8,43</t>
        </is>
      </c>
      <c r="F5637" s="5" t="inlineStr">
        <is>
          <t>-0,3</t>
        </is>
      </c>
      <c r="G5637" s="5" t="inlineStr">
        <is>
          <t>5,32</t>
        </is>
      </c>
      <c r="H5637" s="5" t="inlineStr">
        <is>
          <t>-3,1</t>
        </is>
      </c>
      <c r="I5637" s="5" t="inlineStr">
        <is>
          <t>CUMPLE</t>
        </is>
      </c>
      <c r="J5637" s="6" t="n">
        <v>45996</v>
      </c>
      <c r="K5637" s="5" t="inlineStr">
        <is>
          <t>VI-338722-2025</t>
        </is>
      </c>
      <c r="L5637" s="5" t="inlineStr">
        <is>
          <t>CONFORME</t>
        </is>
      </c>
      <c r="M5637" s="5" t="inlineStr">
        <is>
          <t>C019369</t>
        </is>
      </c>
      <c r="N5637" s="5" t="n">
        <v>4</v>
      </c>
      <c r="O5637" s="5" t="inlineStr">
        <is>
          <t>IT-049-2025</t>
        </is>
      </c>
      <c r="P5637" s="5" t="inlineStr">
        <is>
          <t>OI-040</t>
        </is>
      </c>
    </row>
    <row r="5638">
      <c r="A5638" s="5" t="n">
        <v>5637</v>
      </c>
      <c r="B5638" s="5" t="inlineStr">
        <is>
          <t>KA25079370</t>
        </is>
      </c>
      <c r="C5638" s="5" t="inlineStr">
        <is>
          <t>2392,25</t>
        </is>
      </c>
      <c r="D5638" s="5" t="inlineStr">
        <is>
          <t>-1,0</t>
        </is>
      </c>
      <c r="E5638" s="5" t="inlineStr">
        <is>
          <t>8,43</t>
        </is>
      </c>
      <c r="F5638" s="5" t="inlineStr">
        <is>
          <t>1,8</t>
        </is>
      </c>
      <c r="G5638" s="5" t="inlineStr">
        <is>
          <t>5,32</t>
        </is>
      </c>
      <c r="H5638" s="5" t="inlineStr">
        <is>
          <t>3,8</t>
        </is>
      </c>
      <c r="I5638" s="5" t="inlineStr">
        <is>
          <t>CUMPLE</t>
        </is>
      </c>
      <c r="J5638" s="6" t="n">
        <v>45996</v>
      </c>
      <c r="K5638" s="5" t="inlineStr">
        <is>
          <t>VI-338723-2025</t>
        </is>
      </c>
      <c r="L5638" s="5" t="inlineStr">
        <is>
          <t>CONFORME</t>
        </is>
      </c>
      <c r="M5638" s="5" t="inlineStr">
        <is>
          <t>C019370</t>
        </is>
      </c>
      <c r="N5638" s="5" t="n">
        <v>4</v>
      </c>
      <c r="O5638" s="5" t="inlineStr">
        <is>
          <t>IT-049-2025</t>
        </is>
      </c>
      <c r="P5638" s="5" t="inlineStr">
        <is>
          <t>OI-040</t>
        </is>
      </c>
    </row>
    <row r="5639">
      <c r="A5639" s="5" t="n">
        <v>5638</v>
      </c>
      <c r="B5639" s="5" t="inlineStr">
        <is>
          <t>KA25079371</t>
        </is>
      </c>
      <c r="C5639" s="5" t="inlineStr">
        <is>
          <t>2392,25</t>
        </is>
      </c>
      <c r="D5639" s="5" t="inlineStr">
        <is>
          <t>-0,4</t>
        </is>
      </c>
      <c r="E5639" s="5" t="inlineStr">
        <is>
          <t>8,43</t>
        </is>
      </c>
      <c r="F5639" s="5" t="inlineStr">
        <is>
          <t>0,7</t>
        </is>
      </c>
      <c r="G5639" s="5" t="inlineStr">
        <is>
          <t>5,32</t>
        </is>
      </c>
      <c r="H5639" s="5" t="inlineStr">
        <is>
          <t>1,1</t>
        </is>
      </c>
      <c r="I5639" s="5" t="inlineStr">
        <is>
          <t>CUMPLE</t>
        </is>
      </c>
      <c r="J5639" s="6" t="n">
        <v>45996</v>
      </c>
      <c r="K5639" s="5" t="inlineStr">
        <is>
          <t>VI-338724-2025</t>
        </is>
      </c>
      <c r="L5639" s="5" t="inlineStr">
        <is>
          <t>CONFORME</t>
        </is>
      </c>
      <c r="M5639" s="5" t="inlineStr">
        <is>
          <t>C019371</t>
        </is>
      </c>
      <c r="N5639" s="5" t="n">
        <v>4</v>
      </c>
      <c r="O5639" s="5" t="inlineStr">
        <is>
          <t>IT-049-2025</t>
        </is>
      </c>
      <c r="P5639" s="5" t="inlineStr">
        <is>
          <t>OI-040</t>
        </is>
      </c>
    </row>
    <row r="5640">
      <c r="A5640" s="5" t="n">
        <v>5639</v>
      </c>
      <c r="B5640" s="5" t="inlineStr">
        <is>
          <t>KA25079372</t>
        </is>
      </c>
      <c r="C5640" s="5" t="inlineStr">
        <is>
          <t>2392,25</t>
        </is>
      </c>
      <c r="D5640" s="5" t="inlineStr">
        <is>
          <t>-0,9</t>
        </is>
      </c>
      <c r="E5640" s="5" t="inlineStr">
        <is>
          <t>8,43</t>
        </is>
      </c>
      <c r="F5640" s="5" t="inlineStr">
        <is>
          <t>-0,8</t>
        </is>
      </c>
      <c r="G5640" s="5" t="inlineStr">
        <is>
          <t>5,32</t>
        </is>
      </c>
      <c r="H5640" s="5" t="inlineStr">
        <is>
          <t>-0,3</t>
        </is>
      </c>
      <c r="I5640" s="5" t="inlineStr">
        <is>
          <t>CUMPLE</t>
        </is>
      </c>
      <c r="J5640" s="6" t="n">
        <v>45996</v>
      </c>
      <c r="K5640" s="5" t="inlineStr">
        <is>
          <t>VI-338725-2025</t>
        </is>
      </c>
      <c r="L5640" s="5" t="inlineStr">
        <is>
          <t>CONFORME</t>
        </is>
      </c>
      <c r="M5640" s="5" t="inlineStr">
        <is>
          <t>C019372</t>
        </is>
      </c>
      <c r="N5640" s="5" t="n">
        <v>4</v>
      </c>
      <c r="O5640" s="5" t="inlineStr">
        <is>
          <t>IT-049-2025</t>
        </is>
      </c>
      <c r="P5640" s="5" t="inlineStr">
        <is>
          <t>OI-040</t>
        </is>
      </c>
    </row>
    <row r="5641">
      <c r="A5641" s="5" t="n">
        <v>5640</v>
      </c>
      <c r="B5641" s="5" t="inlineStr">
        <is>
          <t>KA25079373</t>
        </is>
      </c>
      <c r="C5641" s="5" t="inlineStr">
        <is>
          <t>2392,25</t>
        </is>
      </c>
      <c r="D5641" s="5" t="inlineStr">
        <is>
          <t>-0,8</t>
        </is>
      </c>
      <c r="E5641" s="5" t="inlineStr">
        <is>
          <t>8,43</t>
        </is>
      </c>
      <c r="F5641" s="5" t="inlineStr">
        <is>
          <t>-2,0</t>
        </is>
      </c>
      <c r="G5641" s="5" t="inlineStr">
        <is>
          <t>5,32</t>
        </is>
      </c>
      <c r="H5641" s="5" t="inlineStr">
        <is>
          <t>0,7</t>
        </is>
      </c>
      <c r="I5641" s="5" t="inlineStr">
        <is>
          <t>CUMPLE</t>
        </is>
      </c>
      <c r="J5641" s="6" t="n">
        <v>45996</v>
      </c>
      <c r="K5641" s="5" t="inlineStr">
        <is>
          <t>VI-338726-2025</t>
        </is>
      </c>
      <c r="L5641" s="5" t="inlineStr">
        <is>
          <t>CONFORME</t>
        </is>
      </c>
      <c r="M5641" s="5" t="inlineStr">
        <is>
          <t>C019373</t>
        </is>
      </c>
      <c r="N5641" s="5" t="n">
        <v>4</v>
      </c>
      <c r="O5641" s="5" t="inlineStr">
        <is>
          <t>IT-049-2025</t>
        </is>
      </c>
      <c r="P5641" s="5" t="inlineStr">
        <is>
          <t>OI-040</t>
        </is>
      </c>
    </row>
    <row r="5642">
      <c r="A5642" s="5" t="n">
        <v>5641</v>
      </c>
      <c r="B5642" s="5" t="inlineStr">
        <is>
          <t>KA25079374</t>
        </is>
      </c>
      <c r="C5642" s="5" t="inlineStr">
        <is>
          <t>2392,25</t>
        </is>
      </c>
      <c r="D5642" s="5" t="inlineStr">
        <is>
          <t>-0,1</t>
        </is>
      </c>
      <c r="E5642" s="5" t="inlineStr">
        <is>
          <t>8,43</t>
        </is>
      </c>
      <c r="F5642" s="5" t="inlineStr">
        <is>
          <t>-1,0</t>
        </is>
      </c>
      <c r="G5642" s="5" t="inlineStr">
        <is>
          <t>5,32</t>
        </is>
      </c>
      <c r="H5642" s="5" t="inlineStr">
        <is>
          <t>-1,2</t>
        </is>
      </c>
      <c r="I5642" s="5" t="inlineStr">
        <is>
          <t>CUMPLE</t>
        </is>
      </c>
      <c r="J5642" s="6" t="n">
        <v>45996</v>
      </c>
      <c r="K5642" s="5" t="inlineStr">
        <is>
          <t>VI-338727-2025</t>
        </is>
      </c>
      <c r="L5642" s="5" t="inlineStr">
        <is>
          <t>CONFORME</t>
        </is>
      </c>
      <c r="M5642" s="5" t="inlineStr">
        <is>
          <t>C019374</t>
        </is>
      </c>
      <c r="N5642" s="5" t="n">
        <v>4</v>
      </c>
      <c r="O5642" s="5" t="inlineStr">
        <is>
          <t>IT-049-2025</t>
        </is>
      </c>
      <c r="P5642" s="5" t="inlineStr">
        <is>
          <t>OI-040</t>
        </is>
      </c>
    </row>
    <row r="5643">
      <c r="A5643" s="5" t="n">
        <v>5642</v>
      </c>
      <c r="B5643" s="5" t="inlineStr">
        <is>
          <t>KA25079376</t>
        </is>
      </c>
      <c r="C5643" s="5" t="inlineStr">
        <is>
          <t>2392,25</t>
        </is>
      </c>
      <c r="D5643" s="5" t="inlineStr">
        <is>
          <t>-0,5</t>
        </is>
      </c>
      <c r="E5643" s="5" t="inlineStr">
        <is>
          <t>8,43</t>
        </is>
      </c>
      <c r="F5643" s="5" t="inlineStr">
        <is>
          <t>-1,7</t>
        </is>
      </c>
      <c r="G5643" s="5" t="inlineStr">
        <is>
          <t>5,32</t>
        </is>
      </c>
      <c r="H5643" s="5" t="inlineStr">
        <is>
          <t>-0,8</t>
        </is>
      </c>
      <c r="I5643" s="5" t="inlineStr">
        <is>
          <t>CUMPLE</t>
        </is>
      </c>
      <c r="J5643" s="6" t="n">
        <v>45996</v>
      </c>
      <c r="K5643" s="5" t="inlineStr">
        <is>
          <t>VI-338729-2025</t>
        </is>
      </c>
      <c r="L5643" s="5" t="inlineStr">
        <is>
          <t>CONFORME</t>
        </is>
      </c>
      <c r="M5643" s="5" t="inlineStr">
        <is>
          <t>C019376</t>
        </is>
      </c>
      <c r="N5643" s="5" t="n">
        <v>4</v>
      </c>
      <c r="O5643" s="5" t="inlineStr">
        <is>
          <t>IT-049-2025</t>
        </is>
      </c>
      <c r="P5643" s="5" t="inlineStr">
        <is>
          <t>OI-040</t>
        </is>
      </c>
    </row>
    <row r="5644">
      <c r="A5644" s="5" t="n">
        <v>5643</v>
      </c>
      <c r="B5644" s="5" t="inlineStr">
        <is>
          <t>KA25079377</t>
        </is>
      </c>
      <c r="C5644" s="5" t="inlineStr">
        <is>
          <t>2372,10</t>
        </is>
      </c>
      <c r="D5644" s="5" t="inlineStr">
        <is>
          <t>-0,5</t>
        </is>
      </c>
      <c r="E5644" s="5" t="inlineStr">
        <is>
          <t>8,44</t>
        </is>
      </c>
      <c r="F5644" s="5" t="inlineStr">
        <is>
          <t>-0,4</t>
        </is>
      </c>
      <c r="G5644" s="5" t="inlineStr">
        <is>
          <t>5,36</t>
        </is>
      </c>
      <c r="H5644" s="5" t="inlineStr">
        <is>
          <t>-0,7</t>
        </is>
      </c>
      <c r="I5644" s="5" t="inlineStr">
        <is>
          <t>CUMPLE</t>
        </is>
      </c>
      <c r="J5644" s="6" t="n">
        <v>45996</v>
      </c>
      <c r="K5644" s="5" t="inlineStr">
        <is>
          <t>VI-338730-2025</t>
        </is>
      </c>
      <c r="L5644" s="5" t="inlineStr">
        <is>
          <t>CONFORME</t>
        </is>
      </c>
      <c r="M5644" s="5" t="inlineStr">
        <is>
          <t>C019377</t>
        </is>
      </c>
      <c r="N5644" s="5" t="n">
        <v>4</v>
      </c>
      <c r="O5644" s="5" t="inlineStr">
        <is>
          <t>IT-049-2025</t>
        </is>
      </c>
      <c r="P5644" s="5" t="inlineStr">
        <is>
          <t>OI-040</t>
        </is>
      </c>
    </row>
    <row r="5645">
      <c r="A5645" s="5" t="n">
        <v>5644</v>
      </c>
      <c r="B5645" s="5" t="inlineStr">
        <is>
          <t>KA25079378</t>
        </is>
      </c>
      <c r="C5645" s="5" t="inlineStr">
        <is>
          <t>2372,10</t>
        </is>
      </c>
      <c r="D5645" s="5" t="inlineStr">
        <is>
          <t>-0,2</t>
        </is>
      </c>
      <c r="E5645" s="5" t="inlineStr">
        <is>
          <t>8,44</t>
        </is>
      </c>
      <c r="F5645" s="5" t="inlineStr">
        <is>
          <t>0,1</t>
        </is>
      </c>
      <c r="G5645" s="5" t="inlineStr">
        <is>
          <t>5,36</t>
        </is>
      </c>
      <c r="H5645" s="5" t="inlineStr">
        <is>
          <t>0,3</t>
        </is>
      </c>
      <c r="I5645" s="5" t="inlineStr">
        <is>
          <t>CUMPLE</t>
        </is>
      </c>
      <c r="J5645" s="6" t="n">
        <v>45996</v>
      </c>
      <c r="K5645" s="5" t="inlineStr">
        <is>
          <t>VI-338731-2025</t>
        </is>
      </c>
      <c r="L5645" s="5" t="inlineStr">
        <is>
          <t>CONFORME</t>
        </is>
      </c>
      <c r="M5645" s="5" t="inlineStr">
        <is>
          <t>C019378</t>
        </is>
      </c>
      <c r="N5645" s="5" t="n">
        <v>4</v>
      </c>
      <c r="O5645" s="5" t="inlineStr">
        <is>
          <t>IT-049-2025</t>
        </is>
      </c>
      <c r="P5645" s="5" t="inlineStr">
        <is>
          <t>OI-040</t>
        </is>
      </c>
    </row>
    <row r="5646">
      <c r="A5646" s="5" t="n">
        <v>5645</v>
      </c>
      <c r="B5646" s="5" t="inlineStr">
        <is>
          <t>KA25079380</t>
        </is>
      </c>
      <c r="C5646" s="5" t="inlineStr">
        <is>
          <t>2372,10</t>
        </is>
      </c>
      <c r="D5646" s="5" t="inlineStr">
        <is>
          <t>-0,6</t>
        </is>
      </c>
      <c r="E5646" s="5" t="inlineStr">
        <is>
          <t>8,44</t>
        </is>
      </c>
      <c r="F5646" s="5" t="inlineStr">
        <is>
          <t>0,0</t>
        </is>
      </c>
      <c r="G5646" s="5" t="inlineStr">
        <is>
          <t>5,36</t>
        </is>
      </c>
      <c r="H5646" s="5" t="inlineStr">
        <is>
          <t>0,5</t>
        </is>
      </c>
      <c r="I5646" s="5" t="inlineStr">
        <is>
          <t>CUMPLE</t>
        </is>
      </c>
      <c r="J5646" s="6" t="n">
        <v>45996</v>
      </c>
      <c r="K5646" s="5" t="inlineStr">
        <is>
          <t>VI-338733-2025</t>
        </is>
      </c>
      <c r="L5646" s="5" t="inlineStr">
        <is>
          <t>CONFORME</t>
        </is>
      </c>
      <c r="M5646" s="5" t="inlineStr">
        <is>
          <t>C019380</t>
        </is>
      </c>
      <c r="N5646" s="5" t="n">
        <v>4</v>
      </c>
      <c r="O5646" s="5" t="inlineStr">
        <is>
          <t>IT-049-2025</t>
        </is>
      </c>
      <c r="P5646" s="5" t="inlineStr">
        <is>
          <t>OI-040</t>
        </is>
      </c>
    </row>
    <row r="5647">
      <c r="A5647" s="5" t="n">
        <v>5646</v>
      </c>
      <c r="B5647" s="5" t="inlineStr">
        <is>
          <t>KA25079381</t>
        </is>
      </c>
      <c r="C5647" s="5" t="inlineStr">
        <is>
          <t>2372,10</t>
        </is>
      </c>
      <c r="D5647" s="5" t="inlineStr">
        <is>
          <t>0,3</t>
        </is>
      </c>
      <c r="E5647" s="5" t="inlineStr">
        <is>
          <t>8,44</t>
        </is>
      </c>
      <c r="F5647" s="5" t="inlineStr">
        <is>
          <t>-0,5</t>
        </is>
      </c>
      <c r="G5647" s="5" t="inlineStr">
        <is>
          <t>5,36</t>
        </is>
      </c>
      <c r="H5647" s="5" t="inlineStr">
        <is>
          <t>0,1</t>
        </is>
      </c>
      <c r="I5647" s="5" t="inlineStr">
        <is>
          <t>CUMPLE</t>
        </is>
      </c>
      <c r="J5647" s="6" t="n">
        <v>45996</v>
      </c>
      <c r="K5647" s="5" t="inlineStr">
        <is>
          <t>VI-338734-2025</t>
        </is>
      </c>
      <c r="L5647" s="5" t="inlineStr">
        <is>
          <t>CONFORME</t>
        </is>
      </c>
      <c r="M5647" s="5" t="inlineStr">
        <is>
          <t>C019381</t>
        </is>
      </c>
      <c r="N5647" s="5" t="n">
        <v>4</v>
      </c>
      <c r="O5647" s="5" t="inlineStr">
        <is>
          <t>IT-049-2025</t>
        </is>
      </c>
      <c r="P5647" s="5" t="inlineStr">
        <is>
          <t>OI-040</t>
        </is>
      </c>
    </row>
    <row r="5648">
      <c r="A5648" s="5" t="n">
        <v>5647</v>
      </c>
      <c r="B5648" s="5" t="inlineStr">
        <is>
          <t>KA25079382</t>
        </is>
      </c>
      <c r="C5648" s="5" t="inlineStr">
        <is>
          <t>2372,10</t>
        </is>
      </c>
      <c r="D5648" s="5" t="inlineStr">
        <is>
          <t>-0,3</t>
        </is>
      </c>
      <c r="E5648" s="5" t="inlineStr">
        <is>
          <t>8,44</t>
        </is>
      </c>
      <c r="F5648" s="5" t="inlineStr">
        <is>
          <t>-1,5</t>
        </is>
      </c>
      <c r="G5648" s="5" t="inlineStr">
        <is>
          <t>5,36</t>
        </is>
      </c>
      <c r="H5648" s="5" t="inlineStr">
        <is>
          <t>-0,9</t>
        </is>
      </c>
      <c r="I5648" s="5" t="inlineStr">
        <is>
          <t>CUMPLE</t>
        </is>
      </c>
      <c r="J5648" s="6" t="n">
        <v>45996</v>
      </c>
      <c r="K5648" s="5" t="inlineStr">
        <is>
          <t>VI-338735-2025</t>
        </is>
      </c>
      <c r="L5648" s="5" t="inlineStr">
        <is>
          <t>CONFORME</t>
        </is>
      </c>
      <c r="M5648" s="5" t="inlineStr">
        <is>
          <t>C019382</t>
        </is>
      </c>
      <c r="N5648" s="5" t="n">
        <v>4</v>
      </c>
      <c r="O5648" s="5" t="inlineStr">
        <is>
          <t>IT-049-2025</t>
        </is>
      </c>
      <c r="P5648" s="5" t="inlineStr">
        <is>
          <t>OI-040</t>
        </is>
      </c>
    </row>
    <row r="5649">
      <c r="A5649" s="5" t="n">
        <v>5648</v>
      </c>
      <c r="B5649" s="5" t="inlineStr">
        <is>
          <t>KA25079383</t>
        </is>
      </c>
      <c r="C5649" s="5" t="inlineStr">
        <is>
          <t>2372,10</t>
        </is>
      </c>
      <c r="D5649" s="5" t="inlineStr">
        <is>
          <t>-0,5</t>
        </is>
      </c>
      <c r="E5649" s="5" t="inlineStr">
        <is>
          <t>8,44</t>
        </is>
      </c>
      <c r="F5649" s="5" t="inlineStr">
        <is>
          <t>-1,2</t>
        </is>
      </c>
      <c r="G5649" s="5" t="inlineStr">
        <is>
          <t>5,36</t>
        </is>
      </c>
      <c r="H5649" s="5" t="inlineStr">
        <is>
          <t>0,2</t>
        </is>
      </c>
      <c r="I5649" s="5" t="inlineStr">
        <is>
          <t>CUMPLE</t>
        </is>
      </c>
      <c r="J5649" s="6" t="n">
        <v>45996</v>
      </c>
      <c r="K5649" s="5" t="inlineStr">
        <is>
          <t>VI-338736-2025</t>
        </is>
      </c>
      <c r="L5649" s="5" t="inlineStr">
        <is>
          <t>CONFORME</t>
        </is>
      </c>
      <c r="M5649" s="5" t="inlineStr">
        <is>
          <t>C019383</t>
        </is>
      </c>
      <c r="N5649" s="5" t="n">
        <v>4</v>
      </c>
      <c r="O5649" s="5" t="inlineStr">
        <is>
          <t>IT-049-2025</t>
        </is>
      </c>
      <c r="P5649" s="5" t="inlineStr">
        <is>
          <t>OI-040</t>
        </is>
      </c>
    </row>
    <row r="5650">
      <c r="A5650" s="5" t="n">
        <v>5649</v>
      </c>
      <c r="B5650" s="5" t="inlineStr">
        <is>
          <t>KA25079384</t>
        </is>
      </c>
      <c r="C5650" s="5" t="inlineStr">
        <is>
          <t>2372,10</t>
        </is>
      </c>
      <c r="D5650" s="5" t="inlineStr">
        <is>
          <t>-0,5</t>
        </is>
      </c>
      <c r="E5650" s="5" t="inlineStr">
        <is>
          <t>8,44</t>
        </is>
      </c>
      <c r="F5650" s="5" t="inlineStr">
        <is>
          <t>-1,2</t>
        </is>
      </c>
      <c r="G5650" s="5" t="inlineStr">
        <is>
          <t>5,36</t>
        </is>
      </c>
      <c r="H5650" s="5" t="inlineStr">
        <is>
          <t>-0,1</t>
        </is>
      </c>
      <c r="I5650" s="5" t="inlineStr">
        <is>
          <t>CUMPLE</t>
        </is>
      </c>
      <c r="J5650" s="6" t="n">
        <v>45996</v>
      </c>
      <c r="K5650" s="5" t="inlineStr">
        <is>
          <t>VI-338737-2025</t>
        </is>
      </c>
      <c r="L5650" s="5" t="inlineStr">
        <is>
          <t>CONFORME</t>
        </is>
      </c>
      <c r="M5650" s="5" t="inlineStr">
        <is>
          <t>C019384</t>
        </is>
      </c>
      <c r="N5650" s="5" t="n">
        <v>4</v>
      </c>
      <c r="O5650" s="5" t="inlineStr">
        <is>
          <t>IT-049-2025</t>
        </is>
      </c>
      <c r="P5650" s="5" t="inlineStr">
        <is>
          <t>OI-040</t>
        </is>
      </c>
    </row>
    <row r="5651">
      <c r="A5651" s="5" t="n">
        <v>5650</v>
      </c>
      <c r="B5651" s="5" t="inlineStr">
        <is>
          <t>KA25079385</t>
        </is>
      </c>
      <c r="C5651" s="5" t="inlineStr">
        <is>
          <t>2372,10</t>
        </is>
      </c>
      <c r="D5651" s="5" t="inlineStr">
        <is>
          <t>-0,6</t>
        </is>
      </c>
      <c r="E5651" s="5" t="inlineStr">
        <is>
          <t>8,44</t>
        </is>
      </c>
      <c r="F5651" s="5" t="inlineStr">
        <is>
          <t>0,6</t>
        </is>
      </c>
      <c r="G5651" s="5" t="inlineStr">
        <is>
          <t>5,36</t>
        </is>
      </c>
      <c r="H5651" s="5" t="inlineStr">
        <is>
          <t>0,7</t>
        </is>
      </c>
      <c r="I5651" s="5" t="inlineStr">
        <is>
          <t>CUMPLE</t>
        </is>
      </c>
      <c r="J5651" s="6" t="n">
        <v>45996</v>
      </c>
      <c r="K5651" s="5" t="inlineStr">
        <is>
          <t>VI-338738-2025</t>
        </is>
      </c>
      <c r="L5651" s="5" t="inlineStr">
        <is>
          <t>CONFORME</t>
        </is>
      </c>
      <c r="M5651" s="5" t="inlineStr">
        <is>
          <t>C019385</t>
        </is>
      </c>
      <c r="N5651" s="5" t="n">
        <v>4</v>
      </c>
      <c r="O5651" s="5" t="inlineStr">
        <is>
          <t>IT-049-2025</t>
        </is>
      </c>
      <c r="P5651" s="5" t="inlineStr">
        <is>
          <t>OI-040</t>
        </is>
      </c>
    </row>
    <row r="5652">
      <c r="A5652" s="5" t="n">
        <v>5651</v>
      </c>
      <c r="B5652" s="5" t="inlineStr">
        <is>
          <t>KA25079386</t>
        </is>
      </c>
      <c r="C5652" s="5" t="inlineStr">
        <is>
          <t>2372,10</t>
        </is>
      </c>
      <c r="D5652" s="5" t="inlineStr">
        <is>
          <t>-0,3</t>
        </is>
      </c>
      <c r="E5652" s="5" t="inlineStr">
        <is>
          <t>8,44</t>
        </is>
      </c>
      <c r="F5652" s="5" t="inlineStr">
        <is>
          <t>-0,4</t>
        </is>
      </c>
      <c r="G5652" s="5" t="inlineStr">
        <is>
          <t>5,36</t>
        </is>
      </c>
      <c r="H5652" s="5" t="inlineStr">
        <is>
          <t>-0,9</t>
        </is>
      </c>
      <c r="I5652" s="5" t="inlineStr">
        <is>
          <t>CUMPLE</t>
        </is>
      </c>
      <c r="J5652" s="6" t="n">
        <v>45996</v>
      </c>
      <c r="K5652" s="5" t="inlineStr">
        <is>
          <t>VI-338739-2025</t>
        </is>
      </c>
      <c r="L5652" s="5" t="inlineStr">
        <is>
          <t>CONFORME</t>
        </is>
      </c>
      <c r="M5652" s="5" t="inlineStr">
        <is>
          <t>C019386</t>
        </is>
      </c>
      <c r="N5652" s="5" t="n">
        <v>4</v>
      </c>
      <c r="O5652" s="5" t="inlineStr">
        <is>
          <t>IT-049-2025</t>
        </is>
      </c>
      <c r="P5652" s="5" t="inlineStr">
        <is>
          <t>OI-040</t>
        </is>
      </c>
    </row>
    <row r="5653">
      <c r="A5653" s="5" t="n">
        <v>5652</v>
      </c>
      <c r="B5653" s="5" t="inlineStr">
        <is>
          <t>KA25079387</t>
        </is>
      </c>
      <c r="C5653" s="5" t="inlineStr">
        <is>
          <t>2372,10</t>
        </is>
      </c>
      <c r="D5653" s="5" t="inlineStr">
        <is>
          <t>-0,5</t>
        </is>
      </c>
      <c r="E5653" s="5" t="inlineStr">
        <is>
          <t>8,44</t>
        </is>
      </c>
      <c r="F5653" s="5" t="inlineStr">
        <is>
          <t>1,4</t>
        </is>
      </c>
      <c r="G5653" s="5" t="inlineStr">
        <is>
          <t>5,36</t>
        </is>
      </c>
      <c r="H5653" s="5" t="inlineStr">
        <is>
          <t>2,4</t>
        </is>
      </c>
      <c r="I5653" s="5" t="inlineStr">
        <is>
          <t>CUMPLE</t>
        </is>
      </c>
      <c r="J5653" s="6" t="n">
        <v>45996</v>
      </c>
      <c r="K5653" s="5" t="inlineStr">
        <is>
          <t>VI-338740-2025</t>
        </is>
      </c>
      <c r="L5653" s="5" t="inlineStr">
        <is>
          <t>CONFORME</t>
        </is>
      </c>
      <c r="M5653" s="5" t="inlineStr">
        <is>
          <t>C019387</t>
        </is>
      </c>
      <c r="N5653" s="5" t="n">
        <v>4</v>
      </c>
      <c r="O5653" s="5" t="inlineStr">
        <is>
          <t>IT-049-2025</t>
        </is>
      </c>
      <c r="P5653" s="5" t="inlineStr">
        <is>
          <t>OI-040</t>
        </is>
      </c>
    </row>
    <row r="5654">
      <c r="A5654" s="5" t="n">
        <v>5653</v>
      </c>
      <c r="B5654" s="5" t="inlineStr">
        <is>
          <t>KA25079388</t>
        </is>
      </c>
      <c r="C5654" s="5" t="inlineStr">
        <is>
          <t>2372,10</t>
        </is>
      </c>
      <c r="D5654" s="5" t="inlineStr">
        <is>
          <t>-0,3</t>
        </is>
      </c>
      <c r="E5654" s="5" t="inlineStr">
        <is>
          <t>8,44</t>
        </is>
      </c>
      <c r="F5654" s="5" t="inlineStr">
        <is>
          <t>-0,7</t>
        </is>
      </c>
      <c r="G5654" s="5" t="inlineStr">
        <is>
          <t>5,36</t>
        </is>
      </c>
      <c r="H5654" s="5" t="inlineStr">
        <is>
          <t>-1,3</t>
        </is>
      </c>
      <c r="I5654" s="5" t="inlineStr">
        <is>
          <t>CUMPLE</t>
        </is>
      </c>
      <c r="J5654" s="6" t="n">
        <v>45996</v>
      </c>
      <c r="K5654" s="5" t="inlineStr">
        <is>
          <t>VI-338741-2025</t>
        </is>
      </c>
      <c r="L5654" s="5" t="inlineStr">
        <is>
          <t>CONFORME</t>
        </is>
      </c>
      <c r="M5654" s="5" t="inlineStr">
        <is>
          <t>C019388</t>
        </is>
      </c>
      <c r="N5654" s="5" t="n">
        <v>4</v>
      </c>
      <c r="O5654" s="5" t="inlineStr">
        <is>
          <t>IT-049-2025</t>
        </is>
      </c>
      <c r="P5654" s="5" t="inlineStr">
        <is>
          <t>OI-040</t>
        </is>
      </c>
    </row>
    <row r="5655">
      <c r="A5655" s="5" t="n">
        <v>5654</v>
      </c>
      <c r="B5655" s="5" t="inlineStr">
        <is>
          <t>KA25079389</t>
        </is>
      </c>
      <c r="C5655" s="5" t="inlineStr">
        <is>
          <t>2372,10</t>
        </is>
      </c>
      <c r="D5655" s="5" t="inlineStr">
        <is>
          <t>-0,7</t>
        </is>
      </c>
      <c r="E5655" s="5" t="inlineStr">
        <is>
          <t>8,44</t>
        </is>
      </c>
      <c r="F5655" s="5" t="inlineStr">
        <is>
          <t>-0,4</t>
        </is>
      </c>
      <c r="G5655" s="5" t="inlineStr">
        <is>
          <t>5,36</t>
        </is>
      </c>
      <c r="H5655" s="5" t="inlineStr">
        <is>
          <t>-0,3</t>
        </is>
      </c>
      <c r="I5655" s="5" t="inlineStr">
        <is>
          <t>CUMPLE</t>
        </is>
      </c>
      <c r="J5655" s="6" t="n">
        <v>45996</v>
      </c>
      <c r="K5655" s="5" t="inlineStr">
        <is>
          <t>VI-338742-2025</t>
        </is>
      </c>
      <c r="L5655" s="5" t="inlineStr">
        <is>
          <t>CONFORME</t>
        </is>
      </c>
      <c r="M5655" s="5" t="inlineStr">
        <is>
          <t>C019389</t>
        </is>
      </c>
      <c r="N5655" s="5" t="n">
        <v>4</v>
      </c>
      <c r="O5655" s="5" t="inlineStr">
        <is>
          <t>IT-049-2025</t>
        </is>
      </c>
      <c r="P5655" s="5" t="inlineStr">
        <is>
          <t>OI-040</t>
        </is>
      </c>
    </row>
    <row r="5656">
      <c r="A5656" s="5" t="n">
        <v>5655</v>
      </c>
      <c r="B5656" s="5" t="inlineStr">
        <is>
          <t>KA25079390</t>
        </is>
      </c>
      <c r="C5656" s="5" t="inlineStr">
        <is>
          <t>2372,10</t>
        </is>
      </c>
      <c r="D5656" s="5" t="inlineStr">
        <is>
          <t>-1,2</t>
        </is>
      </c>
      <c r="E5656" s="5" t="inlineStr">
        <is>
          <t>8,44</t>
        </is>
      </c>
      <c r="F5656" s="5" t="inlineStr">
        <is>
          <t>-0,0</t>
        </is>
      </c>
      <c r="G5656" s="5" t="inlineStr">
        <is>
          <t>5,36</t>
        </is>
      </c>
      <c r="H5656" s="5" t="inlineStr">
        <is>
          <t>0,5</t>
        </is>
      </c>
      <c r="I5656" s="5" t="inlineStr">
        <is>
          <t>CUMPLE</t>
        </is>
      </c>
      <c r="J5656" s="6" t="n">
        <v>45996</v>
      </c>
      <c r="K5656" s="5" t="inlineStr">
        <is>
          <t>VI-338743-2025</t>
        </is>
      </c>
      <c r="L5656" s="5" t="inlineStr">
        <is>
          <t>CONFORME</t>
        </is>
      </c>
      <c r="M5656" s="5" t="inlineStr">
        <is>
          <t>C019390</t>
        </is>
      </c>
      <c r="N5656" s="5" t="n">
        <v>4</v>
      </c>
      <c r="O5656" s="5" t="inlineStr">
        <is>
          <t>IT-049-2025</t>
        </is>
      </c>
      <c r="P5656" s="5" t="inlineStr">
        <is>
          <t>OI-040</t>
        </is>
      </c>
    </row>
    <row r="5657">
      <c r="A5657" s="5" t="n">
        <v>5656</v>
      </c>
      <c r="B5657" s="5" t="inlineStr">
        <is>
          <t>KA25079391</t>
        </is>
      </c>
      <c r="C5657" s="5" t="inlineStr">
        <is>
          <t>2372,10</t>
        </is>
      </c>
      <c r="D5657" s="5" t="inlineStr">
        <is>
          <t>-1,2</t>
        </is>
      </c>
      <c r="E5657" s="5" t="inlineStr">
        <is>
          <t>8,44</t>
        </is>
      </c>
      <c r="F5657" s="5" t="inlineStr">
        <is>
          <t>-0,6</t>
        </is>
      </c>
      <c r="G5657" s="5" t="inlineStr">
        <is>
          <t>5,36</t>
        </is>
      </c>
      <c r="H5657" s="5" t="inlineStr">
        <is>
          <t>0,1</t>
        </is>
      </c>
      <c r="I5657" s="5" t="inlineStr">
        <is>
          <t>CUMPLE</t>
        </is>
      </c>
      <c r="J5657" s="6" t="n">
        <v>45996</v>
      </c>
      <c r="K5657" s="5" t="inlineStr">
        <is>
          <t>VI-338744-2025</t>
        </is>
      </c>
      <c r="L5657" s="5" t="inlineStr">
        <is>
          <t>CONFORME</t>
        </is>
      </c>
      <c r="M5657" s="5" t="inlineStr">
        <is>
          <t>C019391</t>
        </is>
      </c>
      <c r="N5657" s="5" t="n">
        <v>4</v>
      </c>
      <c r="O5657" s="5" t="inlineStr">
        <is>
          <t>IT-049-2025</t>
        </is>
      </c>
      <c r="P5657" s="5" t="inlineStr">
        <is>
          <t>OI-040</t>
        </is>
      </c>
    </row>
    <row r="5658">
      <c r="A5658" s="5" t="n">
        <v>5657</v>
      </c>
      <c r="B5658" s="5" t="inlineStr">
        <is>
          <t>KA25079392</t>
        </is>
      </c>
      <c r="C5658" s="5" t="inlineStr">
        <is>
          <t>2372,10</t>
        </is>
      </c>
      <c r="D5658" s="5" t="inlineStr">
        <is>
          <t>-0,6</t>
        </is>
      </c>
      <c r="E5658" s="5" t="inlineStr">
        <is>
          <t>8,44</t>
        </is>
      </c>
      <c r="F5658" s="5" t="inlineStr">
        <is>
          <t>-0,6</t>
        </is>
      </c>
      <c r="G5658" s="5" t="inlineStr">
        <is>
          <t>5,36</t>
        </is>
      </c>
      <c r="H5658" s="5" t="inlineStr">
        <is>
          <t>-0,8</t>
        </is>
      </c>
      <c r="I5658" s="5" t="inlineStr">
        <is>
          <t>CUMPLE</t>
        </is>
      </c>
      <c r="J5658" s="6" t="n">
        <v>45996</v>
      </c>
      <c r="K5658" s="5" t="inlineStr">
        <is>
          <t>VI-338745-2025</t>
        </is>
      </c>
      <c r="L5658" s="5" t="inlineStr">
        <is>
          <t>CONFORME</t>
        </is>
      </c>
      <c r="M5658" s="5" t="inlineStr">
        <is>
          <t>C019392</t>
        </is>
      </c>
      <c r="N5658" s="5" t="n">
        <v>4</v>
      </c>
      <c r="O5658" s="5" t="inlineStr">
        <is>
          <t>IT-049-2025</t>
        </is>
      </c>
      <c r="P5658" s="5" t="inlineStr">
        <is>
          <t>OI-040</t>
        </is>
      </c>
    </row>
    <row r="5659">
      <c r="A5659" s="5" t="n">
        <v>5658</v>
      </c>
      <c r="B5659" s="5" t="inlineStr">
        <is>
          <t>KA25079393</t>
        </is>
      </c>
      <c r="C5659" s="5" t="inlineStr">
        <is>
          <t>2376,40</t>
        </is>
      </c>
      <c r="D5659" s="5" t="inlineStr">
        <is>
          <t>-0,6</t>
        </is>
      </c>
      <c r="E5659" s="5" t="inlineStr">
        <is>
          <t>8,43</t>
        </is>
      </c>
      <c r="F5659" s="5" t="inlineStr">
        <is>
          <t>0,1</t>
        </is>
      </c>
      <c r="G5659" s="5" t="inlineStr">
        <is>
          <t>5,36</t>
        </is>
      </c>
      <c r="H5659" s="5" t="inlineStr">
        <is>
          <t>0,8</t>
        </is>
      </c>
      <c r="I5659" s="5" t="inlineStr">
        <is>
          <t>CUMPLE</t>
        </is>
      </c>
      <c r="J5659" s="6" t="n">
        <v>45996</v>
      </c>
      <c r="K5659" s="5" t="inlineStr">
        <is>
          <t>VI-338746-2025</t>
        </is>
      </c>
      <c r="L5659" s="5" t="inlineStr">
        <is>
          <t>CONFORME</t>
        </is>
      </c>
      <c r="M5659" s="5" t="inlineStr">
        <is>
          <t>C019393</t>
        </is>
      </c>
      <c r="N5659" s="5" t="n">
        <v>4</v>
      </c>
      <c r="O5659" s="5" t="inlineStr">
        <is>
          <t>IT-049-2025</t>
        </is>
      </c>
      <c r="P5659" s="5" t="inlineStr">
        <is>
          <t>OI-040</t>
        </is>
      </c>
    </row>
    <row r="5660">
      <c r="A5660" s="5" t="n">
        <v>5659</v>
      </c>
      <c r="B5660" s="5" t="inlineStr">
        <is>
          <t>KA25079394</t>
        </is>
      </c>
      <c r="C5660" s="5" t="inlineStr">
        <is>
          <t>2376,40</t>
        </is>
      </c>
      <c r="D5660" s="5" t="inlineStr">
        <is>
          <t>-0,5</t>
        </is>
      </c>
      <c r="E5660" s="5" t="inlineStr">
        <is>
          <t>8,43</t>
        </is>
      </c>
      <c r="F5660" s="5" t="inlineStr">
        <is>
          <t>0,6</t>
        </is>
      </c>
      <c r="G5660" s="5" t="inlineStr">
        <is>
          <t>5,36</t>
        </is>
      </c>
      <c r="H5660" s="5" t="inlineStr">
        <is>
          <t>0,8</t>
        </is>
      </c>
      <c r="I5660" s="5" t="inlineStr">
        <is>
          <t>CUMPLE</t>
        </is>
      </c>
      <c r="J5660" s="6" t="n">
        <v>45996</v>
      </c>
      <c r="K5660" s="5" t="inlineStr">
        <is>
          <t>VI-338747-2025</t>
        </is>
      </c>
      <c r="L5660" s="5" t="inlineStr">
        <is>
          <t>CONFORME</t>
        </is>
      </c>
      <c r="M5660" s="5" t="inlineStr">
        <is>
          <t>C019394</t>
        </is>
      </c>
      <c r="N5660" s="5" t="n">
        <v>4</v>
      </c>
      <c r="O5660" s="5" t="inlineStr">
        <is>
          <t>IT-049-2025</t>
        </is>
      </c>
      <c r="P5660" s="5" t="inlineStr">
        <is>
          <t>OI-040</t>
        </is>
      </c>
    </row>
    <row r="5661">
      <c r="A5661" s="5" t="n">
        <v>5660</v>
      </c>
      <c r="B5661" s="5" t="inlineStr">
        <is>
          <t>KA25079395</t>
        </is>
      </c>
      <c r="C5661" s="5" t="inlineStr">
        <is>
          <t>2376,40</t>
        </is>
      </c>
      <c r="D5661" s="5" t="inlineStr">
        <is>
          <t>-0,3</t>
        </is>
      </c>
      <c r="E5661" s="5" t="inlineStr">
        <is>
          <t>8,43</t>
        </is>
      </c>
      <c r="F5661" s="5" t="inlineStr">
        <is>
          <t>-0,2</t>
        </is>
      </c>
      <c r="G5661" s="5" t="inlineStr">
        <is>
          <t>5,36</t>
        </is>
      </c>
      <c r="H5661" s="5" t="inlineStr">
        <is>
          <t>0,4</t>
        </is>
      </c>
      <c r="I5661" s="5" t="inlineStr">
        <is>
          <t>CUMPLE</t>
        </is>
      </c>
      <c r="J5661" s="6" t="n">
        <v>45996</v>
      </c>
      <c r="K5661" s="5" t="inlineStr">
        <is>
          <t>VI-338748-2025</t>
        </is>
      </c>
      <c r="L5661" s="5" t="inlineStr">
        <is>
          <t>CONFORME</t>
        </is>
      </c>
      <c r="M5661" s="5" t="inlineStr">
        <is>
          <t>C019395</t>
        </is>
      </c>
      <c r="N5661" s="5" t="n">
        <v>4</v>
      </c>
      <c r="O5661" s="5" t="inlineStr">
        <is>
          <t>IT-049-2025</t>
        </is>
      </c>
      <c r="P5661" s="5" t="inlineStr">
        <is>
          <t>OI-040</t>
        </is>
      </c>
    </row>
    <row r="5662">
      <c r="A5662" s="5" t="n">
        <v>5661</v>
      </c>
      <c r="B5662" s="5" t="inlineStr">
        <is>
          <t>KA25079396</t>
        </is>
      </c>
      <c r="C5662" s="5" t="inlineStr">
        <is>
          <t>2376,40</t>
        </is>
      </c>
      <c r="D5662" s="5" t="inlineStr">
        <is>
          <t>-0,1</t>
        </is>
      </c>
      <c r="E5662" s="5" t="inlineStr">
        <is>
          <t>8,43</t>
        </is>
      </c>
      <c r="F5662" s="5" t="inlineStr">
        <is>
          <t>0,3</t>
        </is>
      </c>
      <c r="G5662" s="5" t="inlineStr">
        <is>
          <t>5,36</t>
        </is>
      </c>
      <c r="H5662" s="5" t="inlineStr">
        <is>
          <t>1,3</t>
        </is>
      </c>
      <c r="I5662" s="5" t="inlineStr">
        <is>
          <t>CUMPLE</t>
        </is>
      </c>
      <c r="J5662" s="6" t="n">
        <v>45996</v>
      </c>
      <c r="K5662" s="5" t="inlineStr">
        <is>
          <t>VI-338749-2025</t>
        </is>
      </c>
      <c r="L5662" s="5" t="inlineStr">
        <is>
          <t>CONFORME</t>
        </is>
      </c>
      <c r="M5662" s="5" t="inlineStr">
        <is>
          <t>C019396</t>
        </is>
      </c>
      <c r="N5662" s="5" t="n">
        <v>4</v>
      </c>
      <c r="O5662" s="5" t="inlineStr">
        <is>
          <t>IT-049-2025</t>
        </is>
      </c>
      <c r="P5662" s="5" t="inlineStr">
        <is>
          <t>OI-040</t>
        </is>
      </c>
    </row>
    <row r="5663">
      <c r="A5663" s="5" t="n">
        <v>5662</v>
      </c>
      <c r="B5663" s="5" t="inlineStr">
        <is>
          <t>KA25079397</t>
        </is>
      </c>
      <c r="C5663" s="5" t="inlineStr">
        <is>
          <t>2376,40</t>
        </is>
      </c>
      <c r="D5663" s="5" t="inlineStr">
        <is>
          <t>-0,1</t>
        </is>
      </c>
      <c r="E5663" s="5" t="inlineStr">
        <is>
          <t>8,43</t>
        </is>
      </c>
      <c r="F5663" s="5" t="inlineStr">
        <is>
          <t>0,1</t>
        </is>
      </c>
      <c r="G5663" s="5" t="inlineStr">
        <is>
          <t>5,36</t>
        </is>
      </c>
      <c r="H5663" s="5" t="inlineStr">
        <is>
          <t>0,7</t>
        </is>
      </c>
      <c r="I5663" s="5" t="inlineStr">
        <is>
          <t>CUMPLE</t>
        </is>
      </c>
      <c r="J5663" s="6" t="n">
        <v>45996</v>
      </c>
      <c r="K5663" s="5" t="inlineStr">
        <is>
          <t>VI-338750-2025</t>
        </is>
      </c>
      <c r="L5663" s="5" t="inlineStr">
        <is>
          <t>CONFORME</t>
        </is>
      </c>
      <c r="M5663" s="5" t="inlineStr">
        <is>
          <t>C019397</t>
        </is>
      </c>
      <c r="N5663" s="5" t="n">
        <v>4</v>
      </c>
      <c r="O5663" s="5" t="inlineStr">
        <is>
          <t>IT-049-2025</t>
        </is>
      </c>
      <c r="P5663" s="5" t="inlineStr">
        <is>
          <t>OI-040</t>
        </is>
      </c>
    </row>
    <row r="5664">
      <c r="A5664" s="5" t="n">
        <v>5663</v>
      </c>
      <c r="B5664" s="5" t="inlineStr">
        <is>
          <t>KA25079398</t>
        </is>
      </c>
      <c r="C5664" s="5" t="inlineStr">
        <is>
          <t>2376,40</t>
        </is>
      </c>
      <c r="D5664" s="5" t="inlineStr">
        <is>
          <t>-0,3</t>
        </is>
      </c>
      <c r="E5664" s="5" t="inlineStr">
        <is>
          <t>8,43</t>
        </is>
      </c>
      <c r="F5664" s="5" t="inlineStr">
        <is>
          <t>-1,6</t>
        </is>
      </c>
      <c r="G5664" s="5" t="inlineStr">
        <is>
          <t>5,36</t>
        </is>
      </c>
      <c r="H5664" s="5" t="inlineStr">
        <is>
          <t>-2,0</t>
        </is>
      </c>
      <c r="I5664" s="5" t="inlineStr">
        <is>
          <t>CUMPLE</t>
        </is>
      </c>
      <c r="J5664" s="6" t="n">
        <v>45996</v>
      </c>
      <c r="K5664" s="5" t="inlineStr">
        <is>
          <t>VI-338751-2025</t>
        </is>
      </c>
      <c r="L5664" s="5" t="inlineStr">
        <is>
          <t>CONFORME</t>
        </is>
      </c>
      <c r="M5664" s="5" t="inlineStr">
        <is>
          <t>C019398</t>
        </is>
      </c>
      <c r="N5664" s="5" t="n">
        <v>4</v>
      </c>
      <c r="O5664" s="5" t="inlineStr">
        <is>
          <t>IT-049-2025</t>
        </is>
      </c>
      <c r="P5664" s="5" t="inlineStr">
        <is>
          <t>OI-040</t>
        </is>
      </c>
    </row>
    <row r="5665">
      <c r="A5665" s="5" t="n">
        <v>5664</v>
      </c>
      <c r="B5665" s="5" t="inlineStr">
        <is>
          <t>KA25079399</t>
        </is>
      </c>
      <c r="C5665" s="5" t="inlineStr">
        <is>
          <t>2376,40</t>
        </is>
      </c>
      <c r="D5665" s="5" t="inlineStr">
        <is>
          <t>-0,3</t>
        </is>
      </c>
      <c r="E5665" s="5" t="inlineStr">
        <is>
          <t>8,43</t>
        </is>
      </c>
      <c r="F5665" s="5" t="inlineStr">
        <is>
          <t>-1,6</t>
        </is>
      </c>
      <c r="G5665" s="5" t="inlineStr">
        <is>
          <t>5,36</t>
        </is>
      </c>
      <c r="H5665" s="5" t="inlineStr">
        <is>
          <t>-0,8</t>
        </is>
      </c>
      <c r="I5665" s="5" t="inlineStr">
        <is>
          <t>CUMPLE</t>
        </is>
      </c>
      <c r="J5665" s="6" t="n">
        <v>45996</v>
      </c>
      <c r="K5665" s="5" t="inlineStr">
        <is>
          <t>VI-338752-2025</t>
        </is>
      </c>
      <c r="L5665" s="5" t="inlineStr">
        <is>
          <t>CONFORME</t>
        </is>
      </c>
      <c r="M5665" s="5" t="inlineStr">
        <is>
          <t>C019399</t>
        </is>
      </c>
      <c r="N5665" s="5" t="n">
        <v>4</v>
      </c>
      <c r="O5665" s="5" t="inlineStr">
        <is>
          <t>IT-049-2025</t>
        </is>
      </c>
      <c r="P5665" s="5" t="inlineStr">
        <is>
          <t>OI-040</t>
        </is>
      </c>
    </row>
    <row r="5666">
      <c r="A5666" s="5" t="n">
        <v>5665</v>
      </c>
      <c r="B5666" s="5" t="inlineStr">
        <is>
          <t>KA25079400</t>
        </is>
      </c>
      <c r="C5666" s="5" t="inlineStr">
        <is>
          <t>2376,40</t>
        </is>
      </c>
      <c r="D5666" s="5" t="inlineStr">
        <is>
          <t>-0,7</t>
        </is>
      </c>
      <c r="E5666" s="5" t="inlineStr">
        <is>
          <t>8,43</t>
        </is>
      </c>
      <c r="F5666" s="5" t="inlineStr">
        <is>
          <t>-0,6</t>
        </is>
      </c>
      <c r="G5666" s="5" t="inlineStr">
        <is>
          <t>5,36</t>
        </is>
      </c>
      <c r="H5666" s="5" t="inlineStr">
        <is>
          <t>-0,5</t>
        </is>
      </c>
      <c r="I5666" s="5" t="inlineStr">
        <is>
          <t>CUMPLE</t>
        </is>
      </c>
      <c r="J5666" s="6" t="n">
        <v>45996</v>
      </c>
      <c r="K5666" s="5" t="inlineStr">
        <is>
          <t>VI-338753-2025</t>
        </is>
      </c>
      <c r="L5666" s="5" t="inlineStr">
        <is>
          <t>CONFORME</t>
        </is>
      </c>
      <c r="M5666" s="5" t="inlineStr">
        <is>
          <t>C019400</t>
        </is>
      </c>
      <c r="N5666" s="5" t="n">
        <v>4</v>
      </c>
      <c r="O5666" s="5" t="inlineStr">
        <is>
          <t>IT-049-2025</t>
        </is>
      </c>
      <c r="P5666" s="5" t="inlineStr">
        <is>
          <t>OI-040</t>
        </is>
      </c>
    </row>
    <row r="5667">
      <c r="A5667" s="5" t="n">
        <v>5666</v>
      </c>
      <c r="B5667" s="5" t="inlineStr">
        <is>
          <t>KA25079401</t>
        </is>
      </c>
      <c r="C5667" s="5" t="inlineStr">
        <is>
          <t>2376,40</t>
        </is>
      </c>
      <c r="D5667" s="5" t="inlineStr">
        <is>
          <t>-0,0</t>
        </is>
      </c>
      <c r="E5667" s="5" t="inlineStr">
        <is>
          <t>8,43</t>
        </is>
      </c>
      <c r="F5667" s="5" t="inlineStr">
        <is>
          <t>0,7</t>
        </is>
      </c>
      <c r="G5667" s="5" t="inlineStr">
        <is>
          <t>5,36</t>
        </is>
      </c>
      <c r="H5667" s="5" t="inlineStr">
        <is>
          <t>1,1</t>
        </is>
      </c>
      <c r="I5667" s="5" t="inlineStr">
        <is>
          <t>CUMPLE</t>
        </is>
      </c>
      <c r="J5667" s="6" t="n">
        <v>45996</v>
      </c>
      <c r="K5667" s="5" t="inlineStr">
        <is>
          <t>VI-338754-2025</t>
        </is>
      </c>
      <c r="L5667" s="5" t="inlineStr">
        <is>
          <t>CONFORME</t>
        </is>
      </c>
      <c r="M5667" s="5" t="inlineStr">
        <is>
          <t>C019401</t>
        </is>
      </c>
      <c r="N5667" s="5" t="n">
        <v>4</v>
      </c>
      <c r="O5667" s="5" t="inlineStr">
        <is>
          <t>IT-049-2025</t>
        </is>
      </c>
      <c r="P5667" s="5" t="inlineStr">
        <is>
          <t>OI-040</t>
        </is>
      </c>
    </row>
    <row r="5668">
      <c r="A5668" s="5" t="n">
        <v>5667</v>
      </c>
      <c r="B5668" s="5" t="inlineStr">
        <is>
          <t>KA25079402</t>
        </is>
      </c>
      <c r="C5668" s="5" t="inlineStr">
        <is>
          <t>2376,40</t>
        </is>
      </c>
      <c r="D5668" s="5" t="inlineStr">
        <is>
          <t>-0,1</t>
        </is>
      </c>
      <c r="E5668" s="5" t="inlineStr">
        <is>
          <t>8,43</t>
        </is>
      </c>
      <c r="F5668" s="5" t="inlineStr">
        <is>
          <t>0,9</t>
        </is>
      </c>
      <c r="G5668" s="5" t="inlineStr">
        <is>
          <t>5,36</t>
        </is>
      </c>
      <c r="H5668" s="5" t="inlineStr">
        <is>
          <t>-0,5</t>
        </is>
      </c>
      <c r="I5668" s="5" t="inlineStr">
        <is>
          <t>CUMPLE</t>
        </is>
      </c>
      <c r="J5668" s="6" t="n">
        <v>45996</v>
      </c>
      <c r="K5668" s="5" t="inlineStr">
        <is>
          <t>VI-338755-2025</t>
        </is>
      </c>
      <c r="L5668" s="5" t="inlineStr">
        <is>
          <t>CONFORME</t>
        </is>
      </c>
      <c r="M5668" s="5" t="inlineStr">
        <is>
          <t>C019402</t>
        </is>
      </c>
      <c r="N5668" s="5" t="n">
        <v>4</v>
      </c>
      <c r="O5668" s="5" t="inlineStr">
        <is>
          <t>IT-049-2025</t>
        </is>
      </c>
      <c r="P5668" s="5" t="inlineStr">
        <is>
          <t>OI-040</t>
        </is>
      </c>
    </row>
    <row r="5669">
      <c r="A5669" s="5" t="n">
        <v>5668</v>
      </c>
      <c r="B5669" s="5" t="inlineStr">
        <is>
          <t>KA25079403</t>
        </is>
      </c>
      <c r="C5669" s="5" t="inlineStr">
        <is>
          <t>2376,40</t>
        </is>
      </c>
      <c r="D5669" s="5" t="inlineStr">
        <is>
          <t>-0,6</t>
        </is>
      </c>
      <c r="E5669" s="5" t="inlineStr">
        <is>
          <t>8,43</t>
        </is>
      </c>
      <c r="F5669" s="5" t="inlineStr">
        <is>
          <t>-0,7</t>
        </is>
      </c>
      <c r="G5669" s="5" t="inlineStr">
        <is>
          <t>5,36</t>
        </is>
      </c>
      <c r="H5669" s="5" t="inlineStr">
        <is>
          <t>0,0</t>
        </is>
      </c>
      <c r="I5669" s="5" t="inlineStr">
        <is>
          <t>CUMPLE</t>
        </is>
      </c>
      <c r="J5669" s="6" t="n">
        <v>45996</v>
      </c>
      <c r="K5669" s="5" t="inlineStr">
        <is>
          <t>VI-338756-2025</t>
        </is>
      </c>
      <c r="L5669" s="5" t="inlineStr">
        <is>
          <t>CONFORME</t>
        </is>
      </c>
      <c r="M5669" s="5" t="inlineStr">
        <is>
          <t>C019403</t>
        </is>
      </c>
      <c r="N5669" s="5" t="n">
        <v>4</v>
      </c>
      <c r="O5669" s="5" t="inlineStr">
        <is>
          <t>IT-049-2025</t>
        </is>
      </c>
      <c r="P5669" s="5" t="inlineStr">
        <is>
          <t>OI-040</t>
        </is>
      </c>
    </row>
    <row r="5670">
      <c r="A5670" s="5" t="n">
        <v>5669</v>
      </c>
      <c r="B5670" s="5" t="inlineStr">
        <is>
          <t>KA25079404</t>
        </is>
      </c>
      <c r="C5670" s="5" t="inlineStr">
        <is>
          <t>2376,40</t>
        </is>
      </c>
      <c r="D5670" s="5" t="inlineStr">
        <is>
          <t>-0,7</t>
        </is>
      </c>
      <c r="E5670" s="5" t="inlineStr">
        <is>
          <t>8,43</t>
        </is>
      </c>
      <c r="F5670" s="5" t="inlineStr">
        <is>
          <t>0,3</t>
        </is>
      </c>
      <c r="G5670" s="5" t="inlineStr">
        <is>
          <t>5,36</t>
        </is>
      </c>
      <c r="H5670" s="5" t="inlineStr">
        <is>
          <t>-0,7</t>
        </is>
      </c>
      <c r="I5670" s="5" t="inlineStr">
        <is>
          <t>CUMPLE</t>
        </is>
      </c>
      <c r="J5670" s="6" t="n">
        <v>45996</v>
      </c>
      <c r="K5670" s="5" t="inlineStr">
        <is>
          <t>VI-338757-2025</t>
        </is>
      </c>
      <c r="L5670" s="5" t="inlineStr">
        <is>
          <t>CONFORME</t>
        </is>
      </c>
      <c r="M5670" s="5" t="inlineStr">
        <is>
          <t>C019404</t>
        </is>
      </c>
      <c r="N5670" s="5" t="n">
        <v>4</v>
      </c>
      <c r="O5670" s="5" t="inlineStr">
        <is>
          <t>IT-049-2025</t>
        </is>
      </c>
      <c r="P5670" s="5" t="inlineStr">
        <is>
          <t>OI-040</t>
        </is>
      </c>
    </row>
    <row r="5671">
      <c r="A5671" s="5" t="n">
        <v>5670</v>
      </c>
      <c r="B5671" s="5" t="inlineStr">
        <is>
          <t>KA25079406</t>
        </is>
      </c>
      <c r="C5671" s="5" t="inlineStr">
        <is>
          <t>2376,40</t>
        </is>
      </c>
      <c r="D5671" s="5" t="inlineStr">
        <is>
          <t>-0,2</t>
        </is>
      </c>
      <c r="E5671" s="5" t="inlineStr">
        <is>
          <t>8,43</t>
        </is>
      </c>
      <c r="F5671" s="5" t="inlineStr">
        <is>
          <t>0,4</t>
        </is>
      </c>
      <c r="G5671" s="5" t="inlineStr">
        <is>
          <t>5,36</t>
        </is>
      </c>
      <c r="H5671" s="5" t="inlineStr">
        <is>
          <t>1,2</t>
        </is>
      </c>
      <c r="I5671" s="5" t="inlineStr">
        <is>
          <t>CUMPLE</t>
        </is>
      </c>
      <c r="J5671" s="6" t="n">
        <v>45996</v>
      </c>
      <c r="K5671" s="5" t="inlineStr">
        <is>
          <t>VI-338759-2025</t>
        </is>
      </c>
      <c r="L5671" s="5" t="inlineStr">
        <is>
          <t>CONFORME</t>
        </is>
      </c>
      <c r="M5671" s="5" t="inlineStr">
        <is>
          <t>C019406</t>
        </is>
      </c>
      <c r="N5671" s="5" t="n">
        <v>4</v>
      </c>
      <c r="O5671" s="5" t="inlineStr">
        <is>
          <t>IT-049-2025</t>
        </is>
      </c>
      <c r="P5671" s="5" t="inlineStr">
        <is>
          <t>OI-040</t>
        </is>
      </c>
    </row>
    <row r="5672">
      <c r="A5672" s="5" t="n">
        <v>5671</v>
      </c>
      <c r="B5672" s="5" t="inlineStr">
        <is>
          <t>KA25079408</t>
        </is>
      </c>
      <c r="C5672" s="5" t="inlineStr">
        <is>
          <t>2376,40</t>
        </is>
      </c>
      <c r="D5672" s="5" t="inlineStr">
        <is>
          <t>-0,5</t>
        </is>
      </c>
      <c r="E5672" s="5" t="inlineStr">
        <is>
          <t>8,43</t>
        </is>
      </c>
      <c r="F5672" s="5" t="inlineStr">
        <is>
          <t>-0,1</t>
        </is>
      </c>
      <c r="G5672" s="5" t="inlineStr">
        <is>
          <t>5,36</t>
        </is>
      </c>
      <c r="H5672" s="5" t="inlineStr">
        <is>
          <t>-0,3</t>
        </is>
      </c>
      <c r="I5672" s="5" t="inlineStr">
        <is>
          <t>CUMPLE</t>
        </is>
      </c>
      <c r="J5672" s="6" t="n">
        <v>45996</v>
      </c>
      <c r="K5672" s="5" t="inlineStr">
        <is>
          <t>VI-338761-2025</t>
        </is>
      </c>
      <c r="L5672" s="5" t="inlineStr">
        <is>
          <t>CONFORME</t>
        </is>
      </c>
      <c r="M5672" s="5" t="inlineStr">
        <is>
          <t>C019408</t>
        </is>
      </c>
      <c r="N5672" s="5" t="n">
        <v>4</v>
      </c>
      <c r="O5672" s="5" t="inlineStr">
        <is>
          <t>IT-049-2025</t>
        </is>
      </c>
      <c r="P5672" s="5" t="inlineStr">
        <is>
          <t>OI-040</t>
        </is>
      </c>
    </row>
    <row r="5673">
      <c r="A5673" s="5" t="n">
        <v>5672</v>
      </c>
      <c r="B5673" s="5" t="inlineStr">
        <is>
          <t>KA25079410</t>
        </is>
      </c>
      <c r="C5673" s="5" t="inlineStr">
        <is>
          <t>2390,76</t>
        </is>
      </c>
      <c r="D5673" s="5" t="inlineStr">
        <is>
          <t>-1,1</t>
        </is>
      </c>
      <c r="E5673" s="5" t="inlineStr">
        <is>
          <t>8,44</t>
        </is>
      </c>
      <c r="F5673" s="5" t="inlineStr">
        <is>
          <t>0,6</t>
        </is>
      </c>
      <c r="G5673" s="5" t="inlineStr">
        <is>
          <t>5,35</t>
        </is>
      </c>
      <c r="H5673" s="5" t="inlineStr">
        <is>
          <t>1,1</t>
        </is>
      </c>
      <c r="I5673" s="5" t="inlineStr">
        <is>
          <t>CUMPLE</t>
        </is>
      </c>
      <c r="J5673" s="6" t="n">
        <v>45996</v>
      </c>
      <c r="K5673" s="5" t="inlineStr">
        <is>
          <t>VI-338763-2025</t>
        </is>
      </c>
      <c r="L5673" s="5" t="inlineStr">
        <is>
          <t>CONFORME</t>
        </is>
      </c>
      <c r="M5673" s="5" t="inlineStr">
        <is>
          <t>C019410</t>
        </is>
      </c>
      <c r="N5673" s="5" t="n">
        <v>4</v>
      </c>
      <c r="O5673" s="5" t="inlineStr">
        <is>
          <t>IT-049-2025</t>
        </is>
      </c>
      <c r="P5673" s="5" t="inlineStr">
        <is>
          <t>OI-040</t>
        </is>
      </c>
    </row>
    <row r="5674">
      <c r="A5674" s="5" t="n">
        <v>5673</v>
      </c>
      <c r="B5674" s="5" t="inlineStr">
        <is>
          <t>KA25079411</t>
        </is>
      </c>
      <c r="C5674" s="5" t="inlineStr">
        <is>
          <t>2390,76</t>
        </is>
      </c>
      <c r="D5674" s="5" t="inlineStr">
        <is>
          <t>-0,5</t>
        </is>
      </c>
      <c r="E5674" s="5" t="inlineStr">
        <is>
          <t>8,44</t>
        </is>
      </c>
      <c r="F5674" s="5" t="inlineStr">
        <is>
          <t>-0,5</t>
        </is>
      </c>
      <c r="G5674" s="5" t="inlineStr">
        <is>
          <t>5,35</t>
        </is>
      </c>
      <c r="H5674" s="5" t="inlineStr">
        <is>
          <t>0,3</t>
        </is>
      </c>
      <c r="I5674" s="5" t="inlineStr">
        <is>
          <t>CUMPLE</t>
        </is>
      </c>
      <c r="J5674" s="6" t="n">
        <v>45996</v>
      </c>
      <c r="K5674" s="5" t="inlineStr">
        <is>
          <t>VI-338764-2025</t>
        </is>
      </c>
      <c r="L5674" s="5" t="inlineStr">
        <is>
          <t>CONFORME</t>
        </is>
      </c>
      <c r="M5674" s="5" t="inlineStr">
        <is>
          <t>C019411</t>
        </is>
      </c>
      <c r="N5674" s="5" t="n">
        <v>4</v>
      </c>
      <c r="O5674" s="5" t="inlineStr">
        <is>
          <t>IT-049-2025</t>
        </is>
      </c>
      <c r="P5674" s="5" t="inlineStr">
        <is>
          <t>OI-040</t>
        </is>
      </c>
    </row>
    <row r="5675">
      <c r="A5675" s="5" t="n">
        <v>5674</v>
      </c>
      <c r="B5675" s="5" t="inlineStr">
        <is>
          <t>KA25079412</t>
        </is>
      </c>
      <c r="C5675" s="5" t="inlineStr">
        <is>
          <t>2390,76</t>
        </is>
      </c>
      <c r="D5675" s="5" t="inlineStr">
        <is>
          <t>-0,5</t>
        </is>
      </c>
      <c r="E5675" s="5" t="inlineStr">
        <is>
          <t>8,44</t>
        </is>
      </c>
      <c r="F5675" s="5" t="inlineStr">
        <is>
          <t>0,6</t>
        </is>
      </c>
      <c r="G5675" s="5" t="inlineStr">
        <is>
          <t>5,35</t>
        </is>
      </c>
      <c r="H5675" s="5" t="inlineStr">
        <is>
          <t>-0,7</t>
        </is>
      </c>
      <c r="I5675" s="5" t="inlineStr">
        <is>
          <t>CUMPLE</t>
        </is>
      </c>
      <c r="J5675" s="6" t="n">
        <v>45996</v>
      </c>
      <c r="K5675" s="5" t="inlineStr">
        <is>
          <t>VI-338765-2025</t>
        </is>
      </c>
      <c r="L5675" s="5" t="inlineStr">
        <is>
          <t>CONFORME</t>
        </is>
      </c>
      <c r="M5675" s="5" t="inlineStr">
        <is>
          <t>C019412</t>
        </is>
      </c>
      <c r="N5675" s="5" t="n">
        <v>4</v>
      </c>
      <c r="O5675" s="5" t="inlineStr">
        <is>
          <t>IT-049-2025</t>
        </is>
      </c>
      <c r="P5675" s="5" t="inlineStr">
        <is>
          <t>OI-040</t>
        </is>
      </c>
    </row>
    <row r="5676">
      <c r="A5676" s="5" t="n">
        <v>5675</v>
      </c>
      <c r="B5676" s="5" t="inlineStr">
        <is>
          <t>KA25079413</t>
        </is>
      </c>
      <c r="C5676" s="5" t="inlineStr">
        <is>
          <t>2390,76</t>
        </is>
      </c>
      <c r="D5676" s="5" t="inlineStr">
        <is>
          <t>0,4</t>
        </is>
      </c>
      <c r="E5676" s="5" t="inlineStr">
        <is>
          <t>8,44</t>
        </is>
      </c>
      <c r="F5676" s="5" t="inlineStr">
        <is>
          <t>-1,6</t>
        </is>
      </c>
      <c r="G5676" s="5" t="inlineStr">
        <is>
          <t>5,35</t>
        </is>
      </c>
      <c r="H5676" s="5" t="inlineStr">
        <is>
          <t>-2,3</t>
        </is>
      </c>
      <c r="I5676" s="5" t="inlineStr">
        <is>
          <t>CUMPLE</t>
        </is>
      </c>
      <c r="J5676" s="6" t="n">
        <v>45996</v>
      </c>
      <c r="K5676" s="5" t="inlineStr">
        <is>
          <t>VI-338766-2025</t>
        </is>
      </c>
      <c r="L5676" s="5" t="inlineStr">
        <is>
          <t>CONFORME</t>
        </is>
      </c>
      <c r="M5676" s="5" t="inlineStr">
        <is>
          <t>C019413</t>
        </is>
      </c>
      <c r="N5676" s="5" t="n">
        <v>4</v>
      </c>
      <c r="O5676" s="5" t="inlineStr">
        <is>
          <t>IT-049-2025</t>
        </is>
      </c>
      <c r="P5676" s="5" t="inlineStr">
        <is>
          <t>OI-040</t>
        </is>
      </c>
    </row>
    <row r="5677">
      <c r="A5677" s="5" t="n">
        <v>5676</v>
      </c>
      <c r="B5677" s="5" t="inlineStr">
        <is>
          <t>KA25079414</t>
        </is>
      </c>
      <c r="C5677" s="5" t="inlineStr">
        <is>
          <t>2390,76</t>
        </is>
      </c>
      <c r="D5677" s="5" t="inlineStr">
        <is>
          <t>-0,5</t>
        </is>
      </c>
      <c r="E5677" s="5" t="inlineStr">
        <is>
          <t>8,44</t>
        </is>
      </c>
      <c r="F5677" s="5" t="inlineStr">
        <is>
          <t>-0,2</t>
        </is>
      </c>
      <c r="G5677" s="5" t="inlineStr">
        <is>
          <t>5,35</t>
        </is>
      </c>
      <c r="H5677" s="5" t="inlineStr">
        <is>
          <t>-1,0</t>
        </is>
      </c>
      <c r="I5677" s="5" t="inlineStr">
        <is>
          <t>CUMPLE</t>
        </is>
      </c>
      <c r="J5677" s="6" t="n">
        <v>45996</v>
      </c>
      <c r="K5677" s="5" t="inlineStr">
        <is>
          <t>VI-338767-2025</t>
        </is>
      </c>
      <c r="L5677" s="5" t="inlineStr">
        <is>
          <t>CONFORME</t>
        </is>
      </c>
      <c r="M5677" s="5" t="inlineStr">
        <is>
          <t>C019414</t>
        </is>
      </c>
      <c r="N5677" s="5" t="n">
        <v>4</v>
      </c>
      <c r="O5677" s="5" t="inlineStr">
        <is>
          <t>IT-049-2025</t>
        </is>
      </c>
      <c r="P5677" s="5" t="inlineStr">
        <is>
          <t>OI-040</t>
        </is>
      </c>
    </row>
    <row r="5678">
      <c r="A5678" s="5" t="n">
        <v>5677</v>
      </c>
      <c r="B5678" s="5" t="inlineStr">
        <is>
          <t>KA25079416</t>
        </is>
      </c>
      <c r="C5678" s="5" t="inlineStr">
        <is>
          <t>2390,76</t>
        </is>
      </c>
      <c r="D5678" s="5" t="inlineStr">
        <is>
          <t>-0,2</t>
        </is>
      </c>
      <c r="E5678" s="5" t="inlineStr">
        <is>
          <t>8,44</t>
        </is>
      </c>
      <c r="F5678" s="5" t="inlineStr">
        <is>
          <t>0,2</t>
        </is>
      </c>
      <c r="G5678" s="5" t="inlineStr">
        <is>
          <t>5,35</t>
        </is>
      </c>
      <c r="H5678" s="5" t="inlineStr">
        <is>
          <t>0,5</t>
        </is>
      </c>
      <c r="I5678" s="5" t="inlineStr">
        <is>
          <t>CUMPLE</t>
        </is>
      </c>
      <c r="J5678" s="6" t="n">
        <v>45996</v>
      </c>
      <c r="K5678" s="5" t="inlineStr">
        <is>
          <t>VI-338769-2025</t>
        </is>
      </c>
      <c r="L5678" s="5" t="inlineStr">
        <is>
          <t>CONFORME</t>
        </is>
      </c>
      <c r="M5678" s="5" t="inlineStr">
        <is>
          <t>C019416</t>
        </is>
      </c>
      <c r="N5678" s="5" t="n">
        <v>4</v>
      </c>
      <c r="O5678" s="5" t="inlineStr">
        <is>
          <t>IT-049-2025</t>
        </is>
      </c>
      <c r="P5678" s="5" t="inlineStr">
        <is>
          <t>OI-040</t>
        </is>
      </c>
    </row>
    <row r="5679">
      <c r="A5679" s="5" t="n">
        <v>5678</v>
      </c>
      <c r="B5679" s="5" t="inlineStr">
        <is>
          <t>KA25079417</t>
        </is>
      </c>
      <c r="C5679" s="5" t="inlineStr">
        <is>
          <t>2390,76</t>
        </is>
      </c>
      <c r="D5679" s="5" t="inlineStr">
        <is>
          <t>-0,0</t>
        </is>
      </c>
      <c r="E5679" s="5" t="inlineStr">
        <is>
          <t>8,44</t>
        </is>
      </c>
      <c r="F5679" s="5" t="inlineStr">
        <is>
          <t>-0,5</t>
        </is>
      </c>
      <c r="G5679" s="5" t="inlineStr">
        <is>
          <t>5,35</t>
        </is>
      </c>
      <c r="H5679" s="5" t="inlineStr">
        <is>
          <t>-0,3</t>
        </is>
      </c>
      <c r="I5679" s="5" t="inlineStr">
        <is>
          <t>CUMPLE</t>
        </is>
      </c>
      <c r="J5679" s="6" t="n">
        <v>45996</v>
      </c>
      <c r="K5679" s="5" t="inlineStr">
        <is>
          <t>VI-338770-2025</t>
        </is>
      </c>
      <c r="L5679" s="5" t="inlineStr">
        <is>
          <t>CONFORME</t>
        </is>
      </c>
      <c r="M5679" s="5" t="inlineStr">
        <is>
          <t>C019417</t>
        </is>
      </c>
      <c r="N5679" s="5" t="n">
        <v>4</v>
      </c>
      <c r="O5679" s="5" t="inlineStr">
        <is>
          <t>IT-049-2025</t>
        </is>
      </c>
      <c r="P5679" s="5" t="inlineStr">
        <is>
          <t>OI-040</t>
        </is>
      </c>
    </row>
    <row r="5680">
      <c r="A5680" s="5" t="n">
        <v>5679</v>
      </c>
      <c r="B5680" s="5" t="inlineStr">
        <is>
          <t>KA25079418</t>
        </is>
      </c>
      <c r="C5680" s="5" t="inlineStr">
        <is>
          <t>2390,76</t>
        </is>
      </c>
      <c r="D5680" s="5" t="inlineStr">
        <is>
          <t>-0,4</t>
        </is>
      </c>
      <c r="E5680" s="5" t="inlineStr">
        <is>
          <t>8,44</t>
        </is>
      </c>
      <c r="F5680" s="5" t="inlineStr">
        <is>
          <t>1,8</t>
        </is>
      </c>
      <c r="G5680" s="5" t="inlineStr">
        <is>
          <t>5,35</t>
        </is>
      </c>
      <c r="H5680" s="5" t="inlineStr">
        <is>
          <t>2,3</t>
        </is>
      </c>
      <c r="I5680" s="5" t="inlineStr">
        <is>
          <t>CUMPLE</t>
        </is>
      </c>
      <c r="J5680" s="6" t="n">
        <v>45996</v>
      </c>
      <c r="K5680" s="5" t="inlineStr">
        <is>
          <t>VI-338771-2025</t>
        </is>
      </c>
      <c r="L5680" s="5" t="inlineStr">
        <is>
          <t>CONFORME</t>
        </is>
      </c>
      <c r="M5680" s="5" t="inlineStr">
        <is>
          <t>C019418</t>
        </is>
      </c>
      <c r="N5680" s="5" t="n">
        <v>4</v>
      </c>
      <c r="O5680" s="5" t="inlineStr">
        <is>
          <t>IT-049-2025</t>
        </is>
      </c>
      <c r="P5680" s="5" t="inlineStr">
        <is>
          <t>OI-040</t>
        </is>
      </c>
    </row>
    <row r="5681">
      <c r="A5681" s="5" t="n">
        <v>5680</v>
      </c>
      <c r="B5681" s="5" t="inlineStr">
        <is>
          <t>KA25079419</t>
        </is>
      </c>
      <c r="C5681" s="5" t="inlineStr">
        <is>
          <t>2390,76</t>
        </is>
      </c>
      <c r="D5681" s="5" t="inlineStr">
        <is>
          <t>-0,5</t>
        </is>
      </c>
      <c r="E5681" s="5" t="inlineStr">
        <is>
          <t>8,44</t>
        </is>
      </c>
      <c r="F5681" s="5" t="inlineStr">
        <is>
          <t>0,5</t>
        </is>
      </c>
      <c r="G5681" s="5" t="inlineStr">
        <is>
          <t>5,35</t>
        </is>
      </c>
      <c r="H5681" s="5" t="inlineStr">
        <is>
          <t>2,2</t>
        </is>
      </c>
      <c r="I5681" s="5" t="inlineStr">
        <is>
          <t>CUMPLE</t>
        </is>
      </c>
      <c r="J5681" s="6" t="n">
        <v>45996</v>
      </c>
      <c r="K5681" s="5" t="inlineStr">
        <is>
          <t>VI-338772-2025</t>
        </is>
      </c>
      <c r="L5681" s="5" t="inlineStr">
        <is>
          <t>CONFORME</t>
        </is>
      </c>
      <c r="M5681" s="5" t="inlineStr">
        <is>
          <t>C019419</t>
        </is>
      </c>
      <c r="N5681" s="5" t="n">
        <v>4</v>
      </c>
      <c r="O5681" s="5" t="inlineStr">
        <is>
          <t>IT-049-2025</t>
        </is>
      </c>
      <c r="P5681" s="5" t="inlineStr">
        <is>
          <t>OI-040</t>
        </is>
      </c>
    </row>
    <row r="5682">
      <c r="A5682" s="5" t="n">
        <v>5681</v>
      </c>
      <c r="B5682" s="5" t="inlineStr">
        <is>
          <t>KA25079420</t>
        </is>
      </c>
      <c r="C5682" s="5" t="inlineStr">
        <is>
          <t>2390,76</t>
        </is>
      </c>
      <c r="D5682" s="5" t="inlineStr">
        <is>
          <t>-0,2</t>
        </is>
      </c>
      <c r="E5682" s="5" t="inlineStr">
        <is>
          <t>8,44</t>
        </is>
      </c>
      <c r="F5682" s="5" t="inlineStr">
        <is>
          <t>-0,3</t>
        </is>
      </c>
      <c r="G5682" s="5" t="inlineStr">
        <is>
          <t>5,35</t>
        </is>
      </c>
      <c r="H5682" s="5" t="inlineStr">
        <is>
          <t>-1,0</t>
        </is>
      </c>
      <c r="I5682" s="5" t="inlineStr">
        <is>
          <t>CUMPLE</t>
        </is>
      </c>
      <c r="J5682" s="6" t="n">
        <v>45996</v>
      </c>
      <c r="K5682" s="5" t="inlineStr">
        <is>
          <t>VI-338773-2025</t>
        </is>
      </c>
      <c r="L5682" s="5" t="inlineStr">
        <is>
          <t>CONFORME</t>
        </is>
      </c>
      <c r="M5682" s="5" t="inlineStr">
        <is>
          <t>C019420</t>
        </is>
      </c>
      <c r="N5682" s="5" t="n">
        <v>4</v>
      </c>
      <c r="O5682" s="5" t="inlineStr">
        <is>
          <t>IT-049-2025</t>
        </is>
      </c>
      <c r="P5682" s="5" t="inlineStr">
        <is>
          <t>OI-040</t>
        </is>
      </c>
    </row>
    <row r="5683">
      <c r="A5683" s="5" t="n">
        <v>5682</v>
      </c>
      <c r="B5683" s="5" t="inlineStr">
        <is>
          <t>KA25079421</t>
        </is>
      </c>
      <c r="C5683" s="5" t="inlineStr">
        <is>
          <t>2390,76</t>
        </is>
      </c>
      <c r="D5683" s="5" t="inlineStr">
        <is>
          <t>-0,4</t>
        </is>
      </c>
      <c r="E5683" s="5" t="inlineStr">
        <is>
          <t>8,44</t>
        </is>
      </c>
      <c r="F5683" s="5" t="inlineStr">
        <is>
          <t>1,6</t>
        </is>
      </c>
      <c r="G5683" s="5" t="inlineStr">
        <is>
          <t>5,35</t>
        </is>
      </c>
      <c r="H5683" s="5" t="inlineStr">
        <is>
          <t>0,8</t>
        </is>
      </c>
      <c r="I5683" s="5" t="inlineStr">
        <is>
          <t>CUMPLE</t>
        </is>
      </c>
      <c r="J5683" s="6" t="n">
        <v>45996</v>
      </c>
      <c r="K5683" s="5" t="inlineStr">
        <is>
          <t>VI-338774-2025</t>
        </is>
      </c>
      <c r="L5683" s="5" t="inlineStr">
        <is>
          <t>CONFORME</t>
        </is>
      </c>
      <c r="M5683" s="5" t="inlineStr">
        <is>
          <t>C019421</t>
        </is>
      </c>
      <c r="N5683" s="5" t="n">
        <v>4</v>
      </c>
      <c r="O5683" s="5" t="inlineStr">
        <is>
          <t>IT-049-2025</t>
        </is>
      </c>
      <c r="P5683" s="5" t="inlineStr">
        <is>
          <t>OI-040</t>
        </is>
      </c>
    </row>
    <row r="5684">
      <c r="A5684" s="5" t="n">
        <v>5683</v>
      </c>
      <c r="B5684" s="5" t="inlineStr">
        <is>
          <t>KA25079422</t>
        </is>
      </c>
      <c r="C5684" s="5" t="inlineStr">
        <is>
          <t>2390,76</t>
        </is>
      </c>
      <c r="D5684" s="5" t="inlineStr">
        <is>
          <t>-0,4</t>
        </is>
      </c>
      <c r="E5684" s="5" t="inlineStr">
        <is>
          <t>8,44</t>
        </is>
      </c>
      <c r="F5684" s="5" t="inlineStr">
        <is>
          <t>-1,0</t>
        </is>
      </c>
      <c r="G5684" s="5" t="inlineStr">
        <is>
          <t>5,35</t>
        </is>
      </c>
      <c r="H5684" s="5" t="inlineStr">
        <is>
          <t>-1,5</t>
        </is>
      </c>
      <c r="I5684" s="5" t="inlineStr">
        <is>
          <t>CUMPLE</t>
        </is>
      </c>
      <c r="J5684" s="6" t="n">
        <v>45996</v>
      </c>
      <c r="K5684" s="5" t="inlineStr">
        <is>
          <t>VI-338775-2025</t>
        </is>
      </c>
      <c r="L5684" s="5" t="inlineStr">
        <is>
          <t>CONFORME</t>
        </is>
      </c>
      <c r="M5684" s="5" t="inlineStr">
        <is>
          <t>C019422</t>
        </is>
      </c>
      <c r="N5684" s="5" t="n">
        <v>4</v>
      </c>
      <c r="O5684" s="5" t="inlineStr">
        <is>
          <t>IT-049-2025</t>
        </is>
      </c>
      <c r="P5684" s="5" t="inlineStr">
        <is>
          <t>OI-040</t>
        </is>
      </c>
    </row>
    <row r="5685">
      <c r="A5685" s="5" t="n">
        <v>5684</v>
      </c>
      <c r="B5685" s="5" t="inlineStr">
        <is>
          <t>KA25079423</t>
        </is>
      </c>
      <c r="C5685" s="5" t="inlineStr">
        <is>
          <t>2390,76</t>
        </is>
      </c>
      <c r="D5685" s="5" t="inlineStr">
        <is>
          <t>-0,1</t>
        </is>
      </c>
      <c r="E5685" s="5" t="inlineStr">
        <is>
          <t>8,44</t>
        </is>
      </c>
      <c r="F5685" s="5" t="inlineStr">
        <is>
          <t>-1,5</t>
        </is>
      </c>
      <c r="G5685" s="5" t="inlineStr">
        <is>
          <t>5,35</t>
        </is>
      </c>
      <c r="H5685" s="5" t="inlineStr">
        <is>
          <t>-1,4</t>
        </is>
      </c>
      <c r="I5685" s="5" t="inlineStr">
        <is>
          <t>CUMPLE</t>
        </is>
      </c>
      <c r="J5685" s="6" t="n">
        <v>45996</v>
      </c>
      <c r="K5685" s="5" t="inlineStr">
        <is>
          <t>VI-338776-2025</t>
        </is>
      </c>
      <c r="L5685" s="5" t="inlineStr">
        <is>
          <t>CONFORME</t>
        </is>
      </c>
      <c r="M5685" s="5" t="inlineStr">
        <is>
          <t>C019423</t>
        </is>
      </c>
      <c r="N5685" s="5" t="n">
        <v>4</v>
      </c>
      <c r="O5685" s="5" t="inlineStr">
        <is>
          <t>IT-049-2025</t>
        </is>
      </c>
      <c r="P5685" s="5" t="inlineStr">
        <is>
          <t>OI-040</t>
        </is>
      </c>
    </row>
    <row r="5686">
      <c r="A5686" s="5" t="n">
        <v>5685</v>
      </c>
      <c r="B5686" s="5" t="inlineStr">
        <is>
          <t>KA25079424</t>
        </is>
      </c>
      <c r="C5686" s="5" t="inlineStr">
        <is>
          <t>2390,76</t>
        </is>
      </c>
      <c r="D5686" s="5" t="inlineStr">
        <is>
          <t>0,3</t>
        </is>
      </c>
      <c r="E5686" s="5" t="inlineStr">
        <is>
          <t>8,44</t>
        </is>
      </c>
      <c r="F5686" s="5" t="inlineStr">
        <is>
          <t>-1,2</t>
        </is>
      </c>
      <c r="G5686" s="5" t="inlineStr">
        <is>
          <t>5,35</t>
        </is>
      </c>
      <c r="H5686" s="5" t="inlineStr">
        <is>
          <t>1,5</t>
        </is>
      </c>
      <c r="I5686" s="5" t="inlineStr">
        <is>
          <t>CUMPLE</t>
        </is>
      </c>
      <c r="J5686" s="6" t="n">
        <v>45996</v>
      </c>
      <c r="K5686" s="5" t="inlineStr">
        <is>
          <t>VI-338777-2025</t>
        </is>
      </c>
      <c r="L5686" s="5" t="inlineStr">
        <is>
          <t>CONFORME</t>
        </is>
      </c>
      <c r="M5686" s="5" t="inlineStr">
        <is>
          <t>C019424</t>
        </is>
      </c>
      <c r="N5686" s="5" t="n">
        <v>4</v>
      </c>
      <c r="O5686" s="5" t="inlineStr">
        <is>
          <t>IT-049-2025</t>
        </is>
      </c>
      <c r="P5686" s="5" t="inlineStr">
        <is>
          <t>OI-040</t>
        </is>
      </c>
    </row>
    <row r="5687">
      <c r="A5687" s="5" t="n">
        <v>5686</v>
      </c>
      <c r="B5687" s="5" t="inlineStr">
        <is>
          <t>KA25079425</t>
        </is>
      </c>
      <c r="C5687" s="5" t="inlineStr">
        <is>
          <t>2385,12</t>
        </is>
      </c>
      <c r="D5687" s="5" t="inlineStr">
        <is>
          <t>0,1</t>
        </is>
      </c>
      <c r="E5687" s="5" t="inlineStr">
        <is>
          <t>8,48</t>
        </is>
      </c>
      <c r="F5687" s="5" t="inlineStr">
        <is>
          <t>1,0</t>
        </is>
      </c>
      <c r="G5687" s="5" t="inlineStr">
        <is>
          <t>5,35</t>
        </is>
      </c>
      <c r="H5687" s="5" t="inlineStr">
        <is>
          <t>1,3</t>
        </is>
      </c>
      <c r="I5687" s="5" t="inlineStr">
        <is>
          <t>CUMPLE</t>
        </is>
      </c>
      <c r="J5687" s="6" t="n">
        <v>45996</v>
      </c>
      <c r="K5687" s="5" t="inlineStr">
        <is>
          <t>VI-338778-2025</t>
        </is>
      </c>
      <c r="L5687" s="5" t="inlineStr">
        <is>
          <t>CONFORME</t>
        </is>
      </c>
      <c r="M5687" s="5" t="inlineStr">
        <is>
          <t>C019425</t>
        </is>
      </c>
      <c r="N5687" s="5" t="n">
        <v>4</v>
      </c>
      <c r="O5687" s="5" t="inlineStr">
        <is>
          <t>IT-049-2025</t>
        </is>
      </c>
      <c r="P5687" s="5" t="inlineStr">
        <is>
          <t>OI-040</t>
        </is>
      </c>
    </row>
    <row r="5688">
      <c r="A5688" s="5" t="n">
        <v>5687</v>
      </c>
      <c r="B5688" s="5" t="inlineStr">
        <is>
          <t>KA25079426</t>
        </is>
      </c>
      <c r="C5688" s="5" t="inlineStr">
        <is>
          <t>2385,12</t>
        </is>
      </c>
      <c r="D5688" s="5" t="inlineStr">
        <is>
          <t>-0,6</t>
        </is>
      </c>
      <c r="E5688" s="5" t="inlineStr">
        <is>
          <t>8,48</t>
        </is>
      </c>
      <c r="F5688" s="5" t="inlineStr">
        <is>
          <t>0,4</t>
        </is>
      </c>
      <c r="G5688" s="5" t="inlineStr">
        <is>
          <t>5,35</t>
        </is>
      </c>
      <c r="H5688" s="5" t="inlineStr">
        <is>
          <t>-0,2</t>
        </is>
      </c>
      <c r="I5688" s="5" t="inlineStr">
        <is>
          <t>CUMPLE</t>
        </is>
      </c>
      <c r="J5688" s="6" t="n">
        <v>45996</v>
      </c>
      <c r="K5688" s="5" t="inlineStr">
        <is>
          <t>VI-338779-2025</t>
        </is>
      </c>
      <c r="L5688" s="5" t="inlineStr">
        <is>
          <t>CONFORME</t>
        </is>
      </c>
      <c r="M5688" s="5" t="inlineStr">
        <is>
          <t>C019426</t>
        </is>
      </c>
      <c r="N5688" s="5" t="n">
        <v>4</v>
      </c>
      <c r="O5688" s="5" t="inlineStr">
        <is>
          <t>IT-049-2025</t>
        </is>
      </c>
      <c r="P5688" s="5" t="inlineStr">
        <is>
          <t>OI-040</t>
        </is>
      </c>
    </row>
    <row r="5689">
      <c r="A5689" s="5" t="n">
        <v>5688</v>
      </c>
      <c r="B5689" s="5" t="inlineStr">
        <is>
          <t>KA25079427</t>
        </is>
      </c>
      <c r="C5689" s="5" t="inlineStr">
        <is>
          <t>2385,12</t>
        </is>
      </c>
      <c r="D5689" s="5" t="inlineStr">
        <is>
          <t>-0,5</t>
        </is>
      </c>
      <c r="E5689" s="5" t="inlineStr">
        <is>
          <t>8,48</t>
        </is>
      </c>
      <c r="F5689" s="5" t="inlineStr">
        <is>
          <t>-1,2</t>
        </is>
      </c>
      <c r="G5689" s="5" t="inlineStr">
        <is>
          <t>5,35</t>
        </is>
      </c>
      <c r="H5689" s="5" t="inlineStr">
        <is>
          <t>-1,7</t>
        </is>
      </c>
      <c r="I5689" s="5" t="inlineStr">
        <is>
          <t>CUMPLE</t>
        </is>
      </c>
      <c r="J5689" s="6" t="n">
        <v>45996</v>
      </c>
      <c r="K5689" s="5" t="inlineStr">
        <is>
          <t>VI-338780-2025</t>
        </is>
      </c>
      <c r="L5689" s="5" t="inlineStr">
        <is>
          <t>CONFORME</t>
        </is>
      </c>
      <c r="M5689" s="5" t="inlineStr">
        <is>
          <t>C019427</t>
        </is>
      </c>
      <c r="N5689" s="5" t="n">
        <v>4</v>
      </c>
      <c r="O5689" s="5" t="inlineStr">
        <is>
          <t>IT-049-2025</t>
        </is>
      </c>
      <c r="P5689" s="5" t="inlineStr">
        <is>
          <t>OI-040</t>
        </is>
      </c>
    </row>
    <row r="5690">
      <c r="A5690" s="5" t="n">
        <v>5689</v>
      </c>
      <c r="B5690" s="5" t="inlineStr">
        <is>
          <t>KA25079428</t>
        </is>
      </c>
      <c r="C5690" s="5" t="inlineStr">
        <is>
          <t>2385,12</t>
        </is>
      </c>
      <c r="D5690" s="5" t="inlineStr">
        <is>
          <t>-0,5</t>
        </is>
      </c>
      <c r="E5690" s="5" t="inlineStr">
        <is>
          <t>8,48</t>
        </is>
      </c>
      <c r="F5690" s="5" t="inlineStr">
        <is>
          <t>1,3</t>
        </is>
      </c>
      <c r="G5690" s="5" t="inlineStr">
        <is>
          <t>5,35</t>
        </is>
      </c>
      <c r="H5690" s="5" t="inlineStr">
        <is>
          <t>2,3</t>
        </is>
      </c>
      <c r="I5690" s="5" t="inlineStr">
        <is>
          <t>CUMPLE</t>
        </is>
      </c>
      <c r="J5690" s="6" t="n">
        <v>45996</v>
      </c>
      <c r="K5690" s="5" t="inlineStr">
        <is>
          <t>VI-338781-2025</t>
        </is>
      </c>
      <c r="L5690" s="5" t="inlineStr">
        <is>
          <t>CONFORME</t>
        </is>
      </c>
      <c r="M5690" s="5" t="inlineStr">
        <is>
          <t>C019428</t>
        </is>
      </c>
      <c r="N5690" s="5" t="n">
        <v>4</v>
      </c>
      <c r="O5690" s="5" t="inlineStr">
        <is>
          <t>IT-049-2025</t>
        </is>
      </c>
      <c r="P5690" s="5" t="inlineStr">
        <is>
          <t>OI-040</t>
        </is>
      </c>
    </row>
    <row r="5691">
      <c r="A5691" s="5" t="n">
        <v>5690</v>
      </c>
      <c r="B5691" s="5" t="inlineStr">
        <is>
          <t>KA25079429</t>
        </is>
      </c>
      <c r="C5691" s="5" t="inlineStr">
        <is>
          <t>2385,12</t>
        </is>
      </c>
      <c r="D5691" s="5" t="inlineStr">
        <is>
          <t>-0,3</t>
        </is>
      </c>
      <c r="E5691" s="5" t="inlineStr">
        <is>
          <t>8,48</t>
        </is>
      </c>
      <c r="F5691" s="5" t="inlineStr">
        <is>
          <t>-1,5</t>
        </is>
      </c>
      <c r="G5691" s="5" t="inlineStr">
        <is>
          <t>5,35</t>
        </is>
      </c>
      <c r="H5691" s="5" t="inlineStr">
        <is>
          <t>-1,9</t>
        </is>
      </c>
      <c r="I5691" s="5" t="inlineStr">
        <is>
          <t>CUMPLE</t>
        </is>
      </c>
      <c r="J5691" s="6" t="n">
        <v>45996</v>
      </c>
      <c r="K5691" s="5" t="inlineStr">
        <is>
          <t>VI-338782-2025</t>
        </is>
      </c>
      <c r="L5691" s="5" t="inlineStr">
        <is>
          <t>CONFORME</t>
        </is>
      </c>
      <c r="M5691" s="5" t="inlineStr">
        <is>
          <t>C019429</t>
        </is>
      </c>
      <c r="N5691" s="5" t="n">
        <v>4</v>
      </c>
      <c r="O5691" s="5" t="inlineStr">
        <is>
          <t>IT-049-2025</t>
        </is>
      </c>
      <c r="P5691" s="5" t="inlineStr">
        <is>
          <t>OI-040</t>
        </is>
      </c>
    </row>
    <row r="5692">
      <c r="A5692" s="5" t="n">
        <v>5691</v>
      </c>
      <c r="B5692" s="5" t="inlineStr">
        <is>
          <t>KA25079430</t>
        </is>
      </c>
      <c r="C5692" s="5" t="inlineStr">
        <is>
          <t>2385,12</t>
        </is>
      </c>
      <c r="D5692" s="5" t="inlineStr">
        <is>
          <t>0,1</t>
        </is>
      </c>
      <c r="E5692" s="5" t="inlineStr">
        <is>
          <t>8,48</t>
        </is>
      </c>
      <c r="F5692" s="5" t="inlineStr">
        <is>
          <t>-0,4</t>
        </is>
      </c>
      <c r="G5692" s="5" t="inlineStr">
        <is>
          <t>5,35</t>
        </is>
      </c>
      <c r="H5692" s="5" t="inlineStr">
        <is>
          <t>-0,0</t>
        </is>
      </c>
      <c r="I5692" s="5" t="inlineStr">
        <is>
          <t>CUMPLE</t>
        </is>
      </c>
      <c r="J5692" s="6" t="n">
        <v>45996</v>
      </c>
      <c r="K5692" s="5" t="inlineStr">
        <is>
          <t>VI-338783-2025</t>
        </is>
      </c>
      <c r="L5692" s="5" t="inlineStr">
        <is>
          <t>CONFORME</t>
        </is>
      </c>
      <c r="M5692" s="5" t="inlineStr">
        <is>
          <t>C019430</t>
        </is>
      </c>
      <c r="N5692" s="5" t="n">
        <v>4</v>
      </c>
      <c r="O5692" s="5" t="inlineStr">
        <is>
          <t>IT-049-2025</t>
        </is>
      </c>
      <c r="P5692" s="5" t="inlineStr">
        <is>
          <t>OI-040</t>
        </is>
      </c>
    </row>
    <row r="5693">
      <c r="A5693" s="5" t="n">
        <v>5692</v>
      </c>
      <c r="B5693" s="5" t="inlineStr">
        <is>
          <t>KA25079431</t>
        </is>
      </c>
      <c r="C5693" s="5" t="inlineStr">
        <is>
          <t>2385,12</t>
        </is>
      </c>
      <c r="D5693" s="5" t="inlineStr">
        <is>
          <t>-0,4</t>
        </is>
      </c>
      <c r="E5693" s="5" t="inlineStr">
        <is>
          <t>8,48</t>
        </is>
      </c>
      <c r="F5693" s="5" t="inlineStr">
        <is>
          <t>-0,3</t>
        </is>
      </c>
      <c r="G5693" s="5" t="inlineStr">
        <is>
          <t>5,35</t>
        </is>
      </c>
      <c r="H5693" s="5" t="inlineStr">
        <is>
          <t>1,1</t>
        </is>
      </c>
      <c r="I5693" s="5" t="inlineStr">
        <is>
          <t>CUMPLE</t>
        </is>
      </c>
      <c r="J5693" s="6" t="n">
        <v>45996</v>
      </c>
      <c r="K5693" s="5" t="inlineStr">
        <is>
          <t>VI-338784-2025</t>
        </is>
      </c>
      <c r="L5693" s="5" t="inlineStr">
        <is>
          <t>CONFORME</t>
        </is>
      </c>
      <c r="M5693" s="5" t="inlineStr">
        <is>
          <t>C019431</t>
        </is>
      </c>
      <c r="N5693" s="5" t="n">
        <v>4</v>
      </c>
      <c r="O5693" s="5" t="inlineStr">
        <is>
          <t>IT-049-2025</t>
        </is>
      </c>
      <c r="P5693" s="5" t="inlineStr">
        <is>
          <t>OI-040</t>
        </is>
      </c>
    </row>
    <row r="5694">
      <c r="A5694" s="5" t="n">
        <v>5693</v>
      </c>
      <c r="B5694" s="5" t="inlineStr">
        <is>
          <t>KA25079432</t>
        </is>
      </c>
      <c r="C5694" s="5" t="inlineStr">
        <is>
          <t>2385,12</t>
        </is>
      </c>
      <c r="D5694" s="5" t="inlineStr">
        <is>
          <t>-0,1</t>
        </is>
      </c>
      <c r="E5694" s="5" t="inlineStr">
        <is>
          <t>8,48</t>
        </is>
      </c>
      <c r="F5694" s="5" t="inlineStr">
        <is>
          <t>-0,1</t>
        </is>
      </c>
      <c r="G5694" s="5" t="inlineStr">
        <is>
          <t>5,35</t>
        </is>
      </c>
      <c r="H5694" s="5" t="inlineStr">
        <is>
          <t>0,1</t>
        </is>
      </c>
      <c r="I5694" s="5" t="inlineStr">
        <is>
          <t>CUMPLE</t>
        </is>
      </c>
      <c r="J5694" s="6" t="n">
        <v>45996</v>
      </c>
      <c r="K5694" s="5" t="inlineStr">
        <is>
          <t>VI-338785-2025</t>
        </is>
      </c>
      <c r="L5694" s="5" t="inlineStr">
        <is>
          <t>CONFORME</t>
        </is>
      </c>
      <c r="M5694" s="5" t="inlineStr">
        <is>
          <t>C019432</t>
        </is>
      </c>
      <c r="N5694" s="5" t="n">
        <v>4</v>
      </c>
      <c r="O5694" s="5" t="inlineStr">
        <is>
          <t>IT-049-2025</t>
        </is>
      </c>
      <c r="P5694" s="5" t="inlineStr">
        <is>
          <t>OI-040</t>
        </is>
      </c>
    </row>
    <row r="5695">
      <c r="A5695" s="5" t="n">
        <v>5694</v>
      </c>
      <c r="B5695" s="5" t="inlineStr">
        <is>
          <t>KA25079433</t>
        </is>
      </c>
      <c r="C5695" s="5" t="inlineStr">
        <is>
          <t>2385,12</t>
        </is>
      </c>
      <c r="D5695" s="5" t="inlineStr">
        <is>
          <t>-1,0</t>
        </is>
      </c>
      <c r="E5695" s="5" t="inlineStr">
        <is>
          <t>8,48</t>
        </is>
      </c>
      <c r="F5695" s="5" t="inlineStr">
        <is>
          <t>0,5</t>
        </is>
      </c>
      <c r="G5695" s="5" t="inlineStr">
        <is>
          <t>5,35</t>
        </is>
      </c>
      <c r="H5695" s="5" t="inlineStr">
        <is>
          <t>0,3</t>
        </is>
      </c>
      <c r="I5695" s="5" t="inlineStr">
        <is>
          <t>CUMPLE</t>
        </is>
      </c>
      <c r="J5695" s="6" t="n">
        <v>45996</v>
      </c>
      <c r="K5695" s="5" t="inlineStr">
        <is>
          <t>VI-338786-2025</t>
        </is>
      </c>
      <c r="L5695" s="5" t="inlineStr">
        <is>
          <t>CONFORME</t>
        </is>
      </c>
      <c r="M5695" s="5" t="inlineStr">
        <is>
          <t>C019433</t>
        </is>
      </c>
      <c r="N5695" s="5" t="n">
        <v>4</v>
      </c>
      <c r="O5695" s="5" t="inlineStr">
        <is>
          <t>IT-049-2025</t>
        </is>
      </c>
      <c r="P5695" s="5" t="inlineStr">
        <is>
          <t>OI-040</t>
        </is>
      </c>
    </row>
    <row r="5696">
      <c r="A5696" s="5" t="n">
        <v>5695</v>
      </c>
      <c r="B5696" s="5" t="inlineStr">
        <is>
          <t>KA25079434</t>
        </is>
      </c>
      <c r="C5696" s="5" t="inlineStr">
        <is>
          <t>2385,12</t>
        </is>
      </c>
      <c r="D5696" s="5" t="inlineStr">
        <is>
          <t>-0,6</t>
        </is>
      </c>
      <c r="E5696" s="5" t="inlineStr">
        <is>
          <t>8,48</t>
        </is>
      </c>
      <c r="F5696" s="5" t="inlineStr">
        <is>
          <t>-1,1</t>
        </is>
      </c>
      <c r="G5696" s="5" t="inlineStr">
        <is>
          <t>5,35</t>
        </is>
      </c>
      <c r="H5696" s="5" t="inlineStr">
        <is>
          <t>-1,9</t>
        </is>
      </c>
      <c r="I5696" s="5" t="inlineStr">
        <is>
          <t>CUMPLE</t>
        </is>
      </c>
      <c r="J5696" s="6" t="n">
        <v>45996</v>
      </c>
      <c r="K5696" s="5" t="inlineStr">
        <is>
          <t>VI-338787-2025</t>
        </is>
      </c>
      <c r="L5696" s="5" t="inlineStr">
        <is>
          <t>CONFORME</t>
        </is>
      </c>
      <c r="M5696" s="5" t="inlineStr">
        <is>
          <t>C019434</t>
        </is>
      </c>
      <c r="N5696" s="5" t="n">
        <v>4</v>
      </c>
      <c r="O5696" s="5" t="inlineStr">
        <is>
          <t>IT-049-2025</t>
        </is>
      </c>
      <c r="P5696" s="5" t="inlineStr">
        <is>
          <t>OI-040</t>
        </is>
      </c>
    </row>
    <row r="5697">
      <c r="A5697" s="5" t="n">
        <v>5696</v>
      </c>
      <c r="B5697" s="5" t="inlineStr">
        <is>
          <t>KA25079435</t>
        </is>
      </c>
      <c r="C5697" s="5" t="inlineStr">
        <is>
          <t>2385,12</t>
        </is>
      </c>
      <c r="D5697" s="5" t="inlineStr">
        <is>
          <t>-1,0</t>
        </is>
      </c>
      <c r="E5697" s="5" t="inlineStr">
        <is>
          <t>8,48</t>
        </is>
      </c>
      <c r="F5697" s="5" t="inlineStr">
        <is>
          <t>-2,0</t>
        </is>
      </c>
      <c r="G5697" s="5" t="inlineStr">
        <is>
          <t>5,35</t>
        </is>
      </c>
      <c r="H5697" s="5" t="inlineStr">
        <is>
          <t>-1,1</t>
        </is>
      </c>
      <c r="I5697" s="5" t="inlineStr">
        <is>
          <t>CUMPLE</t>
        </is>
      </c>
      <c r="J5697" s="6" t="n">
        <v>45996</v>
      </c>
      <c r="K5697" s="5" t="inlineStr">
        <is>
          <t>VI-338788-2025</t>
        </is>
      </c>
      <c r="L5697" s="5" t="inlineStr">
        <is>
          <t>CONFORME</t>
        </is>
      </c>
      <c r="M5697" s="5" t="inlineStr">
        <is>
          <t>C019435</t>
        </is>
      </c>
      <c r="N5697" s="5" t="n">
        <v>4</v>
      </c>
      <c r="O5697" s="5" t="inlineStr">
        <is>
          <t>IT-049-2025</t>
        </is>
      </c>
      <c r="P5697" s="5" t="inlineStr">
        <is>
          <t>OI-040</t>
        </is>
      </c>
    </row>
    <row r="5698">
      <c r="A5698" s="5" t="n">
        <v>5697</v>
      </c>
      <c r="B5698" s="5" t="inlineStr">
        <is>
          <t>KA25079436</t>
        </is>
      </c>
      <c r="C5698" s="5" t="inlineStr">
        <is>
          <t>2385,12</t>
        </is>
      </c>
      <c r="D5698" s="5" t="inlineStr">
        <is>
          <t>-0,1</t>
        </is>
      </c>
      <c r="E5698" s="5" t="inlineStr">
        <is>
          <t>8,48</t>
        </is>
      </c>
      <c r="F5698" s="5" t="inlineStr">
        <is>
          <t>0,6</t>
        </is>
      </c>
      <c r="G5698" s="5" t="inlineStr">
        <is>
          <t>5,35</t>
        </is>
      </c>
      <c r="H5698" s="5" t="inlineStr">
        <is>
          <t>0,5</t>
        </is>
      </c>
      <c r="I5698" s="5" t="inlineStr">
        <is>
          <t>CUMPLE</t>
        </is>
      </c>
      <c r="J5698" s="6" t="n">
        <v>45996</v>
      </c>
      <c r="K5698" s="5" t="inlineStr">
        <is>
          <t>VI-338789-2025</t>
        </is>
      </c>
      <c r="L5698" s="5" t="inlineStr">
        <is>
          <t>CONFORME</t>
        </is>
      </c>
      <c r="M5698" s="5" t="inlineStr">
        <is>
          <t>C019436</t>
        </is>
      </c>
      <c r="N5698" s="5" t="n">
        <v>4</v>
      </c>
      <c r="O5698" s="5" t="inlineStr">
        <is>
          <t>IT-049-2025</t>
        </is>
      </c>
      <c r="P5698" s="5" t="inlineStr">
        <is>
          <t>OI-040</t>
        </is>
      </c>
    </row>
    <row r="5699">
      <c r="A5699" s="5" t="n">
        <v>5698</v>
      </c>
      <c r="B5699" s="5" t="inlineStr">
        <is>
          <t>KA25079437</t>
        </is>
      </c>
      <c r="C5699" s="5" t="inlineStr">
        <is>
          <t>2385,12</t>
        </is>
      </c>
      <c r="D5699" s="5" t="inlineStr">
        <is>
          <t>-0,6</t>
        </is>
      </c>
      <c r="E5699" s="5" t="inlineStr">
        <is>
          <t>8,48</t>
        </is>
      </c>
      <c r="F5699" s="5" t="inlineStr">
        <is>
          <t>-0,2</t>
        </is>
      </c>
      <c r="G5699" s="5" t="inlineStr">
        <is>
          <t>5,35</t>
        </is>
      </c>
      <c r="H5699" s="5" t="inlineStr">
        <is>
          <t>-0,7</t>
        </is>
      </c>
      <c r="I5699" s="5" t="inlineStr">
        <is>
          <t>CUMPLE</t>
        </is>
      </c>
      <c r="J5699" s="6" t="n">
        <v>45996</v>
      </c>
      <c r="K5699" s="5" t="inlineStr">
        <is>
          <t>VI-338790-2025</t>
        </is>
      </c>
      <c r="L5699" s="5" t="inlineStr">
        <is>
          <t>CONFORME</t>
        </is>
      </c>
      <c r="M5699" s="5" t="inlineStr">
        <is>
          <t>C019437</t>
        </is>
      </c>
      <c r="N5699" s="5" t="n">
        <v>4</v>
      </c>
      <c r="O5699" s="5" t="inlineStr">
        <is>
          <t>IT-049-2025</t>
        </is>
      </c>
      <c r="P5699" s="5" t="inlineStr">
        <is>
          <t>OI-040</t>
        </is>
      </c>
    </row>
    <row r="5700">
      <c r="A5700" s="5" t="n">
        <v>5699</v>
      </c>
      <c r="B5700" s="5" t="inlineStr">
        <is>
          <t>KA25079439</t>
        </is>
      </c>
      <c r="C5700" s="5" t="inlineStr">
        <is>
          <t>2385,12</t>
        </is>
      </c>
      <c r="D5700" s="5" t="inlineStr">
        <is>
          <t>-0,3</t>
        </is>
      </c>
      <c r="E5700" s="5" t="inlineStr">
        <is>
          <t>8,48</t>
        </is>
      </c>
      <c r="F5700" s="5" t="inlineStr">
        <is>
          <t>-0,9</t>
        </is>
      </c>
      <c r="G5700" s="5" t="inlineStr">
        <is>
          <t>5,35</t>
        </is>
      </c>
      <c r="H5700" s="5" t="inlineStr">
        <is>
          <t>0,4</t>
        </is>
      </c>
      <c r="I5700" s="5" t="inlineStr">
        <is>
          <t>CUMPLE</t>
        </is>
      </c>
      <c r="J5700" s="6" t="n">
        <v>45996</v>
      </c>
      <c r="K5700" s="5" t="inlineStr">
        <is>
          <t>VI-338792-2025</t>
        </is>
      </c>
      <c r="L5700" s="5" t="inlineStr">
        <is>
          <t>CONFORME</t>
        </is>
      </c>
      <c r="M5700" s="5" t="inlineStr">
        <is>
          <t>C019439</t>
        </is>
      </c>
      <c r="N5700" s="5" t="n">
        <v>4</v>
      </c>
      <c r="O5700" s="5" t="inlineStr">
        <is>
          <t>IT-049-2025</t>
        </is>
      </c>
      <c r="P5700" s="5" t="inlineStr">
        <is>
          <t>OI-040</t>
        </is>
      </c>
    </row>
    <row r="5701">
      <c r="A5701" s="5" t="n">
        <v>5700</v>
      </c>
      <c r="B5701" s="5" t="inlineStr">
        <is>
          <t>KA25079440</t>
        </is>
      </c>
      <c r="C5701" s="5" t="inlineStr">
        <is>
          <t>2385,12</t>
        </is>
      </c>
      <c r="D5701" s="5" t="inlineStr">
        <is>
          <t>-0,5</t>
        </is>
      </c>
      <c r="E5701" s="5" t="inlineStr">
        <is>
          <t>8,48</t>
        </is>
      </c>
      <c r="F5701" s="5" t="inlineStr">
        <is>
          <t>0,5</t>
        </is>
      </c>
      <c r="G5701" s="5" t="inlineStr">
        <is>
          <t>5,35</t>
        </is>
      </c>
      <c r="H5701" s="5" t="inlineStr">
        <is>
          <t>-0,0</t>
        </is>
      </c>
      <c r="I5701" s="5" t="inlineStr">
        <is>
          <t>CUMPLE</t>
        </is>
      </c>
      <c r="J5701" s="6" t="n">
        <v>45996</v>
      </c>
      <c r="K5701" s="5" t="inlineStr">
        <is>
          <t>VI-338793-2025</t>
        </is>
      </c>
      <c r="L5701" s="5" t="inlineStr">
        <is>
          <t>CONFORME</t>
        </is>
      </c>
      <c r="M5701" s="5" t="inlineStr">
        <is>
          <t>C019440</t>
        </is>
      </c>
      <c r="N5701" s="5" t="n">
        <v>4</v>
      </c>
      <c r="O5701" s="5" t="inlineStr">
        <is>
          <t>IT-049-2025</t>
        </is>
      </c>
      <c r="P5701" s="5" t="inlineStr">
        <is>
          <t>OI-040</t>
        </is>
      </c>
    </row>
    <row r="5702">
      <c r="A5702" s="5" t="n">
        <v>5701</v>
      </c>
      <c r="B5702" s="5" t="inlineStr">
        <is>
          <t>KA25079442</t>
        </is>
      </c>
      <c r="C5702" s="5" t="inlineStr">
        <is>
          <t>2391,21</t>
        </is>
      </c>
      <c r="D5702" s="5" t="inlineStr">
        <is>
          <t>0,2</t>
        </is>
      </c>
      <c r="E5702" s="5" t="inlineStr">
        <is>
          <t>8,43</t>
        </is>
      </c>
      <c r="F5702" s="5" t="inlineStr">
        <is>
          <t>-1,1</t>
        </is>
      </c>
      <c r="G5702" s="5" t="inlineStr">
        <is>
          <t>5,23</t>
        </is>
      </c>
      <c r="H5702" s="5" t="inlineStr">
        <is>
          <t>-1,4</t>
        </is>
      </c>
      <c r="I5702" s="5" t="inlineStr">
        <is>
          <t>CUMPLE</t>
        </is>
      </c>
      <c r="J5702" s="6" t="n">
        <v>45996</v>
      </c>
      <c r="K5702" s="5" t="inlineStr">
        <is>
          <t>VI-338795-2025</t>
        </is>
      </c>
      <c r="L5702" s="5" t="inlineStr">
        <is>
          <t>CONFORME</t>
        </is>
      </c>
      <c r="M5702" s="5" t="inlineStr">
        <is>
          <t>C019442</t>
        </is>
      </c>
      <c r="N5702" s="5" t="n">
        <v>5</v>
      </c>
      <c r="O5702" s="5" t="inlineStr">
        <is>
          <t>IT-128-2025</t>
        </is>
      </c>
      <c r="P5702" s="5" t="inlineStr">
        <is>
          <t>OI-040</t>
        </is>
      </c>
    </row>
    <row r="5703">
      <c r="A5703" s="5" t="n">
        <v>5702</v>
      </c>
      <c r="B5703" s="5" t="inlineStr">
        <is>
          <t>KA25079443</t>
        </is>
      </c>
      <c r="C5703" s="5" t="inlineStr">
        <is>
          <t>2391,21</t>
        </is>
      </c>
      <c r="D5703" s="5" t="inlineStr">
        <is>
          <t>-0,2</t>
        </is>
      </c>
      <c r="E5703" s="5" t="inlineStr">
        <is>
          <t>8,43</t>
        </is>
      </c>
      <c r="F5703" s="5" t="inlineStr">
        <is>
          <t>-0,1</t>
        </is>
      </c>
      <c r="G5703" s="5" t="inlineStr">
        <is>
          <t>5,23</t>
        </is>
      </c>
      <c r="H5703" s="5" t="inlineStr">
        <is>
          <t>1,1</t>
        </is>
      </c>
      <c r="I5703" s="5" t="inlineStr">
        <is>
          <t>CUMPLE</t>
        </is>
      </c>
      <c r="J5703" s="6" t="n">
        <v>45996</v>
      </c>
      <c r="K5703" s="5" t="inlineStr">
        <is>
          <t>VI-338796-2025</t>
        </is>
      </c>
      <c r="L5703" s="5" t="inlineStr">
        <is>
          <t>CONFORME</t>
        </is>
      </c>
      <c r="M5703" s="5" t="inlineStr">
        <is>
          <t>C019443</t>
        </is>
      </c>
      <c r="N5703" s="5" t="n">
        <v>5</v>
      </c>
      <c r="O5703" s="5" t="inlineStr">
        <is>
          <t>IT-128-2025</t>
        </is>
      </c>
      <c r="P5703" s="5" t="inlineStr">
        <is>
          <t>OI-040</t>
        </is>
      </c>
    </row>
    <row r="5704">
      <c r="A5704" s="5" t="n">
        <v>5703</v>
      </c>
      <c r="B5704" s="5" t="inlineStr">
        <is>
          <t>KA25079444</t>
        </is>
      </c>
      <c r="C5704" s="5" t="inlineStr">
        <is>
          <t>2391,21</t>
        </is>
      </c>
      <c r="D5704" s="5" t="inlineStr">
        <is>
          <t>0,3</t>
        </is>
      </c>
      <c r="E5704" s="5" t="inlineStr">
        <is>
          <t>8,43</t>
        </is>
      </c>
      <c r="F5704" s="5" t="inlineStr">
        <is>
          <t>0,6</t>
        </is>
      </c>
      <c r="G5704" s="5" t="inlineStr">
        <is>
          <t>5,23</t>
        </is>
      </c>
      <c r="H5704" s="5" t="inlineStr">
        <is>
          <t>1,3</t>
        </is>
      </c>
      <c r="I5704" s="5" t="inlineStr">
        <is>
          <t>CUMPLE</t>
        </is>
      </c>
      <c r="J5704" s="6" t="n">
        <v>45996</v>
      </c>
      <c r="K5704" s="5" t="inlineStr">
        <is>
          <t>VI-338797-2025</t>
        </is>
      </c>
      <c r="L5704" s="5" t="inlineStr">
        <is>
          <t>CONFORME</t>
        </is>
      </c>
      <c r="M5704" s="5" t="inlineStr">
        <is>
          <t>C019444</t>
        </is>
      </c>
      <c r="N5704" s="5" t="n">
        <v>5</v>
      </c>
      <c r="O5704" s="5" t="inlineStr">
        <is>
          <t>IT-128-2025</t>
        </is>
      </c>
      <c r="P5704" s="5" t="inlineStr">
        <is>
          <t>OI-040</t>
        </is>
      </c>
    </row>
    <row r="5705">
      <c r="A5705" s="5" t="n">
        <v>5704</v>
      </c>
      <c r="B5705" s="5" t="inlineStr">
        <is>
          <t>KA25079445</t>
        </is>
      </c>
      <c r="C5705" s="5" t="inlineStr">
        <is>
          <t>2391,21</t>
        </is>
      </c>
      <c r="D5705" s="5" t="inlineStr">
        <is>
          <t>-0,2</t>
        </is>
      </c>
      <c r="E5705" s="5" t="inlineStr">
        <is>
          <t>8,43</t>
        </is>
      </c>
      <c r="F5705" s="5" t="inlineStr">
        <is>
          <t>-0,5</t>
        </is>
      </c>
      <c r="G5705" s="5" t="inlineStr">
        <is>
          <t>5,23</t>
        </is>
      </c>
      <c r="H5705" s="5" t="inlineStr">
        <is>
          <t>-1,2</t>
        </is>
      </c>
      <c r="I5705" s="5" t="inlineStr">
        <is>
          <t>CUMPLE</t>
        </is>
      </c>
      <c r="J5705" s="6" t="n">
        <v>45996</v>
      </c>
      <c r="K5705" s="5" t="inlineStr">
        <is>
          <t>VI-338798-2025</t>
        </is>
      </c>
      <c r="L5705" s="5" t="inlineStr">
        <is>
          <t>CONFORME</t>
        </is>
      </c>
      <c r="M5705" s="5" t="inlineStr">
        <is>
          <t>C019445</t>
        </is>
      </c>
      <c r="N5705" s="5" t="n">
        <v>5</v>
      </c>
      <c r="O5705" s="5" t="inlineStr">
        <is>
          <t>IT-128-2025</t>
        </is>
      </c>
      <c r="P5705" s="5" t="inlineStr">
        <is>
          <t>OI-040</t>
        </is>
      </c>
    </row>
    <row r="5706">
      <c r="A5706" s="5" t="n">
        <v>5705</v>
      </c>
      <c r="B5706" s="5" t="inlineStr">
        <is>
          <t>KA25079446</t>
        </is>
      </c>
      <c r="C5706" s="5" t="inlineStr">
        <is>
          <t>2391,21</t>
        </is>
      </c>
      <c r="D5706" s="5" t="inlineStr">
        <is>
          <t>-0,0</t>
        </is>
      </c>
      <c r="E5706" s="5" t="inlineStr">
        <is>
          <t>8,43</t>
        </is>
      </c>
      <c r="F5706" s="5" t="inlineStr">
        <is>
          <t>-0,7</t>
        </is>
      </c>
      <c r="G5706" s="5" t="inlineStr">
        <is>
          <t>5,23</t>
        </is>
      </c>
      <c r="H5706" s="5" t="inlineStr">
        <is>
          <t>-0,6</t>
        </is>
      </c>
      <c r="I5706" s="5" t="inlineStr">
        <is>
          <t>CUMPLE</t>
        </is>
      </c>
      <c r="J5706" s="6" t="n">
        <v>45996</v>
      </c>
      <c r="K5706" s="5" t="inlineStr">
        <is>
          <t>VI-338799-2025</t>
        </is>
      </c>
      <c r="L5706" s="5" t="inlineStr">
        <is>
          <t>CONFORME</t>
        </is>
      </c>
      <c r="M5706" s="5" t="inlineStr">
        <is>
          <t>C019446</t>
        </is>
      </c>
      <c r="N5706" s="5" t="n">
        <v>5</v>
      </c>
      <c r="O5706" s="5" t="inlineStr">
        <is>
          <t>IT-128-2025</t>
        </is>
      </c>
      <c r="P5706" s="5" t="inlineStr">
        <is>
          <t>OI-040</t>
        </is>
      </c>
    </row>
    <row r="5707">
      <c r="A5707" s="5" t="n">
        <v>5706</v>
      </c>
      <c r="B5707" s="5" t="inlineStr">
        <is>
          <t>KA25079447</t>
        </is>
      </c>
      <c r="C5707" s="5" t="inlineStr">
        <is>
          <t>2391,21</t>
        </is>
      </c>
      <c r="D5707" s="5" t="inlineStr">
        <is>
          <t>-0,4</t>
        </is>
      </c>
      <c r="E5707" s="5" t="inlineStr">
        <is>
          <t>8,43</t>
        </is>
      </c>
      <c r="F5707" s="5" t="inlineStr">
        <is>
          <t>-0,4</t>
        </is>
      </c>
      <c r="G5707" s="5" t="inlineStr">
        <is>
          <t>5,23</t>
        </is>
      </c>
      <c r="H5707" s="5" t="inlineStr">
        <is>
          <t>0,1</t>
        </is>
      </c>
      <c r="I5707" s="5" t="inlineStr">
        <is>
          <t>CUMPLE</t>
        </is>
      </c>
      <c r="J5707" s="6" t="n">
        <v>45996</v>
      </c>
      <c r="K5707" s="5" t="inlineStr">
        <is>
          <t>VI-338800-2025</t>
        </is>
      </c>
      <c r="L5707" s="5" t="inlineStr">
        <is>
          <t>CONFORME</t>
        </is>
      </c>
      <c r="M5707" s="5" t="inlineStr">
        <is>
          <t>C019447</t>
        </is>
      </c>
      <c r="N5707" s="5" t="n">
        <v>5</v>
      </c>
      <c r="O5707" s="5" t="inlineStr">
        <is>
          <t>IT-128-2025</t>
        </is>
      </c>
      <c r="P5707" s="5" t="inlineStr">
        <is>
          <t>OI-040</t>
        </is>
      </c>
    </row>
    <row r="5708">
      <c r="A5708" s="5" t="n">
        <v>5707</v>
      </c>
      <c r="B5708" s="5" t="inlineStr">
        <is>
          <t>KA25079448</t>
        </is>
      </c>
      <c r="C5708" s="5" t="inlineStr">
        <is>
          <t>2391,21</t>
        </is>
      </c>
      <c r="D5708" s="5" t="inlineStr">
        <is>
          <t>-0,6</t>
        </is>
      </c>
      <c r="E5708" s="5" t="inlineStr">
        <is>
          <t>8,43</t>
        </is>
      </c>
      <c r="F5708" s="5" t="inlineStr">
        <is>
          <t>-0,6</t>
        </is>
      </c>
      <c r="G5708" s="5" t="inlineStr">
        <is>
          <t>5,23</t>
        </is>
      </c>
      <c r="H5708" s="5" t="inlineStr">
        <is>
          <t>-0,8</t>
        </is>
      </c>
      <c r="I5708" s="5" t="inlineStr">
        <is>
          <t>CUMPLE</t>
        </is>
      </c>
      <c r="J5708" s="6" t="n">
        <v>45996</v>
      </c>
      <c r="K5708" s="5" t="inlineStr">
        <is>
          <t>VI-338801-2025</t>
        </is>
      </c>
      <c r="L5708" s="5" t="inlineStr">
        <is>
          <t>CONFORME</t>
        </is>
      </c>
      <c r="M5708" s="5" t="inlineStr">
        <is>
          <t>C019448</t>
        </is>
      </c>
      <c r="N5708" s="5" t="n">
        <v>5</v>
      </c>
      <c r="O5708" s="5" t="inlineStr">
        <is>
          <t>IT-128-2025</t>
        </is>
      </c>
      <c r="P5708" s="5" t="inlineStr">
        <is>
          <t>OI-040</t>
        </is>
      </c>
    </row>
    <row r="5709">
      <c r="A5709" s="5" t="n">
        <v>5708</v>
      </c>
      <c r="B5709" s="5" t="inlineStr">
        <is>
          <t>KA25079449</t>
        </is>
      </c>
      <c r="C5709" s="5" t="inlineStr">
        <is>
          <t>2391,21</t>
        </is>
      </c>
      <c r="D5709" s="5" t="inlineStr">
        <is>
          <t>-0,0</t>
        </is>
      </c>
      <c r="E5709" s="5" t="inlineStr">
        <is>
          <t>8,43</t>
        </is>
      </c>
      <c r="F5709" s="5" t="inlineStr">
        <is>
          <t>-0,0</t>
        </is>
      </c>
      <c r="G5709" s="5" t="inlineStr">
        <is>
          <t>5,23</t>
        </is>
      </c>
      <c r="H5709" s="5" t="inlineStr">
        <is>
          <t>0,1</t>
        </is>
      </c>
      <c r="I5709" s="5" t="inlineStr">
        <is>
          <t>CUMPLE</t>
        </is>
      </c>
      <c r="J5709" s="6" t="n">
        <v>45996</v>
      </c>
      <c r="K5709" s="5" t="inlineStr">
        <is>
          <t>VI-338802-2025</t>
        </is>
      </c>
      <c r="L5709" s="5" t="inlineStr">
        <is>
          <t>CONFORME</t>
        </is>
      </c>
      <c r="M5709" s="5" t="inlineStr">
        <is>
          <t>C019449</t>
        </is>
      </c>
      <c r="N5709" s="5" t="n">
        <v>5</v>
      </c>
      <c r="O5709" s="5" t="inlineStr">
        <is>
          <t>IT-128-2025</t>
        </is>
      </c>
      <c r="P5709" s="5" t="inlineStr">
        <is>
          <t>OI-040</t>
        </is>
      </c>
    </row>
    <row r="5710">
      <c r="A5710" s="5" t="n">
        <v>5709</v>
      </c>
      <c r="B5710" s="5" t="inlineStr">
        <is>
          <t>KA25079451</t>
        </is>
      </c>
      <c r="C5710" s="5" t="inlineStr">
        <is>
          <t>2391,21</t>
        </is>
      </c>
      <c r="D5710" s="5" t="inlineStr">
        <is>
          <t>-0,4</t>
        </is>
      </c>
      <c r="E5710" s="5" t="inlineStr">
        <is>
          <t>8,43</t>
        </is>
      </c>
      <c r="F5710" s="5" t="inlineStr">
        <is>
          <t>0,9</t>
        </is>
      </c>
      <c r="G5710" s="5" t="inlineStr">
        <is>
          <t>5,23</t>
        </is>
      </c>
      <c r="H5710" s="5" t="inlineStr">
        <is>
          <t>0,4</t>
        </is>
      </c>
      <c r="I5710" s="5" t="inlineStr">
        <is>
          <t>CUMPLE</t>
        </is>
      </c>
      <c r="J5710" s="6" t="n">
        <v>45996</v>
      </c>
      <c r="K5710" s="5" t="inlineStr">
        <is>
          <t>VI-338804-2025</t>
        </is>
      </c>
      <c r="L5710" s="5" t="inlineStr">
        <is>
          <t>CONFORME</t>
        </is>
      </c>
      <c r="M5710" s="5" t="inlineStr">
        <is>
          <t>C019451</t>
        </is>
      </c>
      <c r="N5710" s="5" t="n">
        <v>5</v>
      </c>
      <c r="O5710" s="5" t="inlineStr">
        <is>
          <t>IT-128-2025</t>
        </is>
      </c>
      <c r="P5710" s="5" t="inlineStr">
        <is>
          <t>OI-040</t>
        </is>
      </c>
    </row>
    <row r="5711">
      <c r="A5711" s="5" t="n">
        <v>5710</v>
      </c>
      <c r="B5711" s="5" t="inlineStr">
        <is>
          <t>KA25079452</t>
        </is>
      </c>
      <c r="C5711" s="5" t="inlineStr">
        <is>
          <t>2378,71</t>
        </is>
      </c>
      <c r="D5711" s="5" t="inlineStr">
        <is>
          <t>-0,0</t>
        </is>
      </c>
      <c r="E5711" s="5" t="inlineStr">
        <is>
          <t>8,37</t>
        </is>
      </c>
      <c r="F5711" s="5" t="inlineStr">
        <is>
          <t>-0,0</t>
        </is>
      </c>
      <c r="G5711" s="5" t="inlineStr">
        <is>
          <t>5,28</t>
        </is>
      </c>
      <c r="H5711" s="5" t="inlineStr">
        <is>
          <t>-0,3</t>
        </is>
      </c>
      <c r="I5711" s="5" t="inlineStr">
        <is>
          <t>CUMPLE</t>
        </is>
      </c>
      <c r="J5711" s="6" t="n">
        <v>45996</v>
      </c>
      <c r="K5711" s="5" t="inlineStr">
        <is>
          <t>VI-338805-2025</t>
        </is>
      </c>
      <c r="L5711" s="5" t="inlineStr">
        <is>
          <t>CONFORME</t>
        </is>
      </c>
      <c r="M5711" s="5" t="inlineStr">
        <is>
          <t>C019452</t>
        </is>
      </c>
      <c r="N5711" s="5" t="n">
        <v>5</v>
      </c>
      <c r="O5711" s="5" t="inlineStr">
        <is>
          <t>IT-128-2025</t>
        </is>
      </c>
      <c r="P5711" s="5" t="inlineStr">
        <is>
          <t>OI-040</t>
        </is>
      </c>
    </row>
    <row r="5712">
      <c r="A5712" s="5" t="n">
        <v>5711</v>
      </c>
      <c r="B5712" s="5" t="inlineStr">
        <is>
          <t>KA25079453</t>
        </is>
      </c>
      <c r="C5712" s="5" t="inlineStr">
        <is>
          <t>2378,71</t>
        </is>
      </c>
      <c r="D5712" s="5" t="inlineStr">
        <is>
          <t>0,1</t>
        </is>
      </c>
      <c r="E5712" s="5" t="inlineStr">
        <is>
          <t>8,37</t>
        </is>
      </c>
      <c r="F5712" s="5" t="inlineStr">
        <is>
          <t>-1,1</t>
        </is>
      </c>
      <c r="G5712" s="5" t="inlineStr">
        <is>
          <t>5,28</t>
        </is>
      </c>
      <c r="H5712" s="5" t="inlineStr">
        <is>
          <t>-1,4</t>
        </is>
      </c>
      <c r="I5712" s="5" t="inlineStr">
        <is>
          <t>CUMPLE</t>
        </is>
      </c>
      <c r="J5712" s="6" t="n">
        <v>45996</v>
      </c>
      <c r="K5712" s="5" t="inlineStr">
        <is>
          <t>VI-338806-2025</t>
        </is>
      </c>
      <c r="L5712" s="5" t="inlineStr">
        <is>
          <t>CONFORME</t>
        </is>
      </c>
      <c r="M5712" s="5" t="inlineStr">
        <is>
          <t>C019453</t>
        </is>
      </c>
      <c r="N5712" s="5" t="n">
        <v>5</v>
      </c>
      <c r="O5712" s="5" t="inlineStr">
        <is>
          <t>IT-128-2025</t>
        </is>
      </c>
      <c r="P5712" s="5" t="inlineStr">
        <is>
          <t>OI-040</t>
        </is>
      </c>
    </row>
    <row r="5713">
      <c r="A5713" s="5" t="n">
        <v>5712</v>
      </c>
      <c r="B5713" s="5" t="inlineStr">
        <is>
          <t>KA25079454</t>
        </is>
      </c>
      <c r="C5713" s="5" t="inlineStr">
        <is>
          <t>2378,71</t>
        </is>
      </c>
      <c r="D5713" s="5" t="inlineStr">
        <is>
          <t>0,1</t>
        </is>
      </c>
      <c r="E5713" s="5" t="inlineStr">
        <is>
          <t>8,37</t>
        </is>
      </c>
      <c r="F5713" s="5" t="inlineStr">
        <is>
          <t>-1,1</t>
        </is>
      </c>
      <c r="G5713" s="5" t="inlineStr">
        <is>
          <t>5,28</t>
        </is>
      </c>
      <c r="H5713" s="5" t="inlineStr">
        <is>
          <t>-1,6</t>
        </is>
      </c>
      <c r="I5713" s="5" t="inlineStr">
        <is>
          <t>CUMPLE</t>
        </is>
      </c>
      <c r="J5713" s="6" t="n">
        <v>45996</v>
      </c>
      <c r="K5713" s="5" t="inlineStr">
        <is>
          <t>VI-338807-2025</t>
        </is>
      </c>
      <c r="L5713" s="5" t="inlineStr">
        <is>
          <t>CONFORME</t>
        </is>
      </c>
      <c r="M5713" s="5" t="inlineStr">
        <is>
          <t>C019454</t>
        </is>
      </c>
      <c r="N5713" s="5" t="n">
        <v>5</v>
      </c>
      <c r="O5713" s="5" t="inlineStr">
        <is>
          <t>IT-128-2025</t>
        </is>
      </c>
      <c r="P5713" s="5" t="inlineStr">
        <is>
          <t>OI-040</t>
        </is>
      </c>
    </row>
    <row r="5714">
      <c r="A5714" s="5" t="n">
        <v>5713</v>
      </c>
      <c r="B5714" s="5" t="inlineStr">
        <is>
          <t>KA25079455</t>
        </is>
      </c>
      <c r="C5714" s="5" t="inlineStr">
        <is>
          <t>2378,71</t>
        </is>
      </c>
      <c r="D5714" s="5" t="inlineStr">
        <is>
          <t>0,0</t>
        </is>
      </c>
      <c r="E5714" s="5" t="inlineStr">
        <is>
          <t>8,37</t>
        </is>
      </c>
      <c r="F5714" s="5" t="inlineStr">
        <is>
          <t>-0,8</t>
        </is>
      </c>
      <c r="G5714" s="5" t="inlineStr">
        <is>
          <t>5,28</t>
        </is>
      </c>
      <c r="H5714" s="5" t="inlineStr">
        <is>
          <t>-0,7</t>
        </is>
      </c>
      <c r="I5714" s="5" t="inlineStr">
        <is>
          <t>CUMPLE</t>
        </is>
      </c>
      <c r="J5714" s="6" t="n">
        <v>45996</v>
      </c>
      <c r="K5714" s="5" t="inlineStr">
        <is>
          <t>VI-338808-2025</t>
        </is>
      </c>
      <c r="L5714" s="5" t="inlineStr">
        <is>
          <t>CONFORME</t>
        </is>
      </c>
      <c r="M5714" s="5" t="inlineStr">
        <is>
          <t>C019455</t>
        </is>
      </c>
      <c r="N5714" s="5" t="n">
        <v>5</v>
      </c>
      <c r="O5714" s="5" t="inlineStr">
        <is>
          <t>IT-128-2025</t>
        </is>
      </c>
      <c r="P5714" s="5" t="inlineStr">
        <is>
          <t>OI-040</t>
        </is>
      </c>
    </row>
    <row r="5715">
      <c r="A5715" s="5" t="n">
        <v>5714</v>
      </c>
      <c r="B5715" s="5" t="inlineStr">
        <is>
          <t>KA25079456</t>
        </is>
      </c>
      <c r="C5715" s="5" t="inlineStr">
        <is>
          <t>2378,71</t>
        </is>
      </c>
      <c r="D5715" s="5" t="inlineStr">
        <is>
          <t>-0,0</t>
        </is>
      </c>
      <c r="E5715" s="5" t="inlineStr">
        <is>
          <t>8,37</t>
        </is>
      </c>
      <c r="F5715" s="5" t="inlineStr">
        <is>
          <t>1,0</t>
        </is>
      </c>
      <c r="G5715" s="5" t="inlineStr">
        <is>
          <t>5,28</t>
        </is>
      </c>
      <c r="H5715" s="5" t="inlineStr">
        <is>
          <t>1,1</t>
        </is>
      </c>
      <c r="I5715" s="5" t="inlineStr">
        <is>
          <t>CUMPLE</t>
        </is>
      </c>
      <c r="J5715" s="6" t="n">
        <v>45996</v>
      </c>
      <c r="K5715" s="5" t="inlineStr">
        <is>
          <t>VI-338809-2025</t>
        </is>
      </c>
      <c r="L5715" s="5" t="inlineStr">
        <is>
          <t>CONFORME</t>
        </is>
      </c>
      <c r="M5715" s="5" t="inlineStr">
        <is>
          <t>C019456</t>
        </is>
      </c>
      <c r="N5715" s="5" t="n">
        <v>5</v>
      </c>
      <c r="O5715" s="5" t="inlineStr">
        <is>
          <t>IT-128-2025</t>
        </is>
      </c>
      <c r="P5715" s="5" t="inlineStr">
        <is>
          <t>OI-040</t>
        </is>
      </c>
    </row>
    <row r="5716">
      <c r="A5716" s="5" t="n">
        <v>5715</v>
      </c>
      <c r="B5716" s="5" t="inlineStr">
        <is>
          <t>KA25079458</t>
        </is>
      </c>
      <c r="C5716" s="5" t="inlineStr">
        <is>
          <t>2378,71</t>
        </is>
      </c>
      <c r="D5716" s="5" t="inlineStr">
        <is>
          <t>-0,2</t>
        </is>
      </c>
      <c r="E5716" s="5" t="inlineStr">
        <is>
          <t>8,37</t>
        </is>
      </c>
      <c r="F5716" s="5" t="inlineStr">
        <is>
          <t>1,4</t>
        </is>
      </c>
      <c r="G5716" s="5" t="inlineStr">
        <is>
          <t>5,28</t>
        </is>
      </c>
      <c r="H5716" s="5" t="inlineStr">
        <is>
          <t>2,3</t>
        </is>
      </c>
      <c r="I5716" s="5" t="inlineStr">
        <is>
          <t>CUMPLE</t>
        </is>
      </c>
      <c r="J5716" s="6" t="n">
        <v>45996</v>
      </c>
      <c r="K5716" s="5" t="inlineStr">
        <is>
          <t>VI-338811-2025</t>
        </is>
      </c>
      <c r="L5716" s="5" t="inlineStr">
        <is>
          <t>CONFORME</t>
        </is>
      </c>
      <c r="M5716" s="5" t="inlineStr">
        <is>
          <t>C019458</t>
        </is>
      </c>
      <c r="N5716" s="5" t="n">
        <v>5</v>
      </c>
      <c r="O5716" s="5" t="inlineStr">
        <is>
          <t>IT-128-2025</t>
        </is>
      </c>
      <c r="P5716" s="5" t="inlineStr">
        <is>
          <t>OI-040</t>
        </is>
      </c>
    </row>
    <row r="5717">
      <c r="A5717" s="5" t="n">
        <v>5716</v>
      </c>
      <c r="B5717" s="5" t="inlineStr">
        <is>
          <t>KA25079459</t>
        </is>
      </c>
      <c r="C5717" s="5" t="inlineStr">
        <is>
          <t>2378,71</t>
        </is>
      </c>
      <c r="D5717" s="5" t="inlineStr">
        <is>
          <t>-0,2</t>
        </is>
      </c>
      <c r="E5717" s="5" t="inlineStr">
        <is>
          <t>8,37</t>
        </is>
      </c>
      <c r="F5717" s="5" t="inlineStr">
        <is>
          <t>0,0</t>
        </is>
      </c>
      <c r="G5717" s="5" t="inlineStr">
        <is>
          <t>5,28</t>
        </is>
      </c>
      <c r="H5717" s="5" t="inlineStr">
        <is>
          <t>0,8</t>
        </is>
      </c>
      <c r="I5717" s="5" t="inlineStr">
        <is>
          <t>CUMPLE</t>
        </is>
      </c>
      <c r="J5717" s="6" t="n">
        <v>45996</v>
      </c>
      <c r="K5717" s="5" t="inlineStr">
        <is>
          <t>VI-338812-2025</t>
        </is>
      </c>
      <c r="L5717" s="5" t="inlineStr">
        <is>
          <t>CONFORME</t>
        </is>
      </c>
      <c r="M5717" s="5" t="inlineStr">
        <is>
          <t>C019459</t>
        </is>
      </c>
      <c r="N5717" s="5" t="n">
        <v>5</v>
      </c>
      <c r="O5717" s="5" t="inlineStr">
        <is>
          <t>IT-128-2025</t>
        </is>
      </c>
      <c r="P5717" s="5" t="inlineStr">
        <is>
          <t>OI-040</t>
        </is>
      </c>
    </row>
    <row r="5718">
      <c r="A5718" s="5" t="n">
        <v>5717</v>
      </c>
      <c r="B5718" s="5" t="inlineStr">
        <is>
          <t>KA25079460</t>
        </is>
      </c>
      <c r="C5718" s="5" t="inlineStr">
        <is>
          <t>2378,71</t>
        </is>
      </c>
      <c r="D5718" s="5" t="inlineStr">
        <is>
          <t>-0,1</t>
        </is>
      </c>
      <c r="E5718" s="5" t="inlineStr">
        <is>
          <t>8,37</t>
        </is>
      </c>
      <c r="F5718" s="5" t="inlineStr">
        <is>
          <t>0,6</t>
        </is>
      </c>
      <c r="G5718" s="5" t="inlineStr">
        <is>
          <t>5,28</t>
        </is>
      </c>
      <c r="H5718" s="5" t="inlineStr">
        <is>
          <t>1,3</t>
        </is>
      </c>
      <c r="I5718" s="5" t="inlineStr">
        <is>
          <t>CUMPLE</t>
        </is>
      </c>
      <c r="J5718" s="6" t="n">
        <v>45996</v>
      </c>
      <c r="K5718" s="5" t="inlineStr">
        <is>
          <t>VI-338813-2025</t>
        </is>
      </c>
      <c r="L5718" s="5" t="inlineStr">
        <is>
          <t>CONFORME</t>
        </is>
      </c>
      <c r="M5718" s="5" t="inlineStr">
        <is>
          <t>C019460</t>
        </is>
      </c>
      <c r="N5718" s="5" t="n">
        <v>5</v>
      </c>
      <c r="O5718" s="5" t="inlineStr">
        <is>
          <t>IT-128-2025</t>
        </is>
      </c>
      <c r="P5718" s="5" t="inlineStr">
        <is>
          <t>OI-040</t>
        </is>
      </c>
    </row>
    <row r="5719">
      <c r="A5719" s="5" t="n">
        <v>5718</v>
      </c>
      <c r="B5719" s="5" t="inlineStr">
        <is>
          <t>KA25079461</t>
        </is>
      </c>
      <c r="C5719" s="5" t="inlineStr">
        <is>
          <t>2378,71</t>
        </is>
      </c>
      <c r="D5719" s="5" t="inlineStr">
        <is>
          <t>-0,2</t>
        </is>
      </c>
      <c r="E5719" s="5" t="inlineStr">
        <is>
          <t>8,37</t>
        </is>
      </c>
      <c r="F5719" s="5" t="inlineStr">
        <is>
          <t>1,4</t>
        </is>
      </c>
      <c r="G5719" s="5" t="inlineStr">
        <is>
          <t>5,28</t>
        </is>
      </c>
      <c r="H5719" s="5" t="inlineStr">
        <is>
          <t>1,7</t>
        </is>
      </c>
      <c r="I5719" s="5" t="inlineStr">
        <is>
          <t>CUMPLE</t>
        </is>
      </c>
      <c r="J5719" s="6" t="n">
        <v>45996</v>
      </c>
      <c r="K5719" s="5" t="inlineStr">
        <is>
          <t>VI-338814-2025</t>
        </is>
      </c>
      <c r="L5719" s="5" t="inlineStr">
        <is>
          <t>CONFORME</t>
        </is>
      </c>
      <c r="M5719" s="5" t="inlineStr">
        <is>
          <t>C019461</t>
        </is>
      </c>
      <c r="N5719" s="5" t="n">
        <v>5</v>
      </c>
      <c r="O5719" s="5" t="inlineStr">
        <is>
          <t>IT-128-2025</t>
        </is>
      </c>
      <c r="P5719" s="5" t="inlineStr">
        <is>
          <t>OI-040</t>
        </is>
      </c>
    </row>
    <row r="5720">
      <c r="A5720" s="5" t="n">
        <v>5719</v>
      </c>
      <c r="B5720" s="5" t="inlineStr">
        <is>
          <t>KA25079462</t>
        </is>
      </c>
      <c r="C5720" s="5" t="inlineStr">
        <is>
          <t>2378,71</t>
        </is>
      </c>
      <c r="D5720" s="5" t="inlineStr">
        <is>
          <t>-0,2</t>
        </is>
      </c>
      <c r="E5720" s="5" t="inlineStr">
        <is>
          <t>8,37</t>
        </is>
      </c>
      <c r="F5720" s="5" t="inlineStr">
        <is>
          <t>-1,4</t>
        </is>
      </c>
      <c r="G5720" s="5" t="inlineStr">
        <is>
          <t>5,28</t>
        </is>
      </c>
      <c r="H5720" s="5" t="inlineStr">
        <is>
          <t>-1,6</t>
        </is>
      </c>
      <c r="I5720" s="5" t="inlineStr">
        <is>
          <t>CUMPLE</t>
        </is>
      </c>
      <c r="J5720" s="6" t="n">
        <v>45996</v>
      </c>
      <c r="K5720" s="5" t="inlineStr">
        <is>
          <t>VI-338815-2025</t>
        </is>
      </c>
      <c r="L5720" s="5" t="inlineStr">
        <is>
          <t>CONFORME</t>
        </is>
      </c>
      <c r="M5720" s="5" t="inlineStr">
        <is>
          <t>C019462</t>
        </is>
      </c>
      <c r="N5720" s="5" t="n">
        <v>5</v>
      </c>
      <c r="O5720" s="5" t="inlineStr">
        <is>
          <t>IT-128-2025</t>
        </is>
      </c>
      <c r="P5720" s="5" t="inlineStr">
        <is>
          <t>OI-040</t>
        </is>
      </c>
    </row>
    <row r="5721">
      <c r="A5721" s="5" t="n">
        <v>5720</v>
      </c>
      <c r="B5721" s="5" t="inlineStr">
        <is>
          <t>KA25079463</t>
        </is>
      </c>
      <c r="C5721" s="5" t="inlineStr">
        <is>
          <t>2378,71</t>
        </is>
      </c>
      <c r="D5721" s="5" t="inlineStr">
        <is>
          <t>-0,3</t>
        </is>
      </c>
      <c r="E5721" s="5" t="inlineStr">
        <is>
          <t>8,37</t>
        </is>
      </c>
      <c r="F5721" s="5" t="inlineStr">
        <is>
          <t>0,8</t>
        </is>
      </c>
      <c r="G5721" s="5" t="inlineStr">
        <is>
          <t>5,28</t>
        </is>
      </c>
      <c r="H5721" s="5" t="inlineStr">
        <is>
          <t>0,9</t>
        </is>
      </c>
      <c r="I5721" s="5" t="inlineStr">
        <is>
          <t>CUMPLE</t>
        </is>
      </c>
      <c r="J5721" s="6" t="n">
        <v>45996</v>
      </c>
      <c r="K5721" s="5" t="inlineStr">
        <is>
          <t>VI-338816-2025</t>
        </is>
      </c>
      <c r="L5721" s="5" t="inlineStr">
        <is>
          <t>CONFORME</t>
        </is>
      </c>
      <c r="M5721" s="5" t="inlineStr">
        <is>
          <t>C019463</t>
        </is>
      </c>
      <c r="N5721" s="5" t="n">
        <v>5</v>
      </c>
      <c r="O5721" s="5" t="inlineStr">
        <is>
          <t>IT-128-2025</t>
        </is>
      </c>
      <c r="P5721" s="5" t="inlineStr">
        <is>
          <t>OI-040</t>
        </is>
      </c>
    </row>
    <row r="5722">
      <c r="A5722" s="5" t="n">
        <v>5721</v>
      </c>
      <c r="B5722" s="5" t="inlineStr">
        <is>
          <t>KA25079464</t>
        </is>
      </c>
      <c r="C5722" s="5" t="inlineStr">
        <is>
          <t>2378,71</t>
        </is>
      </c>
      <c r="D5722" s="5" t="inlineStr">
        <is>
          <t>-0,8</t>
        </is>
      </c>
      <c r="E5722" s="5" t="inlineStr">
        <is>
          <t>8,37</t>
        </is>
      </c>
      <c r="F5722" s="5" t="inlineStr">
        <is>
          <t>-0,2</t>
        </is>
      </c>
      <c r="G5722" s="5" t="inlineStr">
        <is>
          <t>5,28</t>
        </is>
      </c>
      <c r="H5722" s="5" t="inlineStr">
        <is>
          <t>-0,6</t>
        </is>
      </c>
      <c r="I5722" s="5" t="inlineStr">
        <is>
          <t>CUMPLE</t>
        </is>
      </c>
      <c r="J5722" s="6" t="n">
        <v>45996</v>
      </c>
      <c r="K5722" s="5" t="inlineStr">
        <is>
          <t>VI-338817-2025</t>
        </is>
      </c>
      <c r="L5722" s="5" t="inlineStr">
        <is>
          <t>CONFORME</t>
        </is>
      </c>
      <c r="M5722" s="5" t="inlineStr">
        <is>
          <t>C019464</t>
        </is>
      </c>
      <c r="N5722" s="5" t="n">
        <v>5</v>
      </c>
      <c r="O5722" s="5" t="inlineStr">
        <is>
          <t>IT-128-2025</t>
        </is>
      </c>
      <c r="P5722" s="5" t="inlineStr">
        <is>
          <t>OI-040</t>
        </is>
      </c>
    </row>
    <row r="5723">
      <c r="A5723" s="5" t="n">
        <v>5722</v>
      </c>
      <c r="B5723" s="5" t="inlineStr">
        <is>
          <t>KA25079465</t>
        </is>
      </c>
      <c r="C5723" s="5" t="inlineStr">
        <is>
          <t>2378,71</t>
        </is>
      </c>
      <c r="D5723" s="5" t="inlineStr">
        <is>
          <t>0,2</t>
        </is>
      </c>
      <c r="E5723" s="5" t="inlineStr">
        <is>
          <t>8,37</t>
        </is>
      </c>
      <c r="F5723" s="5" t="inlineStr">
        <is>
          <t>0,8</t>
        </is>
      </c>
      <c r="G5723" s="5" t="inlineStr">
        <is>
          <t>5,28</t>
        </is>
      </c>
      <c r="H5723" s="5" t="inlineStr">
        <is>
          <t>0,6</t>
        </is>
      </c>
      <c r="I5723" s="5" t="inlineStr">
        <is>
          <t>CUMPLE</t>
        </is>
      </c>
      <c r="J5723" s="6" t="n">
        <v>45996</v>
      </c>
      <c r="K5723" s="5" t="inlineStr">
        <is>
          <t>VI-338818-2025</t>
        </is>
      </c>
      <c r="L5723" s="5" t="inlineStr">
        <is>
          <t>CONFORME</t>
        </is>
      </c>
      <c r="M5723" s="5" t="inlineStr">
        <is>
          <t>C019465</t>
        </is>
      </c>
      <c r="N5723" s="5" t="n">
        <v>5</v>
      </c>
      <c r="O5723" s="5" t="inlineStr">
        <is>
          <t>IT-128-2025</t>
        </is>
      </c>
      <c r="P5723" s="5" t="inlineStr">
        <is>
          <t>OI-040</t>
        </is>
      </c>
    </row>
    <row r="5724">
      <c r="A5724" s="5" t="n">
        <v>5723</v>
      </c>
      <c r="B5724" s="5" t="inlineStr">
        <is>
          <t>KA25079466</t>
        </is>
      </c>
      <c r="C5724" s="5" t="inlineStr">
        <is>
          <t>2378,71</t>
        </is>
      </c>
      <c r="D5724" s="5" t="inlineStr">
        <is>
          <t>0,3</t>
        </is>
      </c>
      <c r="E5724" s="5" t="inlineStr">
        <is>
          <t>8,37</t>
        </is>
      </c>
      <c r="F5724" s="5" t="inlineStr">
        <is>
          <t>0,5</t>
        </is>
      </c>
      <c r="G5724" s="5" t="inlineStr">
        <is>
          <t>5,28</t>
        </is>
      </c>
      <c r="H5724" s="5" t="inlineStr">
        <is>
          <t>0,2</t>
        </is>
      </c>
      <c r="I5724" s="5" t="inlineStr">
        <is>
          <t>CUMPLE</t>
        </is>
      </c>
      <c r="J5724" s="6" t="n">
        <v>45996</v>
      </c>
      <c r="K5724" s="5" t="inlineStr">
        <is>
          <t>VI-338819-2025</t>
        </is>
      </c>
      <c r="L5724" s="5" t="inlineStr">
        <is>
          <t>CONFORME</t>
        </is>
      </c>
      <c r="M5724" s="5" t="inlineStr">
        <is>
          <t>C019466</t>
        </is>
      </c>
      <c r="N5724" s="5" t="n">
        <v>5</v>
      </c>
      <c r="O5724" s="5" t="inlineStr">
        <is>
          <t>IT-128-2025</t>
        </is>
      </c>
      <c r="P5724" s="5" t="inlineStr">
        <is>
          <t>OI-040</t>
        </is>
      </c>
    </row>
    <row r="5725">
      <c r="A5725" s="5" t="n">
        <v>5724</v>
      </c>
      <c r="B5725" s="5" t="inlineStr">
        <is>
          <t>KA25079467</t>
        </is>
      </c>
      <c r="C5725" s="5" t="inlineStr">
        <is>
          <t>2375,91</t>
        </is>
      </c>
      <c r="D5725" s="5" t="inlineStr">
        <is>
          <t>0,8</t>
        </is>
      </c>
      <c r="E5725" s="5" t="inlineStr">
        <is>
          <t>8,29</t>
        </is>
      </c>
      <c r="F5725" s="5" t="inlineStr">
        <is>
          <t>0,5</t>
        </is>
      </c>
      <c r="G5725" s="5" t="inlineStr">
        <is>
          <t>5,23</t>
        </is>
      </c>
      <c r="H5725" s="5" t="inlineStr">
        <is>
          <t>0,7</t>
        </is>
      </c>
      <c r="I5725" s="5" t="inlineStr">
        <is>
          <t>CUMPLE</t>
        </is>
      </c>
      <c r="J5725" s="6" t="n">
        <v>45996</v>
      </c>
      <c r="K5725" s="5" t="inlineStr">
        <is>
          <t>VI-338820-2025</t>
        </is>
      </c>
      <c r="L5725" s="5" t="inlineStr">
        <is>
          <t>CONFORME</t>
        </is>
      </c>
      <c r="M5725" s="5" t="inlineStr">
        <is>
          <t>C019467</t>
        </is>
      </c>
      <c r="N5725" s="5" t="n">
        <v>5</v>
      </c>
      <c r="O5725" s="5" t="inlineStr">
        <is>
          <t>IT-128-2025</t>
        </is>
      </c>
      <c r="P5725" s="5" t="inlineStr">
        <is>
          <t>OI-040</t>
        </is>
      </c>
    </row>
    <row r="5726">
      <c r="A5726" s="5" t="n">
        <v>5725</v>
      </c>
      <c r="B5726" s="5" t="inlineStr">
        <is>
          <t>KA25079468</t>
        </is>
      </c>
      <c r="C5726" s="5" t="inlineStr">
        <is>
          <t>2375,91</t>
        </is>
      </c>
      <c r="D5726" s="5" t="inlineStr">
        <is>
          <t>0,3</t>
        </is>
      </c>
      <c r="E5726" s="5" t="inlineStr">
        <is>
          <t>8,29</t>
        </is>
      </c>
      <c r="F5726" s="5" t="inlineStr">
        <is>
          <t>0,7</t>
        </is>
      </c>
      <c r="G5726" s="5" t="inlineStr">
        <is>
          <t>5,23</t>
        </is>
      </c>
      <c r="H5726" s="5" t="inlineStr">
        <is>
          <t>1,5</t>
        </is>
      </c>
      <c r="I5726" s="5" t="inlineStr">
        <is>
          <t>CUMPLE</t>
        </is>
      </c>
      <c r="J5726" s="6" t="n">
        <v>45996</v>
      </c>
      <c r="K5726" s="5" t="inlineStr">
        <is>
          <t>VI-338821-2025</t>
        </is>
      </c>
      <c r="L5726" s="5" t="inlineStr">
        <is>
          <t>CONFORME</t>
        </is>
      </c>
      <c r="M5726" s="5" t="inlineStr">
        <is>
          <t>C019468</t>
        </is>
      </c>
      <c r="N5726" s="5" t="n">
        <v>5</v>
      </c>
      <c r="O5726" s="5" t="inlineStr">
        <is>
          <t>IT-128-2025</t>
        </is>
      </c>
      <c r="P5726" s="5" t="inlineStr">
        <is>
          <t>OI-040</t>
        </is>
      </c>
    </row>
    <row r="5727">
      <c r="A5727" s="5" t="n">
        <v>5726</v>
      </c>
      <c r="B5727" s="5" t="inlineStr">
        <is>
          <t>KA25079469</t>
        </is>
      </c>
      <c r="C5727" s="5" t="inlineStr">
        <is>
          <t>2375,91</t>
        </is>
      </c>
      <c r="D5727" s="5" t="inlineStr">
        <is>
          <t>-0,1</t>
        </is>
      </c>
      <c r="E5727" s="5" t="inlineStr">
        <is>
          <t>8,29</t>
        </is>
      </c>
      <c r="F5727" s="5" t="inlineStr">
        <is>
          <t>-0,4</t>
        </is>
      </c>
      <c r="G5727" s="5" t="inlineStr">
        <is>
          <t>5,23</t>
        </is>
      </c>
      <c r="H5727" s="5" t="inlineStr">
        <is>
          <t>-0,1</t>
        </is>
      </c>
      <c r="I5727" s="5" t="inlineStr">
        <is>
          <t>CUMPLE</t>
        </is>
      </c>
      <c r="J5727" s="6" t="n">
        <v>45996</v>
      </c>
      <c r="K5727" s="5" t="inlineStr">
        <is>
          <t>VI-338822-2025</t>
        </is>
      </c>
      <c r="L5727" s="5" t="inlineStr">
        <is>
          <t>CONFORME</t>
        </is>
      </c>
      <c r="M5727" s="5" t="inlineStr">
        <is>
          <t>C019469</t>
        </is>
      </c>
      <c r="N5727" s="5" t="n">
        <v>5</v>
      </c>
      <c r="O5727" s="5" t="inlineStr">
        <is>
          <t>IT-128-2025</t>
        </is>
      </c>
      <c r="P5727" s="5" t="inlineStr">
        <is>
          <t>OI-040</t>
        </is>
      </c>
    </row>
    <row r="5728">
      <c r="A5728" s="5" t="n">
        <v>5727</v>
      </c>
      <c r="B5728" s="5" t="inlineStr">
        <is>
          <t>KA25079470</t>
        </is>
      </c>
      <c r="C5728" s="5" t="inlineStr">
        <is>
          <t>2375,91</t>
        </is>
      </c>
      <c r="D5728" s="5" t="inlineStr">
        <is>
          <t>0,1</t>
        </is>
      </c>
      <c r="E5728" s="5" t="inlineStr">
        <is>
          <t>8,29</t>
        </is>
      </c>
      <c r="F5728" s="5" t="inlineStr">
        <is>
          <t>0,6</t>
        </is>
      </c>
      <c r="G5728" s="5" t="inlineStr">
        <is>
          <t>5,23</t>
        </is>
      </c>
      <c r="H5728" s="5" t="inlineStr">
        <is>
          <t>0,8</t>
        </is>
      </c>
      <c r="I5728" s="5" t="inlineStr">
        <is>
          <t>CUMPLE</t>
        </is>
      </c>
      <c r="J5728" s="6" t="n">
        <v>45996</v>
      </c>
      <c r="K5728" s="5" t="inlineStr">
        <is>
          <t>VI-338823-2025</t>
        </is>
      </c>
      <c r="L5728" s="5" t="inlineStr">
        <is>
          <t>CONFORME</t>
        </is>
      </c>
      <c r="M5728" s="5" t="inlineStr">
        <is>
          <t>C019470</t>
        </is>
      </c>
      <c r="N5728" s="5" t="n">
        <v>5</v>
      </c>
      <c r="O5728" s="5" t="inlineStr">
        <is>
          <t>IT-128-2025</t>
        </is>
      </c>
      <c r="P5728" s="5" t="inlineStr">
        <is>
          <t>OI-040</t>
        </is>
      </c>
    </row>
    <row r="5729">
      <c r="A5729" s="5" t="n">
        <v>5728</v>
      </c>
      <c r="B5729" s="5" t="inlineStr">
        <is>
          <t>KA25079471</t>
        </is>
      </c>
      <c r="C5729" s="5" t="inlineStr">
        <is>
          <t>2375,91</t>
        </is>
      </c>
      <c r="D5729" s="5" t="inlineStr">
        <is>
          <t>-0,0</t>
        </is>
      </c>
      <c r="E5729" s="5" t="inlineStr">
        <is>
          <t>8,29</t>
        </is>
      </c>
      <c r="F5729" s="5" t="inlineStr">
        <is>
          <t>-1,8</t>
        </is>
      </c>
      <c r="G5729" s="5" t="inlineStr">
        <is>
          <t>5,23</t>
        </is>
      </c>
      <c r="H5729" s="5" t="inlineStr">
        <is>
          <t>-2,1</t>
        </is>
      </c>
      <c r="I5729" s="5" t="inlineStr">
        <is>
          <t>CUMPLE</t>
        </is>
      </c>
      <c r="J5729" s="6" t="n">
        <v>45996</v>
      </c>
      <c r="K5729" s="5" t="inlineStr">
        <is>
          <t>VI-338824-2025</t>
        </is>
      </c>
      <c r="L5729" s="5" t="inlineStr">
        <is>
          <t>CONFORME</t>
        </is>
      </c>
      <c r="M5729" s="5" t="inlineStr">
        <is>
          <t>C019471</t>
        </is>
      </c>
      <c r="N5729" s="5" t="n">
        <v>5</v>
      </c>
      <c r="O5729" s="5" t="inlineStr">
        <is>
          <t>IT-128-2025</t>
        </is>
      </c>
      <c r="P5729" s="5" t="inlineStr">
        <is>
          <t>OI-040</t>
        </is>
      </c>
    </row>
    <row r="5730">
      <c r="A5730" s="5" t="n">
        <v>5729</v>
      </c>
      <c r="B5730" s="5" t="inlineStr">
        <is>
          <t>KA25079472</t>
        </is>
      </c>
      <c r="C5730" s="5" t="inlineStr">
        <is>
          <t>2375,91</t>
        </is>
      </c>
      <c r="D5730" s="5" t="inlineStr">
        <is>
          <t>0,0</t>
        </is>
      </c>
      <c r="E5730" s="5" t="inlineStr">
        <is>
          <t>8,29</t>
        </is>
      </c>
      <c r="F5730" s="5" t="inlineStr">
        <is>
          <t>0,5</t>
        </is>
      </c>
      <c r="G5730" s="5" t="inlineStr">
        <is>
          <t>5,23</t>
        </is>
      </c>
      <c r="H5730" s="5" t="inlineStr">
        <is>
          <t>0,7</t>
        </is>
      </c>
      <c r="I5730" s="5" t="inlineStr">
        <is>
          <t>CUMPLE</t>
        </is>
      </c>
      <c r="J5730" s="6" t="n">
        <v>45996</v>
      </c>
      <c r="K5730" s="5" t="inlineStr">
        <is>
          <t>VI-338825-2025</t>
        </is>
      </c>
      <c r="L5730" s="5" t="inlineStr">
        <is>
          <t>CONFORME</t>
        </is>
      </c>
      <c r="M5730" s="5" t="inlineStr">
        <is>
          <t>C019472</t>
        </is>
      </c>
      <c r="N5730" s="5" t="n">
        <v>5</v>
      </c>
      <c r="O5730" s="5" t="inlineStr">
        <is>
          <t>IT-128-2025</t>
        </is>
      </c>
      <c r="P5730" s="5" t="inlineStr">
        <is>
          <t>OI-040</t>
        </is>
      </c>
    </row>
    <row r="5731">
      <c r="A5731" s="5" t="n">
        <v>5730</v>
      </c>
      <c r="B5731" s="5" t="inlineStr">
        <is>
          <t>KA25079473</t>
        </is>
      </c>
      <c r="C5731" s="5" t="inlineStr">
        <is>
          <t>2375,91</t>
        </is>
      </c>
      <c r="D5731" s="5" t="inlineStr">
        <is>
          <t>0,3</t>
        </is>
      </c>
      <c r="E5731" s="5" t="inlineStr">
        <is>
          <t>8,29</t>
        </is>
      </c>
      <c r="F5731" s="5" t="inlineStr">
        <is>
          <t>-0,7</t>
        </is>
      </c>
      <c r="G5731" s="5" t="inlineStr">
        <is>
          <t>5,23</t>
        </is>
      </c>
      <c r="H5731" s="5" t="inlineStr">
        <is>
          <t>-2,0</t>
        </is>
      </c>
      <c r="I5731" s="5" t="inlineStr">
        <is>
          <t>CUMPLE</t>
        </is>
      </c>
      <c r="J5731" s="6" t="n">
        <v>45996</v>
      </c>
      <c r="K5731" s="5" t="inlineStr">
        <is>
          <t>VI-338826-2025</t>
        </is>
      </c>
      <c r="L5731" s="5" t="inlineStr">
        <is>
          <t>CONFORME</t>
        </is>
      </c>
      <c r="M5731" s="5" t="inlineStr">
        <is>
          <t>C019473</t>
        </is>
      </c>
      <c r="N5731" s="5" t="n">
        <v>5</v>
      </c>
      <c r="O5731" s="5" t="inlineStr">
        <is>
          <t>IT-128-2025</t>
        </is>
      </c>
      <c r="P5731" s="5" t="inlineStr">
        <is>
          <t>OI-040</t>
        </is>
      </c>
    </row>
    <row r="5732">
      <c r="A5732" s="5" t="n">
        <v>5731</v>
      </c>
      <c r="B5732" s="5" t="inlineStr">
        <is>
          <t>KA25079474</t>
        </is>
      </c>
      <c r="C5732" s="5" t="inlineStr">
        <is>
          <t>2375,91</t>
        </is>
      </c>
      <c r="D5732" s="5" t="inlineStr">
        <is>
          <t>-0,2</t>
        </is>
      </c>
      <c r="E5732" s="5" t="inlineStr">
        <is>
          <t>8,29</t>
        </is>
      </c>
      <c r="F5732" s="5" t="inlineStr">
        <is>
          <t>0,6</t>
        </is>
      </c>
      <c r="G5732" s="5" t="inlineStr">
        <is>
          <t>5,23</t>
        </is>
      </c>
      <c r="H5732" s="5" t="inlineStr">
        <is>
          <t>0,6</t>
        </is>
      </c>
      <c r="I5732" s="5" t="inlineStr">
        <is>
          <t>CUMPLE</t>
        </is>
      </c>
      <c r="J5732" s="6" t="n">
        <v>45996</v>
      </c>
      <c r="K5732" s="5" t="inlineStr">
        <is>
          <t>VI-338827-2025</t>
        </is>
      </c>
      <c r="L5732" s="5" t="inlineStr">
        <is>
          <t>CONFORME</t>
        </is>
      </c>
      <c r="M5732" s="5" t="inlineStr">
        <is>
          <t>C019474</t>
        </is>
      </c>
      <c r="N5732" s="5" t="n">
        <v>5</v>
      </c>
      <c r="O5732" s="5" t="inlineStr">
        <is>
          <t>IT-128-2025</t>
        </is>
      </c>
      <c r="P5732" s="5" t="inlineStr">
        <is>
          <t>OI-040</t>
        </is>
      </c>
    </row>
    <row r="5733">
      <c r="A5733" s="5" t="n">
        <v>5732</v>
      </c>
      <c r="B5733" s="5" t="inlineStr">
        <is>
          <t>KA25079475</t>
        </is>
      </c>
      <c r="C5733" s="5" t="inlineStr">
        <is>
          <t>2375,91</t>
        </is>
      </c>
      <c r="D5733" s="5" t="inlineStr">
        <is>
          <t>0,4</t>
        </is>
      </c>
      <c r="E5733" s="5" t="inlineStr">
        <is>
          <t>8,29</t>
        </is>
      </c>
      <c r="F5733" s="5" t="inlineStr">
        <is>
          <t>-0,2</t>
        </is>
      </c>
      <c r="G5733" s="5" t="inlineStr">
        <is>
          <t>5,23</t>
        </is>
      </c>
      <c r="H5733" s="5" t="inlineStr">
        <is>
          <t>0,3</t>
        </is>
      </c>
      <c r="I5733" s="5" t="inlineStr">
        <is>
          <t>CUMPLE</t>
        </is>
      </c>
      <c r="J5733" s="6" t="n">
        <v>45996</v>
      </c>
      <c r="K5733" s="5" t="inlineStr">
        <is>
          <t>VI-338828-2025</t>
        </is>
      </c>
      <c r="L5733" s="5" t="inlineStr">
        <is>
          <t>CONFORME</t>
        </is>
      </c>
      <c r="M5733" s="5" t="inlineStr">
        <is>
          <t>C019475</t>
        </is>
      </c>
      <c r="N5733" s="5" t="n">
        <v>5</v>
      </c>
      <c r="O5733" s="5" t="inlineStr">
        <is>
          <t>IT-128-2025</t>
        </is>
      </c>
      <c r="P5733" s="5" t="inlineStr">
        <is>
          <t>OI-040</t>
        </is>
      </c>
    </row>
    <row r="5734">
      <c r="A5734" s="5" t="n">
        <v>5733</v>
      </c>
      <c r="B5734" s="5" t="inlineStr">
        <is>
          <t>KA25079476</t>
        </is>
      </c>
      <c r="C5734" s="5" t="inlineStr">
        <is>
          <t>2375,91</t>
        </is>
      </c>
      <c r="D5734" s="5" t="inlineStr">
        <is>
          <t>-0,4</t>
        </is>
      </c>
      <c r="E5734" s="5" t="inlineStr">
        <is>
          <t>8,29</t>
        </is>
      </c>
      <c r="F5734" s="5" t="inlineStr">
        <is>
          <t>-0,9</t>
        </is>
      </c>
      <c r="G5734" s="5" t="inlineStr">
        <is>
          <t>5,23</t>
        </is>
      </c>
      <c r="H5734" s="5" t="inlineStr">
        <is>
          <t>-0,1</t>
        </is>
      </c>
      <c r="I5734" s="5" t="inlineStr">
        <is>
          <t>CUMPLE</t>
        </is>
      </c>
      <c r="J5734" s="6" t="n">
        <v>45996</v>
      </c>
      <c r="K5734" s="5" t="inlineStr">
        <is>
          <t>VI-338829-2025</t>
        </is>
      </c>
      <c r="L5734" s="5" t="inlineStr">
        <is>
          <t>CONFORME</t>
        </is>
      </c>
      <c r="M5734" s="5" t="inlineStr">
        <is>
          <t>C019476</t>
        </is>
      </c>
      <c r="N5734" s="5" t="n">
        <v>5</v>
      </c>
      <c r="O5734" s="5" t="inlineStr">
        <is>
          <t>IT-128-2025</t>
        </is>
      </c>
      <c r="P5734" s="5" t="inlineStr">
        <is>
          <t>OI-040</t>
        </is>
      </c>
    </row>
    <row r="5735">
      <c r="A5735" s="5" t="n">
        <v>5734</v>
      </c>
      <c r="B5735" s="5" t="inlineStr">
        <is>
          <t>KA25079477</t>
        </is>
      </c>
      <c r="C5735" s="5" t="inlineStr">
        <is>
          <t>2375,91</t>
        </is>
      </c>
      <c r="D5735" s="5" t="inlineStr">
        <is>
          <t>0,2</t>
        </is>
      </c>
      <c r="E5735" s="5" t="inlineStr">
        <is>
          <t>8,29</t>
        </is>
      </c>
      <c r="F5735" s="5" t="inlineStr">
        <is>
          <t>-1,7</t>
        </is>
      </c>
      <c r="G5735" s="5" t="inlineStr">
        <is>
          <t>5,23</t>
        </is>
      </c>
      <c r="H5735" s="5" t="inlineStr">
        <is>
          <t>-1,9</t>
        </is>
      </c>
      <c r="I5735" s="5" t="inlineStr">
        <is>
          <t>CUMPLE</t>
        </is>
      </c>
      <c r="J5735" s="6" t="n">
        <v>45996</v>
      </c>
      <c r="K5735" s="5" t="inlineStr">
        <is>
          <t>VI-338830-2025</t>
        </is>
      </c>
      <c r="L5735" s="5" t="inlineStr">
        <is>
          <t>CONFORME</t>
        </is>
      </c>
      <c r="M5735" s="5" t="inlineStr">
        <is>
          <t>C019477</t>
        </is>
      </c>
      <c r="N5735" s="5" t="n">
        <v>5</v>
      </c>
      <c r="O5735" s="5" t="inlineStr">
        <is>
          <t>IT-128-2025</t>
        </is>
      </c>
      <c r="P5735" s="5" t="inlineStr">
        <is>
          <t>OI-040</t>
        </is>
      </c>
    </row>
    <row r="5736">
      <c r="A5736" s="5" t="n">
        <v>5735</v>
      </c>
      <c r="B5736" s="5" t="inlineStr">
        <is>
          <t>KA25079478</t>
        </is>
      </c>
      <c r="C5736" s="5" t="inlineStr">
        <is>
          <t>2375,91</t>
        </is>
      </c>
      <c r="D5736" s="5" t="inlineStr">
        <is>
          <t>0,1</t>
        </is>
      </c>
      <c r="E5736" s="5" t="inlineStr">
        <is>
          <t>8,29</t>
        </is>
      </c>
      <c r="F5736" s="5" t="inlineStr">
        <is>
          <t>-0,7</t>
        </is>
      </c>
      <c r="G5736" s="5" t="inlineStr">
        <is>
          <t>5,23</t>
        </is>
      </c>
      <c r="H5736" s="5" t="inlineStr">
        <is>
          <t>-1,1</t>
        </is>
      </c>
      <c r="I5736" s="5" t="inlineStr">
        <is>
          <t>CUMPLE</t>
        </is>
      </c>
      <c r="J5736" s="6" t="n">
        <v>45996</v>
      </c>
      <c r="K5736" s="5" t="inlineStr">
        <is>
          <t>VI-338831-2025</t>
        </is>
      </c>
      <c r="L5736" s="5" t="inlineStr">
        <is>
          <t>CONFORME</t>
        </is>
      </c>
      <c r="M5736" s="5" t="inlineStr">
        <is>
          <t>C019478</t>
        </is>
      </c>
      <c r="N5736" s="5" t="n">
        <v>5</v>
      </c>
      <c r="O5736" s="5" t="inlineStr">
        <is>
          <t>IT-128-2025</t>
        </is>
      </c>
      <c r="P5736" s="5" t="inlineStr">
        <is>
          <t>OI-040</t>
        </is>
      </c>
    </row>
    <row r="5737">
      <c r="A5737" s="5" t="n">
        <v>5736</v>
      </c>
      <c r="B5737" s="5" t="inlineStr">
        <is>
          <t>KA25079479</t>
        </is>
      </c>
      <c r="C5737" s="5" t="inlineStr">
        <is>
          <t>2375,91</t>
        </is>
      </c>
      <c r="D5737" s="5" t="inlineStr">
        <is>
          <t>0,1</t>
        </is>
      </c>
      <c r="E5737" s="5" t="inlineStr">
        <is>
          <t>8,29</t>
        </is>
      </c>
      <c r="F5737" s="5" t="inlineStr">
        <is>
          <t>1,3</t>
        </is>
      </c>
      <c r="G5737" s="5" t="inlineStr">
        <is>
          <t>5,23</t>
        </is>
      </c>
      <c r="H5737" s="5" t="inlineStr">
        <is>
          <t>1,2</t>
        </is>
      </c>
      <c r="I5737" s="5" t="inlineStr">
        <is>
          <t>CUMPLE</t>
        </is>
      </c>
      <c r="J5737" s="6" t="n">
        <v>45996</v>
      </c>
      <c r="K5737" s="5" t="inlineStr">
        <is>
          <t>VI-338832-2025</t>
        </is>
      </c>
      <c r="L5737" s="5" t="inlineStr">
        <is>
          <t>CONFORME</t>
        </is>
      </c>
      <c r="M5737" s="5" t="inlineStr">
        <is>
          <t>C019479</t>
        </is>
      </c>
      <c r="N5737" s="5" t="n">
        <v>5</v>
      </c>
      <c r="O5737" s="5" t="inlineStr">
        <is>
          <t>IT-128-2025</t>
        </is>
      </c>
      <c r="P5737" s="5" t="inlineStr">
        <is>
          <t>OI-040</t>
        </is>
      </c>
    </row>
    <row r="5738">
      <c r="A5738" s="5" t="n">
        <v>5737</v>
      </c>
      <c r="B5738" s="5" t="inlineStr">
        <is>
          <t>KA25079480</t>
        </is>
      </c>
      <c r="C5738" s="5" t="inlineStr">
        <is>
          <t>2375,91</t>
        </is>
      </c>
      <c r="D5738" s="5" t="inlineStr">
        <is>
          <t>0,2</t>
        </is>
      </c>
      <c r="E5738" s="5" t="inlineStr">
        <is>
          <t>8,29</t>
        </is>
      </c>
      <c r="F5738" s="5" t="inlineStr">
        <is>
          <t>0,2</t>
        </is>
      </c>
      <c r="G5738" s="5" t="inlineStr">
        <is>
          <t>5,23</t>
        </is>
      </c>
      <c r="H5738" s="5" t="inlineStr">
        <is>
          <t>-0,1</t>
        </is>
      </c>
      <c r="I5738" s="5" t="inlineStr">
        <is>
          <t>CUMPLE</t>
        </is>
      </c>
      <c r="J5738" s="6" t="n">
        <v>45996</v>
      </c>
      <c r="K5738" s="5" t="inlineStr">
        <is>
          <t>VI-338833-2025</t>
        </is>
      </c>
      <c r="L5738" s="5" t="inlineStr">
        <is>
          <t>CONFORME</t>
        </is>
      </c>
      <c r="M5738" s="5" t="inlineStr">
        <is>
          <t>C019480</t>
        </is>
      </c>
      <c r="N5738" s="5" t="n">
        <v>5</v>
      </c>
      <c r="O5738" s="5" t="inlineStr">
        <is>
          <t>IT-128-2025</t>
        </is>
      </c>
      <c r="P5738" s="5" t="inlineStr">
        <is>
          <t>OI-040</t>
        </is>
      </c>
    </row>
    <row r="5739">
      <c r="A5739" s="5" t="n">
        <v>5738</v>
      </c>
      <c r="B5739" s="5" t="inlineStr">
        <is>
          <t>KA25079481</t>
        </is>
      </c>
      <c r="C5739" s="5" t="inlineStr">
        <is>
          <t>2417,67</t>
        </is>
      </c>
      <c r="D5739" s="5" t="inlineStr">
        <is>
          <t>-0,2</t>
        </is>
      </c>
      <c r="E5739" s="5" t="inlineStr">
        <is>
          <t>8,52</t>
        </is>
      </c>
      <c r="F5739" s="5" t="inlineStr">
        <is>
          <t>0,4</t>
        </is>
      </c>
      <c r="G5739" s="5" t="inlineStr">
        <is>
          <t>5,32</t>
        </is>
      </c>
      <c r="H5739" s="5" t="inlineStr">
        <is>
          <t>0,3</t>
        </is>
      </c>
      <c r="I5739" s="5" t="inlineStr">
        <is>
          <t>CUMPLE</t>
        </is>
      </c>
      <c r="J5739" s="6" t="n">
        <v>45995</v>
      </c>
      <c r="K5739" s="5" t="inlineStr">
        <is>
          <t>VI-338834-2025</t>
        </is>
      </c>
      <c r="L5739" s="5" t="inlineStr">
        <is>
          <t>CONFORME</t>
        </is>
      </c>
      <c r="M5739" s="5" t="inlineStr">
        <is>
          <t>C019481</t>
        </is>
      </c>
      <c r="N5739" s="5" t="n">
        <v>6</v>
      </c>
      <c r="O5739" s="5" t="inlineStr">
        <is>
          <t>IT-143-2025</t>
        </is>
      </c>
      <c r="P5739" s="5" t="inlineStr">
        <is>
          <t>OI-040</t>
        </is>
      </c>
    </row>
    <row r="5740">
      <c r="A5740" s="5" t="n">
        <v>5739</v>
      </c>
      <c r="B5740" s="5" t="inlineStr">
        <is>
          <t>KA25079482</t>
        </is>
      </c>
      <c r="C5740" s="5" t="inlineStr">
        <is>
          <t>2417,67</t>
        </is>
      </c>
      <c r="D5740" s="5" t="inlineStr">
        <is>
          <t>-0,3</t>
        </is>
      </c>
      <c r="E5740" s="5" t="inlineStr">
        <is>
          <t>8,52</t>
        </is>
      </c>
      <c r="F5740" s="5" t="inlineStr">
        <is>
          <t>1,9</t>
        </is>
      </c>
      <c r="G5740" s="5" t="inlineStr">
        <is>
          <t>5,32</t>
        </is>
      </c>
      <c r="H5740" s="5" t="inlineStr">
        <is>
          <t>3,9</t>
        </is>
      </c>
      <c r="I5740" s="5" t="inlineStr">
        <is>
          <t>CUMPLE</t>
        </is>
      </c>
      <c r="J5740" s="6" t="n">
        <v>45995</v>
      </c>
      <c r="K5740" s="5" t="inlineStr">
        <is>
          <t>VI-338835-2025</t>
        </is>
      </c>
      <c r="L5740" s="5" t="inlineStr">
        <is>
          <t>CONFORME</t>
        </is>
      </c>
      <c r="M5740" s="5" t="inlineStr">
        <is>
          <t>C019482</t>
        </is>
      </c>
      <c r="N5740" s="5" t="n">
        <v>6</v>
      </c>
      <c r="O5740" s="5" t="inlineStr">
        <is>
          <t>IT-143-2025</t>
        </is>
      </c>
      <c r="P5740" s="5" t="inlineStr">
        <is>
          <t>OI-040</t>
        </is>
      </c>
    </row>
    <row r="5741">
      <c r="A5741" s="5" t="n">
        <v>5740</v>
      </c>
      <c r="B5741" s="5" t="inlineStr">
        <is>
          <t>KA25079484</t>
        </is>
      </c>
      <c r="C5741" s="5" t="inlineStr">
        <is>
          <t>2417,67</t>
        </is>
      </c>
      <c r="D5741" s="5" t="inlineStr">
        <is>
          <t>-0,2</t>
        </is>
      </c>
      <c r="E5741" s="5" t="inlineStr">
        <is>
          <t>8,52</t>
        </is>
      </c>
      <c r="F5741" s="5" t="inlineStr">
        <is>
          <t>0,5</t>
        </is>
      </c>
      <c r="G5741" s="5" t="inlineStr">
        <is>
          <t>5,32</t>
        </is>
      </c>
      <c r="H5741" s="5" t="inlineStr">
        <is>
          <t>0,2</t>
        </is>
      </c>
      <c r="I5741" s="5" t="inlineStr">
        <is>
          <t>CUMPLE</t>
        </is>
      </c>
      <c r="J5741" s="6" t="n">
        <v>45995</v>
      </c>
      <c r="K5741" s="5" t="inlineStr">
        <is>
          <t>VI-338837-2025</t>
        </is>
      </c>
      <c r="L5741" s="5" t="inlineStr">
        <is>
          <t>CONFORME</t>
        </is>
      </c>
      <c r="M5741" s="5" t="inlineStr">
        <is>
          <t>C019484</t>
        </is>
      </c>
      <c r="N5741" s="5" t="n">
        <v>6</v>
      </c>
      <c r="O5741" s="5" t="inlineStr">
        <is>
          <t>IT-143-2025</t>
        </is>
      </c>
      <c r="P5741" s="5" t="inlineStr">
        <is>
          <t>OI-040</t>
        </is>
      </c>
    </row>
    <row r="5742">
      <c r="A5742" s="5" t="n">
        <v>5741</v>
      </c>
      <c r="B5742" s="5" t="inlineStr">
        <is>
          <t>KA25079485</t>
        </is>
      </c>
      <c r="C5742" s="5" t="inlineStr">
        <is>
          <t>2417,67</t>
        </is>
      </c>
      <c r="D5742" s="5" t="inlineStr">
        <is>
          <t>0,4</t>
        </is>
      </c>
      <c r="E5742" s="5" t="inlineStr">
        <is>
          <t>8,52</t>
        </is>
      </c>
      <c r="F5742" s="5" t="inlineStr">
        <is>
          <t>-0,3</t>
        </is>
      </c>
      <c r="G5742" s="5" t="inlineStr">
        <is>
          <t>5,32</t>
        </is>
      </c>
      <c r="H5742" s="5" t="inlineStr">
        <is>
          <t>-0,9</t>
        </is>
      </c>
      <c r="I5742" s="5" t="inlineStr">
        <is>
          <t>CUMPLE</t>
        </is>
      </c>
      <c r="J5742" s="6" t="n">
        <v>45995</v>
      </c>
      <c r="K5742" s="5" t="inlineStr">
        <is>
          <t>VI-338838-2025</t>
        </is>
      </c>
      <c r="L5742" s="5" t="inlineStr">
        <is>
          <t>CONFORME</t>
        </is>
      </c>
      <c r="M5742" s="5" t="inlineStr">
        <is>
          <t>C019485</t>
        </is>
      </c>
      <c r="N5742" s="5" t="n">
        <v>6</v>
      </c>
      <c r="O5742" s="5" t="inlineStr">
        <is>
          <t>IT-143-2025</t>
        </is>
      </c>
      <c r="P5742" s="5" t="inlineStr">
        <is>
          <t>OI-040</t>
        </is>
      </c>
    </row>
    <row r="5743">
      <c r="A5743" s="5" t="n">
        <v>5742</v>
      </c>
      <c r="B5743" s="5" t="inlineStr">
        <is>
          <t>KA25079486</t>
        </is>
      </c>
      <c r="C5743" s="5" t="inlineStr">
        <is>
          <t>2417,67</t>
        </is>
      </c>
      <c r="D5743" s="5" t="inlineStr">
        <is>
          <t>0,3</t>
        </is>
      </c>
      <c r="E5743" s="5" t="inlineStr">
        <is>
          <t>8,52</t>
        </is>
      </c>
      <c r="F5743" s="5" t="inlineStr">
        <is>
          <t>0,6</t>
        </is>
      </c>
      <c r="G5743" s="5" t="inlineStr">
        <is>
          <t>5,32</t>
        </is>
      </c>
      <c r="H5743" s="5" t="inlineStr">
        <is>
          <t>1,3</t>
        </is>
      </c>
      <c r="I5743" s="5" t="inlineStr">
        <is>
          <t>CUMPLE</t>
        </is>
      </c>
      <c r="J5743" s="6" t="n">
        <v>45995</v>
      </c>
      <c r="K5743" s="5" t="inlineStr">
        <is>
          <t>VI-338839-2025</t>
        </is>
      </c>
      <c r="L5743" s="5" t="inlineStr">
        <is>
          <t>CONFORME</t>
        </is>
      </c>
      <c r="M5743" s="5" t="inlineStr">
        <is>
          <t>C019486</t>
        </is>
      </c>
      <c r="N5743" s="5" t="n">
        <v>6</v>
      </c>
      <c r="O5743" s="5" t="inlineStr">
        <is>
          <t>IT-143-2025</t>
        </is>
      </c>
      <c r="P5743" s="5" t="inlineStr">
        <is>
          <t>OI-040</t>
        </is>
      </c>
    </row>
    <row r="5744">
      <c r="A5744" s="5" t="n">
        <v>5743</v>
      </c>
      <c r="B5744" s="5" t="inlineStr">
        <is>
          <t>KA25079489</t>
        </is>
      </c>
      <c r="C5744" s="5" t="inlineStr">
        <is>
          <t>2417,67</t>
        </is>
      </c>
      <c r="D5744" s="5" t="inlineStr">
        <is>
          <t>-0,1</t>
        </is>
      </c>
      <c r="E5744" s="5" t="inlineStr">
        <is>
          <t>8,52</t>
        </is>
      </c>
      <c r="F5744" s="5" t="inlineStr">
        <is>
          <t>1,5</t>
        </is>
      </c>
      <c r="G5744" s="5" t="inlineStr">
        <is>
          <t>5,32</t>
        </is>
      </c>
      <c r="H5744" s="5" t="inlineStr">
        <is>
          <t>2,5</t>
        </is>
      </c>
      <c r="I5744" s="5" t="inlineStr">
        <is>
          <t>CUMPLE</t>
        </is>
      </c>
      <c r="J5744" s="6" t="n">
        <v>45995</v>
      </c>
      <c r="K5744" s="5" t="inlineStr">
        <is>
          <t>VI-338842-2025</t>
        </is>
      </c>
      <c r="L5744" s="5" t="inlineStr">
        <is>
          <t>CONFORME</t>
        </is>
      </c>
      <c r="M5744" s="5" t="inlineStr">
        <is>
          <t>C019489</t>
        </is>
      </c>
      <c r="N5744" s="5" t="n">
        <v>6</v>
      </c>
      <c r="O5744" s="5" t="inlineStr">
        <is>
          <t>IT-143-2025</t>
        </is>
      </c>
      <c r="P5744" s="5" t="inlineStr">
        <is>
          <t>OI-040</t>
        </is>
      </c>
    </row>
    <row r="5745">
      <c r="A5745" s="5" t="n">
        <v>5744</v>
      </c>
      <c r="B5745" s="5" t="inlineStr">
        <is>
          <t>KA25079490</t>
        </is>
      </c>
      <c r="C5745" s="5" t="inlineStr">
        <is>
          <t>2417,67</t>
        </is>
      </c>
      <c r="D5745" s="5" t="inlineStr">
        <is>
          <t>0,2</t>
        </is>
      </c>
      <c r="E5745" s="5" t="inlineStr">
        <is>
          <t>8,52</t>
        </is>
      </c>
      <c r="F5745" s="5" t="inlineStr">
        <is>
          <t>2,0</t>
        </is>
      </c>
      <c r="G5745" s="5" t="inlineStr">
        <is>
          <t>5,32</t>
        </is>
      </c>
      <c r="H5745" s="5" t="inlineStr">
        <is>
          <t>2,4</t>
        </is>
      </c>
      <c r="I5745" s="5" t="inlineStr">
        <is>
          <t>CUMPLE</t>
        </is>
      </c>
      <c r="J5745" s="6" t="n">
        <v>45995</v>
      </c>
      <c r="K5745" s="5" t="inlineStr">
        <is>
          <t>VI-338843-2025</t>
        </is>
      </c>
      <c r="L5745" s="5" t="inlineStr">
        <is>
          <t>CONFORME</t>
        </is>
      </c>
      <c r="M5745" s="5" t="inlineStr">
        <is>
          <t>C019490</t>
        </is>
      </c>
      <c r="N5745" s="5" t="n">
        <v>6</v>
      </c>
      <c r="O5745" s="5" t="inlineStr">
        <is>
          <t>IT-143-2025</t>
        </is>
      </c>
      <c r="P5745" s="5" t="inlineStr">
        <is>
          <t>OI-040</t>
        </is>
      </c>
    </row>
    <row r="5746">
      <c r="A5746" s="5" t="n">
        <v>5745</v>
      </c>
      <c r="B5746" s="5" t="inlineStr">
        <is>
          <t>KA25079491</t>
        </is>
      </c>
      <c r="C5746" s="5" t="inlineStr">
        <is>
          <t>2417,67</t>
        </is>
      </c>
      <c r="D5746" s="5" t="inlineStr">
        <is>
          <t>-0,1</t>
        </is>
      </c>
      <c r="E5746" s="5" t="inlineStr">
        <is>
          <t>8,52</t>
        </is>
      </c>
      <c r="F5746" s="5" t="inlineStr">
        <is>
          <t>0,4</t>
        </is>
      </c>
      <c r="G5746" s="5" t="inlineStr">
        <is>
          <t>5,32</t>
        </is>
      </c>
      <c r="H5746" s="5" t="inlineStr">
        <is>
          <t>-0,0</t>
        </is>
      </c>
      <c r="I5746" s="5" t="inlineStr">
        <is>
          <t>CUMPLE</t>
        </is>
      </c>
      <c r="J5746" s="6" t="n">
        <v>45995</v>
      </c>
      <c r="K5746" s="5" t="inlineStr">
        <is>
          <t>VI-338844-2025</t>
        </is>
      </c>
      <c r="L5746" s="5" t="inlineStr">
        <is>
          <t>CONFORME</t>
        </is>
      </c>
      <c r="M5746" s="5" t="inlineStr">
        <is>
          <t>C019491</t>
        </is>
      </c>
      <c r="N5746" s="5" t="n">
        <v>6</v>
      </c>
      <c r="O5746" s="5" t="inlineStr">
        <is>
          <t>IT-143-2025</t>
        </is>
      </c>
      <c r="P5746" s="5" t="inlineStr">
        <is>
          <t>OI-040</t>
        </is>
      </c>
    </row>
    <row r="5747">
      <c r="A5747" s="5" t="n">
        <v>5746</v>
      </c>
      <c r="B5747" s="5" t="inlineStr">
        <is>
          <t>KA25079492</t>
        </is>
      </c>
      <c r="C5747" s="5" t="inlineStr">
        <is>
          <t>2417,67</t>
        </is>
      </c>
      <c r="D5747" s="5" t="inlineStr">
        <is>
          <t>-0,1</t>
        </is>
      </c>
      <c r="E5747" s="5" t="inlineStr">
        <is>
          <t>8,52</t>
        </is>
      </c>
      <c r="F5747" s="5" t="inlineStr">
        <is>
          <t>0,4</t>
        </is>
      </c>
      <c r="G5747" s="5" t="inlineStr">
        <is>
          <t>5,32</t>
        </is>
      </c>
      <c r="H5747" s="5" t="inlineStr">
        <is>
          <t>0,4</t>
        </is>
      </c>
      <c r="I5747" s="5" t="inlineStr">
        <is>
          <t>CUMPLE</t>
        </is>
      </c>
      <c r="J5747" s="6" t="n">
        <v>45995</v>
      </c>
      <c r="K5747" s="5" t="inlineStr">
        <is>
          <t>VI-338845-2025</t>
        </is>
      </c>
      <c r="L5747" s="5" t="inlineStr">
        <is>
          <t>CONFORME</t>
        </is>
      </c>
      <c r="M5747" s="5" t="inlineStr">
        <is>
          <t>C019492</t>
        </is>
      </c>
      <c r="N5747" s="5" t="n">
        <v>6</v>
      </c>
      <c r="O5747" s="5" t="inlineStr">
        <is>
          <t>IT-143-2025</t>
        </is>
      </c>
      <c r="P5747" s="5" t="inlineStr">
        <is>
          <t>OI-040</t>
        </is>
      </c>
    </row>
    <row r="5748">
      <c r="A5748" s="5" t="n">
        <v>5747</v>
      </c>
      <c r="B5748" s="5" t="inlineStr">
        <is>
          <t>KA25079493</t>
        </is>
      </c>
      <c r="C5748" s="5" t="inlineStr">
        <is>
          <t>2417,67</t>
        </is>
      </c>
      <c r="D5748" s="5" t="inlineStr">
        <is>
          <t>-0,5</t>
        </is>
      </c>
      <c r="E5748" s="5" t="inlineStr">
        <is>
          <t>8,52</t>
        </is>
      </c>
      <c r="F5748" s="5" t="inlineStr">
        <is>
          <t>-0,3</t>
        </is>
      </c>
      <c r="G5748" s="5" t="inlineStr">
        <is>
          <t>5,32</t>
        </is>
      </c>
      <c r="H5748" s="5" t="inlineStr">
        <is>
          <t>-0,4</t>
        </is>
      </c>
      <c r="I5748" s="5" t="inlineStr">
        <is>
          <t>CUMPLE</t>
        </is>
      </c>
      <c r="J5748" s="6" t="n">
        <v>45995</v>
      </c>
      <c r="K5748" s="5" t="inlineStr">
        <is>
          <t>VI-338846-2025</t>
        </is>
      </c>
      <c r="L5748" s="5" t="inlineStr">
        <is>
          <t>CONFORME</t>
        </is>
      </c>
      <c r="M5748" s="5" t="inlineStr">
        <is>
          <t>C019493</t>
        </is>
      </c>
      <c r="N5748" s="5" t="n">
        <v>6</v>
      </c>
      <c r="O5748" s="5" t="inlineStr">
        <is>
          <t>IT-143-2025</t>
        </is>
      </c>
      <c r="P5748" s="5" t="inlineStr">
        <is>
          <t>OI-040</t>
        </is>
      </c>
    </row>
    <row r="5749">
      <c r="A5749" s="5" t="n">
        <v>5748</v>
      </c>
      <c r="B5749" s="5" t="inlineStr">
        <is>
          <t>KA25079494</t>
        </is>
      </c>
      <c r="C5749" s="5" t="inlineStr">
        <is>
          <t>2417,67</t>
        </is>
      </c>
      <c r="D5749" s="5" t="inlineStr">
        <is>
          <t>-0,0</t>
        </is>
      </c>
      <c r="E5749" s="5" t="inlineStr">
        <is>
          <t>8,52</t>
        </is>
      </c>
      <c r="F5749" s="5" t="inlineStr">
        <is>
          <t>-0,6</t>
        </is>
      </c>
      <c r="G5749" s="5" t="inlineStr">
        <is>
          <t>5,32</t>
        </is>
      </c>
      <c r="H5749" s="5" t="inlineStr">
        <is>
          <t>-1,1</t>
        </is>
      </c>
      <c r="I5749" s="5" t="inlineStr">
        <is>
          <t>CUMPLE</t>
        </is>
      </c>
      <c r="J5749" s="6" t="n">
        <v>45995</v>
      </c>
      <c r="K5749" s="5" t="inlineStr">
        <is>
          <t>VI-338847-2025</t>
        </is>
      </c>
      <c r="L5749" s="5" t="inlineStr">
        <is>
          <t>CONFORME</t>
        </is>
      </c>
      <c r="M5749" s="5" t="inlineStr">
        <is>
          <t>C019494</t>
        </is>
      </c>
      <c r="N5749" s="5" t="n">
        <v>6</v>
      </c>
      <c r="O5749" s="5" t="inlineStr">
        <is>
          <t>IT-143-2025</t>
        </is>
      </c>
      <c r="P5749" s="5" t="inlineStr">
        <is>
          <t>OI-040</t>
        </is>
      </c>
    </row>
    <row r="5750">
      <c r="A5750" s="5" t="n">
        <v>5749</v>
      </c>
      <c r="B5750" s="5" t="inlineStr">
        <is>
          <t>KA25079496</t>
        </is>
      </c>
      <c r="C5750" s="5" t="inlineStr">
        <is>
          <t>2420,25</t>
        </is>
      </c>
      <c r="D5750" s="5" t="inlineStr">
        <is>
          <t>-0,1</t>
        </is>
      </c>
      <c r="E5750" s="5" t="inlineStr">
        <is>
          <t>8,50</t>
        </is>
      </c>
      <c r="F5750" s="5" t="inlineStr">
        <is>
          <t>-0,8</t>
        </is>
      </c>
      <c r="G5750" s="5" t="inlineStr">
        <is>
          <t>5,32</t>
        </is>
      </c>
      <c r="H5750" s="5" t="inlineStr">
        <is>
          <t>-0,4</t>
        </is>
      </c>
      <c r="I5750" s="5" t="inlineStr">
        <is>
          <t>CUMPLE</t>
        </is>
      </c>
      <c r="J5750" s="6" t="n">
        <v>45995</v>
      </c>
      <c r="K5750" s="5" t="inlineStr">
        <is>
          <t>VI-338849-2025</t>
        </is>
      </c>
      <c r="L5750" s="5" t="inlineStr">
        <is>
          <t>CONFORME</t>
        </is>
      </c>
      <c r="M5750" s="5" t="inlineStr">
        <is>
          <t>C019496</t>
        </is>
      </c>
      <c r="N5750" s="5" t="n">
        <v>6</v>
      </c>
      <c r="O5750" s="5" t="inlineStr">
        <is>
          <t>IT-143-2025</t>
        </is>
      </c>
      <c r="P5750" s="5" t="inlineStr">
        <is>
          <t>OI-040</t>
        </is>
      </c>
    </row>
    <row r="5751">
      <c r="A5751" s="5" t="n">
        <v>5750</v>
      </c>
      <c r="B5751" s="5" t="inlineStr">
        <is>
          <t>KA25079498</t>
        </is>
      </c>
      <c r="C5751" s="5" t="inlineStr">
        <is>
          <t>2420,25</t>
        </is>
      </c>
      <c r="D5751" s="5" t="inlineStr">
        <is>
          <t>0,4</t>
        </is>
      </c>
      <c r="E5751" s="5" t="inlineStr">
        <is>
          <t>8,50</t>
        </is>
      </c>
      <c r="F5751" s="5" t="inlineStr">
        <is>
          <t>-0,3</t>
        </is>
      </c>
      <c r="G5751" s="5" t="inlineStr">
        <is>
          <t>5,32</t>
        </is>
      </c>
      <c r="H5751" s="5" t="inlineStr">
        <is>
          <t>2,1</t>
        </is>
      </c>
      <c r="I5751" s="5" t="inlineStr">
        <is>
          <t>CUMPLE</t>
        </is>
      </c>
      <c r="J5751" s="6" t="n">
        <v>45995</v>
      </c>
      <c r="K5751" s="5" t="inlineStr">
        <is>
          <t>VI-338851-2025</t>
        </is>
      </c>
      <c r="L5751" s="5" t="inlineStr">
        <is>
          <t>CONFORME</t>
        </is>
      </c>
      <c r="M5751" s="5" t="inlineStr">
        <is>
          <t>C019498</t>
        </is>
      </c>
      <c r="N5751" s="5" t="n">
        <v>6</v>
      </c>
      <c r="O5751" s="5" t="inlineStr">
        <is>
          <t>IT-143-2025</t>
        </is>
      </c>
      <c r="P5751" s="5" t="inlineStr">
        <is>
          <t>OI-040</t>
        </is>
      </c>
    </row>
    <row r="5752">
      <c r="A5752" s="5" t="n">
        <v>5751</v>
      </c>
      <c r="B5752" s="5" t="inlineStr">
        <is>
          <t>KA25079500</t>
        </is>
      </c>
      <c r="C5752" s="5" t="inlineStr">
        <is>
          <t>2420,25</t>
        </is>
      </c>
      <c r="D5752" s="5" t="inlineStr">
        <is>
          <t>0,3</t>
        </is>
      </c>
      <c r="E5752" s="5" t="inlineStr">
        <is>
          <t>8,50</t>
        </is>
      </c>
      <c r="F5752" s="5" t="inlineStr">
        <is>
          <t>-1,6</t>
        </is>
      </c>
      <c r="G5752" s="5" t="inlineStr">
        <is>
          <t>5,32</t>
        </is>
      </c>
      <c r="H5752" s="5" t="inlineStr">
        <is>
          <t>1,0</t>
        </is>
      </c>
      <c r="I5752" s="5" t="inlineStr">
        <is>
          <t>CUMPLE</t>
        </is>
      </c>
      <c r="J5752" s="6" t="n">
        <v>45995</v>
      </c>
      <c r="K5752" s="5" t="inlineStr">
        <is>
          <t>VI-338853-2025</t>
        </is>
      </c>
      <c r="L5752" s="5" t="inlineStr">
        <is>
          <t>CONFORME</t>
        </is>
      </c>
      <c r="M5752" s="5" t="inlineStr">
        <is>
          <t>C019500</t>
        </is>
      </c>
      <c r="N5752" s="5" t="n">
        <v>6</v>
      </c>
      <c r="O5752" s="5" t="inlineStr">
        <is>
          <t>IT-143-2025</t>
        </is>
      </c>
      <c r="P5752" s="5" t="inlineStr">
        <is>
          <t>OI-040</t>
        </is>
      </c>
    </row>
    <row r="5753">
      <c r="A5753" s="5" t="n">
        <v>5752</v>
      </c>
      <c r="B5753" s="5" t="inlineStr">
        <is>
          <t>KA25079507</t>
        </is>
      </c>
      <c r="C5753" s="5" t="inlineStr">
        <is>
          <t>2420,25</t>
        </is>
      </c>
      <c r="D5753" s="5" t="inlineStr">
        <is>
          <t>0,6</t>
        </is>
      </c>
      <c r="E5753" s="5" t="inlineStr">
        <is>
          <t>8,50</t>
        </is>
      </c>
      <c r="F5753" s="5" t="inlineStr">
        <is>
          <t>-0,3</t>
        </is>
      </c>
      <c r="G5753" s="5" t="inlineStr">
        <is>
          <t>5,32</t>
        </is>
      </c>
      <c r="H5753" s="5" t="inlineStr">
        <is>
          <t>-0,3</t>
        </is>
      </c>
      <c r="I5753" s="5" t="inlineStr">
        <is>
          <t>CUMPLE</t>
        </is>
      </c>
      <c r="J5753" s="6" t="n">
        <v>45995</v>
      </c>
      <c r="K5753" s="5" t="inlineStr">
        <is>
          <t>VI-338860-2025</t>
        </is>
      </c>
      <c r="L5753" s="5" t="inlineStr">
        <is>
          <t>CONFORME</t>
        </is>
      </c>
      <c r="M5753" s="5" t="inlineStr">
        <is>
          <t>C019507</t>
        </is>
      </c>
      <c r="N5753" s="5" t="n">
        <v>6</v>
      </c>
      <c r="O5753" s="5" t="inlineStr">
        <is>
          <t>IT-143-2025</t>
        </is>
      </c>
      <c r="P5753" s="5" t="inlineStr">
        <is>
          <t>OI-040</t>
        </is>
      </c>
    </row>
    <row r="5754">
      <c r="A5754" s="5" t="n">
        <v>5753</v>
      </c>
      <c r="B5754" s="5" t="inlineStr">
        <is>
          <t>KA25079508</t>
        </is>
      </c>
      <c r="C5754" s="5" t="inlineStr">
        <is>
          <t>2420,25</t>
        </is>
      </c>
      <c r="D5754" s="5" t="inlineStr">
        <is>
          <t>0,7</t>
        </is>
      </c>
      <c r="E5754" s="5" t="inlineStr">
        <is>
          <t>8,50</t>
        </is>
      </c>
      <c r="F5754" s="5" t="inlineStr">
        <is>
          <t>0,2</t>
        </is>
      </c>
      <c r="G5754" s="5" t="inlineStr">
        <is>
          <t>5,32</t>
        </is>
      </c>
      <c r="H5754" s="5" t="inlineStr">
        <is>
          <t>1,6</t>
        </is>
      </c>
      <c r="I5754" s="5" t="inlineStr">
        <is>
          <t>CUMPLE</t>
        </is>
      </c>
      <c r="J5754" s="6" t="n">
        <v>45995</v>
      </c>
      <c r="K5754" s="5" t="inlineStr">
        <is>
          <t>VI-338861-2025</t>
        </is>
      </c>
      <c r="L5754" s="5" t="inlineStr">
        <is>
          <t>CONFORME</t>
        </is>
      </c>
      <c r="M5754" s="5" t="inlineStr">
        <is>
          <t>C019508</t>
        </is>
      </c>
      <c r="N5754" s="5" t="n">
        <v>6</v>
      </c>
      <c r="O5754" s="5" t="inlineStr">
        <is>
          <t>IT-143-2025</t>
        </is>
      </c>
      <c r="P5754" s="5" t="inlineStr">
        <is>
          <t>OI-040</t>
        </is>
      </c>
    </row>
    <row r="5755">
      <c r="A5755" s="5" t="n">
        <v>5754</v>
      </c>
      <c r="B5755" s="5" t="inlineStr">
        <is>
          <t>KA25079509</t>
        </is>
      </c>
      <c r="C5755" s="5" t="inlineStr">
        <is>
          <t>2420,25</t>
        </is>
      </c>
      <c r="D5755" s="5" t="inlineStr">
        <is>
          <t>0,0</t>
        </is>
      </c>
      <c r="E5755" s="5" t="inlineStr">
        <is>
          <t>8,50</t>
        </is>
      </c>
      <c r="F5755" s="5" t="inlineStr">
        <is>
          <t>-1,6</t>
        </is>
      </c>
      <c r="G5755" s="5" t="inlineStr">
        <is>
          <t>5,32</t>
        </is>
      </c>
      <c r="H5755" s="5" t="inlineStr">
        <is>
          <t>-3,4</t>
        </is>
      </c>
      <c r="I5755" s="5" t="inlineStr">
        <is>
          <t>CUMPLE</t>
        </is>
      </c>
      <c r="J5755" s="6" t="n">
        <v>45995</v>
      </c>
      <c r="K5755" s="5" t="inlineStr">
        <is>
          <t>VI-338862-2025</t>
        </is>
      </c>
      <c r="L5755" s="5" t="inlineStr">
        <is>
          <t>CONFORME</t>
        </is>
      </c>
      <c r="M5755" s="5" t="inlineStr">
        <is>
          <t>C019509</t>
        </is>
      </c>
      <c r="N5755" s="5" t="n">
        <v>6</v>
      </c>
      <c r="O5755" s="5" t="inlineStr">
        <is>
          <t>IT-143-2025</t>
        </is>
      </c>
      <c r="P5755" s="5" t="inlineStr">
        <is>
          <t>OI-040</t>
        </is>
      </c>
    </row>
    <row r="5756">
      <c r="A5756" s="5" t="n">
        <v>5755</v>
      </c>
      <c r="B5756" s="5" t="inlineStr">
        <is>
          <t>KA25079510</t>
        </is>
      </c>
      <c r="C5756" s="5" t="inlineStr">
        <is>
          <t>2420,25</t>
        </is>
      </c>
      <c r="D5756" s="5" t="inlineStr">
        <is>
          <t>0,3</t>
        </is>
      </c>
      <c r="E5756" s="5" t="inlineStr">
        <is>
          <t>8,50</t>
        </is>
      </c>
      <c r="F5756" s="5" t="inlineStr">
        <is>
          <t>-1,1</t>
        </is>
      </c>
      <c r="G5756" s="5" t="inlineStr">
        <is>
          <t>5,32</t>
        </is>
      </c>
      <c r="H5756" s="5" t="inlineStr">
        <is>
          <t>-0,6</t>
        </is>
      </c>
      <c r="I5756" s="5" t="inlineStr">
        <is>
          <t>CUMPLE</t>
        </is>
      </c>
      <c r="J5756" s="6" t="n">
        <v>45995</v>
      </c>
      <c r="K5756" s="5" t="inlineStr">
        <is>
          <t>VI-338863-2025</t>
        </is>
      </c>
      <c r="L5756" s="5" t="inlineStr">
        <is>
          <t>CONFORME</t>
        </is>
      </c>
      <c r="M5756" s="5" t="inlineStr">
        <is>
          <t>C019510</t>
        </is>
      </c>
      <c r="N5756" s="5" t="n">
        <v>6</v>
      </c>
      <c r="O5756" s="5" t="inlineStr">
        <is>
          <t>IT-143-2025</t>
        </is>
      </c>
      <c r="P5756" s="5" t="inlineStr">
        <is>
          <t>OI-040</t>
        </is>
      </c>
    </row>
    <row r="5757">
      <c r="A5757" s="5" t="n">
        <v>5756</v>
      </c>
      <c r="B5757" s="5" t="inlineStr">
        <is>
          <t>KA25079511</t>
        </is>
      </c>
      <c r="C5757" s="5" t="inlineStr">
        <is>
          <t>2408,61</t>
        </is>
      </c>
      <c r="D5757" s="5" t="inlineStr">
        <is>
          <t>0,2</t>
        </is>
      </c>
      <c r="E5757" s="5" t="inlineStr">
        <is>
          <t>8,51</t>
        </is>
      </c>
      <c r="F5757" s="5" t="inlineStr">
        <is>
          <t>-1,8</t>
        </is>
      </c>
      <c r="G5757" s="5" t="inlineStr">
        <is>
          <t>5,31</t>
        </is>
      </c>
      <c r="H5757" s="5" t="inlineStr">
        <is>
          <t>-0,8</t>
        </is>
      </c>
      <c r="I5757" s="5" t="inlineStr">
        <is>
          <t>CUMPLE</t>
        </is>
      </c>
      <c r="J5757" s="6" t="n">
        <v>45995</v>
      </c>
      <c r="K5757" s="5" t="inlineStr">
        <is>
          <t>VI-338864-2025</t>
        </is>
      </c>
      <c r="L5757" s="5" t="inlineStr">
        <is>
          <t>CONFORME</t>
        </is>
      </c>
      <c r="M5757" s="5" t="inlineStr">
        <is>
          <t>C019511</t>
        </is>
      </c>
      <c r="N5757" s="5" t="n">
        <v>6</v>
      </c>
      <c r="O5757" s="5" t="inlineStr">
        <is>
          <t>IT-143-2025</t>
        </is>
      </c>
      <c r="P5757" s="5" t="inlineStr">
        <is>
          <t>OI-040</t>
        </is>
      </c>
    </row>
    <row r="5758">
      <c r="A5758" s="5" t="n">
        <v>5757</v>
      </c>
      <c r="B5758" s="5" t="inlineStr">
        <is>
          <t>KA25079512</t>
        </is>
      </c>
      <c r="C5758" s="5" t="inlineStr">
        <is>
          <t>2408,61</t>
        </is>
      </c>
      <c r="D5758" s="5" t="inlineStr">
        <is>
          <t>0,2</t>
        </is>
      </c>
      <c r="E5758" s="5" t="inlineStr">
        <is>
          <t>8,51</t>
        </is>
      </c>
      <c r="F5758" s="5" t="inlineStr">
        <is>
          <t>-0,5</t>
        </is>
      </c>
      <c r="G5758" s="5" t="inlineStr">
        <is>
          <t>5,31</t>
        </is>
      </c>
      <c r="H5758" s="5" t="inlineStr">
        <is>
          <t>-1,2</t>
        </is>
      </c>
      <c r="I5758" s="5" t="inlineStr">
        <is>
          <t>CUMPLE</t>
        </is>
      </c>
      <c r="J5758" s="6" t="n">
        <v>45995</v>
      </c>
      <c r="K5758" s="5" t="inlineStr">
        <is>
          <t>VI-338865-2025</t>
        </is>
      </c>
      <c r="L5758" s="5" t="inlineStr">
        <is>
          <t>CONFORME</t>
        </is>
      </c>
      <c r="M5758" s="5" t="inlineStr">
        <is>
          <t>C019512</t>
        </is>
      </c>
      <c r="N5758" s="5" t="n">
        <v>6</v>
      </c>
      <c r="O5758" s="5" t="inlineStr">
        <is>
          <t>IT-143-2025</t>
        </is>
      </c>
      <c r="P5758" s="5" t="inlineStr">
        <is>
          <t>OI-040</t>
        </is>
      </c>
    </row>
    <row r="5759">
      <c r="A5759" s="5" t="n">
        <v>5758</v>
      </c>
      <c r="B5759" s="5" t="inlineStr">
        <is>
          <t>KA25079513</t>
        </is>
      </c>
      <c r="C5759" s="5" t="inlineStr">
        <is>
          <t>2408,61</t>
        </is>
      </c>
      <c r="D5759" s="5" t="inlineStr">
        <is>
          <t>0,6</t>
        </is>
      </c>
      <c r="E5759" s="5" t="inlineStr">
        <is>
          <t>8,51</t>
        </is>
      </c>
      <c r="F5759" s="5" t="inlineStr">
        <is>
          <t>-0,3</t>
        </is>
      </c>
      <c r="G5759" s="5" t="inlineStr">
        <is>
          <t>5,31</t>
        </is>
      </c>
      <c r="H5759" s="5" t="inlineStr">
        <is>
          <t>-0,3</t>
        </is>
      </c>
      <c r="I5759" s="5" t="inlineStr">
        <is>
          <t>CUMPLE</t>
        </is>
      </c>
      <c r="J5759" s="6" t="n">
        <v>45995</v>
      </c>
      <c r="K5759" s="5" t="inlineStr">
        <is>
          <t>VI-338866-2025</t>
        </is>
      </c>
      <c r="L5759" s="5" t="inlineStr">
        <is>
          <t>CONFORME</t>
        </is>
      </c>
      <c r="M5759" s="5" t="inlineStr">
        <is>
          <t>C019513</t>
        </is>
      </c>
      <c r="N5759" s="5" t="n">
        <v>6</v>
      </c>
      <c r="O5759" s="5" t="inlineStr">
        <is>
          <t>IT-143-2025</t>
        </is>
      </c>
      <c r="P5759" s="5" t="inlineStr">
        <is>
          <t>OI-040</t>
        </is>
      </c>
    </row>
    <row r="5760">
      <c r="A5760" s="5" t="n">
        <v>5759</v>
      </c>
      <c r="B5760" s="5" t="inlineStr">
        <is>
          <t>KA25079514</t>
        </is>
      </c>
      <c r="C5760" s="5" t="inlineStr">
        <is>
          <t>2408,61</t>
        </is>
      </c>
      <c r="D5760" s="5" t="inlineStr">
        <is>
          <t>1,7</t>
        </is>
      </c>
      <c r="E5760" s="5" t="inlineStr">
        <is>
          <t>8,51</t>
        </is>
      </c>
      <c r="F5760" s="5" t="inlineStr">
        <is>
          <t>-1,5</t>
        </is>
      </c>
      <c r="G5760" s="5" t="inlineStr">
        <is>
          <t>5,31</t>
        </is>
      </c>
      <c r="H5760" s="5" t="inlineStr">
        <is>
          <t>-1,8</t>
        </is>
      </c>
      <c r="I5760" s="5" t="inlineStr">
        <is>
          <t>CUMPLE</t>
        </is>
      </c>
      <c r="J5760" s="6" t="n">
        <v>45995</v>
      </c>
      <c r="K5760" s="5" t="inlineStr">
        <is>
          <t>VI-338867-2025</t>
        </is>
      </c>
      <c r="L5760" s="5" t="inlineStr">
        <is>
          <t>CONFORME</t>
        </is>
      </c>
      <c r="M5760" s="5" t="inlineStr">
        <is>
          <t>C019514</t>
        </is>
      </c>
      <c r="N5760" s="5" t="n">
        <v>6</v>
      </c>
      <c r="O5760" s="5" t="inlineStr">
        <is>
          <t>IT-143-2025</t>
        </is>
      </c>
      <c r="P5760" s="5" t="inlineStr">
        <is>
          <t>OI-040</t>
        </is>
      </c>
    </row>
    <row r="5761">
      <c r="A5761" s="5" t="n">
        <v>5760</v>
      </c>
      <c r="B5761" s="5" t="inlineStr">
        <is>
          <t>KA25079515</t>
        </is>
      </c>
      <c r="C5761" s="5" t="inlineStr">
        <is>
          <t>2408,61</t>
        </is>
      </c>
      <c r="D5761" s="5" t="inlineStr">
        <is>
          <t>0,5</t>
        </is>
      </c>
      <c r="E5761" s="5" t="inlineStr">
        <is>
          <t>8,51</t>
        </is>
      </c>
      <c r="F5761" s="5" t="inlineStr">
        <is>
          <t>-0,3</t>
        </is>
      </c>
      <c r="G5761" s="5" t="inlineStr">
        <is>
          <t>5,31</t>
        </is>
      </c>
      <c r="H5761" s="5" t="inlineStr">
        <is>
          <t>-0,8</t>
        </is>
      </c>
      <c r="I5761" s="5" t="inlineStr">
        <is>
          <t>CUMPLE</t>
        </is>
      </c>
      <c r="J5761" s="6" t="n">
        <v>45995</v>
      </c>
      <c r="K5761" s="5" t="inlineStr">
        <is>
          <t>VI-338868-2025</t>
        </is>
      </c>
      <c r="L5761" s="5" t="inlineStr">
        <is>
          <t>CONFORME</t>
        </is>
      </c>
      <c r="M5761" s="5" t="inlineStr">
        <is>
          <t>C019515</t>
        </is>
      </c>
      <c r="N5761" s="5" t="n">
        <v>6</v>
      </c>
      <c r="O5761" s="5" t="inlineStr">
        <is>
          <t>IT-143-2025</t>
        </is>
      </c>
      <c r="P5761" s="5" t="inlineStr">
        <is>
          <t>OI-040</t>
        </is>
      </c>
    </row>
    <row r="5762">
      <c r="A5762" s="5" t="n">
        <v>5761</v>
      </c>
      <c r="B5762" s="5" t="inlineStr">
        <is>
          <t>KA25079516</t>
        </is>
      </c>
      <c r="C5762" s="5" t="inlineStr">
        <is>
          <t>2408,61</t>
        </is>
      </c>
      <c r="D5762" s="5" t="inlineStr">
        <is>
          <t>0,0</t>
        </is>
      </c>
      <c r="E5762" s="5" t="inlineStr">
        <is>
          <t>8,51</t>
        </is>
      </c>
      <c r="F5762" s="5" t="inlineStr">
        <is>
          <t>0,5</t>
        </is>
      </c>
      <c r="G5762" s="5" t="inlineStr">
        <is>
          <t>5,31</t>
        </is>
      </c>
      <c r="H5762" s="5" t="inlineStr">
        <is>
          <t>0,4</t>
        </is>
      </c>
      <c r="I5762" s="5" t="inlineStr">
        <is>
          <t>CUMPLE</t>
        </is>
      </c>
      <c r="J5762" s="6" t="n">
        <v>45995</v>
      </c>
      <c r="K5762" s="5" t="inlineStr">
        <is>
          <t>VI-338869-2025</t>
        </is>
      </c>
      <c r="L5762" s="5" t="inlineStr">
        <is>
          <t>CONFORME</t>
        </is>
      </c>
      <c r="M5762" s="5" t="inlineStr">
        <is>
          <t>C019516</t>
        </is>
      </c>
      <c r="N5762" s="5" t="n">
        <v>6</v>
      </c>
      <c r="O5762" s="5" t="inlineStr">
        <is>
          <t>IT-143-2025</t>
        </is>
      </c>
      <c r="P5762" s="5" t="inlineStr">
        <is>
          <t>OI-040</t>
        </is>
      </c>
    </row>
    <row r="5763">
      <c r="A5763" s="5" t="n">
        <v>5762</v>
      </c>
      <c r="B5763" s="5" t="inlineStr">
        <is>
          <t>KA25079517</t>
        </is>
      </c>
      <c r="C5763" s="5" t="inlineStr">
        <is>
          <t>2408,61</t>
        </is>
      </c>
      <c r="D5763" s="5" t="inlineStr">
        <is>
          <t>0,6</t>
        </is>
      </c>
      <c r="E5763" s="5" t="inlineStr">
        <is>
          <t>8,51</t>
        </is>
      </c>
      <c r="F5763" s="5" t="inlineStr">
        <is>
          <t>-1,1</t>
        </is>
      </c>
      <c r="G5763" s="5" t="inlineStr">
        <is>
          <t>5,31</t>
        </is>
      </c>
      <c r="H5763" s="5" t="inlineStr">
        <is>
          <t>-1,2</t>
        </is>
      </c>
      <c r="I5763" s="5" t="inlineStr">
        <is>
          <t>CUMPLE</t>
        </is>
      </c>
      <c r="J5763" s="6" t="n">
        <v>45995</v>
      </c>
      <c r="K5763" s="5" t="inlineStr">
        <is>
          <t>VI-338870-2025</t>
        </is>
      </c>
      <c r="L5763" s="5" t="inlineStr">
        <is>
          <t>CONFORME</t>
        </is>
      </c>
      <c r="M5763" s="5" t="inlineStr">
        <is>
          <t>C019517</t>
        </is>
      </c>
      <c r="N5763" s="5" t="n">
        <v>6</v>
      </c>
      <c r="O5763" s="5" t="inlineStr">
        <is>
          <t>IT-143-2025</t>
        </is>
      </c>
      <c r="P5763" s="5" t="inlineStr">
        <is>
          <t>OI-040</t>
        </is>
      </c>
    </row>
    <row r="5764">
      <c r="A5764" s="5" t="n">
        <v>5763</v>
      </c>
      <c r="B5764" s="5" t="inlineStr">
        <is>
          <t>KA25079518</t>
        </is>
      </c>
      <c r="C5764" s="5" t="inlineStr">
        <is>
          <t>2408,61</t>
        </is>
      </c>
      <c r="D5764" s="5" t="inlineStr">
        <is>
          <t>-0,0</t>
        </is>
      </c>
      <c r="E5764" s="5" t="inlineStr">
        <is>
          <t>8,51</t>
        </is>
      </c>
      <c r="F5764" s="5" t="inlineStr">
        <is>
          <t>-1,1</t>
        </is>
      </c>
      <c r="G5764" s="5" t="inlineStr">
        <is>
          <t>5,31</t>
        </is>
      </c>
      <c r="H5764" s="5" t="inlineStr">
        <is>
          <t>-0,0</t>
        </is>
      </c>
      <c r="I5764" s="5" t="inlineStr">
        <is>
          <t>CUMPLE</t>
        </is>
      </c>
      <c r="J5764" s="6" t="n">
        <v>45995</v>
      </c>
      <c r="K5764" s="5" t="inlineStr">
        <is>
          <t>VI-338871-2025</t>
        </is>
      </c>
      <c r="L5764" s="5" t="inlineStr">
        <is>
          <t>CONFORME</t>
        </is>
      </c>
      <c r="M5764" s="5" t="inlineStr">
        <is>
          <t>C019518</t>
        </is>
      </c>
      <c r="N5764" s="5" t="n">
        <v>6</v>
      </c>
      <c r="O5764" s="5" t="inlineStr">
        <is>
          <t>IT-143-2025</t>
        </is>
      </c>
      <c r="P5764" s="5" t="inlineStr">
        <is>
          <t>OI-040</t>
        </is>
      </c>
    </row>
    <row r="5765">
      <c r="A5765" s="5" t="n">
        <v>5764</v>
      </c>
      <c r="B5765" s="5" t="inlineStr">
        <is>
          <t>KA25079519</t>
        </is>
      </c>
      <c r="C5765" s="5" t="inlineStr">
        <is>
          <t>2408,61</t>
        </is>
      </c>
      <c r="D5765" s="5" t="inlineStr">
        <is>
          <t>0,3</t>
        </is>
      </c>
      <c r="E5765" s="5" t="inlineStr">
        <is>
          <t>8,51</t>
        </is>
      </c>
      <c r="F5765" s="5" t="inlineStr">
        <is>
          <t>0,1</t>
        </is>
      </c>
      <c r="G5765" s="5" t="inlineStr">
        <is>
          <t>5,31</t>
        </is>
      </c>
      <c r="H5765" s="5" t="inlineStr">
        <is>
          <t>0,7</t>
        </is>
      </c>
      <c r="I5765" s="5" t="inlineStr">
        <is>
          <t>CUMPLE</t>
        </is>
      </c>
      <c r="J5765" s="6" t="n">
        <v>45995</v>
      </c>
      <c r="K5765" s="5" t="inlineStr">
        <is>
          <t>VI-338872-2025</t>
        </is>
      </c>
      <c r="L5765" s="5" t="inlineStr">
        <is>
          <t>CONFORME</t>
        </is>
      </c>
      <c r="M5765" s="5" t="inlineStr">
        <is>
          <t>C019519</t>
        </is>
      </c>
      <c r="N5765" s="5" t="n">
        <v>6</v>
      </c>
      <c r="O5765" s="5" t="inlineStr">
        <is>
          <t>IT-143-2025</t>
        </is>
      </c>
      <c r="P5765" s="5" t="inlineStr">
        <is>
          <t>OI-040</t>
        </is>
      </c>
    </row>
    <row r="5766">
      <c r="A5766" s="5" t="n">
        <v>5765</v>
      </c>
      <c r="B5766" s="5" t="inlineStr">
        <is>
          <t>KA25079520</t>
        </is>
      </c>
      <c r="C5766" s="5" t="inlineStr">
        <is>
          <t>2408,61</t>
        </is>
      </c>
      <c r="D5766" s="5" t="inlineStr">
        <is>
          <t>0,3</t>
        </is>
      </c>
      <c r="E5766" s="5" t="inlineStr">
        <is>
          <t>8,51</t>
        </is>
      </c>
      <c r="F5766" s="5" t="inlineStr">
        <is>
          <t>0,5</t>
        </is>
      </c>
      <c r="G5766" s="5" t="inlineStr">
        <is>
          <t>5,31</t>
        </is>
      </c>
      <c r="H5766" s="5" t="inlineStr">
        <is>
          <t>1,5</t>
        </is>
      </c>
      <c r="I5766" s="5" t="inlineStr">
        <is>
          <t>CUMPLE</t>
        </is>
      </c>
      <c r="J5766" s="6" t="n">
        <v>45995</v>
      </c>
      <c r="K5766" s="5" t="inlineStr">
        <is>
          <t>VI-338873-2025</t>
        </is>
      </c>
      <c r="L5766" s="5" t="inlineStr">
        <is>
          <t>CONFORME</t>
        </is>
      </c>
      <c r="M5766" s="5" t="inlineStr">
        <is>
          <t>C019520</t>
        </is>
      </c>
      <c r="N5766" s="5" t="n">
        <v>6</v>
      </c>
      <c r="O5766" s="5" t="inlineStr">
        <is>
          <t>IT-143-2025</t>
        </is>
      </c>
      <c r="P5766" s="5" t="inlineStr">
        <is>
          <t>OI-040</t>
        </is>
      </c>
    </row>
    <row r="5767">
      <c r="A5767" s="5" t="n">
        <v>5766</v>
      </c>
      <c r="B5767" s="5" t="inlineStr">
        <is>
          <t>KA25079522</t>
        </is>
      </c>
      <c r="C5767" s="5" t="inlineStr">
        <is>
          <t>2408,61</t>
        </is>
      </c>
      <c r="D5767" s="5" t="inlineStr">
        <is>
          <t>0,8</t>
        </is>
      </c>
      <c r="E5767" s="5" t="inlineStr">
        <is>
          <t>8,51</t>
        </is>
      </c>
      <c r="F5767" s="5" t="inlineStr">
        <is>
          <t>-1,4</t>
        </is>
      </c>
      <c r="G5767" s="5" t="inlineStr">
        <is>
          <t>5,31</t>
        </is>
      </c>
      <c r="H5767" s="5" t="inlineStr">
        <is>
          <t>-1,6</t>
        </is>
      </c>
      <c r="I5767" s="5" t="inlineStr">
        <is>
          <t>CUMPLE</t>
        </is>
      </c>
      <c r="J5767" s="6" t="n">
        <v>45995</v>
      </c>
      <c r="K5767" s="5" t="inlineStr">
        <is>
          <t>VI-338875-2025</t>
        </is>
      </c>
      <c r="L5767" s="5" t="inlineStr">
        <is>
          <t>CONFORME</t>
        </is>
      </c>
      <c r="M5767" s="5" t="inlineStr">
        <is>
          <t>C019522</t>
        </is>
      </c>
      <c r="N5767" s="5" t="n">
        <v>6</v>
      </c>
      <c r="O5767" s="5" t="inlineStr">
        <is>
          <t>IT-143-2025</t>
        </is>
      </c>
      <c r="P5767" s="5" t="inlineStr">
        <is>
          <t>OI-040</t>
        </is>
      </c>
    </row>
    <row r="5768">
      <c r="A5768" s="5" t="n">
        <v>5767</v>
      </c>
      <c r="B5768" s="5" t="inlineStr">
        <is>
          <t>KA25079523</t>
        </is>
      </c>
      <c r="C5768" s="5" t="inlineStr">
        <is>
          <t>2408,61</t>
        </is>
      </c>
      <c r="D5768" s="5" t="inlineStr">
        <is>
          <t>0,0</t>
        </is>
      </c>
      <c r="E5768" s="5" t="inlineStr">
        <is>
          <t>8,51</t>
        </is>
      </c>
      <c r="F5768" s="5" t="inlineStr">
        <is>
          <t>0,1</t>
        </is>
      </c>
      <c r="G5768" s="5" t="inlineStr">
        <is>
          <t>5,31</t>
        </is>
      </c>
      <c r="H5768" s="5" t="inlineStr">
        <is>
          <t>-0,6</t>
        </is>
      </c>
      <c r="I5768" s="5" t="inlineStr">
        <is>
          <t>CUMPLE</t>
        </is>
      </c>
      <c r="J5768" s="6" t="n">
        <v>45995</v>
      </c>
      <c r="K5768" s="5" t="inlineStr">
        <is>
          <t>VI-338876-2025</t>
        </is>
      </c>
      <c r="L5768" s="5" t="inlineStr">
        <is>
          <t>CONFORME</t>
        </is>
      </c>
      <c r="M5768" s="5" t="inlineStr">
        <is>
          <t>C019523</t>
        </is>
      </c>
      <c r="N5768" s="5" t="n">
        <v>6</v>
      </c>
      <c r="O5768" s="5" t="inlineStr">
        <is>
          <t>IT-143-2025</t>
        </is>
      </c>
      <c r="P5768" s="5" t="inlineStr">
        <is>
          <t>OI-040</t>
        </is>
      </c>
    </row>
    <row r="5769">
      <c r="A5769" s="5" t="n">
        <v>5768</v>
      </c>
      <c r="B5769" s="5" t="inlineStr">
        <is>
          <t>KA25079524</t>
        </is>
      </c>
      <c r="C5769" s="5" t="inlineStr">
        <is>
          <t>2408,61</t>
        </is>
      </c>
      <c r="D5769" s="5" t="inlineStr">
        <is>
          <t>0,1</t>
        </is>
      </c>
      <c r="E5769" s="5" t="inlineStr">
        <is>
          <t>8,51</t>
        </is>
      </c>
      <c r="F5769" s="5" t="inlineStr">
        <is>
          <t>-0,8</t>
        </is>
      </c>
      <c r="G5769" s="5" t="inlineStr">
        <is>
          <t>5,31</t>
        </is>
      </c>
      <c r="H5769" s="5" t="inlineStr">
        <is>
          <t>-1,0</t>
        </is>
      </c>
      <c r="I5769" s="5" t="inlineStr">
        <is>
          <t>CUMPLE</t>
        </is>
      </c>
      <c r="J5769" s="6" t="n">
        <v>45995</v>
      </c>
      <c r="K5769" s="5" t="inlineStr">
        <is>
          <t>VI-338877-2025</t>
        </is>
      </c>
      <c r="L5769" s="5" t="inlineStr">
        <is>
          <t>CONFORME</t>
        </is>
      </c>
      <c r="M5769" s="5" t="inlineStr">
        <is>
          <t>C019524</t>
        </is>
      </c>
      <c r="N5769" s="5" t="n">
        <v>6</v>
      </c>
      <c r="O5769" s="5" t="inlineStr">
        <is>
          <t>IT-143-2025</t>
        </is>
      </c>
      <c r="P5769" s="5" t="inlineStr">
        <is>
          <t>OI-040</t>
        </is>
      </c>
    </row>
    <row r="5770">
      <c r="A5770" s="5" t="n">
        <v>5769</v>
      </c>
      <c r="B5770" s="5" t="inlineStr">
        <is>
          <t>KA25079525</t>
        </is>
      </c>
      <c r="C5770" s="5" t="inlineStr">
        <is>
          <t>2408,61</t>
        </is>
      </c>
      <c r="D5770" s="5" t="inlineStr">
        <is>
          <t>0,3</t>
        </is>
      </c>
      <c r="E5770" s="5" t="inlineStr">
        <is>
          <t>8,51</t>
        </is>
      </c>
      <c r="F5770" s="5" t="inlineStr">
        <is>
          <t>-0,7</t>
        </is>
      </c>
      <c r="G5770" s="5" t="inlineStr">
        <is>
          <t>5,31</t>
        </is>
      </c>
      <c r="H5770" s="5" t="inlineStr">
        <is>
          <t>-2,1</t>
        </is>
      </c>
      <c r="I5770" s="5" t="inlineStr">
        <is>
          <t>CUMPLE</t>
        </is>
      </c>
      <c r="J5770" s="6" t="n">
        <v>45995</v>
      </c>
      <c r="K5770" s="5" t="inlineStr">
        <is>
          <t>VI-338878-2025</t>
        </is>
      </c>
      <c r="L5770" s="5" t="inlineStr">
        <is>
          <t>CONFORME</t>
        </is>
      </c>
      <c r="M5770" s="5" t="inlineStr">
        <is>
          <t>C019525</t>
        </is>
      </c>
      <c r="N5770" s="5" t="n">
        <v>6</v>
      </c>
      <c r="O5770" s="5" t="inlineStr">
        <is>
          <t>IT-143-2025</t>
        </is>
      </c>
      <c r="P5770" s="5" t="inlineStr">
        <is>
          <t>OI-040</t>
        </is>
      </c>
    </row>
    <row r="5771">
      <c r="A5771" s="5" t="n">
        <v>5770</v>
      </c>
      <c r="B5771" s="5" t="inlineStr">
        <is>
          <t>KA25079528</t>
        </is>
      </c>
      <c r="C5771" s="5" t="inlineStr">
        <is>
          <t>2391,85</t>
        </is>
      </c>
      <c r="D5771" s="5" t="inlineStr">
        <is>
          <t>0,5</t>
        </is>
      </c>
      <c r="E5771" s="5" t="inlineStr">
        <is>
          <t>8,51</t>
        </is>
      </c>
      <c r="F5771" s="5" t="inlineStr">
        <is>
          <t>-0,4</t>
        </is>
      </c>
      <c r="G5771" s="5" t="inlineStr">
        <is>
          <t>5,31</t>
        </is>
      </c>
      <c r="H5771" s="5" t="inlineStr">
        <is>
          <t>-1,0</t>
        </is>
      </c>
      <c r="I5771" s="5" t="inlineStr">
        <is>
          <t>CUMPLE</t>
        </is>
      </c>
      <c r="J5771" s="6" t="n">
        <v>45995</v>
      </c>
      <c r="K5771" s="5" t="inlineStr">
        <is>
          <t>VI-338881-2025</t>
        </is>
      </c>
      <c r="L5771" s="5" t="inlineStr">
        <is>
          <t>CONFORME</t>
        </is>
      </c>
      <c r="M5771" s="5" t="inlineStr">
        <is>
          <t>C019528</t>
        </is>
      </c>
      <c r="N5771" s="5" t="n">
        <v>6</v>
      </c>
      <c r="O5771" s="5" t="inlineStr">
        <is>
          <t>IT-143-2025</t>
        </is>
      </c>
      <c r="P5771" s="5" t="inlineStr">
        <is>
          <t>OI-040</t>
        </is>
      </c>
    </row>
    <row r="5772">
      <c r="A5772" s="5" t="n">
        <v>5771</v>
      </c>
      <c r="B5772" s="5" t="inlineStr">
        <is>
          <t>KA25079529</t>
        </is>
      </c>
      <c r="C5772" s="5" t="inlineStr">
        <is>
          <t>2391,85</t>
        </is>
      </c>
      <c r="D5772" s="5" t="inlineStr">
        <is>
          <t>-0,2</t>
        </is>
      </c>
      <c r="E5772" s="5" t="inlineStr">
        <is>
          <t>8,51</t>
        </is>
      </c>
      <c r="F5772" s="5" t="inlineStr">
        <is>
          <t>0,9</t>
        </is>
      </c>
      <c r="G5772" s="5" t="inlineStr">
        <is>
          <t>5,31</t>
        </is>
      </c>
      <c r="H5772" s="5" t="inlineStr">
        <is>
          <t>0,5</t>
        </is>
      </c>
      <c r="I5772" s="5" t="inlineStr">
        <is>
          <t>CUMPLE</t>
        </is>
      </c>
      <c r="J5772" s="6" t="n">
        <v>45995</v>
      </c>
      <c r="K5772" s="5" t="inlineStr">
        <is>
          <t>VI-338882-2025</t>
        </is>
      </c>
      <c r="L5772" s="5" t="inlineStr">
        <is>
          <t>CONFORME</t>
        </is>
      </c>
      <c r="M5772" s="5" t="inlineStr">
        <is>
          <t>C019529</t>
        </is>
      </c>
      <c r="N5772" s="5" t="n">
        <v>6</v>
      </c>
      <c r="O5772" s="5" t="inlineStr">
        <is>
          <t>IT-143-2025</t>
        </is>
      </c>
      <c r="P5772" s="5" t="inlineStr">
        <is>
          <t>OI-040</t>
        </is>
      </c>
    </row>
    <row r="5773">
      <c r="A5773" s="5" t="n">
        <v>5772</v>
      </c>
      <c r="B5773" s="5" t="inlineStr">
        <is>
          <t>KA25079530</t>
        </is>
      </c>
      <c r="C5773" s="5" t="inlineStr">
        <is>
          <t>2391,85</t>
        </is>
      </c>
      <c r="D5773" s="5" t="inlineStr">
        <is>
          <t>0,2</t>
        </is>
      </c>
      <c r="E5773" s="5" t="inlineStr">
        <is>
          <t>8,51</t>
        </is>
      </c>
      <c r="F5773" s="5" t="inlineStr">
        <is>
          <t>0,8</t>
        </is>
      </c>
      <c r="G5773" s="5" t="inlineStr">
        <is>
          <t>5,31</t>
        </is>
      </c>
      <c r="H5773" s="5" t="inlineStr">
        <is>
          <t>0,7</t>
        </is>
      </c>
      <c r="I5773" s="5" t="inlineStr">
        <is>
          <t>CUMPLE</t>
        </is>
      </c>
      <c r="J5773" s="6" t="n">
        <v>45995</v>
      </c>
      <c r="K5773" s="5" t="inlineStr">
        <is>
          <t>VI-338883-2025</t>
        </is>
      </c>
      <c r="L5773" s="5" t="inlineStr">
        <is>
          <t>CONFORME</t>
        </is>
      </c>
      <c r="M5773" s="5" t="inlineStr">
        <is>
          <t>C019530</t>
        </is>
      </c>
      <c r="N5773" s="5" t="n">
        <v>6</v>
      </c>
      <c r="O5773" s="5" t="inlineStr">
        <is>
          <t>IT-143-2025</t>
        </is>
      </c>
      <c r="P5773" s="5" t="inlineStr">
        <is>
          <t>OI-040</t>
        </is>
      </c>
    </row>
    <row r="5774">
      <c r="A5774" s="5" t="n">
        <v>5773</v>
      </c>
      <c r="B5774" s="5" t="inlineStr">
        <is>
          <t>KA25079531</t>
        </is>
      </c>
      <c r="C5774" s="5" t="inlineStr">
        <is>
          <t>2391,85</t>
        </is>
      </c>
      <c r="D5774" s="5" t="inlineStr">
        <is>
          <t>0,5</t>
        </is>
      </c>
      <c r="E5774" s="5" t="inlineStr">
        <is>
          <t>8,51</t>
        </is>
      </c>
      <c r="F5774" s="5" t="inlineStr">
        <is>
          <t>0,8</t>
        </is>
      </c>
      <c r="G5774" s="5" t="inlineStr">
        <is>
          <t>5,31</t>
        </is>
      </c>
      <c r="H5774" s="5" t="inlineStr">
        <is>
          <t>1,1</t>
        </is>
      </c>
      <c r="I5774" s="5" t="inlineStr">
        <is>
          <t>CUMPLE</t>
        </is>
      </c>
      <c r="J5774" s="6" t="n">
        <v>45995</v>
      </c>
      <c r="K5774" s="5" t="inlineStr">
        <is>
          <t>VI-338884-2025</t>
        </is>
      </c>
      <c r="L5774" s="5" t="inlineStr">
        <is>
          <t>CONFORME</t>
        </is>
      </c>
      <c r="M5774" s="5" t="inlineStr">
        <is>
          <t>C019531</t>
        </is>
      </c>
      <c r="N5774" s="5" t="n">
        <v>6</v>
      </c>
      <c r="O5774" s="5" t="inlineStr">
        <is>
          <t>IT-143-2025</t>
        </is>
      </c>
      <c r="P5774" s="5" t="inlineStr">
        <is>
          <t>OI-040</t>
        </is>
      </c>
    </row>
    <row r="5775">
      <c r="A5775" s="5" t="n">
        <v>5774</v>
      </c>
      <c r="B5775" s="5" t="inlineStr">
        <is>
          <t>KA25079532</t>
        </is>
      </c>
      <c r="C5775" s="5" t="inlineStr">
        <is>
          <t>2391,85</t>
        </is>
      </c>
      <c r="D5775" s="5" t="inlineStr">
        <is>
          <t>0,6</t>
        </is>
      </c>
      <c r="E5775" s="5" t="inlineStr">
        <is>
          <t>8,51</t>
        </is>
      </c>
      <c r="F5775" s="5" t="inlineStr">
        <is>
          <t>-1,1</t>
        </is>
      </c>
      <c r="G5775" s="5" t="inlineStr">
        <is>
          <t>5,31</t>
        </is>
      </c>
      <c r="H5775" s="5" t="inlineStr">
        <is>
          <t>-1,9</t>
        </is>
      </c>
      <c r="I5775" s="5" t="inlineStr">
        <is>
          <t>CUMPLE</t>
        </is>
      </c>
      <c r="J5775" s="6" t="n">
        <v>45995</v>
      </c>
      <c r="K5775" s="5" t="inlineStr">
        <is>
          <t>VI-338885-2025</t>
        </is>
      </c>
      <c r="L5775" s="5" t="inlineStr">
        <is>
          <t>CONFORME</t>
        </is>
      </c>
      <c r="M5775" s="5" t="inlineStr">
        <is>
          <t>C019532</t>
        </is>
      </c>
      <c r="N5775" s="5" t="n">
        <v>6</v>
      </c>
      <c r="O5775" s="5" t="inlineStr">
        <is>
          <t>IT-143-2025</t>
        </is>
      </c>
      <c r="P5775" s="5" t="inlineStr">
        <is>
          <t>OI-040</t>
        </is>
      </c>
    </row>
    <row r="5776">
      <c r="A5776" s="5" t="n">
        <v>5775</v>
      </c>
      <c r="B5776" s="5" t="inlineStr">
        <is>
          <t>KA25079533</t>
        </is>
      </c>
      <c r="C5776" s="5" t="inlineStr">
        <is>
          <t>2391,85</t>
        </is>
      </c>
      <c r="D5776" s="5" t="inlineStr">
        <is>
          <t>0,6</t>
        </is>
      </c>
      <c r="E5776" s="5" t="inlineStr">
        <is>
          <t>8,51</t>
        </is>
      </c>
      <c r="F5776" s="5" t="inlineStr">
        <is>
          <t>1,5</t>
        </is>
      </c>
      <c r="G5776" s="5" t="inlineStr">
        <is>
          <t>5,31</t>
        </is>
      </c>
      <c r="H5776" s="5" t="inlineStr">
        <is>
          <t>-0,9</t>
        </is>
      </c>
      <c r="I5776" s="5" t="inlineStr">
        <is>
          <t>CUMPLE</t>
        </is>
      </c>
      <c r="J5776" s="6" t="n">
        <v>45995</v>
      </c>
      <c r="K5776" s="5" t="inlineStr">
        <is>
          <t>VI-338886-2025</t>
        </is>
      </c>
      <c r="L5776" s="5" t="inlineStr">
        <is>
          <t>CONFORME</t>
        </is>
      </c>
      <c r="M5776" s="5" t="inlineStr">
        <is>
          <t>C019533</t>
        </is>
      </c>
      <c r="N5776" s="5" t="n">
        <v>6</v>
      </c>
      <c r="O5776" s="5" t="inlineStr">
        <is>
          <t>IT-143-2025</t>
        </is>
      </c>
      <c r="P5776" s="5" t="inlineStr">
        <is>
          <t>OI-040</t>
        </is>
      </c>
    </row>
    <row r="5777">
      <c r="A5777" s="5" t="n">
        <v>5776</v>
      </c>
      <c r="B5777" s="5" t="inlineStr">
        <is>
          <t>KA25079534</t>
        </is>
      </c>
      <c r="C5777" s="5" t="inlineStr">
        <is>
          <t>2391,85</t>
        </is>
      </c>
      <c r="D5777" s="5" t="inlineStr">
        <is>
          <t>2,0</t>
        </is>
      </c>
      <c r="E5777" s="5" t="inlineStr">
        <is>
          <t>8,51</t>
        </is>
      </c>
      <c r="F5777" s="5" t="inlineStr">
        <is>
          <t>-1,5</t>
        </is>
      </c>
      <c r="G5777" s="5" t="inlineStr">
        <is>
          <t>5,31</t>
        </is>
      </c>
      <c r="H5777" s="5" t="inlineStr">
        <is>
          <t>-0,6</t>
        </is>
      </c>
      <c r="I5777" s="5" t="inlineStr">
        <is>
          <t>CUMPLE</t>
        </is>
      </c>
      <c r="J5777" s="6" t="n">
        <v>45995</v>
      </c>
      <c r="K5777" s="5" t="inlineStr">
        <is>
          <t>VI-338887-2025</t>
        </is>
      </c>
      <c r="L5777" s="5" t="inlineStr">
        <is>
          <t>CONFORME</t>
        </is>
      </c>
      <c r="M5777" s="5" t="inlineStr">
        <is>
          <t>C019534</t>
        </is>
      </c>
      <c r="N5777" s="5" t="n">
        <v>6</v>
      </c>
      <c r="O5777" s="5" t="inlineStr">
        <is>
          <t>IT-143-2025</t>
        </is>
      </c>
      <c r="P5777" s="5" t="inlineStr">
        <is>
          <t>OI-040</t>
        </is>
      </c>
    </row>
    <row r="5778">
      <c r="A5778" s="5" t="n">
        <v>5777</v>
      </c>
      <c r="B5778" s="5" t="inlineStr">
        <is>
          <t>KA25079535</t>
        </is>
      </c>
      <c r="C5778" s="5" t="inlineStr">
        <is>
          <t>2391,85</t>
        </is>
      </c>
      <c r="D5778" s="5" t="inlineStr">
        <is>
          <t>0,4</t>
        </is>
      </c>
      <c r="E5778" s="5" t="inlineStr">
        <is>
          <t>8,51</t>
        </is>
      </c>
      <c r="F5778" s="5" t="inlineStr">
        <is>
          <t>-1,7</t>
        </is>
      </c>
      <c r="G5778" s="5" t="inlineStr">
        <is>
          <t>5,31</t>
        </is>
      </c>
      <c r="H5778" s="5" t="inlineStr">
        <is>
          <t>-2,0</t>
        </is>
      </c>
      <c r="I5778" s="5" t="inlineStr">
        <is>
          <t>CUMPLE</t>
        </is>
      </c>
      <c r="J5778" s="6" t="n">
        <v>45995</v>
      </c>
      <c r="K5778" s="5" t="inlineStr">
        <is>
          <t>VI-338888-2025</t>
        </is>
      </c>
      <c r="L5778" s="5" t="inlineStr">
        <is>
          <t>CONFORME</t>
        </is>
      </c>
      <c r="M5778" s="5" t="inlineStr">
        <is>
          <t>C019535</t>
        </is>
      </c>
      <c r="N5778" s="5" t="n">
        <v>6</v>
      </c>
      <c r="O5778" s="5" t="inlineStr">
        <is>
          <t>IT-143-2025</t>
        </is>
      </c>
      <c r="P5778" s="5" t="inlineStr">
        <is>
          <t>OI-040</t>
        </is>
      </c>
    </row>
    <row r="5779">
      <c r="A5779" s="5" t="n">
        <v>5778</v>
      </c>
      <c r="B5779" s="5" t="inlineStr">
        <is>
          <t>KA25079536</t>
        </is>
      </c>
      <c r="C5779" s="5" t="inlineStr">
        <is>
          <t>2391,85</t>
        </is>
      </c>
      <c r="D5779" s="5" t="inlineStr">
        <is>
          <t>-0,0</t>
        </is>
      </c>
      <c r="E5779" s="5" t="inlineStr">
        <is>
          <t>8,51</t>
        </is>
      </c>
      <c r="F5779" s="5" t="inlineStr">
        <is>
          <t>-1,1</t>
        </is>
      </c>
      <c r="G5779" s="5" t="inlineStr">
        <is>
          <t>5,31</t>
        </is>
      </c>
      <c r="H5779" s="5" t="inlineStr">
        <is>
          <t>-1,7</t>
        </is>
      </c>
      <c r="I5779" s="5" t="inlineStr">
        <is>
          <t>CUMPLE</t>
        </is>
      </c>
      <c r="J5779" s="6" t="n">
        <v>45995</v>
      </c>
      <c r="K5779" s="5" t="inlineStr">
        <is>
          <t>VI-338889-2025</t>
        </is>
      </c>
      <c r="L5779" s="5" t="inlineStr">
        <is>
          <t>CONFORME</t>
        </is>
      </c>
      <c r="M5779" s="5" t="inlineStr">
        <is>
          <t>C019536</t>
        </is>
      </c>
      <c r="N5779" s="5" t="n">
        <v>6</v>
      </c>
      <c r="O5779" s="5" t="inlineStr">
        <is>
          <t>IT-143-2025</t>
        </is>
      </c>
      <c r="P5779" s="5" t="inlineStr">
        <is>
          <t>OI-040</t>
        </is>
      </c>
    </row>
    <row r="5780">
      <c r="A5780" s="5" t="n">
        <v>5779</v>
      </c>
      <c r="B5780" s="5" t="inlineStr">
        <is>
          <t>KA25079537</t>
        </is>
      </c>
      <c r="C5780" s="5" t="inlineStr">
        <is>
          <t>2391,85</t>
        </is>
      </c>
      <c r="D5780" s="5" t="inlineStr">
        <is>
          <t>0,3</t>
        </is>
      </c>
      <c r="E5780" s="5" t="inlineStr">
        <is>
          <t>8,51</t>
        </is>
      </c>
      <c r="F5780" s="5" t="inlineStr">
        <is>
          <t>-1,4</t>
        </is>
      </c>
      <c r="G5780" s="5" t="inlineStr">
        <is>
          <t>5,31</t>
        </is>
      </c>
      <c r="H5780" s="5" t="inlineStr">
        <is>
          <t>-2,0</t>
        </is>
      </c>
      <c r="I5780" s="5" t="inlineStr">
        <is>
          <t>CUMPLE</t>
        </is>
      </c>
      <c r="J5780" s="6" t="n">
        <v>45995</v>
      </c>
      <c r="K5780" s="5" t="inlineStr">
        <is>
          <t>VI-338890-2025</t>
        </is>
      </c>
      <c r="L5780" s="5" t="inlineStr">
        <is>
          <t>CONFORME</t>
        </is>
      </c>
      <c r="M5780" s="5" t="inlineStr">
        <is>
          <t>C019537</t>
        </is>
      </c>
      <c r="N5780" s="5" t="n">
        <v>6</v>
      </c>
      <c r="O5780" s="5" t="inlineStr">
        <is>
          <t>IT-143-2025</t>
        </is>
      </c>
      <c r="P5780" s="5" t="inlineStr">
        <is>
          <t>OI-040</t>
        </is>
      </c>
    </row>
    <row r="5781">
      <c r="A5781" s="5" t="n">
        <v>5780</v>
      </c>
      <c r="B5781" s="5" t="inlineStr">
        <is>
          <t>KA25079538</t>
        </is>
      </c>
      <c r="C5781" s="5" t="inlineStr">
        <is>
          <t>2391,85</t>
        </is>
      </c>
      <c r="D5781" s="5" t="inlineStr">
        <is>
          <t>0,2</t>
        </is>
      </c>
      <c r="E5781" s="5" t="inlineStr">
        <is>
          <t>8,51</t>
        </is>
      </c>
      <c r="F5781" s="5" t="inlineStr">
        <is>
          <t>0,1</t>
        </is>
      </c>
      <c r="G5781" s="5" t="inlineStr">
        <is>
          <t>5,31</t>
        </is>
      </c>
      <c r="H5781" s="5" t="inlineStr">
        <is>
          <t>0,8</t>
        </is>
      </c>
      <c r="I5781" s="5" t="inlineStr">
        <is>
          <t>CUMPLE</t>
        </is>
      </c>
      <c r="J5781" s="6" t="n">
        <v>45995</v>
      </c>
      <c r="K5781" s="5" t="inlineStr">
        <is>
          <t>VI-338891-2025</t>
        </is>
      </c>
      <c r="L5781" s="5" t="inlineStr">
        <is>
          <t>CONFORME</t>
        </is>
      </c>
      <c r="M5781" s="5" t="inlineStr">
        <is>
          <t>C019538</t>
        </is>
      </c>
      <c r="N5781" s="5" t="n">
        <v>6</v>
      </c>
      <c r="O5781" s="5" t="inlineStr">
        <is>
          <t>IT-143-2025</t>
        </is>
      </c>
      <c r="P5781" s="5" t="inlineStr">
        <is>
          <t>OI-040</t>
        </is>
      </c>
    </row>
    <row r="5782">
      <c r="A5782" s="5" t="n">
        <v>5781</v>
      </c>
      <c r="B5782" s="5" t="inlineStr">
        <is>
          <t>KA25079539</t>
        </is>
      </c>
      <c r="C5782" s="5" t="inlineStr">
        <is>
          <t>2391,85</t>
        </is>
      </c>
      <c r="D5782" s="5" t="inlineStr">
        <is>
          <t>0,2</t>
        </is>
      </c>
      <c r="E5782" s="5" t="inlineStr">
        <is>
          <t>8,51</t>
        </is>
      </c>
      <c r="F5782" s="5" t="inlineStr">
        <is>
          <t>0,4</t>
        </is>
      </c>
      <c r="G5782" s="5" t="inlineStr">
        <is>
          <t>5,31</t>
        </is>
      </c>
      <c r="H5782" s="5" t="inlineStr">
        <is>
          <t>0,2</t>
        </is>
      </c>
      <c r="I5782" s="5" t="inlineStr">
        <is>
          <t>CUMPLE</t>
        </is>
      </c>
      <c r="J5782" s="6" t="n">
        <v>45995</v>
      </c>
      <c r="K5782" s="5" t="inlineStr">
        <is>
          <t>VI-338892-2025</t>
        </is>
      </c>
      <c r="L5782" s="5" t="inlineStr">
        <is>
          <t>CONFORME</t>
        </is>
      </c>
      <c r="M5782" s="5" t="inlineStr">
        <is>
          <t>C019539</t>
        </is>
      </c>
      <c r="N5782" s="5" t="n">
        <v>6</v>
      </c>
      <c r="O5782" s="5" t="inlineStr">
        <is>
          <t>IT-143-2025</t>
        </is>
      </c>
      <c r="P5782" s="5" t="inlineStr">
        <is>
          <t>OI-040</t>
        </is>
      </c>
    </row>
    <row r="5783">
      <c r="A5783" s="5" t="n">
        <v>5782</v>
      </c>
      <c r="B5783" s="5" t="inlineStr">
        <is>
          <t>KA25079540</t>
        </is>
      </c>
      <c r="C5783" s="5" t="inlineStr">
        <is>
          <t>2391,85</t>
        </is>
      </c>
      <c r="D5783" s="5" t="inlineStr">
        <is>
          <t>0,4</t>
        </is>
      </c>
      <c r="E5783" s="5" t="inlineStr">
        <is>
          <t>8,51</t>
        </is>
      </c>
      <c r="F5783" s="5" t="inlineStr">
        <is>
          <t>0,1</t>
        </is>
      </c>
      <c r="G5783" s="5" t="inlineStr">
        <is>
          <t>5,31</t>
        </is>
      </c>
      <c r="H5783" s="5" t="inlineStr">
        <is>
          <t>0,1</t>
        </is>
      </c>
      <c r="I5783" s="5" t="inlineStr">
        <is>
          <t>CUMPLE</t>
        </is>
      </c>
      <c r="J5783" s="6" t="n">
        <v>45995</v>
      </c>
      <c r="K5783" s="5" t="inlineStr">
        <is>
          <t>VI-338893-2025</t>
        </is>
      </c>
      <c r="L5783" s="5" t="inlineStr">
        <is>
          <t>CONFORME</t>
        </is>
      </c>
      <c r="M5783" s="5" t="inlineStr">
        <is>
          <t>C019540</t>
        </is>
      </c>
      <c r="N5783" s="5" t="n">
        <v>6</v>
      </c>
      <c r="O5783" s="5" t="inlineStr">
        <is>
          <t>IT-143-2025</t>
        </is>
      </c>
      <c r="P5783" s="5" t="inlineStr">
        <is>
          <t>OI-040</t>
        </is>
      </c>
    </row>
    <row r="5784">
      <c r="A5784" s="5" t="n">
        <v>5783</v>
      </c>
      <c r="B5784" s="5" t="inlineStr">
        <is>
          <t>KA25079541</t>
        </is>
      </c>
      <c r="C5784" s="5" t="inlineStr">
        <is>
          <t>2416,65</t>
        </is>
      </c>
      <c r="D5784" s="5" t="inlineStr">
        <is>
          <t>-0,2</t>
        </is>
      </c>
      <c r="E5784" s="5" t="inlineStr">
        <is>
          <t>8,51</t>
        </is>
      </c>
      <c r="F5784" s="5" t="inlineStr">
        <is>
          <t>0,6</t>
        </is>
      </c>
      <c r="G5784" s="5" t="inlineStr">
        <is>
          <t>5,31</t>
        </is>
      </c>
      <c r="H5784" s="5" t="inlineStr">
        <is>
          <t>-0,2</t>
        </is>
      </c>
      <c r="I5784" s="5" t="inlineStr">
        <is>
          <t>CUMPLE</t>
        </is>
      </c>
      <c r="J5784" s="6" t="n">
        <v>45995</v>
      </c>
      <c r="K5784" s="5" t="inlineStr">
        <is>
          <t>VI-338894-2025</t>
        </is>
      </c>
      <c r="L5784" s="5" t="inlineStr">
        <is>
          <t>CONFORME</t>
        </is>
      </c>
      <c r="M5784" s="5" t="inlineStr">
        <is>
          <t>C019541</t>
        </is>
      </c>
      <c r="N5784" s="5" t="n">
        <v>6</v>
      </c>
      <c r="O5784" s="5" t="inlineStr">
        <is>
          <t>IT-143-2025</t>
        </is>
      </c>
      <c r="P5784" s="5" t="inlineStr">
        <is>
          <t>OI-040</t>
        </is>
      </c>
    </row>
    <row r="5785">
      <c r="A5785" s="5" t="n">
        <v>5784</v>
      </c>
      <c r="B5785" s="5" t="inlineStr">
        <is>
          <t>KA25079542</t>
        </is>
      </c>
      <c r="C5785" s="5" t="inlineStr">
        <is>
          <t>2416,65</t>
        </is>
      </c>
      <c r="D5785" s="5" t="inlineStr">
        <is>
          <t>-0,0</t>
        </is>
      </c>
      <c r="E5785" s="5" t="inlineStr">
        <is>
          <t>8,51</t>
        </is>
      </c>
      <c r="F5785" s="5" t="inlineStr">
        <is>
          <t>-0,0</t>
        </is>
      </c>
      <c r="G5785" s="5" t="inlineStr">
        <is>
          <t>5,31</t>
        </is>
      </c>
      <c r="H5785" s="5" t="inlineStr">
        <is>
          <t>0,1</t>
        </is>
      </c>
      <c r="I5785" s="5" t="inlineStr">
        <is>
          <t>CUMPLE</t>
        </is>
      </c>
      <c r="J5785" s="6" t="n">
        <v>45995</v>
      </c>
      <c r="K5785" s="5" t="inlineStr">
        <is>
          <t>VI-338895-2025</t>
        </is>
      </c>
      <c r="L5785" s="5" t="inlineStr">
        <is>
          <t>CONFORME</t>
        </is>
      </c>
      <c r="M5785" s="5" t="inlineStr">
        <is>
          <t>C019542</t>
        </is>
      </c>
      <c r="N5785" s="5" t="n">
        <v>6</v>
      </c>
      <c r="O5785" s="5" t="inlineStr">
        <is>
          <t>IT-143-2025</t>
        </is>
      </c>
      <c r="P5785" s="5" t="inlineStr">
        <is>
          <t>OI-040</t>
        </is>
      </c>
    </row>
    <row r="5786">
      <c r="A5786" s="5" t="n">
        <v>5785</v>
      </c>
      <c r="B5786" s="5" t="inlineStr">
        <is>
          <t>KA25079543</t>
        </is>
      </c>
      <c r="C5786" s="5" t="inlineStr">
        <is>
          <t>2416,65</t>
        </is>
      </c>
      <c r="D5786" s="5" t="inlineStr">
        <is>
          <t>0,3</t>
        </is>
      </c>
      <c r="E5786" s="5" t="inlineStr">
        <is>
          <t>8,51</t>
        </is>
      </c>
      <c r="F5786" s="5" t="inlineStr">
        <is>
          <t>0,1</t>
        </is>
      </c>
      <c r="G5786" s="5" t="inlineStr">
        <is>
          <t>5,31</t>
        </is>
      </c>
      <c r="H5786" s="5" t="inlineStr">
        <is>
          <t>-0,0</t>
        </is>
      </c>
      <c r="I5786" s="5" t="inlineStr">
        <is>
          <t>CUMPLE</t>
        </is>
      </c>
      <c r="J5786" s="6" t="n">
        <v>45995</v>
      </c>
      <c r="K5786" s="5" t="inlineStr">
        <is>
          <t>VI-338896-2025</t>
        </is>
      </c>
      <c r="L5786" s="5" t="inlineStr">
        <is>
          <t>CONFORME</t>
        </is>
      </c>
      <c r="M5786" s="5" t="inlineStr">
        <is>
          <t>C019543</t>
        </is>
      </c>
      <c r="N5786" s="5" t="n">
        <v>6</v>
      </c>
      <c r="O5786" s="5" t="inlineStr">
        <is>
          <t>IT-143-2025</t>
        </is>
      </c>
      <c r="P5786" s="5" t="inlineStr">
        <is>
          <t>OI-040</t>
        </is>
      </c>
    </row>
    <row r="5787">
      <c r="A5787" s="5" t="n">
        <v>5786</v>
      </c>
      <c r="B5787" s="5" t="inlineStr">
        <is>
          <t>KA25079544</t>
        </is>
      </c>
      <c r="C5787" s="5" t="inlineStr">
        <is>
          <t>2416,65</t>
        </is>
      </c>
      <c r="D5787" s="5" t="inlineStr">
        <is>
          <t>-0,3</t>
        </is>
      </c>
      <c r="E5787" s="5" t="inlineStr">
        <is>
          <t>8,51</t>
        </is>
      </c>
      <c r="F5787" s="5" t="inlineStr">
        <is>
          <t>-0,0</t>
        </is>
      </c>
      <c r="G5787" s="5" t="inlineStr">
        <is>
          <t>5,31</t>
        </is>
      </c>
      <c r="H5787" s="5" t="inlineStr">
        <is>
          <t>0,9</t>
        </is>
      </c>
      <c r="I5787" s="5" t="inlineStr">
        <is>
          <t>CUMPLE</t>
        </is>
      </c>
      <c r="J5787" s="6" t="n">
        <v>45995</v>
      </c>
      <c r="K5787" s="5" t="inlineStr">
        <is>
          <t>VI-338897-2025</t>
        </is>
      </c>
      <c r="L5787" s="5" t="inlineStr">
        <is>
          <t>CONFORME</t>
        </is>
      </c>
      <c r="M5787" s="5" t="inlineStr">
        <is>
          <t>C019544</t>
        </is>
      </c>
      <c r="N5787" s="5" t="n">
        <v>6</v>
      </c>
      <c r="O5787" s="5" t="inlineStr">
        <is>
          <t>IT-143-2025</t>
        </is>
      </c>
      <c r="P5787" s="5" t="inlineStr">
        <is>
          <t>OI-040</t>
        </is>
      </c>
    </row>
    <row r="5788">
      <c r="A5788" s="5" t="n">
        <v>5787</v>
      </c>
      <c r="B5788" s="5" t="inlineStr">
        <is>
          <t>KA25079545</t>
        </is>
      </c>
      <c r="C5788" s="5" t="inlineStr">
        <is>
          <t>2416,65</t>
        </is>
      </c>
      <c r="D5788" s="5" t="inlineStr">
        <is>
          <t>0,3</t>
        </is>
      </c>
      <c r="E5788" s="5" t="inlineStr">
        <is>
          <t>8,51</t>
        </is>
      </c>
      <c r="F5788" s="5" t="inlineStr">
        <is>
          <t>-1,7</t>
        </is>
      </c>
      <c r="G5788" s="5" t="inlineStr">
        <is>
          <t>5,31</t>
        </is>
      </c>
      <c r="H5788" s="5" t="inlineStr">
        <is>
          <t>-2,6</t>
        </is>
      </c>
      <c r="I5788" s="5" t="inlineStr">
        <is>
          <t>CUMPLE</t>
        </is>
      </c>
      <c r="J5788" s="6" t="n">
        <v>45995</v>
      </c>
      <c r="K5788" s="5" t="inlineStr">
        <is>
          <t>VI-338898-2025</t>
        </is>
      </c>
      <c r="L5788" s="5" t="inlineStr">
        <is>
          <t>CONFORME</t>
        </is>
      </c>
      <c r="M5788" s="5" t="inlineStr">
        <is>
          <t>C019545</t>
        </is>
      </c>
      <c r="N5788" s="5" t="n">
        <v>6</v>
      </c>
      <c r="O5788" s="5" t="inlineStr">
        <is>
          <t>IT-143-2025</t>
        </is>
      </c>
      <c r="P5788" s="5" t="inlineStr">
        <is>
          <t>OI-040</t>
        </is>
      </c>
    </row>
    <row r="5789">
      <c r="A5789" s="5" t="n">
        <v>5788</v>
      </c>
      <c r="B5789" s="5" t="inlineStr">
        <is>
          <t>KA25079546</t>
        </is>
      </c>
      <c r="C5789" s="5" t="inlineStr">
        <is>
          <t>2416,65</t>
        </is>
      </c>
      <c r="D5789" s="5" t="inlineStr">
        <is>
          <t>0,5</t>
        </is>
      </c>
      <c r="E5789" s="5" t="inlineStr">
        <is>
          <t>8,51</t>
        </is>
      </c>
      <c r="F5789" s="5" t="inlineStr">
        <is>
          <t>-0,2</t>
        </is>
      </c>
      <c r="G5789" s="5" t="inlineStr">
        <is>
          <t>5,31</t>
        </is>
      </c>
      <c r="H5789" s="5" t="inlineStr">
        <is>
          <t>-0,5</t>
        </is>
      </c>
      <c r="I5789" s="5" t="inlineStr">
        <is>
          <t>CUMPLE</t>
        </is>
      </c>
      <c r="J5789" s="6" t="n">
        <v>45995</v>
      </c>
      <c r="K5789" s="5" t="inlineStr">
        <is>
          <t>VI-338899-2025</t>
        </is>
      </c>
      <c r="L5789" s="5" t="inlineStr">
        <is>
          <t>CONFORME</t>
        </is>
      </c>
      <c r="M5789" s="5" t="inlineStr">
        <is>
          <t>C019546</t>
        </is>
      </c>
      <c r="N5789" s="5" t="n">
        <v>6</v>
      </c>
      <c r="O5789" s="5" t="inlineStr">
        <is>
          <t>IT-143-2025</t>
        </is>
      </c>
      <c r="P5789" s="5" t="inlineStr">
        <is>
          <t>OI-040</t>
        </is>
      </c>
    </row>
    <row r="5790">
      <c r="A5790" s="5" t="n">
        <v>5789</v>
      </c>
      <c r="B5790" s="5" t="inlineStr">
        <is>
          <t>KA25079547</t>
        </is>
      </c>
      <c r="C5790" s="5" t="inlineStr">
        <is>
          <t>2416,65</t>
        </is>
      </c>
      <c r="D5790" s="5" t="inlineStr">
        <is>
          <t>0,9</t>
        </is>
      </c>
      <c r="E5790" s="5" t="inlineStr">
        <is>
          <t>8,51</t>
        </is>
      </c>
      <c r="F5790" s="5" t="inlineStr">
        <is>
          <t>-0,1</t>
        </is>
      </c>
      <c r="G5790" s="5" t="inlineStr">
        <is>
          <t>5,31</t>
        </is>
      </c>
      <c r="H5790" s="5" t="inlineStr">
        <is>
          <t>-0,8</t>
        </is>
      </c>
      <c r="I5790" s="5" t="inlineStr">
        <is>
          <t>CUMPLE</t>
        </is>
      </c>
      <c r="J5790" s="6" t="n">
        <v>45995</v>
      </c>
      <c r="K5790" s="5" t="inlineStr">
        <is>
          <t>VI-338900-2025</t>
        </is>
      </c>
      <c r="L5790" s="5" t="inlineStr">
        <is>
          <t>CONFORME</t>
        </is>
      </c>
      <c r="M5790" s="5" t="inlineStr">
        <is>
          <t>C019547</t>
        </is>
      </c>
      <c r="N5790" s="5" t="n">
        <v>6</v>
      </c>
      <c r="O5790" s="5" t="inlineStr">
        <is>
          <t>IT-143-2025</t>
        </is>
      </c>
      <c r="P5790" s="5" t="inlineStr">
        <is>
          <t>OI-040</t>
        </is>
      </c>
    </row>
    <row r="5791">
      <c r="A5791" s="5" t="n">
        <v>5790</v>
      </c>
      <c r="B5791" s="5" t="inlineStr">
        <is>
          <t>KA25079548</t>
        </is>
      </c>
      <c r="C5791" s="5" t="inlineStr">
        <is>
          <t>2416,65</t>
        </is>
      </c>
      <c r="D5791" s="5" t="inlineStr">
        <is>
          <t>0,3</t>
        </is>
      </c>
      <c r="E5791" s="5" t="inlineStr">
        <is>
          <t>8,51</t>
        </is>
      </c>
      <c r="F5791" s="5" t="inlineStr">
        <is>
          <t>0,8</t>
        </is>
      </c>
      <c r="G5791" s="5" t="inlineStr">
        <is>
          <t>5,31</t>
        </is>
      </c>
      <c r="H5791" s="5" t="inlineStr">
        <is>
          <t>0,9</t>
        </is>
      </c>
      <c r="I5791" s="5" t="inlineStr">
        <is>
          <t>CUMPLE</t>
        </is>
      </c>
      <c r="J5791" s="6" t="n">
        <v>45995</v>
      </c>
      <c r="K5791" s="5" t="inlineStr">
        <is>
          <t>VI-338901-2025</t>
        </is>
      </c>
      <c r="L5791" s="5" t="inlineStr">
        <is>
          <t>CONFORME</t>
        </is>
      </c>
      <c r="M5791" s="5" t="inlineStr">
        <is>
          <t>C019548</t>
        </is>
      </c>
      <c r="N5791" s="5" t="n">
        <v>6</v>
      </c>
      <c r="O5791" s="5" t="inlineStr">
        <is>
          <t>IT-143-2025</t>
        </is>
      </c>
      <c r="P5791" s="5" t="inlineStr">
        <is>
          <t>OI-040</t>
        </is>
      </c>
    </row>
    <row r="5792">
      <c r="A5792" s="5" t="n">
        <v>5791</v>
      </c>
      <c r="B5792" s="5" t="inlineStr">
        <is>
          <t>KA25079549</t>
        </is>
      </c>
      <c r="C5792" s="5" t="inlineStr">
        <is>
          <t>2416,65</t>
        </is>
      </c>
      <c r="D5792" s="5" t="inlineStr">
        <is>
          <t>0,6</t>
        </is>
      </c>
      <c r="E5792" s="5" t="inlineStr">
        <is>
          <t>8,51</t>
        </is>
      </c>
      <c r="F5792" s="5" t="inlineStr">
        <is>
          <t>-2,0</t>
        </is>
      </c>
      <c r="G5792" s="5" t="inlineStr">
        <is>
          <t>5,31</t>
        </is>
      </c>
      <c r="H5792" s="5" t="inlineStr">
        <is>
          <t>-2,2</t>
        </is>
      </c>
      <c r="I5792" s="5" t="inlineStr">
        <is>
          <t>CUMPLE</t>
        </is>
      </c>
      <c r="J5792" s="6" t="n">
        <v>45995</v>
      </c>
      <c r="K5792" s="5" t="inlineStr">
        <is>
          <t>VI-338902-2025</t>
        </is>
      </c>
      <c r="L5792" s="5" t="inlineStr">
        <is>
          <t>CONFORME</t>
        </is>
      </c>
      <c r="M5792" s="5" t="inlineStr">
        <is>
          <t>C019549</t>
        </is>
      </c>
      <c r="N5792" s="5" t="n">
        <v>6</v>
      </c>
      <c r="O5792" s="5" t="inlineStr">
        <is>
          <t>IT-143-2025</t>
        </is>
      </c>
      <c r="P5792" s="5" t="inlineStr">
        <is>
          <t>OI-040</t>
        </is>
      </c>
    </row>
    <row r="5793">
      <c r="A5793" s="5" t="n">
        <v>5792</v>
      </c>
      <c r="B5793" s="5" t="inlineStr">
        <is>
          <t>KA25079550</t>
        </is>
      </c>
      <c r="C5793" s="5" t="inlineStr">
        <is>
          <t>2416,65</t>
        </is>
      </c>
      <c r="D5793" s="5" t="inlineStr">
        <is>
          <t>0,5</t>
        </is>
      </c>
      <c r="E5793" s="5" t="inlineStr">
        <is>
          <t>8,51</t>
        </is>
      </c>
      <c r="F5793" s="5" t="inlineStr">
        <is>
          <t>-0,9</t>
        </is>
      </c>
      <c r="G5793" s="5" t="inlineStr">
        <is>
          <t>5,31</t>
        </is>
      </c>
      <c r="H5793" s="5" t="inlineStr">
        <is>
          <t>-0,7</t>
        </is>
      </c>
      <c r="I5793" s="5" t="inlineStr">
        <is>
          <t>CUMPLE</t>
        </is>
      </c>
      <c r="J5793" s="6" t="n">
        <v>45995</v>
      </c>
      <c r="K5793" s="5" t="inlineStr">
        <is>
          <t>VI-338903-2025</t>
        </is>
      </c>
      <c r="L5793" s="5" t="inlineStr">
        <is>
          <t>CONFORME</t>
        </is>
      </c>
      <c r="M5793" s="5" t="inlineStr">
        <is>
          <t>C019550</t>
        </is>
      </c>
      <c r="N5793" s="5" t="n">
        <v>6</v>
      </c>
      <c r="O5793" s="5" t="inlineStr">
        <is>
          <t>IT-143-2025</t>
        </is>
      </c>
      <c r="P5793" s="5" t="inlineStr">
        <is>
          <t>OI-040</t>
        </is>
      </c>
    </row>
    <row r="5794">
      <c r="A5794" s="5" t="n">
        <v>5793</v>
      </c>
      <c r="B5794" s="5" t="inlineStr">
        <is>
          <t>KA25079551</t>
        </is>
      </c>
      <c r="C5794" s="5" t="inlineStr">
        <is>
          <t>2416,65</t>
        </is>
      </c>
      <c r="D5794" s="5" t="inlineStr">
        <is>
          <t>0,3</t>
        </is>
      </c>
      <c r="E5794" s="5" t="inlineStr">
        <is>
          <t>8,51</t>
        </is>
      </c>
      <c r="F5794" s="5" t="inlineStr">
        <is>
          <t>-0,5</t>
        </is>
      </c>
      <c r="G5794" s="5" t="inlineStr">
        <is>
          <t>5,31</t>
        </is>
      </c>
      <c r="H5794" s="5" t="inlineStr">
        <is>
          <t>-0,3</t>
        </is>
      </c>
      <c r="I5794" s="5" t="inlineStr">
        <is>
          <t>CUMPLE</t>
        </is>
      </c>
      <c r="J5794" s="6" t="n">
        <v>45995</v>
      </c>
      <c r="K5794" s="5" t="inlineStr">
        <is>
          <t>VI-338904-2025</t>
        </is>
      </c>
      <c r="L5794" s="5" t="inlineStr">
        <is>
          <t>CONFORME</t>
        </is>
      </c>
      <c r="M5794" s="5" t="inlineStr">
        <is>
          <t>C019551</t>
        </is>
      </c>
      <c r="N5794" s="5" t="n">
        <v>6</v>
      </c>
      <c r="O5794" s="5" t="inlineStr">
        <is>
          <t>IT-143-2025</t>
        </is>
      </c>
      <c r="P5794" s="5" t="inlineStr">
        <is>
          <t>OI-040</t>
        </is>
      </c>
    </row>
    <row r="5795">
      <c r="A5795" s="5" t="n">
        <v>5794</v>
      </c>
      <c r="B5795" s="5" t="inlineStr">
        <is>
          <t>KA25079552</t>
        </is>
      </c>
      <c r="C5795" s="5" t="inlineStr">
        <is>
          <t>2416,65</t>
        </is>
      </c>
      <c r="D5795" s="5" t="inlineStr">
        <is>
          <t>0,4</t>
        </is>
      </c>
      <c r="E5795" s="5" t="inlineStr">
        <is>
          <t>8,51</t>
        </is>
      </c>
      <c r="F5795" s="5" t="inlineStr">
        <is>
          <t>0,6</t>
        </is>
      </c>
      <c r="G5795" s="5" t="inlineStr">
        <is>
          <t>5,31</t>
        </is>
      </c>
      <c r="H5795" s="5" t="inlineStr">
        <is>
          <t>1,0</t>
        </is>
      </c>
      <c r="I5795" s="5" t="inlineStr">
        <is>
          <t>CUMPLE</t>
        </is>
      </c>
      <c r="J5795" s="6" t="n">
        <v>45995</v>
      </c>
      <c r="K5795" s="5" t="inlineStr">
        <is>
          <t>VI-338905-2025</t>
        </is>
      </c>
      <c r="L5795" s="5" t="inlineStr">
        <is>
          <t>CONFORME</t>
        </is>
      </c>
      <c r="M5795" s="5" t="inlineStr">
        <is>
          <t>C019552</t>
        </is>
      </c>
      <c r="N5795" s="5" t="n">
        <v>6</v>
      </c>
      <c r="O5795" s="5" t="inlineStr">
        <is>
          <t>IT-143-2025</t>
        </is>
      </c>
      <c r="P5795" s="5" t="inlineStr">
        <is>
          <t>OI-040</t>
        </is>
      </c>
    </row>
    <row r="5796">
      <c r="A5796" s="5" t="n">
        <v>5795</v>
      </c>
      <c r="B5796" s="5" t="inlineStr">
        <is>
          <t>KA25079553</t>
        </is>
      </c>
      <c r="C5796" s="5" t="inlineStr">
        <is>
          <t>2416,65</t>
        </is>
      </c>
      <c r="D5796" s="5" t="inlineStr">
        <is>
          <t>0,0</t>
        </is>
      </c>
      <c r="E5796" s="5" t="inlineStr">
        <is>
          <t>8,51</t>
        </is>
      </c>
      <c r="F5796" s="5" t="inlineStr">
        <is>
          <t>-0,9</t>
        </is>
      </c>
      <c r="G5796" s="5" t="inlineStr">
        <is>
          <t>5,31</t>
        </is>
      </c>
      <c r="H5796" s="5" t="inlineStr">
        <is>
          <t>-1,7</t>
        </is>
      </c>
      <c r="I5796" s="5" t="inlineStr">
        <is>
          <t>CUMPLE</t>
        </is>
      </c>
      <c r="J5796" s="6" t="n">
        <v>45995</v>
      </c>
      <c r="K5796" s="5" t="inlineStr">
        <is>
          <t>VI-338906-2025</t>
        </is>
      </c>
      <c r="L5796" s="5" t="inlineStr">
        <is>
          <t>CONFORME</t>
        </is>
      </c>
      <c r="M5796" s="5" t="inlineStr">
        <is>
          <t>C019553</t>
        </is>
      </c>
      <c r="N5796" s="5" t="n">
        <v>6</v>
      </c>
      <c r="O5796" s="5" t="inlineStr">
        <is>
          <t>IT-143-2025</t>
        </is>
      </c>
      <c r="P5796" s="5" t="inlineStr">
        <is>
          <t>OI-040</t>
        </is>
      </c>
    </row>
    <row r="5797">
      <c r="A5797" s="5" t="n">
        <v>5796</v>
      </c>
      <c r="B5797" s="5" t="inlineStr">
        <is>
          <t>KA25079554</t>
        </is>
      </c>
      <c r="C5797" s="5" t="inlineStr">
        <is>
          <t>2416,65</t>
        </is>
      </c>
      <c r="D5797" s="5" t="inlineStr">
        <is>
          <t>-0,3</t>
        </is>
      </c>
      <c r="E5797" s="5" t="inlineStr">
        <is>
          <t>8,51</t>
        </is>
      </c>
      <c r="F5797" s="5" t="inlineStr">
        <is>
          <t>-1,1</t>
        </is>
      </c>
      <c r="G5797" s="5" t="inlineStr">
        <is>
          <t>5,31</t>
        </is>
      </c>
      <c r="H5797" s="5" t="inlineStr">
        <is>
          <t>-2,1</t>
        </is>
      </c>
      <c r="I5797" s="5" t="inlineStr">
        <is>
          <t>CUMPLE</t>
        </is>
      </c>
      <c r="J5797" s="6" t="n">
        <v>45995</v>
      </c>
      <c r="K5797" s="5" t="inlineStr">
        <is>
          <t>VI-338907-2025</t>
        </is>
      </c>
      <c r="L5797" s="5" t="inlineStr">
        <is>
          <t>CONFORME</t>
        </is>
      </c>
      <c r="M5797" s="5" t="inlineStr">
        <is>
          <t>C019554</t>
        </is>
      </c>
      <c r="N5797" s="5" t="n">
        <v>6</v>
      </c>
      <c r="O5797" s="5" t="inlineStr">
        <is>
          <t>IT-143-2025</t>
        </is>
      </c>
      <c r="P5797" s="5" t="inlineStr">
        <is>
          <t>OI-040</t>
        </is>
      </c>
    </row>
    <row r="5798">
      <c r="A5798" s="5" t="n">
        <v>5797</v>
      </c>
      <c r="B5798" s="5" t="inlineStr">
        <is>
          <t>KA25079555</t>
        </is>
      </c>
      <c r="C5798" s="5" t="inlineStr">
        <is>
          <t>2416,65</t>
        </is>
      </c>
      <c r="D5798" s="5" t="inlineStr">
        <is>
          <t>0,4</t>
        </is>
      </c>
      <c r="E5798" s="5" t="inlineStr">
        <is>
          <t>8,51</t>
        </is>
      </c>
      <c r="F5798" s="5" t="inlineStr">
        <is>
          <t>-0,3</t>
        </is>
      </c>
      <c r="G5798" s="5" t="inlineStr">
        <is>
          <t>5,31</t>
        </is>
      </c>
      <c r="H5798" s="5" t="inlineStr">
        <is>
          <t>-0,0</t>
        </is>
      </c>
      <c r="I5798" s="5" t="inlineStr">
        <is>
          <t>CUMPLE</t>
        </is>
      </c>
      <c r="J5798" s="6" t="n">
        <v>45995</v>
      </c>
      <c r="K5798" s="5" t="inlineStr">
        <is>
          <t>VI-338908-2025</t>
        </is>
      </c>
      <c r="L5798" s="5" t="inlineStr">
        <is>
          <t>CONFORME</t>
        </is>
      </c>
      <c r="M5798" s="5" t="inlineStr">
        <is>
          <t>C019555</t>
        </is>
      </c>
      <c r="N5798" s="5" t="n">
        <v>6</v>
      </c>
      <c r="O5798" s="5" t="inlineStr">
        <is>
          <t>IT-143-2025</t>
        </is>
      </c>
      <c r="P5798" s="5" t="inlineStr">
        <is>
          <t>OI-040</t>
        </is>
      </c>
    </row>
    <row r="5799">
      <c r="A5799" s="5" t="n">
        <v>5798</v>
      </c>
      <c r="B5799" s="5" t="inlineStr">
        <is>
          <t>KA25079556</t>
        </is>
      </c>
      <c r="C5799" s="5" t="inlineStr">
        <is>
          <t>2421,57</t>
        </is>
      </c>
      <c r="D5799" s="5" t="inlineStr">
        <is>
          <t>0,4</t>
        </is>
      </c>
      <c r="E5799" s="5" t="inlineStr">
        <is>
          <t>8,52</t>
        </is>
      </c>
      <c r="F5799" s="5" t="inlineStr">
        <is>
          <t>1,4</t>
        </is>
      </c>
      <c r="G5799" s="5" t="inlineStr">
        <is>
          <t>5,32</t>
        </is>
      </c>
      <c r="H5799" s="5" t="inlineStr">
        <is>
          <t>1,7</t>
        </is>
      </c>
      <c r="I5799" s="5" t="inlineStr">
        <is>
          <t>CUMPLE</t>
        </is>
      </c>
      <c r="J5799" s="6" t="n">
        <v>45995</v>
      </c>
      <c r="K5799" s="5" t="inlineStr">
        <is>
          <t>VI-338909-2025</t>
        </is>
      </c>
      <c r="L5799" s="5" t="inlineStr">
        <is>
          <t>CONFORME</t>
        </is>
      </c>
      <c r="M5799" s="5" t="inlineStr">
        <is>
          <t>C019556</t>
        </is>
      </c>
      <c r="N5799" s="5" t="n">
        <v>6</v>
      </c>
      <c r="O5799" s="5" t="inlineStr">
        <is>
          <t>IT-143-2025</t>
        </is>
      </c>
      <c r="P5799" s="5" t="inlineStr">
        <is>
          <t>OI-040</t>
        </is>
      </c>
    </row>
    <row r="5800">
      <c r="A5800" s="5" t="n">
        <v>5799</v>
      </c>
      <c r="B5800" s="5" t="inlineStr">
        <is>
          <t>KA25079557</t>
        </is>
      </c>
      <c r="C5800" s="5" t="inlineStr">
        <is>
          <t>2421,57</t>
        </is>
      </c>
      <c r="D5800" s="5" t="inlineStr">
        <is>
          <t>0,7</t>
        </is>
      </c>
      <c r="E5800" s="5" t="inlineStr">
        <is>
          <t>8,52</t>
        </is>
      </c>
      <c r="F5800" s="5" t="inlineStr">
        <is>
          <t>-0,5</t>
        </is>
      </c>
      <c r="G5800" s="5" t="inlineStr">
        <is>
          <t>5,32</t>
        </is>
      </c>
      <c r="H5800" s="5" t="inlineStr">
        <is>
          <t>-1,5</t>
        </is>
      </c>
      <c r="I5800" s="5" t="inlineStr">
        <is>
          <t>CUMPLE</t>
        </is>
      </c>
      <c r="J5800" s="6" t="n">
        <v>45995</v>
      </c>
      <c r="K5800" s="5" t="inlineStr">
        <is>
          <t>VI-338910-2025</t>
        </is>
      </c>
      <c r="L5800" s="5" t="inlineStr">
        <is>
          <t>CONFORME</t>
        </is>
      </c>
      <c r="M5800" s="5" t="inlineStr">
        <is>
          <t>C019557</t>
        </is>
      </c>
      <c r="N5800" s="5" t="n">
        <v>6</v>
      </c>
      <c r="O5800" s="5" t="inlineStr">
        <is>
          <t>IT-143-2025</t>
        </is>
      </c>
      <c r="P5800" s="5" t="inlineStr">
        <is>
          <t>OI-040</t>
        </is>
      </c>
    </row>
    <row r="5801">
      <c r="A5801" s="5" t="n">
        <v>5800</v>
      </c>
      <c r="B5801" s="5" t="inlineStr">
        <is>
          <t>KA25079558</t>
        </is>
      </c>
      <c r="C5801" s="5" t="inlineStr">
        <is>
          <t>2421,57</t>
        </is>
      </c>
      <c r="D5801" s="5" t="inlineStr">
        <is>
          <t>0,1</t>
        </is>
      </c>
      <c r="E5801" s="5" t="inlineStr">
        <is>
          <t>8,52</t>
        </is>
      </c>
      <c r="F5801" s="5" t="inlineStr">
        <is>
          <t>-0,0</t>
        </is>
      </c>
      <c r="G5801" s="5" t="inlineStr">
        <is>
          <t>5,32</t>
        </is>
      </c>
      <c r="H5801" s="5" t="inlineStr">
        <is>
          <t>0,3</t>
        </is>
      </c>
      <c r="I5801" s="5" t="inlineStr">
        <is>
          <t>CUMPLE</t>
        </is>
      </c>
      <c r="J5801" s="6" t="n">
        <v>45995</v>
      </c>
      <c r="K5801" s="5" t="inlineStr">
        <is>
          <t>VI-338911-2025</t>
        </is>
      </c>
      <c r="L5801" s="5" t="inlineStr">
        <is>
          <t>CONFORME</t>
        </is>
      </c>
      <c r="M5801" s="5" t="inlineStr">
        <is>
          <t>C019558</t>
        </is>
      </c>
      <c r="N5801" s="5" t="n">
        <v>6</v>
      </c>
      <c r="O5801" s="5" t="inlineStr">
        <is>
          <t>IT-143-2025</t>
        </is>
      </c>
      <c r="P5801" s="5" t="inlineStr">
        <is>
          <t>OI-040</t>
        </is>
      </c>
    </row>
    <row r="5802">
      <c r="A5802" s="5" t="n">
        <v>5801</v>
      </c>
      <c r="B5802" s="5" t="inlineStr">
        <is>
          <t>KA25079559</t>
        </is>
      </c>
      <c r="C5802" s="5" t="inlineStr">
        <is>
          <t>2421,57</t>
        </is>
      </c>
      <c r="D5802" s="5" t="inlineStr">
        <is>
          <t>0,6</t>
        </is>
      </c>
      <c r="E5802" s="5" t="inlineStr">
        <is>
          <t>8,52</t>
        </is>
      </c>
      <c r="F5802" s="5" t="inlineStr">
        <is>
          <t>-0,2</t>
        </is>
      </c>
      <c r="G5802" s="5" t="inlineStr">
        <is>
          <t>5,32</t>
        </is>
      </c>
      <c r="H5802" s="5" t="inlineStr">
        <is>
          <t>-0,9</t>
        </is>
      </c>
      <c r="I5802" s="5" t="inlineStr">
        <is>
          <t>CUMPLE</t>
        </is>
      </c>
      <c r="J5802" s="6" t="n">
        <v>45995</v>
      </c>
      <c r="K5802" s="5" t="inlineStr">
        <is>
          <t>VI-338912-2025</t>
        </is>
      </c>
      <c r="L5802" s="5" t="inlineStr">
        <is>
          <t>CONFORME</t>
        </is>
      </c>
      <c r="M5802" s="5" t="inlineStr">
        <is>
          <t>C019559</t>
        </is>
      </c>
      <c r="N5802" s="5" t="n">
        <v>6</v>
      </c>
      <c r="O5802" s="5" t="inlineStr">
        <is>
          <t>IT-143-2025</t>
        </is>
      </c>
      <c r="P5802" s="5" t="inlineStr">
        <is>
          <t>OI-040</t>
        </is>
      </c>
    </row>
    <row r="5803">
      <c r="A5803" s="5" t="n">
        <v>5802</v>
      </c>
      <c r="B5803" s="5" t="inlineStr">
        <is>
          <t>KA25079560</t>
        </is>
      </c>
      <c r="C5803" s="5" t="inlineStr">
        <is>
          <t>2421,57</t>
        </is>
      </c>
      <c r="D5803" s="5" t="inlineStr">
        <is>
          <t>0,8</t>
        </is>
      </c>
      <c r="E5803" s="5" t="inlineStr">
        <is>
          <t>8,52</t>
        </is>
      </c>
      <c r="F5803" s="5" t="inlineStr">
        <is>
          <t>-0,4</t>
        </is>
      </c>
      <c r="G5803" s="5" t="inlineStr">
        <is>
          <t>5,32</t>
        </is>
      </c>
      <c r="H5803" s="5" t="inlineStr">
        <is>
          <t>-1,7</t>
        </is>
      </c>
      <c r="I5803" s="5" t="inlineStr">
        <is>
          <t>CUMPLE</t>
        </is>
      </c>
      <c r="J5803" s="6" t="n">
        <v>45995</v>
      </c>
      <c r="K5803" s="5" t="inlineStr">
        <is>
          <t>VI-338913-2025</t>
        </is>
      </c>
      <c r="L5803" s="5" t="inlineStr">
        <is>
          <t>CONFORME</t>
        </is>
      </c>
      <c r="M5803" s="5" t="inlineStr">
        <is>
          <t>C019560</t>
        </is>
      </c>
      <c r="N5803" s="5" t="n">
        <v>6</v>
      </c>
      <c r="O5803" s="5" t="inlineStr">
        <is>
          <t>IT-143-2025</t>
        </is>
      </c>
      <c r="P5803" s="5" t="inlineStr">
        <is>
          <t>OI-040</t>
        </is>
      </c>
    </row>
    <row r="5804">
      <c r="A5804" s="5" t="n">
        <v>5803</v>
      </c>
      <c r="B5804" s="5" t="inlineStr">
        <is>
          <t>KA25079572</t>
        </is>
      </c>
      <c r="C5804" s="5" t="inlineStr">
        <is>
          <t>2363,59</t>
        </is>
      </c>
      <c r="D5804" s="5" t="inlineStr">
        <is>
          <t>0,3</t>
        </is>
      </c>
      <c r="E5804" s="5" t="inlineStr">
        <is>
          <t>8,37</t>
        </is>
      </c>
      <c r="F5804" s="5" t="inlineStr">
        <is>
          <t>-1,6</t>
        </is>
      </c>
      <c r="G5804" s="5" t="inlineStr">
        <is>
          <t>5,29</t>
        </is>
      </c>
      <c r="H5804" s="5" t="inlineStr">
        <is>
          <t>-2,5</t>
        </is>
      </c>
      <c r="I5804" s="5" t="inlineStr">
        <is>
          <t>CUMPLE</t>
        </is>
      </c>
      <c r="J5804" s="6" t="n">
        <v>45996</v>
      </c>
      <c r="K5804" s="5" t="inlineStr">
        <is>
          <t>VI-338915-2025</t>
        </is>
      </c>
      <c r="L5804" s="5" t="inlineStr">
        <is>
          <t>CONFORME</t>
        </is>
      </c>
      <c r="M5804" s="5" t="inlineStr">
        <is>
          <t>C019572</t>
        </is>
      </c>
      <c r="N5804" s="5" t="n">
        <v>5</v>
      </c>
      <c r="O5804" s="5" t="inlineStr">
        <is>
          <t>IT-128-2025</t>
        </is>
      </c>
      <c r="P5804" s="5" t="inlineStr">
        <is>
          <t>OI-040</t>
        </is>
      </c>
    </row>
    <row r="5805">
      <c r="A5805" s="5" t="n">
        <v>5804</v>
      </c>
      <c r="B5805" s="5" t="inlineStr">
        <is>
          <t>KA25079573</t>
        </is>
      </c>
      <c r="C5805" s="5" t="inlineStr">
        <is>
          <t>2363,59</t>
        </is>
      </c>
      <c r="D5805" s="5" t="inlineStr">
        <is>
          <t>0,0</t>
        </is>
      </c>
      <c r="E5805" s="5" t="inlineStr">
        <is>
          <t>8,37</t>
        </is>
      </c>
      <c r="F5805" s="5" t="inlineStr">
        <is>
          <t>0,3</t>
        </is>
      </c>
      <c r="G5805" s="5" t="inlineStr">
        <is>
          <t>5,29</t>
        </is>
      </c>
      <c r="H5805" s="5" t="inlineStr">
        <is>
          <t>-0,6</t>
        </is>
      </c>
      <c r="I5805" s="5" t="inlineStr">
        <is>
          <t>CUMPLE</t>
        </is>
      </c>
      <c r="J5805" s="6" t="n">
        <v>45996</v>
      </c>
      <c r="K5805" s="5" t="inlineStr">
        <is>
          <t>VI-338916-2025</t>
        </is>
      </c>
      <c r="L5805" s="5" t="inlineStr">
        <is>
          <t>CONFORME</t>
        </is>
      </c>
      <c r="M5805" s="5" t="inlineStr">
        <is>
          <t>C019573</t>
        </is>
      </c>
      <c r="N5805" s="5" t="n">
        <v>5</v>
      </c>
      <c r="O5805" s="5" t="inlineStr">
        <is>
          <t>IT-128-2025</t>
        </is>
      </c>
      <c r="P5805" s="5" t="inlineStr">
        <is>
          <t>OI-040</t>
        </is>
      </c>
    </row>
    <row r="5806">
      <c r="A5806" s="5" t="n">
        <v>5805</v>
      </c>
      <c r="B5806" s="5" t="inlineStr">
        <is>
          <t>KA25079574</t>
        </is>
      </c>
      <c r="C5806" s="5" t="inlineStr">
        <is>
          <t>2363,59</t>
        </is>
      </c>
      <c r="D5806" s="5" t="inlineStr">
        <is>
          <t>0,3</t>
        </is>
      </c>
      <c r="E5806" s="5" t="inlineStr">
        <is>
          <t>8,37</t>
        </is>
      </c>
      <c r="F5806" s="5" t="inlineStr">
        <is>
          <t>-0,1</t>
        </is>
      </c>
      <c r="G5806" s="5" t="inlineStr">
        <is>
          <t>5,29</t>
        </is>
      </c>
      <c r="H5806" s="5" t="inlineStr">
        <is>
          <t>-0,3</t>
        </is>
      </c>
      <c r="I5806" s="5" t="inlineStr">
        <is>
          <t>CUMPLE</t>
        </is>
      </c>
      <c r="J5806" s="6" t="n">
        <v>45996</v>
      </c>
      <c r="K5806" s="5" t="inlineStr">
        <is>
          <t>VI-338917-2025</t>
        </is>
      </c>
      <c r="L5806" s="5" t="inlineStr">
        <is>
          <t>CONFORME</t>
        </is>
      </c>
      <c r="M5806" s="5" t="inlineStr">
        <is>
          <t>C019574</t>
        </is>
      </c>
      <c r="N5806" s="5" t="n">
        <v>5</v>
      </c>
      <c r="O5806" s="5" t="inlineStr">
        <is>
          <t>IT-128-2025</t>
        </is>
      </c>
      <c r="P5806" s="5" t="inlineStr">
        <is>
          <t>OI-040</t>
        </is>
      </c>
    </row>
    <row r="5807">
      <c r="A5807" s="5" t="n">
        <v>5806</v>
      </c>
      <c r="B5807" s="5" t="inlineStr">
        <is>
          <t>KA25079575</t>
        </is>
      </c>
      <c r="C5807" s="5" t="inlineStr">
        <is>
          <t>2363,59</t>
        </is>
      </c>
      <c r="D5807" s="5" t="inlineStr">
        <is>
          <t>-0,9</t>
        </is>
      </c>
      <c r="E5807" s="5" t="inlineStr">
        <is>
          <t>8,37</t>
        </is>
      </c>
      <c r="F5807" s="5" t="inlineStr">
        <is>
          <t>0,7</t>
        </is>
      </c>
      <c r="G5807" s="5" t="inlineStr">
        <is>
          <t>5,29</t>
        </is>
      </c>
      <c r="H5807" s="5" t="inlineStr">
        <is>
          <t>2,2</t>
        </is>
      </c>
      <c r="I5807" s="5" t="inlineStr">
        <is>
          <t>CUMPLE</t>
        </is>
      </c>
      <c r="J5807" s="6" t="n">
        <v>45996</v>
      </c>
      <c r="K5807" s="5" t="inlineStr">
        <is>
          <t>VI-338918-2025</t>
        </is>
      </c>
      <c r="L5807" s="5" t="inlineStr">
        <is>
          <t>CONFORME</t>
        </is>
      </c>
      <c r="M5807" s="5" t="inlineStr">
        <is>
          <t>C019575</t>
        </is>
      </c>
      <c r="N5807" s="5" t="n">
        <v>5</v>
      </c>
      <c r="O5807" s="5" t="inlineStr">
        <is>
          <t>IT-128-2025</t>
        </is>
      </c>
      <c r="P5807" s="5" t="inlineStr">
        <is>
          <t>OI-040</t>
        </is>
      </c>
    </row>
    <row r="5808">
      <c r="A5808" s="5" t="n">
        <v>5807</v>
      </c>
      <c r="B5808" s="5" t="inlineStr">
        <is>
          <t>KA25079576</t>
        </is>
      </c>
      <c r="C5808" s="5" t="inlineStr">
        <is>
          <t>2363,59</t>
        </is>
      </c>
      <c r="D5808" s="5" t="inlineStr">
        <is>
          <t>0,3</t>
        </is>
      </c>
      <c r="E5808" s="5" t="inlineStr">
        <is>
          <t>8,37</t>
        </is>
      </c>
      <c r="F5808" s="5" t="inlineStr">
        <is>
          <t>0,1</t>
        </is>
      </c>
      <c r="G5808" s="5" t="inlineStr">
        <is>
          <t>5,29</t>
        </is>
      </c>
      <c r="H5808" s="5" t="inlineStr">
        <is>
          <t>-0,0</t>
        </is>
      </c>
      <c r="I5808" s="5" t="inlineStr">
        <is>
          <t>CUMPLE</t>
        </is>
      </c>
      <c r="J5808" s="6" t="n">
        <v>45996</v>
      </c>
      <c r="K5808" s="5" t="inlineStr">
        <is>
          <t>VI-338919-2025</t>
        </is>
      </c>
      <c r="L5808" s="5" t="inlineStr">
        <is>
          <t>CONFORME</t>
        </is>
      </c>
      <c r="M5808" s="5" t="inlineStr">
        <is>
          <t>C019576</t>
        </is>
      </c>
      <c r="N5808" s="5" t="n">
        <v>5</v>
      </c>
      <c r="O5808" s="5" t="inlineStr">
        <is>
          <t>IT-128-2025</t>
        </is>
      </c>
      <c r="P5808" s="5" t="inlineStr">
        <is>
          <t>OI-040</t>
        </is>
      </c>
    </row>
    <row r="5809">
      <c r="A5809" s="5" t="n">
        <v>5808</v>
      </c>
      <c r="B5809" s="5" t="inlineStr">
        <is>
          <t>KA25079577</t>
        </is>
      </c>
      <c r="C5809" s="5" t="inlineStr">
        <is>
          <t>2363,59</t>
        </is>
      </c>
      <c r="D5809" s="5" t="inlineStr">
        <is>
          <t>0,4</t>
        </is>
      </c>
      <c r="E5809" s="5" t="inlineStr">
        <is>
          <t>8,37</t>
        </is>
      </c>
      <c r="F5809" s="5" t="inlineStr">
        <is>
          <t>-0,7</t>
        </is>
      </c>
      <c r="G5809" s="5" t="inlineStr">
        <is>
          <t>5,29</t>
        </is>
      </c>
      <c r="H5809" s="5" t="inlineStr">
        <is>
          <t>1,1</t>
        </is>
      </c>
      <c r="I5809" s="5" t="inlineStr">
        <is>
          <t>CUMPLE</t>
        </is>
      </c>
      <c r="J5809" s="6" t="n">
        <v>45996</v>
      </c>
      <c r="K5809" s="5" t="inlineStr">
        <is>
          <t>VI-338920-2025</t>
        </is>
      </c>
      <c r="L5809" s="5" t="inlineStr">
        <is>
          <t>CONFORME</t>
        </is>
      </c>
      <c r="M5809" s="5" t="inlineStr">
        <is>
          <t>C019577</t>
        </is>
      </c>
      <c r="N5809" s="5" t="n">
        <v>5</v>
      </c>
      <c r="O5809" s="5" t="inlineStr">
        <is>
          <t>IT-128-2025</t>
        </is>
      </c>
      <c r="P5809" s="5" t="inlineStr">
        <is>
          <t>OI-040</t>
        </is>
      </c>
    </row>
    <row r="5810">
      <c r="A5810" s="5" t="n">
        <v>5809</v>
      </c>
      <c r="B5810" s="5" t="inlineStr">
        <is>
          <t>KA25079578</t>
        </is>
      </c>
      <c r="C5810" s="5" t="inlineStr">
        <is>
          <t>2363,59</t>
        </is>
      </c>
      <c r="D5810" s="5" t="inlineStr">
        <is>
          <t>0,6</t>
        </is>
      </c>
      <c r="E5810" s="5" t="inlineStr">
        <is>
          <t>8,37</t>
        </is>
      </c>
      <c r="F5810" s="5" t="inlineStr">
        <is>
          <t>0,4</t>
        </is>
      </c>
      <c r="G5810" s="5" t="inlineStr">
        <is>
          <t>5,29</t>
        </is>
      </c>
      <c r="H5810" s="5" t="inlineStr">
        <is>
          <t>0,5</t>
        </is>
      </c>
      <c r="I5810" s="5" t="inlineStr">
        <is>
          <t>CUMPLE</t>
        </is>
      </c>
      <c r="J5810" s="6" t="n">
        <v>45996</v>
      </c>
      <c r="K5810" s="5" t="inlineStr">
        <is>
          <t>VI-338921-2025</t>
        </is>
      </c>
      <c r="L5810" s="5" t="inlineStr">
        <is>
          <t>CONFORME</t>
        </is>
      </c>
      <c r="M5810" s="5" t="inlineStr">
        <is>
          <t>C019578</t>
        </is>
      </c>
      <c r="N5810" s="5" t="n">
        <v>5</v>
      </c>
      <c r="O5810" s="5" t="inlineStr">
        <is>
          <t>IT-128-2025</t>
        </is>
      </c>
      <c r="P5810" s="5" t="inlineStr">
        <is>
          <t>OI-040</t>
        </is>
      </c>
    </row>
    <row r="5811">
      <c r="A5811" s="5" t="n">
        <v>5810</v>
      </c>
      <c r="B5811" s="5" t="inlineStr">
        <is>
          <t>KA25079580</t>
        </is>
      </c>
      <c r="C5811" s="5" t="inlineStr">
        <is>
          <t>2363,59</t>
        </is>
      </c>
      <c r="D5811" s="5" t="inlineStr">
        <is>
          <t>-0,1</t>
        </is>
      </c>
      <c r="E5811" s="5" t="inlineStr">
        <is>
          <t>8,37</t>
        </is>
      </c>
      <c r="F5811" s="5" t="inlineStr">
        <is>
          <t>1,2</t>
        </is>
      </c>
      <c r="G5811" s="5" t="inlineStr">
        <is>
          <t>5,29</t>
        </is>
      </c>
      <c r="H5811" s="5" t="inlineStr">
        <is>
          <t>2,0</t>
        </is>
      </c>
      <c r="I5811" s="5" t="inlineStr">
        <is>
          <t>CUMPLE</t>
        </is>
      </c>
      <c r="J5811" s="6" t="n">
        <v>45996</v>
      </c>
      <c r="K5811" s="5" t="inlineStr">
        <is>
          <t>VI-338923-2025</t>
        </is>
      </c>
      <c r="L5811" s="5" t="inlineStr">
        <is>
          <t>CONFORME</t>
        </is>
      </c>
      <c r="M5811" s="5" t="inlineStr">
        <is>
          <t>C019580</t>
        </is>
      </c>
      <c r="N5811" s="5" t="n">
        <v>5</v>
      </c>
      <c r="O5811" s="5" t="inlineStr">
        <is>
          <t>IT-128-2025</t>
        </is>
      </c>
      <c r="P5811" s="5" t="inlineStr">
        <is>
          <t>OI-040</t>
        </is>
      </c>
    </row>
    <row r="5812">
      <c r="A5812" s="5" t="n">
        <v>5811</v>
      </c>
      <c r="B5812" s="5" t="inlineStr">
        <is>
          <t>KA25079581</t>
        </is>
      </c>
      <c r="C5812" s="5" t="inlineStr">
        <is>
          <t>2363,59</t>
        </is>
      </c>
      <c r="D5812" s="5" t="inlineStr">
        <is>
          <t>0,2</t>
        </is>
      </c>
      <c r="E5812" s="5" t="inlineStr">
        <is>
          <t>8,37</t>
        </is>
      </c>
      <c r="F5812" s="5" t="inlineStr">
        <is>
          <t>-1,5</t>
        </is>
      </c>
      <c r="G5812" s="5" t="inlineStr">
        <is>
          <t>5,29</t>
        </is>
      </c>
      <c r="H5812" s="5" t="inlineStr">
        <is>
          <t>-2,7</t>
        </is>
      </c>
      <c r="I5812" s="5" t="inlineStr">
        <is>
          <t>CUMPLE</t>
        </is>
      </c>
      <c r="J5812" s="6" t="n">
        <v>45996</v>
      </c>
      <c r="K5812" s="5" t="inlineStr">
        <is>
          <t>VI-338924-2025</t>
        </is>
      </c>
      <c r="L5812" s="5" t="inlineStr">
        <is>
          <t>CONFORME</t>
        </is>
      </c>
      <c r="M5812" s="5" t="inlineStr">
        <is>
          <t>C019581</t>
        </is>
      </c>
      <c r="N5812" s="5" t="n">
        <v>5</v>
      </c>
      <c r="O5812" s="5" t="inlineStr">
        <is>
          <t>IT-128-2025</t>
        </is>
      </c>
      <c r="P5812" s="5" t="inlineStr">
        <is>
          <t>OI-040</t>
        </is>
      </c>
    </row>
    <row r="5813">
      <c r="A5813" s="5" t="n">
        <v>5812</v>
      </c>
      <c r="B5813" s="5" t="inlineStr">
        <is>
          <t>KA25079583</t>
        </is>
      </c>
      <c r="C5813" s="5" t="inlineStr">
        <is>
          <t>2407,74</t>
        </is>
      </c>
      <c r="D5813" s="5" t="inlineStr">
        <is>
          <t>-0,2</t>
        </is>
      </c>
      <c r="E5813" s="5" t="inlineStr">
        <is>
          <t>8,42</t>
        </is>
      </c>
      <c r="F5813" s="5" t="inlineStr">
        <is>
          <t>0,9</t>
        </is>
      </c>
      <c r="G5813" s="5" t="inlineStr">
        <is>
          <t>5,23</t>
        </is>
      </c>
      <c r="H5813" s="5" t="inlineStr">
        <is>
          <t>0,7</t>
        </is>
      </c>
      <c r="I5813" s="5" t="inlineStr">
        <is>
          <t>CUMPLE</t>
        </is>
      </c>
      <c r="J5813" s="6" t="n">
        <v>45997</v>
      </c>
      <c r="K5813" s="5" t="inlineStr">
        <is>
          <t>VI-338926-2025</t>
        </is>
      </c>
      <c r="L5813" s="5" t="inlineStr">
        <is>
          <t>CONFORME</t>
        </is>
      </c>
      <c r="M5813" s="5" t="inlineStr">
        <is>
          <t>C019583</t>
        </is>
      </c>
      <c r="N5813" s="5" t="n">
        <v>5</v>
      </c>
      <c r="O5813" s="5" t="inlineStr">
        <is>
          <t>IT-128-2025</t>
        </is>
      </c>
      <c r="P5813" s="5" t="inlineStr">
        <is>
          <t>OI-040</t>
        </is>
      </c>
    </row>
    <row r="5814">
      <c r="A5814" s="5" t="n">
        <v>5813</v>
      </c>
      <c r="B5814" s="5" t="inlineStr">
        <is>
          <t>KA25079585</t>
        </is>
      </c>
      <c r="C5814" s="5" t="inlineStr">
        <is>
          <t>2407,74</t>
        </is>
      </c>
      <c r="D5814" s="5" t="inlineStr">
        <is>
          <t>-0,1</t>
        </is>
      </c>
      <c r="E5814" s="5" t="inlineStr">
        <is>
          <t>8,42</t>
        </is>
      </c>
      <c r="F5814" s="5" t="inlineStr">
        <is>
          <t>-0,7</t>
        </is>
      </c>
      <c r="G5814" s="5" t="inlineStr">
        <is>
          <t>5,23</t>
        </is>
      </c>
      <c r="H5814" s="5" t="inlineStr">
        <is>
          <t>0,1</t>
        </is>
      </c>
      <c r="I5814" s="5" t="inlineStr">
        <is>
          <t>CUMPLE</t>
        </is>
      </c>
      <c r="J5814" s="6" t="n">
        <v>45997</v>
      </c>
      <c r="K5814" s="5" t="inlineStr">
        <is>
          <t>VI-338928-2025</t>
        </is>
      </c>
      <c r="L5814" s="5" t="inlineStr">
        <is>
          <t>CONFORME</t>
        </is>
      </c>
      <c r="M5814" s="5" t="inlineStr">
        <is>
          <t>C019585</t>
        </is>
      </c>
      <c r="N5814" s="5" t="n">
        <v>5</v>
      </c>
      <c r="O5814" s="5" t="inlineStr">
        <is>
          <t>IT-128-2025</t>
        </is>
      </c>
      <c r="P5814" s="5" t="inlineStr">
        <is>
          <t>OI-040</t>
        </is>
      </c>
    </row>
    <row r="5815">
      <c r="A5815" s="5" t="n">
        <v>5814</v>
      </c>
      <c r="B5815" s="5" t="inlineStr">
        <is>
          <t>KA25079586</t>
        </is>
      </c>
      <c r="C5815" s="5" t="inlineStr">
        <is>
          <t>2407,74</t>
        </is>
      </c>
      <c r="D5815" s="5" t="inlineStr">
        <is>
          <t>0,1</t>
        </is>
      </c>
      <c r="E5815" s="5" t="inlineStr">
        <is>
          <t>8,42</t>
        </is>
      </c>
      <c r="F5815" s="5" t="inlineStr">
        <is>
          <t>-0,2</t>
        </is>
      </c>
      <c r="G5815" s="5" t="inlineStr">
        <is>
          <t>5,23</t>
        </is>
      </c>
      <c r="H5815" s="5" t="inlineStr">
        <is>
          <t>0,5</t>
        </is>
      </c>
      <c r="I5815" s="5" t="inlineStr">
        <is>
          <t>CUMPLE</t>
        </is>
      </c>
      <c r="J5815" s="6" t="n">
        <v>45997</v>
      </c>
      <c r="K5815" s="5" t="inlineStr">
        <is>
          <t>VI-338929-2025</t>
        </is>
      </c>
      <c r="L5815" s="5" t="inlineStr">
        <is>
          <t>CONFORME</t>
        </is>
      </c>
      <c r="M5815" s="5" t="inlineStr">
        <is>
          <t>C019586</t>
        </is>
      </c>
      <c r="N5815" s="5" t="n">
        <v>5</v>
      </c>
      <c r="O5815" s="5" t="inlineStr">
        <is>
          <t>IT-128-2025</t>
        </is>
      </c>
      <c r="P5815" s="5" t="inlineStr">
        <is>
          <t>OI-040</t>
        </is>
      </c>
    </row>
    <row r="5816">
      <c r="A5816" s="5" t="n">
        <v>5815</v>
      </c>
      <c r="B5816" s="5" t="inlineStr">
        <is>
          <t>KA25079588</t>
        </is>
      </c>
      <c r="C5816" s="5" t="inlineStr">
        <is>
          <t>2407,74</t>
        </is>
      </c>
      <c r="D5816" s="5" t="inlineStr">
        <is>
          <t>0,9</t>
        </is>
      </c>
      <c r="E5816" s="5" t="inlineStr">
        <is>
          <t>8,42</t>
        </is>
      </c>
      <c r="F5816" s="5" t="inlineStr">
        <is>
          <t>0,0</t>
        </is>
      </c>
      <c r="G5816" s="5" t="inlineStr">
        <is>
          <t>5,23</t>
        </is>
      </c>
      <c r="H5816" s="5" t="inlineStr">
        <is>
          <t>-0,3</t>
        </is>
      </c>
      <c r="I5816" s="5" t="inlineStr">
        <is>
          <t>CUMPLE</t>
        </is>
      </c>
      <c r="J5816" s="6" t="n">
        <v>45997</v>
      </c>
      <c r="K5816" s="5" t="inlineStr">
        <is>
          <t>VI-338931-2025</t>
        </is>
      </c>
      <c r="L5816" s="5" t="inlineStr">
        <is>
          <t>CONFORME</t>
        </is>
      </c>
      <c r="M5816" s="5" t="inlineStr">
        <is>
          <t>C019588</t>
        </is>
      </c>
      <c r="N5816" s="5" t="n">
        <v>5</v>
      </c>
      <c r="O5816" s="5" t="inlineStr">
        <is>
          <t>IT-128-2025</t>
        </is>
      </c>
      <c r="P5816" s="5" t="inlineStr">
        <is>
          <t>OI-040</t>
        </is>
      </c>
    </row>
    <row r="5817">
      <c r="A5817" s="5" t="n">
        <v>5816</v>
      </c>
      <c r="B5817" s="5" t="inlineStr">
        <is>
          <t>KA25079589</t>
        </is>
      </c>
      <c r="C5817" s="5" t="inlineStr">
        <is>
          <t>2407,74</t>
        </is>
      </c>
      <c r="D5817" s="5" t="inlineStr">
        <is>
          <t>-0,3</t>
        </is>
      </c>
      <c r="E5817" s="5" t="inlineStr">
        <is>
          <t>8,42</t>
        </is>
      </c>
      <c r="F5817" s="5" t="inlineStr">
        <is>
          <t>-0,6</t>
        </is>
      </c>
      <c r="G5817" s="5" t="inlineStr">
        <is>
          <t>5,23</t>
        </is>
      </c>
      <c r="H5817" s="5" t="inlineStr">
        <is>
          <t>-0,3</t>
        </is>
      </c>
      <c r="I5817" s="5" t="inlineStr">
        <is>
          <t>CUMPLE</t>
        </is>
      </c>
      <c r="J5817" s="6" t="n">
        <v>45997</v>
      </c>
      <c r="K5817" s="5" t="inlineStr">
        <is>
          <t>VI-338932-2025</t>
        </is>
      </c>
      <c r="L5817" s="5" t="inlineStr">
        <is>
          <t>CONFORME</t>
        </is>
      </c>
      <c r="M5817" s="5" t="inlineStr">
        <is>
          <t>C019589</t>
        </is>
      </c>
      <c r="N5817" s="5" t="n">
        <v>5</v>
      </c>
      <c r="O5817" s="5" t="inlineStr">
        <is>
          <t>IT-128-2025</t>
        </is>
      </c>
      <c r="P5817" s="5" t="inlineStr">
        <is>
          <t>OI-040</t>
        </is>
      </c>
    </row>
    <row r="5818">
      <c r="A5818" s="5" t="n">
        <v>5817</v>
      </c>
      <c r="B5818" s="5" t="inlineStr">
        <is>
          <t>KA25079590</t>
        </is>
      </c>
      <c r="C5818" s="5" t="inlineStr">
        <is>
          <t>2407,74</t>
        </is>
      </c>
      <c r="D5818" s="5" t="inlineStr">
        <is>
          <t>0,3</t>
        </is>
      </c>
      <c r="E5818" s="5" t="inlineStr">
        <is>
          <t>8,42</t>
        </is>
      </c>
      <c r="F5818" s="5" t="inlineStr">
        <is>
          <t>-0,0</t>
        </is>
      </c>
      <c r="G5818" s="5" t="inlineStr">
        <is>
          <t>5,23</t>
        </is>
      </c>
      <c r="H5818" s="5" t="inlineStr">
        <is>
          <t>0,3</t>
        </is>
      </c>
      <c r="I5818" s="5" t="inlineStr">
        <is>
          <t>CUMPLE</t>
        </is>
      </c>
      <c r="J5818" s="6" t="n">
        <v>45997</v>
      </c>
      <c r="K5818" s="5" t="inlineStr">
        <is>
          <t>VI-338933-2025</t>
        </is>
      </c>
      <c r="L5818" s="5" t="inlineStr">
        <is>
          <t>CONFORME</t>
        </is>
      </c>
      <c r="M5818" s="5" t="inlineStr">
        <is>
          <t>C019590</t>
        </is>
      </c>
      <c r="N5818" s="5" t="n">
        <v>5</v>
      </c>
      <c r="O5818" s="5" t="inlineStr">
        <is>
          <t>IT-128-2025</t>
        </is>
      </c>
      <c r="P5818" s="5" t="inlineStr">
        <is>
          <t>OI-040</t>
        </is>
      </c>
    </row>
    <row r="5819">
      <c r="A5819" s="5" t="n">
        <v>5818</v>
      </c>
      <c r="B5819" s="5" t="inlineStr">
        <is>
          <t>KA25079591</t>
        </is>
      </c>
      <c r="C5819" s="5" t="inlineStr">
        <is>
          <t>2407,74</t>
        </is>
      </c>
      <c r="D5819" s="5" t="inlineStr">
        <is>
          <t>-0,1</t>
        </is>
      </c>
      <c r="E5819" s="5" t="inlineStr">
        <is>
          <t>8,42</t>
        </is>
      </c>
      <c r="F5819" s="5" t="inlineStr">
        <is>
          <t>-0,2</t>
        </is>
      </c>
      <c r="G5819" s="5" t="inlineStr">
        <is>
          <t>5,23</t>
        </is>
      </c>
      <c r="H5819" s="5" t="inlineStr">
        <is>
          <t>0,7</t>
        </is>
      </c>
      <c r="I5819" s="5" t="inlineStr">
        <is>
          <t>CUMPLE</t>
        </is>
      </c>
      <c r="J5819" s="6" t="n">
        <v>45997</v>
      </c>
      <c r="K5819" s="5" t="inlineStr">
        <is>
          <t>VI-338934-2025</t>
        </is>
      </c>
      <c r="L5819" s="5" t="inlineStr">
        <is>
          <t>CONFORME</t>
        </is>
      </c>
      <c r="M5819" s="5" t="inlineStr">
        <is>
          <t>C019591</t>
        </is>
      </c>
      <c r="N5819" s="5" t="n">
        <v>5</v>
      </c>
      <c r="O5819" s="5" t="inlineStr">
        <is>
          <t>IT-128-2025</t>
        </is>
      </c>
      <c r="P5819" s="5" t="inlineStr">
        <is>
          <t>OI-040</t>
        </is>
      </c>
    </row>
    <row r="5820">
      <c r="A5820" s="5" t="n">
        <v>5819</v>
      </c>
      <c r="B5820" s="5" t="inlineStr">
        <is>
          <t>KA25079592</t>
        </is>
      </c>
      <c r="C5820" s="5" t="inlineStr">
        <is>
          <t>2407,74</t>
        </is>
      </c>
      <c r="D5820" s="5" t="inlineStr">
        <is>
          <t>-0,4</t>
        </is>
      </c>
      <c r="E5820" s="5" t="inlineStr">
        <is>
          <t>8,42</t>
        </is>
      </c>
      <c r="F5820" s="5" t="inlineStr">
        <is>
          <t>0,7</t>
        </is>
      </c>
      <c r="G5820" s="5" t="inlineStr">
        <is>
          <t>5,23</t>
        </is>
      </c>
      <c r="H5820" s="5" t="inlineStr">
        <is>
          <t>0,2</t>
        </is>
      </c>
      <c r="I5820" s="5" t="inlineStr">
        <is>
          <t>CUMPLE</t>
        </is>
      </c>
      <c r="J5820" s="6" t="n">
        <v>45997</v>
      </c>
      <c r="K5820" s="5" t="inlineStr">
        <is>
          <t>VI-338935-2025</t>
        </is>
      </c>
      <c r="L5820" s="5" t="inlineStr">
        <is>
          <t>CONFORME</t>
        </is>
      </c>
      <c r="M5820" s="5" t="inlineStr">
        <is>
          <t>C019592</t>
        </is>
      </c>
      <c r="N5820" s="5" t="n">
        <v>5</v>
      </c>
      <c r="O5820" s="5" t="inlineStr">
        <is>
          <t>IT-128-2025</t>
        </is>
      </c>
      <c r="P5820" s="5" t="inlineStr">
        <is>
          <t>OI-040</t>
        </is>
      </c>
    </row>
    <row r="5821">
      <c r="A5821" s="5" t="n">
        <v>5820</v>
      </c>
      <c r="B5821" s="5" t="inlineStr">
        <is>
          <t>KA25079593</t>
        </is>
      </c>
      <c r="C5821" s="5" t="inlineStr">
        <is>
          <t>2407,74</t>
        </is>
      </c>
      <c r="D5821" s="5" t="inlineStr">
        <is>
          <t>0,5</t>
        </is>
      </c>
      <c r="E5821" s="5" t="inlineStr">
        <is>
          <t>8,42</t>
        </is>
      </c>
      <c r="F5821" s="5" t="inlineStr">
        <is>
          <t>-1,3</t>
        </is>
      </c>
      <c r="G5821" s="5" t="inlineStr">
        <is>
          <t>5,23</t>
        </is>
      </c>
      <c r="H5821" s="5" t="inlineStr">
        <is>
          <t>-1,6</t>
        </is>
      </c>
      <c r="I5821" s="5" t="inlineStr">
        <is>
          <t>CUMPLE</t>
        </is>
      </c>
      <c r="J5821" s="6" t="n">
        <v>45997</v>
      </c>
      <c r="K5821" s="5" t="inlineStr">
        <is>
          <t>VI-338936-2025</t>
        </is>
      </c>
      <c r="L5821" s="5" t="inlineStr">
        <is>
          <t>CONFORME</t>
        </is>
      </c>
      <c r="M5821" s="5" t="inlineStr">
        <is>
          <t>C019593</t>
        </is>
      </c>
      <c r="N5821" s="5" t="n">
        <v>5</v>
      </c>
      <c r="O5821" s="5" t="inlineStr">
        <is>
          <t>IT-128-2025</t>
        </is>
      </c>
      <c r="P5821" s="5" t="inlineStr">
        <is>
          <t>OI-040</t>
        </is>
      </c>
    </row>
    <row r="5822">
      <c r="A5822" s="5" t="n">
        <v>5821</v>
      </c>
      <c r="B5822" s="5" t="inlineStr">
        <is>
          <t>KA25079594</t>
        </is>
      </c>
      <c r="C5822" s="5" t="inlineStr">
        <is>
          <t>2407,74</t>
        </is>
      </c>
      <c r="D5822" s="5" t="inlineStr">
        <is>
          <t>-0,1</t>
        </is>
      </c>
      <c r="E5822" s="5" t="inlineStr">
        <is>
          <t>8,42</t>
        </is>
      </c>
      <c r="F5822" s="5" t="inlineStr">
        <is>
          <t>0,3</t>
        </is>
      </c>
      <c r="G5822" s="5" t="inlineStr">
        <is>
          <t>5,23</t>
        </is>
      </c>
      <c r="H5822" s="5" t="inlineStr">
        <is>
          <t>0,3</t>
        </is>
      </c>
      <c r="I5822" s="5" t="inlineStr">
        <is>
          <t>CUMPLE</t>
        </is>
      </c>
      <c r="J5822" s="6" t="n">
        <v>45997</v>
      </c>
      <c r="K5822" s="5" t="inlineStr">
        <is>
          <t>VI-338937-2025</t>
        </is>
      </c>
      <c r="L5822" s="5" t="inlineStr">
        <is>
          <t>CONFORME</t>
        </is>
      </c>
      <c r="M5822" s="5" t="inlineStr">
        <is>
          <t>C019594</t>
        </is>
      </c>
      <c r="N5822" s="5" t="n">
        <v>5</v>
      </c>
      <c r="O5822" s="5" t="inlineStr">
        <is>
          <t>IT-128-2025</t>
        </is>
      </c>
      <c r="P5822" s="5" t="inlineStr">
        <is>
          <t>OI-040</t>
        </is>
      </c>
    </row>
    <row r="5823">
      <c r="A5823" s="5" t="n">
        <v>5822</v>
      </c>
      <c r="B5823" s="5" t="inlineStr">
        <is>
          <t>KA25079595</t>
        </is>
      </c>
      <c r="C5823" s="5" t="inlineStr">
        <is>
          <t>2407,74</t>
        </is>
      </c>
      <c r="D5823" s="5" t="inlineStr">
        <is>
          <t>0,2</t>
        </is>
      </c>
      <c r="E5823" s="5" t="inlineStr">
        <is>
          <t>8,42</t>
        </is>
      </c>
      <c r="F5823" s="5" t="inlineStr">
        <is>
          <t>-0,4</t>
        </is>
      </c>
      <c r="G5823" s="5" t="inlineStr">
        <is>
          <t>5,23</t>
        </is>
      </c>
      <c r="H5823" s="5" t="inlineStr">
        <is>
          <t>-0,1</t>
        </is>
      </c>
      <c r="I5823" s="5" t="inlineStr">
        <is>
          <t>CUMPLE</t>
        </is>
      </c>
      <c r="J5823" s="6" t="n">
        <v>45997</v>
      </c>
      <c r="K5823" s="5" t="inlineStr">
        <is>
          <t>VI-338938-2025</t>
        </is>
      </c>
      <c r="L5823" s="5" t="inlineStr">
        <is>
          <t>CONFORME</t>
        </is>
      </c>
      <c r="M5823" s="5" t="inlineStr">
        <is>
          <t>C019595</t>
        </is>
      </c>
      <c r="N5823" s="5" t="n">
        <v>5</v>
      </c>
      <c r="O5823" s="5" t="inlineStr">
        <is>
          <t>IT-128-2025</t>
        </is>
      </c>
      <c r="P5823" s="5" t="inlineStr">
        <is>
          <t>OI-040</t>
        </is>
      </c>
    </row>
    <row r="5824">
      <c r="A5824" s="5" t="n">
        <v>5823</v>
      </c>
      <c r="B5824" s="5" t="inlineStr">
        <is>
          <t>KA25079596</t>
        </is>
      </c>
      <c r="C5824" s="5" t="inlineStr">
        <is>
          <t>2407,74</t>
        </is>
      </c>
      <c r="D5824" s="5" t="inlineStr">
        <is>
          <t>-0,2</t>
        </is>
      </c>
      <c r="E5824" s="5" t="inlineStr">
        <is>
          <t>8,42</t>
        </is>
      </c>
      <c r="F5824" s="5" t="inlineStr">
        <is>
          <t>-0,1</t>
        </is>
      </c>
      <c r="G5824" s="5" t="inlineStr">
        <is>
          <t>5,23</t>
        </is>
      </c>
      <c r="H5824" s="5" t="inlineStr">
        <is>
          <t>0,5</t>
        </is>
      </c>
      <c r="I5824" s="5" t="inlineStr">
        <is>
          <t>CUMPLE</t>
        </is>
      </c>
      <c r="J5824" s="6" t="n">
        <v>45997</v>
      </c>
      <c r="K5824" s="5" t="inlineStr">
        <is>
          <t>VI-338939-2025</t>
        </is>
      </c>
      <c r="L5824" s="5" t="inlineStr">
        <is>
          <t>CONFORME</t>
        </is>
      </c>
      <c r="M5824" s="5" t="inlineStr">
        <is>
          <t>C019596</t>
        </is>
      </c>
      <c r="N5824" s="5" t="n">
        <v>5</v>
      </c>
      <c r="O5824" s="5" t="inlineStr">
        <is>
          <t>IT-128-2025</t>
        </is>
      </c>
      <c r="P5824" s="5" t="inlineStr">
        <is>
          <t>OI-040</t>
        </is>
      </c>
    </row>
    <row r="5825">
      <c r="A5825" s="5" t="n">
        <v>5824</v>
      </c>
      <c r="B5825" s="5" t="inlineStr">
        <is>
          <t>KA25079597</t>
        </is>
      </c>
      <c r="C5825" s="5" t="inlineStr">
        <is>
          <t>2390,57</t>
        </is>
      </c>
      <c r="D5825" s="5" t="inlineStr">
        <is>
          <t>-0,4</t>
        </is>
      </c>
      <c r="E5825" s="5" t="inlineStr">
        <is>
          <t>8,43</t>
        </is>
      </c>
      <c r="F5825" s="5" t="inlineStr">
        <is>
          <t>-1,2</t>
        </is>
      </c>
      <c r="G5825" s="5" t="inlineStr">
        <is>
          <t>5,23</t>
        </is>
      </c>
      <c r="H5825" s="5" t="inlineStr">
        <is>
          <t>-1,6</t>
        </is>
      </c>
      <c r="I5825" s="5" t="inlineStr">
        <is>
          <t>CUMPLE</t>
        </is>
      </c>
      <c r="J5825" s="6" t="n">
        <v>45997</v>
      </c>
      <c r="K5825" s="5" t="inlineStr">
        <is>
          <t>VI-338940-2025</t>
        </is>
      </c>
      <c r="L5825" s="5" t="inlineStr">
        <is>
          <t>CONFORME</t>
        </is>
      </c>
      <c r="M5825" s="5" t="inlineStr">
        <is>
          <t>C019597</t>
        </is>
      </c>
      <c r="N5825" s="5" t="n">
        <v>5</v>
      </c>
      <c r="O5825" s="5" t="inlineStr">
        <is>
          <t>IT-128-2025</t>
        </is>
      </c>
      <c r="P5825" s="5" t="inlineStr">
        <is>
          <t>OI-040</t>
        </is>
      </c>
    </row>
    <row r="5826">
      <c r="A5826" s="5" t="n">
        <v>5825</v>
      </c>
      <c r="B5826" s="5" t="inlineStr">
        <is>
          <t>KA25079598</t>
        </is>
      </c>
      <c r="C5826" s="5" t="inlineStr">
        <is>
          <t>2390,57</t>
        </is>
      </c>
      <c r="D5826" s="5" t="inlineStr">
        <is>
          <t>-0,5</t>
        </is>
      </c>
      <c r="E5826" s="5" t="inlineStr">
        <is>
          <t>8,43</t>
        </is>
      </c>
      <c r="F5826" s="5" t="inlineStr">
        <is>
          <t>1,1</t>
        </is>
      </c>
      <c r="G5826" s="5" t="inlineStr">
        <is>
          <t>5,23</t>
        </is>
      </c>
      <c r="H5826" s="5" t="inlineStr">
        <is>
          <t>1,8</t>
        </is>
      </c>
      <c r="I5826" s="5" t="inlineStr">
        <is>
          <t>CUMPLE</t>
        </is>
      </c>
      <c r="J5826" s="6" t="n">
        <v>45997</v>
      </c>
      <c r="K5826" s="5" t="inlineStr">
        <is>
          <t>VI-338941-2025</t>
        </is>
      </c>
      <c r="L5826" s="5" t="inlineStr">
        <is>
          <t>CONFORME</t>
        </is>
      </c>
      <c r="M5826" s="5" t="inlineStr">
        <is>
          <t>C019598</t>
        </is>
      </c>
      <c r="N5826" s="5" t="n">
        <v>5</v>
      </c>
      <c r="O5826" s="5" t="inlineStr">
        <is>
          <t>IT-128-2025</t>
        </is>
      </c>
      <c r="P5826" s="5" t="inlineStr">
        <is>
          <t>OI-040</t>
        </is>
      </c>
    </row>
    <row r="5827">
      <c r="A5827" s="5" t="n">
        <v>5826</v>
      </c>
      <c r="B5827" s="5" t="inlineStr">
        <is>
          <t>KA25079600</t>
        </is>
      </c>
      <c r="C5827" s="5" t="inlineStr">
        <is>
          <t>2390,57</t>
        </is>
      </c>
      <c r="D5827" s="5" t="inlineStr">
        <is>
          <t>-0,1</t>
        </is>
      </c>
      <c r="E5827" s="5" t="inlineStr">
        <is>
          <t>8,43</t>
        </is>
      </c>
      <c r="F5827" s="5" t="inlineStr">
        <is>
          <t>-0,0</t>
        </is>
      </c>
      <c r="G5827" s="5" t="inlineStr">
        <is>
          <t>5,23</t>
        </is>
      </c>
      <c r="H5827" s="5" t="inlineStr">
        <is>
          <t>-0,8</t>
        </is>
      </c>
      <c r="I5827" s="5" t="inlineStr">
        <is>
          <t>CUMPLE</t>
        </is>
      </c>
      <c r="J5827" s="6" t="n">
        <v>45997</v>
      </c>
      <c r="K5827" s="5" t="inlineStr">
        <is>
          <t>VI-338943-2025</t>
        </is>
      </c>
      <c r="L5827" s="5" t="inlineStr">
        <is>
          <t>CONFORME</t>
        </is>
      </c>
      <c r="M5827" s="5" t="inlineStr">
        <is>
          <t>C019600</t>
        </is>
      </c>
      <c r="N5827" s="5" t="n">
        <v>5</v>
      </c>
      <c r="O5827" s="5" t="inlineStr">
        <is>
          <t>IT-128-2025</t>
        </is>
      </c>
      <c r="P5827" s="5" t="inlineStr">
        <is>
          <t>OI-040</t>
        </is>
      </c>
    </row>
    <row r="5828">
      <c r="A5828" s="5" t="n">
        <v>5827</v>
      </c>
      <c r="B5828" s="5" t="inlineStr">
        <is>
          <t>KA25079601</t>
        </is>
      </c>
      <c r="C5828" s="5" t="inlineStr">
        <is>
          <t>2390,57</t>
        </is>
      </c>
      <c r="D5828" s="5" t="inlineStr">
        <is>
          <t>0,0</t>
        </is>
      </c>
      <c r="E5828" s="5" t="inlineStr">
        <is>
          <t>8,43</t>
        </is>
      </c>
      <c r="F5828" s="5" t="inlineStr">
        <is>
          <t>-0,9</t>
        </is>
      </c>
      <c r="G5828" s="5" t="inlineStr">
        <is>
          <t>5,23</t>
        </is>
      </c>
      <c r="H5828" s="5" t="inlineStr">
        <is>
          <t>-1,7</t>
        </is>
      </c>
      <c r="I5828" s="5" t="inlineStr">
        <is>
          <t>CUMPLE</t>
        </is>
      </c>
      <c r="J5828" s="6" t="n">
        <v>45997</v>
      </c>
      <c r="K5828" s="5" t="inlineStr">
        <is>
          <t>VI-338944-2025</t>
        </is>
      </c>
      <c r="L5828" s="5" t="inlineStr">
        <is>
          <t>CONFORME</t>
        </is>
      </c>
      <c r="M5828" s="5" t="inlineStr">
        <is>
          <t>C019601</t>
        </is>
      </c>
      <c r="N5828" s="5" t="n">
        <v>5</v>
      </c>
      <c r="O5828" s="5" t="inlineStr">
        <is>
          <t>IT-128-2025</t>
        </is>
      </c>
      <c r="P5828" s="5" t="inlineStr">
        <is>
          <t>OI-040</t>
        </is>
      </c>
    </row>
    <row r="5829">
      <c r="A5829" s="5" t="n">
        <v>5828</v>
      </c>
      <c r="B5829" s="5" t="inlineStr">
        <is>
          <t>KA25079602</t>
        </is>
      </c>
      <c r="C5829" s="5" t="inlineStr">
        <is>
          <t>2390,57</t>
        </is>
      </c>
      <c r="D5829" s="5" t="inlineStr">
        <is>
          <t>0,6</t>
        </is>
      </c>
      <c r="E5829" s="5" t="inlineStr">
        <is>
          <t>8,43</t>
        </is>
      </c>
      <c r="F5829" s="5" t="inlineStr">
        <is>
          <t>-1,4</t>
        </is>
      </c>
      <c r="G5829" s="5" t="inlineStr">
        <is>
          <t>5,23</t>
        </is>
      </c>
      <c r="H5829" s="5" t="inlineStr">
        <is>
          <t>-2,3</t>
        </is>
      </c>
      <c r="I5829" s="5" t="inlineStr">
        <is>
          <t>CUMPLE</t>
        </is>
      </c>
      <c r="J5829" s="6" t="n">
        <v>45997</v>
      </c>
      <c r="K5829" s="5" t="inlineStr">
        <is>
          <t>VI-338945-2025</t>
        </is>
      </c>
      <c r="L5829" s="5" t="inlineStr">
        <is>
          <t>CONFORME</t>
        </is>
      </c>
      <c r="M5829" s="5" t="inlineStr">
        <is>
          <t>C019602</t>
        </is>
      </c>
      <c r="N5829" s="5" t="n">
        <v>5</v>
      </c>
      <c r="O5829" s="5" t="inlineStr">
        <is>
          <t>IT-128-2025</t>
        </is>
      </c>
      <c r="P5829" s="5" t="inlineStr">
        <is>
          <t>OI-040</t>
        </is>
      </c>
    </row>
    <row r="5830">
      <c r="A5830" s="5" t="n">
        <v>5829</v>
      </c>
      <c r="B5830" s="5" t="inlineStr">
        <is>
          <t>KA25079603</t>
        </is>
      </c>
      <c r="C5830" s="5" t="inlineStr">
        <is>
          <t>2390,57</t>
        </is>
      </c>
      <c r="D5830" s="5" t="inlineStr">
        <is>
          <t>-0,5</t>
        </is>
      </c>
      <c r="E5830" s="5" t="inlineStr">
        <is>
          <t>8,43</t>
        </is>
      </c>
      <c r="F5830" s="5" t="inlineStr">
        <is>
          <t>1,8</t>
        </is>
      </c>
      <c r="G5830" s="5" t="inlineStr">
        <is>
          <t>5,23</t>
        </is>
      </c>
      <c r="H5830" s="5" t="inlineStr">
        <is>
          <t>2,3</t>
        </is>
      </c>
      <c r="I5830" s="5" t="inlineStr">
        <is>
          <t>CUMPLE</t>
        </is>
      </c>
      <c r="J5830" s="6" t="n">
        <v>45997</v>
      </c>
      <c r="K5830" s="5" t="inlineStr">
        <is>
          <t>VI-338946-2025</t>
        </is>
      </c>
      <c r="L5830" s="5" t="inlineStr">
        <is>
          <t>CONFORME</t>
        </is>
      </c>
      <c r="M5830" s="5" t="inlineStr">
        <is>
          <t>C019603</t>
        </is>
      </c>
      <c r="N5830" s="5" t="n">
        <v>5</v>
      </c>
      <c r="O5830" s="5" t="inlineStr">
        <is>
          <t>IT-128-2025</t>
        </is>
      </c>
      <c r="P5830" s="5" t="inlineStr">
        <is>
          <t>OI-040</t>
        </is>
      </c>
    </row>
    <row r="5831">
      <c r="A5831" s="5" t="n">
        <v>5830</v>
      </c>
      <c r="B5831" s="5" t="inlineStr">
        <is>
          <t>KA25079604</t>
        </is>
      </c>
      <c r="C5831" s="5" t="inlineStr">
        <is>
          <t>2390,57</t>
        </is>
      </c>
      <c r="D5831" s="5" t="inlineStr">
        <is>
          <t>-0,1</t>
        </is>
      </c>
      <c r="E5831" s="5" t="inlineStr">
        <is>
          <t>8,43</t>
        </is>
      </c>
      <c r="F5831" s="5" t="inlineStr">
        <is>
          <t>0,1</t>
        </is>
      </c>
      <c r="G5831" s="5" t="inlineStr">
        <is>
          <t>5,23</t>
        </is>
      </c>
      <c r="H5831" s="5" t="inlineStr">
        <is>
          <t>-0,0</t>
        </is>
      </c>
      <c r="I5831" s="5" t="inlineStr">
        <is>
          <t>CUMPLE</t>
        </is>
      </c>
      <c r="J5831" s="6" t="n">
        <v>45997</v>
      </c>
      <c r="K5831" s="5" t="inlineStr">
        <is>
          <t>VI-338947-2025</t>
        </is>
      </c>
      <c r="L5831" s="5" t="inlineStr">
        <is>
          <t>CONFORME</t>
        </is>
      </c>
      <c r="M5831" s="5" t="inlineStr">
        <is>
          <t>C019604</t>
        </is>
      </c>
      <c r="N5831" s="5" t="n">
        <v>5</v>
      </c>
      <c r="O5831" s="5" t="inlineStr">
        <is>
          <t>IT-128-2025</t>
        </is>
      </c>
      <c r="P5831" s="5" t="inlineStr">
        <is>
          <t>OI-040</t>
        </is>
      </c>
    </row>
    <row r="5832">
      <c r="A5832" s="5" t="n">
        <v>5831</v>
      </c>
      <c r="B5832" s="5" t="inlineStr">
        <is>
          <t>KA25079605</t>
        </is>
      </c>
      <c r="C5832" s="5" t="inlineStr">
        <is>
          <t>2390,57</t>
        </is>
      </c>
      <c r="D5832" s="5" t="inlineStr">
        <is>
          <t>-0,5</t>
        </is>
      </c>
      <c r="E5832" s="5" t="inlineStr">
        <is>
          <t>8,43</t>
        </is>
      </c>
      <c r="F5832" s="5" t="inlineStr">
        <is>
          <t>0,2</t>
        </is>
      </c>
      <c r="G5832" s="5" t="inlineStr">
        <is>
          <t>5,23</t>
        </is>
      </c>
      <c r="H5832" s="5" t="inlineStr">
        <is>
          <t>0,5</t>
        </is>
      </c>
      <c r="I5832" s="5" t="inlineStr">
        <is>
          <t>CUMPLE</t>
        </is>
      </c>
      <c r="J5832" s="6" t="n">
        <v>45997</v>
      </c>
      <c r="K5832" s="5" t="inlineStr">
        <is>
          <t>VI-338948-2025</t>
        </is>
      </c>
      <c r="L5832" s="5" t="inlineStr">
        <is>
          <t>CONFORME</t>
        </is>
      </c>
      <c r="M5832" s="5" t="inlineStr">
        <is>
          <t>C019605</t>
        </is>
      </c>
      <c r="N5832" s="5" t="n">
        <v>5</v>
      </c>
      <c r="O5832" s="5" t="inlineStr">
        <is>
          <t>IT-128-2025</t>
        </is>
      </c>
      <c r="P5832" s="5" t="inlineStr">
        <is>
          <t>OI-040</t>
        </is>
      </c>
    </row>
    <row r="5833">
      <c r="A5833" s="5" t="n">
        <v>5832</v>
      </c>
      <c r="B5833" s="5" t="inlineStr">
        <is>
          <t>KA25079606</t>
        </is>
      </c>
      <c r="C5833" s="5" t="inlineStr">
        <is>
          <t>2390,57</t>
        </is>
      </c>
      <c r="D5833" s="5" t="inlineStr">
        <is>
          <t>-0,3</t>
        </is>
      </c>
      <c r="E5833" s="5" t="inlineStr">
        <is>
          <t>8,43</t>
        </is>
      </c>
      <c r="F5833" s="5" t="inlineStr">
        <is>
          <t>-0,1</t>
        </is>
      </c>
      <c r="G5833" s="5" t="inlineStr">
        <is>
          <t>5,23</t>
        </is>
      </c>
      <c r="H5833" s="5" t="inlineStr">
        <is>
          <t>-0,4</t>
        </is>
      </c>
      <c r="I5833" s="5" t="inlineStr">
        <is>
          <t>CUMPLE</t>
        </is>
      </c>
      <c r="J5833" s="6" t="n">
        <v>45997</v>
      </c>
      <c r="K5833" s="5" t="inlineStr">
        <is>
          <t>VI-338949-2025</t>
        </is>
      </c>
      <c r="L5833" s="5" t="inlineStr">
        <is>
          <t>CONFORME</t>
        </is>
      </c>
      <c r="M5833" s="5" t="inlineStr">
        <is>
          <t>C019606</t>
        </is>
      </c>
      <c r="N5833" s="5" t="n">
        <v>5</v>
      </c>
      <c r="O5833" s="5" t="inlineStr">
        <is>
          <t>IT-128-2025</t>
        </is>
      </c>
      <c r="P5833" s="5" t="inlineStr">
        <is>
          <t>OI-040</t>
        </is>
      </c>
    </row>
    <row r="5834">
      <c r="A5834" s="5" t="n">
        <v>5833</v>
      </c>
      <c r="B5834" s="5" t="inlineStr">
        <is>
          <t>KA25079607</t>
        </is>
      </c>
      <c r="C5834" s="5" t="inlineStr">
        <is>
          <t>2390,57</t>
        </is>
      </c>
      <c r="D5834" s="5" t="inlineStr">
        <is>
          <t>-0,8</t>
        </is>
      </c>
      <c r="E5834" s="5" t="inlineStr">
        <is>
          <t>8,43</t>
        </is>
      </c>
      <c r="F5834" s="5" t="inlineStr">
        <is>
          <t>-0,3</t>
        </is>
      </c>
      <c r="G5834" s="5" t="inlineStr">
        <is>
          <t>5,23</t>
        </is>
      </c>
      <c r="H5834" s="5" t="inlineStr">
        <is>
          <t>-0,1</t>
        </is>
      </c>
      <c r="I5834" s="5" t="inlineStr">
        <is>
          <t>CUMPLE</t>
        </is>
      </c>
      <c r="J5834" s="6" t="n">
        <v>45997</v>
      </c>
      <c r="K5834" s="5" t="inlineStr">
        <is>
          <t>VI-338950-2025</t>
        </is>
      </c>
      <c r="L5834" s="5" t="inlineStr">
        <is>
          <t>CONFORME</t>
        </is>
      </c>
      <c r="M5834" s="5" t="inlineStr">
        <is>
          <t>C019607</t>
        </is>
      </c>
      <c r="N5834" s="5" t="n">
        <v>5</v>
      </c>
      <c r="O5834" s="5" t="inlineStr">
        <is>
          <t>IT-128-2025</t>
        </is>
      </c>
      <c r="P5834" s="5" t="inlineStr">
        <is>
          <t>OI-040</t>
        </is>
      </c>
    </row>
    <row r="5835">
      <c r="A5835" s="5" t="n">
        <v>5834</v>
      </c>
      <c r="B5835" s="5" t="inlineStr">
        <is>
          <t>KA25079608</t>
        </is>
      </c>
      <c r="C5835" s="5" t="inlineStr">
        <is>
          <t>2390,57</t>
        </is>
      </c>
      <c r="D5835" s="5" t="inlineStr">
        <is>
          <t>-0,1</t>
        </is>
      </c>
      <c r="E5835" s="5" t="inlineStr">
        <is>
          <t>8,43</t>
        </is>
      </c>
      <c r="F5835" s="5" t="inlineStr">
        <is>
          <t>-0,3</t>
        </is>
      </c>
      <c r="G5835" s="5" t="inlineStr">
        <is>
          <t>5,23</t>
        </is>
      </c>
      <c r="H5835" s="5" t="inlineStr">
        <is>
          <t>-0,5</t>
        </is>
      </c>
      <c r="I5835" s="5" t="inlineStr">
        <is>
          <t>CUMPLE</t>
        </is>
      </c>
      <c r="J5835" s="6" t="n">
        <v>45997</v>
      </c>
      <c r="K5835" s="5" t="inlineStr">
        <is>
          <t>VI-338951-2025</t>
        </is>
      </c>
      <c r="L5835" s="5" t="inlineStr">
        <is>
          <t>CONFORME</t>
        </is>
      </c>
      <c r="M5835" s="5" t="inlineStr">
        <is>
          <t>C019608</t>
        </is>
      </c>
      <c r="N5835" s="5" t="n">
        <v>5</v>
      </c>
      <c r="O5835" s="5" t="inlineStr">
        <is>
          <t>IT-128-2025</t>
        </is>
      </c>
      <c r="P5835" s="5" t="inlineStr">
        <is>
          <t>OI-040</t>
        </is>
      </c>
    </row>
    <row r="5836">
      <c r="A5836" s="5" t="n">
        <v>5835</v>
      </c>
      <c r="B5836" s="5" t="inlineStr">
        <is>
          <t>KA25079609</t>
        </is>
      </c>
      <c r="C5836" s="5" t="inlineStr">
        <is>
          <t>2390,57</t>
        </is>
      </c>
      <c r="D5836" s="5" t="inlineStr">
        <is>
          <t>-0,3</t>
        </is>
      </c>
      <c r="E5836" s="5" t="inlineStr">
        <is>
          <t>8,43</t>
        </is>
      </c>
      <c r="F5836" s="5" t="inlineStr">
        <is>
          <t>0,4</t>
        </is>
      </c>
      <c r="G5836" s="5" t="inlineStr">
        <is>
          <t>5,23</t>
        </is>
      </c>
      <c r="H5836" s="5" t="inlineStr">
        <is>
          <t>0,7</t>
        </is>
      </c>
      <c r="I5836" s="5" t="inlineStr">
        <is>
          <t>CUMPLE</t>
        </is>
      </c>
      <c r="J5836" s="6" t="n">
        <v>45997</v>
      </c>
      <c r="K5836" s="5" t="inlineStr">
        <is>
          <t>VI-338952-2025</t>
        </is>
      </c>
      <c r="L5836" s="5" t="inlineStr">
        <is>
          <t>CONFORME</t>
        </is>
      </c>
      <c r="M5836" s="5" t="inlineStr">
        <is>
          <t>C019609</t>
        </is>
      </c>
      <c r="N5836" s="5" t="n">
        <v>5</v>
      </c>
      <c r="O5836" s="5" t="inlineStr">
        <is>
          <t>IT-128-2025</t>
        </is>
      </c>
      <c r="P5836" s="5" t="inlineStr">
        <is>
          <t>OI-040</t>
        </is>
      </c>
    </row>
    <row r="5837">
      <c r="A5837" s="5" t="n">
        <v>5836</v>
      </c>
      <c r="B5837" s="5" t="inlineStr">
        <is>
          <t>KA25079610</t>
        </is>
      </c>
      <c r="C5837" s="5" t="inlineStr">
        <is>
          <t>2390,57</t>
        </is>
      </c>
      <c r="D5837" s="5" t="inlineStr">
        <is>
          <t>-0,3</t>
        </is>
      </c>
      <c r="E5837" s="5" t="inlineStr">
        <is>
          <t>8,43</t>
        </is>
      </c>
      <c r="F5837" s="5" t="inlineStr">
        <is>
          <t>-0,7</t>
        </is>
      </c>
      <c r="G5837" s="5" t="inlineStr">
        <is>
          <t>5,23</t>
        </is>
      </c>
      <c r="H5837" s="5" t="inlineStr">
        <is>
          <t>-0,5</t>
        </is>
      </c>
      <c r="I5837" s="5" t="inlineStr">
        <is>
          <t>CUMPLE</t>
        </is>
      </c>
      <c r="J5837" s="6" t="n">
        <v>45997</v>
      </c>
      <c r="K5837" s="5" t="inlineStr">
        <is>
          <t>VI-338953-2025</t>
        </is>
      </c>
      <c r="L5837" s="5" t="inlineStr">
        <is>
          <t>CONFORME</t>
        </is>
      </c>
      <c r="M5837" s="5" t="inlineStr">
        <is>
          <t>C019610</t>
        </is>
      </c>
      <c r="N5837" s="5" t="n">
        <v>5</v>
      </c>
      <c r="O5837" s="5" t="inlineStr">
        <is>
          <t>IT-128-2025</t>
        </is>
      </c>
      <c r="P5837" s="5" t="inlineStr">
        <is>
          <t>OI-040</t>
        </is>
      </c>
    </row>
    <row r="5838">
      <c r="A5838" s="5" t="n">
        <v>5837</v>
      </c>
      <c r="B5838" s="5" t="inlineStr">
        <is>
          <t>KA25079611</t>
        </is>
      </c>
      <c r="C5838" s="5" t="inlineStr">
        <is>
          <t>2422,96</t>
        </is>
      </c>
      <c r="D5838" s="5" t="inlineStr">
        <is>
          <t>-0,5</t>
        </is>
      </c>
      <c r="E5838" s="5" t="inlineStr">
        <is>
          <t>8,48</t>
        </is>
      </c>
      <c r="F5838" s="5" t="inlineStr">
        <is>
          <t>0,7</t>
        </is>
      </c>
      <c r="G5838" s="5" t="inlineStr">
        <is>
          <t>5,30</t>
        </is>
      </c>
      <c r="H5838" s="5" t="inlineStr">
        <is>
          <t>0,6</t>
        </is>
      </c>
      <c r="I5838" s="5" t="inlineStr">
        <is>
          <t>CUMPLE</t>
        </is>
      </c>
      <c r="J5838" s="6" t="n">
        <v>45995</v>
      </c>
      <c r="K5838" s="5" t="inlineStr">
        <is>
          <t>VI-338954-2025</t>
        </is>
      </c>
      <c r="L5838" s="5" t="inlineStr">
        <is>
          <t>CONFORME</t>
        </is>
      </c>
      <c r="M5838" s="5" t="inlineStr">
        <is>
          <t>C019611</t>
        </is>
      </c>
      <c r="N5838" s="5" t="n">
        <v>4</v>
      </c>
      <c r="O5838" s="5" t="inlineStr">
        <is>
          <t>IT-049-2025</t>
        </is>
      </c>
      <c r="P5838" s="5" t="inlineStr">
        <is>
          <t>OI-040</t>
        </is>
      </c>
    </row>
    <row r="5839">
      <c r="A5839" s="5" t="n">
        <v>5838</v>
      </c>
      <c r="B5839" s="5" t="inlineStr">
        <is>
          <t>KA25079612</t>
        </is>
      </c>
      <c r="C5839" s="5" t="inlineStr">
        <is>
          <t>2422,96</t>
        </is>
      </c>
      <c r="D5839" s="5" t="inlineStr">
        <is>
          <t>-0,4</t>
        </is>
      </c>
      <c r="E5839" s="5" t="inlineStr">
        <is>
          <t>8,48</t>
        </is>
      </c>
      <c r="F5839" s="5" t="inlineStr">
        <is>
          <t>-0,9</t>
        </is>
      </c>
      <c r="G5839" s="5" t="inlineStr">
        <is>
          <t>5,30</t>
        </is>
      </c>
      <c r="H5839" s="5" t="inlineStr">
        <is>
          <t>-1,7</t>
        </is>
      </c>
      <c r="I5839" s="5" t="inlineStr">
        <is>
          <t>CUMPLE</t>
        </is>
      </c>
      <c r="J5839" s="6" t="n">
        <v>45995</v>
      </c>
      <c r="K5839" s="5" t="inlineStr">
        <is>
          <t>VI-338955-2025</t>
        </is>
      </c>
      <c r="L5839" s="5" t="inlineStr">
        <is>
          <t>CONFORME</t>
        </is>
      </c>
      <c r="M5839" s="5" t="inlineStr">
        <is>
          <t>C019612</t>
        </is>
      </c>
      <c r="N5839" s="5" t="n">
        <v>4</v>
      </c>
      <c r="O5839" s="5" t="inlineStr">
        <is>
          <t>IT-049-2025</t>
        </is>
      </c>
      <c r="P5839" s="5" t="inlineStr">
        <is>
          <t>OI-040</t>
        </is>
      </c>
    </row>
    <row r="5840">
      <c r="A5840" s="5" t="n">
        <v>5839</v>
      </c>
      <c r="B5840" s="5" t="inlineStr">
        <is>
          <t>KA25079613</t>
        </is>
      </c>
      <c r="C5840" s="5" t="inlineStr">
        <is>
          <t>2422,96</t>
        </is>
      </c>
      <c r="D5840" s="5" t="inlineStr">
        <is>
          <t>-1,2</t>
        </is>
      </c>
      <c r="E5840" s="5" t="inlineStr">
        <is>
          <t>8,48</t>
        </is>
      </c>
      <c r="F5840" s="5" t="inlineStr">
        <is>
          <t>-1,6</t>
        </is>
      </c>
      <c r="G5840" s="5" t="inlineStr">
        <is>
          <t>5,30</t>
        </is>
      </c>
      <c r="H5840" s="5" t="inlineStr">
        <is>
          <t>-1,5</t>
        </is>
      </c>
      <c r="I5840" s="5" t="inlineStr">
        <is>
          <t>CUMPLE</t>
        </is>
      </c>
      <c r="J5840" s="6" t="n">
        <v>45995</v>
      </c>
      <c r="K5840" s="5" t="inlineStr">
        <is>
          <t>VI-338956-2025</t>
        </is>
      </c>
      <c r="L5840" s="5" t="inlineStr">
        <is>
          <t>CONFORME</t>
        </is>
      </c>
      <c r="M5840" s="5" t="inlineStr">
        <is>
          <t>C019613</t>
        </is>
      </c>
      <c r="N5840" s="5" t="n">
        <v>4</v>
      </c>
      <c r="O5840" s="5" t="inlineStr">
        <is>
          <t>IT-049-2025</t>
        </is>
      </c>
      <c r="P5840" s="5" t="inlineStr">
        <is>
          <t>OI-040</t>
        </is>
      </c>
    </row>
    <row r="5841">
      <c r="A5841" s="5" t="n">
        <v>5840</v>
      </c>
      <c r="B5841" s="5" t="inlineStr">
        <is>
          <t>KA25079614</t>
        </is>
      </c>
      <c r="C5841" s="5" t="inlineStr">
        <is>
          <t>2422,96</t>
        </is>
      </c>
      <c r="D5841" s="5" t="inlineStr">
        <is>
          <t>-0,8</t>
        </is>
      </c>
      <c r="E5841" s="5" t="inlineStr">
        <is>
          <t>8,48</t>
        </is>
      </c>
      <c r="F5841" s="5" t="inlineStr">
        <is>
          <t>0,2</t>
        </is>
      </c>
      <c r="G5841" s="5" t="inlineStr">
        <is>
          <t>5,30</t>
        </is>
      </c>
      <c r="H5841" s="5" t="inlineStr">
        <is>
          <t>-0,1</t>
        </is>
      </c>
      <c r="I5841" s="5" t="inlineStr">
        <is>
          <t>CUMPLE</t>
        </is>
      </c>
      <c r="J5841" s="6" t="n">
        <v>45995</v>
      </c>
      <c r="K5841" s="5" t="inlineStr">
        <is>
          <t>VI-338957-2025</t>
        </is>
      </c>
      <c r="L5841" s="5" t="inlineStr">
        <is>
          <t>CONFORME</t>
        </is>
      </c>
      <c r="M5841" s="5" t="inlineStr">
        <is>
          <t>C019614</t>
        </is>
      </c>
      <c r="N5841" s="5" t="n">
        <v>4</v>
      </c>
      <c r="O5841" s="5" t="inlineStr">
        <is>
          <t>IT-049-2025</t>
        </is>
      </c>
      <c r="P5841" s="5" t="inlineStr">
        <is>
          <t>OI-040</t>
        </is>
      </c>
    </row>
    <row r="5842">
      <c r="A5842" s="5" t="n">
        <v>5841</v>
      </c>
      <c r="B5842" s="5" t="inlineStr">
        <is>
          <t>KA25079615</t>
        </is>
      </c>
      <c r="C5842" s="5" t="inlineStr">
        <is>
          <t>2422,96</t>
        </is>
      </c>
      <c r="D5842" s="5" t="inlineStr">
        <is>
          <t>0,0</t>
        </is>
      </c>
      <c r="E5842" s="5" t="inlineStr">
        <is>
          <t>8,48</t>
        </is>
      </c>
      <c r="F5842" s="5" t="inlineStr">
        <is>
          <t>0,9</t>
        </is>
      </c>
      <c r="G5842" s="5" t="inlineStr">
        <is>
          <t>5,30</t>
        </is>
      </c>
      <c r="H5842" s="5" t="inlineStr">
        <is>
          <t>1,6</t>
        </is>
      </c>
      <c r="I5842" s="5" t="inlineStr">
        <is>
          <t>CUMPLE</t>
        </is>
      </c>
      <c r="J5842" s="6" t="n">
        <v>45995</v>
      </c>
      <c r="K5842" s="5" t="inlineStr">
        <is>
          <t>VI-338958-2025</t>
        </is>
      </c>
      <c r="L5842" s="5" t="inlineStr">
        <is>
          <t>CONFORME</t>
        </is>
      </c>
      <c r="M5842" s="5" t="inlineStr">
        <is>
          <t>C019615</t>
        </is>
      </c>
      <c r="N5842" s="5" t="n">
        <v>4</v>
      </c>
      <c r="O5842" s="5" t="inlineStr">
        <is>
          <t>IT-049-2025</t>
        </is>
      </c>
      <c r="P5842" s="5" t="inlineStr">
        <is>
          <t>OI-040</t>
        </is>
      </c>
    </row>
    <row r="5843">
      <c r="A5843" s="5" t="n">
        <v>5842</v>
      </c>
      <c r="B5843" s="5" t="inlineStr">
        <is>
          <t>KA25079616</t>
        </is>
      </c>
      <c r="C5843" s="5" t="inlineStr">
        <is>
          <t>2422,96</t>
        </is>
      </c>
      <c r="D5843" s="5" t="inlineStr">
        <is>
          <t>-0,5</t>
        </is>
      </c>
      <c r="E5843" s="5" t="inlineStr">
        <is>
          <t>8,48</t>
        </is>
      </c>
      <c r="F5843" s="5" t="inlineStr">
        <is>
          <t>0,2</t>
        </is>
      </c>
      <c r="G5843" s="5" t="inlineStr">
        <is>
          <t>5,30</t>
        </is>
      </c>
      <c r="H5843" s="5" t="inlineStr">
        <is>
          <t>-0,2</t>
        </is>
      </c>
      <c r="I5843" s="5" t="inlineStr">
        <is>
          <t>CUMPLE</t>
        </is>
      </c>
      <c r="J5843" s="6" t="n">
        <v>45995</v>
      </c>
      <c r="K5843" s="5" t="inlineStr">
        <is>
          <t>VI-338959-2025</t>
        </is>
      </c>
      <c r="L5843" s="5" t="inlineStr">
        <is>
          <t>CONFORME</t>
        </is>
      </c>
      <c r="M5843" s="5" t="inlineStr">
        <is>
          <t>C019616</t>
        </is>
      </c>
      <c r="N5843" s="5" t="n">
        <v>4</v>
      </c>
      <c r="O5843" s="5" t="inlineStr">
        <is>
          <t>IT-049-2025</t>
        </is>
      </c>
      <c r="P5843" s="5" t="inlineStr">
        <is>
          <t>OI-040</t>
        </is>
      </c>
    </row>
    <row r="5844">
      <c r="A5844" s="5" t="n">
        <v>5843</v>
      </c>
      <c r="B5844" s="5" t="inlineStr">
        <is>
          <t>KA25079617</t>
        </is>
      </c>
      <c r="C5844" s="5" t="inlineStr">
        <is>
          <t>2422,96</t>
        </is>
      </c>
      <c r="D5844" s="5" t="inlineStr">
        <is>
          <t>-0,7</t>
        </is>
      </c>
      <c r="E5844" s="5" t="inlineStr">
        <is>
          <t>8,48</t>
        </is>
      </c>
      <c r="F5844" s="5" t="inlineStr">
        <is>
          <t>0,7</t>
        </is>
      </c>
      <c r="G5844" s="5" t="inlineStr">
        <is>
          <t>5,30</t>
        </is>
      </c>
      <c r="H5844" s="5" t="inlineStr">
        <is>
          <t>1,0</t>
        </is>
      </c>
      <c r="I5844" s="5" t="inlineStr">
        <is>
          <t>CUMPLE</t>
        </is>
      </c>
      <c r="J5844" s="6" t="n">
        <v>45995</v>
      </c>
      <c r="K5844" s="5" t="inlineStr">
        <is>
          <t>VI-338960-2025</t>
        </is>
      </c>
      <c r="L5844" s="5" t="inlineStr">
        <is>
          <t>CONFORME</t>
        </is>
      </c>
      <c r="M5844" s="5" t="inlineStr">
        <is>
          <t>C019617</t>
        </is>
      </c>
      <c r="N5844" s="5" t="n">
        <v>4</v>
      </c>
      <c r="O5844" s="5" t="inlineStr">
        <is>
          <t>IT-049-2025</t>
        </is>
      </c>
      <c r="P5844" s="5" t="inlineStr">
        <is>
          <t>OI-040</t>
        </is>
      </c>
    </row>
    <row r="5845">
      <c r="A5845" s="5" t="n">
        <v>5844</v>
      </c>
      <c r="B5845" s="5" t="inlineStr">
        <is>
          <t>KA25079619</t>
        </is>
      </c>
      <c r="C5845" s="5" t="inlineStr">
        <is>
          <t>2422,96</t>
        </is>
      </c>
      <c r="D5845" s="5" t="inlineStr">
        <is>
          <t>-0,6</t>
        </is>
      </c>
      <c r="E5845" s="5" t="inlineStr">
        <is>
          <t>8,48</t>
        </is>
      </c>
      <c r="F5845" s="5" t="inlineStr">
        <is>
          <t>0,5</t>
        </is>
      </c>
      <c r="G5845" s="5" t="inlineStr">
        <is>
          <t>5,30</t>
        </is>
      </c>
      <c r="H5845" s="5" t="inlineStr">
        <is>
          <t>0,3</t>
        </is>
      </c>
      <c r="I5845" s="5" t="inlineStr">
        <is>
          <t>CUMPLE</t>
        </is>
      </c>
      <c r="J5845" s="6" t="n">
        <v>45995</v>
      </c>
      <c r="K5845" s="5" t="inlineStr">
        <is>
          <t>VI-338962-2025</t>
        </is>
      </c>
      <c r="L5845" s="5" t="inlineStr">
        <is>
          <t>CONFORME</t>
        </is>
      </c>
      <c r="M5845" s="5" t="inlineStr">
        <is>
          <t>C019619</t>
        </is>
      </c>
      <c r="N5845" s="5" t="n">
        <v>4</v>
      </c>
      <c r="O5845" s="5" t="inlineStr">
        <is>
          <t>IT-049-2025</t>
        </is>
      </c>
      <c r="P5845" s="5" t="inlineStr">
        <is>
          <t>OI-040</t>
        </is>
      </c>
    </row>
    <row r="5846">
      <c r="A5846" s="5" t="n">
        <v>5845</v>
      </c>
      <c r="B5846" s="5" t="inlineStr">
        <is>
          <t>KA25079620</t>
        </is>
      </c>
      <c r="C5846" s="5" t="inlineStr">
        <is>
          <t>2422,96</t>
        </is>
      </c>
      <c r="D5846" s="5" t="inlineStr">
        <is>
          <t>-1,1</t>
        </is>
      </c>
      <c r="E5846" s="5" t="inlineStr">
        <is>
          <t>8,48</t>
        </is>
      </c>
      <c r="F5846" s="5" t="inlineStr">
        <is>
          <t>0,2</t>
        </is>
      </c>
      <c r="G5846" s="5" t="inlineStr">
        <is>
          <t>5,30</t>
        </is>
      </c>
      <c r="H5846" s="5" t="inlineStr">
        <is>
          <t>0,9</t>
        </is>
      </c>
      <c r="I5846" s="5" t="inlineStr">
        <is>
          <t>CUMPLE</t>
        </is>
      </c>
      <c r="J5846" s="6" t="n">
        <v>45995</v>
      </c>
      <c r="K5846" s="5" t="inlineStr">
        <is>
          <t>VI-338963-2025</t>
        </is>
      </c>
      <c r="L5846" s="5" t="inlineStr">
        <is>
          <t>CONFORME</t>
        </is>
      </c>
      <c r="M5846" s="5" t="inlineStr">
        <is>
          <t>C019620</t>
        </is>
      </c>
      <c r="N5846" s="5" t="n">
        <v>4</v>
      </c>
      <c r="O5846" s="5" t="inlineStr">
        <is>
          <t>IT-049-2025</t>
        </is>
      </c>
      <c r="P5846" s="5" t="inlineStr">
        <is>
          <t>OI-040</t>
        </is>
      </c>
    </row>
    <row r="5847">
      <c r="A5847" s="5" t="n">
        <v>5846</v>
      </c>
      <c r="B5847" s="5" t="inlineStr">
        <is>
          <t>KA25079621</t>
        </is>
      </c>
      <c r="C5847" s="5" t="inlineStr">
        <is>
          <t>2422,96</t>
        </is>
      </c>
      <c r="D5847" s="5" t="inlineStr">
        <is>
          <t>-0,9</t>
        </is>
      </c>
      <c r="E5847" s="5" t="inlineStr">
        <is>
          <t>8,48</t>
        </is>
      </c>
      <c r="F5847" s="5" t="inlineStr">
        <is>
          <t>-0,9</t>
        </is>
      </c>
      <c r="G5847" s="5" t="inlineStr">
        <is>
          <t>5,30</t>
        </is>
      </c>
      <c r="H5847" s="5" t="inlineStr">
        <is>
          <t>-1,7</t>
        </is>
      </c>
      <c r="I5847" s="5" t="inlineStr">
        <is>
          <t>CUMPLE</t>
        </is>
      </c>
      <c r="J5847" s="6" t="n">
        <v>45995</v>
      </c>
      <c r="K5847" s="5" t="inlineStr">
        <is>
          <t>VI-338964-2025</t>
        </is>
      </c>
      <c r="L5847" s="5" t="inlineStr">
        <is>
          <t>CONFORME</t>
        </is>
      </c>
      <c r="M5847" s="5" t="inlineStr">
        <is>
          <t>C019621</t>
        </is>
      </c>
      <c r="N5847" s="5" t="n">
        <v>4</v>
      </c>
      <c r="O5847" s="5" t="inlineStr">
        <is>
          <t>IT-049-2025</t>
        </is>
      </c>
      <c r="P5847" s="5" t="inlineStr">
        <is>
          <t>OI-040</t>
        </is>
      </c>
    </row>
    <row r="5848">
      <c r="A5848" s="5" t="n">
        <v>5847</v>
      </c>
      <c r="B5848" s="5" t="inlineStr">
        <is>
          <t>KA25079622</t>
        </is>
      </c>
      <c r="C5848" s="5" t="inlineStr">
        <is>
          <t>2422,96</t>
        </is>
      </c>
      <c r="D5848" s="5" t="inlineStr">
        <is>
          <t>-0,7</t>
        </is>
      </c>
      <c r="E5848" s="5" t="inlineStr">
        <is>
          <t>8,48</t>
        </is>
      </c>
      <c r="F5848" s="5" t="inlineStr">
        <is>
          <t>0,4</t>
        </is>
      </c>
      <c r="G5848" s="5" t="inlineStr">
        <is>
          <t>5,30</t>
        </is>
      </c>
      <c r="H5848" s="5" t="inlineStr">
        <is>
          <t>1,1</t>
        </is>
      </c>
      <c r="I5848" s="5" t="inlineStr">
        <is>
          <t>CUMPLE</t>
        </is>
      </c>
      <c r="J5848" s="6" t="n">
        <v>45995</v>
      </c>
      <c r="K5848" s="5" t="inlineStr">
        <is>
          <t>VI-338965-2025</t>
        </is>
      </c>
      <c r="L5848" s="5" t="inlineStr">
        <is>
          <t>CONFORME</t>
        </is>
      </c>
      <c r="M5848" s="5" t="inlineStr">
        <is>
          <t>C019622</t>
        </is>
      </c>
      <c r="N5848" s="5" t="n">
        <v>4</v>
      </c>
      <c r="O5848" s="5" t="inlineStr">
        <is>
          <t>IT-049-2025</t>
        </is>
      </c>
      <c r="P5848" s="5" t="inlineStr">
        <is>
          <t>OI-040</t>
        </is>
      </c>
    </row>
    <row r="5849">
      <c r="A5849" s="5" t="n">
        <v>5848</v>
      </c>
      <c r="B5849" s="5" t="inlineStr">
        <is>
          <t>KA25079623</t>
        </is>
      </c>
      <c r="C5849" s="5" t="inlineStr">
        <is>
          <t>2422,96</t>
        </is>
      </c>
      <c r="D5849" s="5" t="inlineStr">
        <is>
          <t>-0,8</t>
        </is>
      </c>
      <c r="E5849" s="5" t="inlineStr">
        <is>
          <t>8,48</t>
        </is>
      </c>
      <c r="F5849" s="5" t="inlineStr">
        <is>
          <t>0,1</t>
        </is>
      </c>
      <c r="G5849" s="5" t="inlineStr">
        <is>
          <t>5,30</t>
        </is>
      </c>
      <c r="H5849" s="5" t="inlineStr">
        <is>
          <t>0,1</t>
        </is>
      </c>
      <c r="I5849" s="5" t="inlineStr">
        <is>
          <t>CUMPLE</t>
        </is>
      </c>
      <c r="J5849" s="6" t="n">
        <v>45995</v>
      </c>
      <c r="K5849" s="5" t="inlineStr">
        <is>
          <t>VI-338966-2025</t>
        </is>
      </c>
      <c r="L5849" s="5" t="inlineStr">
        <is>
          <t>CONFORME</t>
        </is>
      </c>
      <c r="M5849" s="5" t="inlineStr">
        <is>
          <t>C019623</t>
        </is>
      </c>
      <c r="N5849" s="5" t="n">
        <v>4</v>
      </c>
      <c r="O5849" s="5" t="inlineStr">
        <is>
          <t>IT-049-2025</t>
        </is>
      </c>
      <c r="P5849" s="5" t="inlineStr">
        <is>
          <t>OI-040</t>
        </is>
      </c>
    </row>
    <row r="5850">
      <c r="A5850" s="5" t="n">
        <v>5849</v>
      </c>
      <c r="B5850" s="5" t="inlineStr">
        <is>
          <t>KA25079625</t>
        </is>
      </c>
      <c r="C5850" s="5" t="inlineStr">
        <is>
          <t>2422,96</t>
        </is>
      </c>
      <c r="D5850" s="5" t="inlineStr">
        <is>
          <t>-0,9</t>
        </is>
      </c>
      <c r="E5850" s="5" t="inlineStr">
        <is>
          <t>8,48</t>
        </is>
      </c>
      <c r="F5850" s="5" t="inlineStr">
        <is>
          <t>-0,1</t>
        </is>
      </c>
      <c r="G5850" s="5" t="inlineStr">
        <is>
          <t>5,30</t>
        </is>
      </c>
      <c r="H5850" s="5" t="inlineStr">
        <is>
          <t>0,1</t>
        </is>
      </c>
      <c r="I5850" s="5" t="inlineStr">
        <is>
          <t>CUMPLE</t>
        </is>
      </c>
      <c r="J5850" s="6" t="n">
        <v>45995</v>
      </c>
      <c r="K5850" s="5" t="inlineStr">
        <is>
          <t>VI-338968-2025</t>
        </is>
      </c>
      <c r="L5850" s="5" t="inlineStr">
        <is>
          <t>CONFORME</t>
        </is>
      </c>
      <c r="M5850" s="5" t="inlineStr">
        <is>
          <t>C019625</t>
        </is>
      </c>
      <c r="N5850" s="5" t="n">
        <v>4</v>
      </c>
      <c r="O5850" s="5" t="inlineStr">
        <is>
          <t>IT-049-2025</t>
        </is>
      </c>
      <c r="P5850" s="5" t="inlineStr">
        <is>
          <t>OI-040</t>
        </is>
      </c>
    </row>
    <row r="5851">
      <c r="A5851" s="5" t="n">
        <v>5850</v>
      </c>
      <c r="B5851" s="5" t="inlineStr">
        <is>
          <t>KA25079626</t>
        </is>
      </c>
      <c r="C5851" s="5" t="inlineStr">
        <is>
          <t>2422,96</t>
        </is>
      </c>
      <c r="D5851" s="5" t="inlineStr">
        <is>
          <t>-0,5</t>
        </is>
      </c>
      <c r="E5851" s="5" t="inlineStr">
        <is>
          <t>8,48</t>
        </is>
      </c>
      <c r="F5851" s="5" t="inlineStr">
        <is>
          <t>0,9</t>
        </is>
      </c>
      <c r="G5851" s="5" t="inlineStr">
        <is>
          <t>5,30</t>
        </is>
      </c>
      <c r="H5851" s="5" t="inlineStr">
        <is>
          <t>0,2</t>
        </is>
      </c>
      <c r="I5851" s="5" t="inlineStr">
        <is>
          <t>CUMPLE</t>
        </is>
      </c>
      <c r="J5851" s="6" t="n">
        <v>45995</v>
      </c>
      <c r="K5851" s="5" t="inlineStr">
        <is>
          <t>VI-338969-2025</t>
        </is>
      </c>
      <c r="L5851" s="5" t="inlineStr">
        <is>
          <t>CONFORME</t>
        </is>
      </c>
      <c r="M5851" s="5" t="inlineStr">
        <is>
          <t>C019626</t>
        </is>
      </c>
      <c r="N5851" s="5" t="n">
        <v>4</v>
      </c>
      <c r="O5851" s="5" t="inlineStr">
        <is>
          <t>IT-049-2025</t>
        </is>
      </c>
      <c r="P5851" s="5" t="inlineStr">
        <is>
          <t>OI-040</t>
        </is>
      </c>
    </row>
    <row r="5852">
      <c r="A5852" s="5" t="n">
        <v>5851</v>
      </c>
      <c r="B5852" s="5" t="inlineStr">
        <is>
          <t>KA25079627</t>
        </is>
      </c>
      <c r="C5852" s="5" t="inlineStr">
        <is>
          <t>2414,17</t>
        </is>
      </c>
      <c r="D5852" s="5" t="inlineStr">
        <is>
          <t>-0,7</t>
        </is>
      </c>
      <c r="E5852" s="5" t="inlineStr">
        <is>
          <t>8,49</t>
        </is>
      </c>
      <c r="F5852" s="5" t="inlineStr">
        <is>
          <t>0,9</t>
        </is>
      </c>
      <c r="G5852" s="5" t="inlineStr">
        <is>
          <t>5,32</t>
        </is>
      </c>
      <c r="H5852" s="5" t="inlineStr">
        <is>
          <t>1,2</t>
        </is>
      </c>
      <c r="I5852" s="5" t="inlineStr">
        <is>
          <t>CUMPLE</t>
        </is>
      </c>
      <c r="J5852" s="6" t="n">
        <v>45995</v>
      </c>
      <c r="K5852" s="5" t="inlineStr">
        <is>
          <t>VI-338970-2025</t>
        </is>
      </c>
      <c r="L5852" s="5" t="inlineStr">
        <is>
          <t>CONFORME</t>
        </is>
      </c>
      <c r="M5852" s="5" t="inlineStr">
        <is>
          <t>C019627</t>
        </is>
      </c>
      <c r="N5852" s="5" t="n">
        <v>4</v>
      </c>
      <c r="O5852" s="5" t="inlineStr">
        <is>
          <t>IT-049-2025</t>
        </is>
      </c>
      <c r="P5852" s="5" t="inlineStr">
        <is>
          <t>OI-040</t>
        </is>
      </c>
    </row>
    <row r="5853">
      <c r="A5853" s="5" t="n">
        <v>5852</v>
      </c>
      <c r="B5853" s="5" t="inlineStr">
        <is>
          <t>KA25079628</t>
        </is>
      </c>
      <c r="C5853" s="5" t="inlineStr">
        <is>
          <t>2414,17</t>
        </is>
      </c>
      <c r="D5853" s="5" t="inlineStr">
        <is>
          <t>-0,2</t>
        </is>
      </c>
      <c r="E5853" s="5" t="inlineStr">
        <is>
          <t>8,49</t>
        </is>
      </c>
      <c r="F5853" s="5" t="inlineStr">
        <is>
          <t>-0,5</t>
        </is>
      </c>
      <c r="G5853" s="5" t="inlineStr">
        <is>
          <t>5,32</t>
        </is>
      </c>
      <c r="H5853" s="5" t="inlineStr">
        <is>
          <t>-1,6</t>
        </is>
      </c>
      <c r="I5853" s="5" t="inlineStr">
        <is>
          <t>CUMPLE</t>
        </is>
      </c>
      <c r="J5853" s="6" t="n">
        <v>45995</v>
      </c>
      <c r="K5853" s="5" t="inlineStr">
        <is>
          <t>VI-338971-2025</t>
        </is>
      </c>
      <c r="L5853" s="5" t="inlineStr">
        <is>
          <t>CONFORME</t>
        </is>
      </c>
      <c r="M5853" s="5" t="inlineStr">
        <is>
          <t>C019628</t>
        </is>
      </c>
      <c r="N5853" s="5" t="n">
        <v>4</v>
      </c>
      <c r="O5853" s="5" t="inlineStr">
        <is>
          <t>IT-049-2025</t>
        </is>
      </c>
      <c r="P5853" s="5" t="inlineStr">
        <is>
          <t>OI-040</t>
        </is>
      </c>
    </row>
    <row r="5854">
      <c r="A5854" s="5" t="n">
        <v>5853</v>
      </c>
      <c r="B5854" s="5" t="inlineStr">
        <is>
          <t>KA25079629</t>
        </is>
      </c>
      <c r="C5854" s="5" t="inlineStr">
        <is>
          <t>2414,17</t>
        </is>
      </c>
      <c r="D5854" s="5" t="inlineStr">
        <is>
          <t>-1,3</t>
        </is>
      </c>
      <c r="E5854" s="5" t="inlineStr">
        <is>
          <t>8,49</t>
        </is>
      </c>
      <c r="F5854" s="5" t="inlineStr">
        <is>
          <t>1,0</t>
        </is>
      </c>
      <c r="G5854" s="5" t="inlineStr">
        <is>
          <t>5,32</t>
        </is>
      </c>
      <c r="H5854" s="5" t="inlineStr">
        <is>
          <t>0,4</t>
        </is>
      </c>
      <c r="I5854" s="5" t="inlineStr">
        <is>
          <t>CUMPLE</t>
        </is>
      </c>
      <c r="J5854" s="6" t="n">
        <v>45995</v>
      </c>
      <c r="K5854" s="5" t="inlineStr">
        <is>
          <t>VI-338972-2025</t>
        </is>
      </c>
      <c r="L5854" s="5" t="inlineStr">
        <is>
          <t>CONFORME</t>
        </is>
      </c>
      <c r="M5854" s="5" t="inlineStr">
        <is>
          <t>C019629</t>
        </is>
      </c>
      <c r="N5854" s="5" t="n">
        <v>4</v>
      </c>
      <c r="O5854" s="5" t="inlineStr">
        <is>
          <t>IT-049-2025</t>
        </is>
      </c>
      <c r="P5854" s="5" t="inlineStr">
        <is>
          <t>OI-040</t>
        </is>
      </c>
    </row>
    <row r="5855">
      <c r="A5855" s="5" t="n">
        <v>5854</v>
      </c>
      <c r="B5855" s="5" t="inlineStr">
        <is>
          <t>KA25079630</t>
        </is>
      </c>
      <c r="C5855" s="5" t="inlineStr">
        <is>
          <t>2414,17</t>
        </is>
      </c>
      <c r="D5855" s="5" t="inlineStr">
        <is>
          <t>-0,8</t>
        </is>
      </c>
      <c r="E5855" s="5" t="inlineStr">
        <is>
          <t>8,49</t>
        </is>
      </c>
      <c r="F5855" s="5" t="inlineStr">
        <is>
          <t>-1,4</t>
        </is>
      </c>
      <c r="G5855" s="5" t="inlineStr">
        <is>
          <t>5,32</t>
        </is>
      </c>
      <c r="H5855" s="5" t="inlineStr">
        <is>
          <t>-2,7</t>
        </is>
      </c>
      <c r="I5855" s="5" t="inlineStr">
        <is>
          <t>CUMPLE</t>
        </is>
      </c>
      <c r="J5855" s="6" t="n">
        <v>45995</v>
      </c>
      <c r="K5855" s="5" t="inlineStr">
        <is>
          <t>VI-338973-2025</t>
        </is>
      </c>
      <c r="L5855" s="5" t="inlineStr">
        <is>
          <t>CONFORME</t>
        </is>
      </c>
      <c r="M5855" s="5" t="inlineStr">
        <is>
          <t>C019630</t>
        </is>
      </c>
      <c r="N5855" s="5" t="n">
        <v>4</v>
      </c>
      <c r="O5855" s="5" t="inlineStr">
        <is>
          <t>IT-049-2025</t>
        </is>
      </c>
      <c r="P5855" s="5" t="inlineStr">
        <is>
          <t>OI-040</t>
        </is>
      </c>
    </row>
    <row r="5856">
      <c r="A5856" s="5" t="n">
        <v>5855</v>
      </c>
      <c r="B5856" s="5" t="inlineStr">
        <is>
          <t>KA25079631</t>
        </is>
      </c>
      <c r="C5856" s="5" t="inlineStr">
        <is>
          <t>2414,17</t>
        </is>
      </c>
      <c r="D5856" s="5" t="inlineStr">
        <is>
          <t>-0,6</t>
        </is>
      </c>
      <c r="E5856" s="5" t="inlineStr">
        <is>
          <t>8,49</t>
        </is>
      </c>
      <c r="F5856" s="5" t="inlineStr">
        <is>
          <t>0,2</t>
        </is>
      </c>
      <c r="G5856" s="5" t="inlineStr">
        <is>
          <t>5,32</t>
        </is>
      </c>
      <c r="H5856" s="5" t="inlineStr">
        <is>
          <t>0,2</t>
        </is>
      </c>
      <c r="I5856" s="5" t="inlineStr">
        <is>
          <t>CUMPLE</t>
        </is>
      </c>
      <c r="J5856" s="6" t="n">
        <v>45995</v>
      </c>
      <c r="K5856" s="5" t="inlineStr">
        <is>
          <t>VI-338974-2025</t>
        </is>
      </c>
      <c r="L5856" s="5" t="inlineStr">
        <is>
          <t>CONFORME</t>
        </is>
      </c>
      <c r="M5856" s="5" t="inlineStr">
        <is>
          <t>C019631</t>
        </is>
      </c>
      <c r="N5856" s="5" t="n">
        <v>4</v>
      </c>
      <c r="O5856" s="5" t="inlineStr">
        <is>
          <t>IT-049-2025</t>
        </is>
      </c>
      <c r="P5856" s="5" t="inlineStr">
        <is>
          <t>OI-040</t>
        </is>
      </c>
    </row>
    <row r="5857">
      <c r="A5857" s="5" t="n">
        <v>5856</v>
      </c>
      <c r="B5857" s="5" t="inlineStr">
        <is>
          <t>KA25079632</t>
        </is>
      </c>
      <c r="C5857" s="5" t="inlineStr">
        <is>
          <t>2414,17</t>
        </is>
      </c>
      <c r="D5857" s="5" t="inlineStr">
        <is>
          <t>-0,4</t>
        </is>
      </c>
      <c r="E5857" s="5" t="inlineStr">
        <is>
          <t>8,49</t>
        </is>
      </c>
      <c r="F5857" s="5" t="inlineStr">
        <is>
          <t>0,6</t>
        </is>
      </c>
      <c r="G5857" s="5" t="inlineStr">
        <is>
          <t>5,32</t>
        </is>
      </c>
      <c r="H5857" s="5" t="inlineStr">
        <is>
          <t>0,9</t>
        </is>
      </c>
      <c r="I5857" s="5" t="inlineStr">
        <is>
          <t>CUMPLE</t>
        </is>
      </c>
      <c r="J5857" s="6" t="n">
        <v>45995</v>
      </c>
      <c r="K5857" s="5" t="inlineStr">
        <is>
          <t>VI-338975-2025</t>
        </is>
      </c>
      <c r="L5857" s="5" t="inlineStr">
        <is>
          <t>CONFORME</t>
        </is>
      </c>
      <c r="M5857" s="5" t="inlineStr">
        <is>
          <t>C019632</t>
        </is>
      </c>
      <c r="N5857" s="5" t="n">
        <v>4</v>
      </c>
      <c r="O5857" s="5" t="inlineStr">
        <is>
          <t>IT-049-2025</t>
        </is>
      </c>
      <c r="P5857" s="5" t="inlineStr">
        <is>
          <t>OI-040</t>
        </is>
      </c>
    </row>
    <row r="5858">
      <c r="A5858" s="5" t="n">
        <v>5857</v>
      </c>
      <c r="B5858" s="5" t="inlineStr">
        <is>
          <t>KA25079633</t>
        </is>
      </c>
      <c r="C5858" s="5" t="inlineStr">
        <is>
          <t>2414,17</t>
        </is>
      </c>
      <c r="D5858" s="5" t="inlineStr">
        <is>
          <t>-0,4</t>
        </is>
      </c>
      <c r="E5858" s="5" t="inlineStr">
        <is>
          <t>8,49</t>
        </is>
      </c>
      <c r="F5858" s="5" t="inlineStr">
        <is>
          <t>1,9</t>
        </is>
      </c>
      <c r="G5858" s="5" t="inlineStr">
        <is>
          <t>5,32</t>
        </is>
      </c>
      <c r="H5858" s="5" t="inlineStr">
        <is>
          <t>2,6</t>
        </is>
      </c>
      <c r="I5858" s="5" t="inlineStr">
        <is>
          <t>CUMPLE</t>
        </is>
      </c>
      <c r="J5858" s="6" t="n">
        <v>45995</v>
      </c>
      <c r="K5858" s="5" t="inlineStr">
        <is>
          <t>VI-338976-2025</t>
        </is>
      </c>
      <c r="L5858" s="5" t="inlineStr">
        <is>
          <t>CONFORME</t>
        </is>
      </c>
      <c r="M5858" s="5" t="inlineStr">
        <is>
          <t>C019633</t>
        </is>
      </c>
      <c r="N5858" s="5" t="n">
        <v>4</v>
      </c>
      <c r="O5858" s="5" t="inlineStr">
        <is>
          <t>IT-049-2025</t>
        </is>
      </c>
      <c r="P5858" s="5" t="inlineStr">
        <is>
          <t>OI-040</t>
        </is>
      </c>
    </row>
    <row r="5859">
      <c r="A5859" s="5" t="n">
        <v>5858</v>
      </c>
      <c r="B5859" s="5" t="inlineStr">
        <is>
          <t>KA25079634</t>
        </is>
      </c>
      <c r="C5859" s="5" t="inlineStr">
        <is>
          <t>2414,17</t>
        </is>
      </c>
      <c r="D5859" s="5" t="inlineStr">
        <is>
          <t>-0,8</t>
        </is>
      </c>
      <c r="E5859" s="5" t="inlineStr">
        <is>
          <t>8,49</t>
        </is>
      </c>
      <c r="F5859" s="5" t="inlineStr">
        <is>
          <t>-0,1</t>
        </is>
      </c>
      <c r="G5859" s="5" t="inlineStr">
        <is>
          <t>5,32</t>
        </is>
      </c>
      <c r="H5859" s="5" t="inlineStr">
        <is>
          <t>0,8</t>
        </is>
      </c>
      <c r="I5859" s="5" t="inlineStr">
        <is>
          <t>CUMPLE</t>
        </is>
      </c>
      <c r="J5859" s="6" t="n">
        <v>45995</v>
      </c>
      <c r="K5859" s="5" t="inlineStr">
        <is>
          <t>VI-338977-2025</t>
        </is>
      </c>
      <c r="L5859" s="5" t="inlineStr">
        <is>
          <t>CONFORME</t>
        </is>
      </c>
      <c r="M5859" s="5" t="inlineStr">
        <is>
          <t>C019634</t>
        </is>
      </c>
      <c r="N5859" s="5" t="n">
        <v>4</v>
      </c>
      <c r="O5859" s="5" t="inlineStr">
        <is>
          <t>IT-049-2025</t>
        </is>
      </c>
      <c r="P5859" s="5" t="inlineStr">
        <is>
          <t>OI-040</t>
        </is>
      </c>
    </row>
    <row r="5860">
      <c r="A5860" s="5" t="n">
        <v>5859</v>
      </c>
      <c r="B5860" s="5" t="inlineStr">
        <is>
          <t>KA25079635</t>
        </is>
      </c>
      <c r="C5860" s="5" t="inlineStr">
        <is>
          <t>2414,17</t>
        </is>
      </c>
      <c r="D5860" s="5" t="inlineStr">
        <is>
          <t>-0,7</t>
        </is>
      </c>
      <c r="E5860" s="5" t="inlineStr">
        <is>
          <t>8,49</t>
        </is>
      </c>
      <c r="F5860" s="5" t="inlineStr">
        <is>
          <t>-1,0</t>
        </is>
      </c>
      <c r="G5860" s="5" t="inlineStr">
        <is>
          <t>5,32</t>
        </is>
      </c>
      <c r="H5860" s="5" t="inlineStr">
        <is>
          <t>-2,3</t>
        </is>
      </c>
      <c r="I5860" s="5" t="inlineStr">
        <is>
          <t>CUMPLE</t>
        </is>
      </c>
      <c r="J5860" s="6" t="n">
        <v>45995</v>
      </c>
      <c r="K5860" s="5" t="inlineStr">
        <is>
          <t>VI-338978-2025</t>
        </is>
      </c>
      <c r="L5860" s="5" t="inlineStr">
        <is>
          <t>CONFORME</t>
        </is>
      </c>
      <c r="M5860" s="5" t="inlineStr">
        <is>
          <t>C019635</t>
        </is>
      </c>
      <c r="N5860" s="5" t="n">
        <v>4</v>
      </c>
      <c r="O5860" s="5" t="inlineStr">
        <is>
          <t>IT-049-2025</t>
        </is>
      </c>
      <c r="P5860" s="5" t="inlineStr">
        <is>
          <t>OI-040</t>
        </is>
      </c>
    </row>
    <row r="5861">
      <c r="A5861" s="5" t="n">
        <v>5860</v>
      </c>
      <c r="B5861" s="5" t="inlineStr">
        <is>
          <t>KA25079636</t>
        </is>
      </c>
      <c r="C5861" s="5" t="inlineStr">
        <is>
          <t>2414,17</t>
        </is>
      </c>
      <c r="D5861" s="5" t="inlineStr">
        <is>
          <t>-0,6</t>
        </is>
      </c>
      <c r="E5861" s="5" t="inlineStr">
        <is>
          <t>8,49</t>
        </is>
      </c>
      <c r="F5861" s="5" t="inlineStr">
        <is>
          <t>-0,6</t>
        </is>
      </c>
      <c r="G5861" s="5" t="inlineStr">
        <is>
          <t>5,32</t>
        </is>
      </c>
      <c r="H5861" s="5" t="inlineStr">
        <is>
          <t>-1,7</t>
        </is>
      </c>
      <c r="I5861" s="5" t="inlineStr">
        <is>
          <t>CUMPLE</t>
        </is>
      </c>
      <c r="J5861" s="6" t="n">
        <v>45995</v>
      </c>
      <c r="K5861" s="5" t="inlineStr">
        <is>
          <t>VI-338979-2025</t>
        </is>
      </c>
      <c r="L5861" s="5" t="inlineStr">
        <is>
          <t>CONFORME</t>
        </is>
      </c>
      <c r="M5861" s="5" t="inlineStr">
        <is>
          <t>C019636</t>
        </is>
      </c>
      <c r="N5861" s="5" t="n">
        <v>4</v>
      </c>
      <c r="O5861" s="5" t="inlineStr">
        <is>
          <t>IT-049-2025</t>
        </is>
      </c>
      <c r="P5861" s="5" t="inlineStr">
        <is>
          <t>OI-040</t>
        </is>
      </c>
    </row>
    <row r="5862">
      <c r="A5862" s="5" t="n">
        <v>5861</v>
      </c>
      <c r="B5862" s="5" t="inlineStr">
        <is>
          <t>KA25079637</t>
        </is>
      </c>
      <c r="C5862" s="5" t="inlineStr">
        <is>
          <t>2414,17</t>
        </is>
      </c>
      <c r="D5862" s="5" t="inlineStr">
        <is>
          <t>-0,2</t>
        </is>
      </c>
      <c r="E5862" s="5" t="inlineStr">
        <is>
          <t>8,49</t>
        </is>
      </c>
      <c r="F5862" s="5" t="inlineStr">
        <is>
          <t>-2,0</t>
        </is>
      </c>
      <c r="G5862" s="5" t="inlineStr">
        <is>
          <t>5,32</t>
        </is>
      </c>
      <c r="H5862" s="5" t="inlineStr">
        <is>
          <t>-1,5</t>
        </is>
      </c>
      <c r="I5862" s="5" t="inlineStr">
        <is>
          <t>CUMPLE</t>
        </is>
      </c>
      <c r="J5862" s="6" t="n">
        <v>45995</v>
      </c>
      <c r="K5862" s="5" t="inlineStr">
        <is>
          <t>VI-338980-2025</t>
        </is>
      </c>
      <c r="L5862" s="5" t="inlineStr">
        <is>
          <t>CONFORME</t>
        </is>
      </c>
      <c r="M5862" s="5" t="inlineStr">
        <is>
          <t>C019637</t>
        </is>
      </c>
      <c r="N5862" s="5" t="n">
        <v>4</v>
      </c>
      <c r="O5862" s="5" t="inlineStr">
        <is>
          <t>IT-049-2025</t>
        </is>
      </c>
      <c r="P5862" s="5" t="inlineStr">
        <is>
          <t>OI-040</t>
        </is>
      </c>
    </row>
    <row r="5863">
      <c r="A5863" s="5" t="n">
        <v>5862</v>
      </c>
      <c r="B5863" s="5" t="inlineStr">
        <is>
          <t>KA25079638</t>
        </is>
      </c>
      <c r="C5863" s="5" t="inlineStr">
        <is>
          <t>2414,17</t>
        </is>
      </c>
      <c r="D5863" s="5" t="inlineStr">
        <is>
          <t>-0,5</t>
        </is>
      </c>
      <c r="E5863" s="5" t="inlineStr">
        <is>
          <t>8,49</t>
        </is>
      </c>
      <c r="F5863" s="5" t="inlineStr">
        <is>
          <t>1,0</t>
        </is>
      </c>
      <c r="G5863" s="5" t="inlineStr">
        <is>
          <t>5,32</t>
        </is>
      </c>
      <c r="H5863" s="5" t="inlineStr">
        <is>
          <t>1,3</t>
        </is>
      </c>
      <c r="I5863" s="5" t="inlineStr">
        <is>
          <t>CUMPLE</t>
        </is>
      </c>
      <c r="J5863" s="6" t="n">
        <v>45995</v>
      </c>
      <c r="K5863" s="5" t="inlineStr">
        <is>
          <t>VI-338981-2025</t>
        </is>
      </c>
      <c r="L5863" s="5" t="inlineStr">
        <is>
          <t>CONFORME</t>
        </is>
      </c>
      <c r="M5863" s="5" t="inlineStr">
        <is>
          <t>C019638</t>
        </is>
      </c>
      <c r="N5863" s="5" t="n">
        <v>4</v>
      </c>
      <c r="O5863" s="5" t="inlineStr">
        <is>
          <t>IT-049-2025</t>
        </is>
      </c>
      <c r="P5863" s="5" t="inlineStr">
        <is>
          <t>OI-040</t>
        </is>
      </c>
    </row>
    <row r="5864">
      <c r="A5864" s="5" t="n">
        <v>5863</v>
      </c>
      <c r="B5864" s="5" t="inlineStr">
        <is>
          <t>KA25079639</t>
        </is>
      </c>
      <c r="C5864" s="5" t="inlineStr">
        <is>
          <t>2414,17</t>
        </is>
      </c>
      <c r="D5864" s="5" t="inlineStr">
        <is>
          <t>-0,0</t>
        </is>
      </c>
      <c r="E5864" s="5" t="inlineStr">
        <is>
          <t>8,49</t>
        </is>
      </c>
      <c r="F5864" s="5" t="inlineStr">
        <is>
          <t>0,1</t>
        </is>
      </c>
      <c r="G5864" s="5" t="inlineStr">
        <is>
          <t>5,32</t>
        </is>
      </c>
      <c r="H5864" s="5" t="inlineStr">
        <is>
          <t>0,4</t>
        </is>
      </c>
      <c r="I5864" s="5" t="inlineStr">
        <is>
          <t>CUMPLE</t>
        </is>
      </c>
      <c r="J5864" s="6" t="n">
        <v>45995</v>
      </c>
      <c r="K5864" s="5" t="inlineStr">
        <is>
          <t>VI-338982-2025</t>
        </is>
      </c>
      <c r="L5864" s="5" t="inlineStr">
        <is>
          <t>CONFORME</t>
        </is>
      </c>
      <c r="M5864" s="5" t="inlineStr">
        <is>
          <t>C019639</t>
        </is>
      </c>
      <c r="N5864" s="5" t="n">
        <v>4</v>
      </c>
      <c r="O5864" s="5" t="inlineStr">
        <is>
          <t>IT-049-2025</t>
        </is>
      </c>
      <c r="P5864" s="5" t="inlineStr">
        <is>
          <t>OI-040</t>
        </is>
      </c>
    </row>
    <row r="5865">
      <c r="A5865" s="5" t="n">
        <v>5864</v>
      </c>
      <c r="B5865" s="5" t="inlineStr">
        <is>
          <t>KA25079640</t>
        </is>
      </c>
      <c r="C5865" s="5" t="inlineStr">
        <is>
          <t>2414,17</t>
        </is>
      </c>
      <c r="D5865" s="5" t="inlineStr">
        <is>
          <t>-0,6</t>
        </is>
      </c>
      <c r="E5865" s="5" t="inlineStr">
        <is>
          <t>8,49</t>
        </is>
      </c>
      <c r="F5865" s="5" t="inlineStr">
        <is>
          <t>0,1</t>
        </is>
      </c>
      <c r="G5865" s="5" t="inlineStr">
        <is>
          <t>5,32</t>
        </is>
      </c>
      <c r="H5865" s="5" t="inlineStr">
        <is>
          <t>-1,2</t>
        </is>
      </c>
      <c r="I5865" s="5" t="inlineStr">
        <is>
          <t>CUMPLE</t>
        </is>
      </c>
      <c r="J5865" s="6" t="n">
        <v>45995</v>
      </c>
      <c r="K5865" s="5" t="inlineStr">
        <is>
          <t>VI-338983-2025</t>
        </is>
      </c>
      <c r="L5865" s="5" t="inlineStr">
        <is>
          <t>CONFORME</t>
        </is>
      </c>
      <c r="M5865" s="5" t="inlineStr">
        <is>
          <t>C019640</t>
        </is>
      </c>
      <c r="N5865" s="5" t="n">
        <v>4</v>
      </c>
      <c r="O5865" s="5" t="inlineStr">
        <is>
          <t>IT-049-2025</t>
        </is>
      </c>
      <c r="P5865" s="5" t="inlineStr">
        <is>
          <t>OI-040</t>
        </is>
      </c>
    </row>
    <row r="5866">
      <c r="A5866" s="5" t="n">
        <v>5865</v>
      </c>
      <c r="B5866" s="5" t="inlineStr">
        <is>
          <t>KA25079641</t>
        </is>
      </c>
      <c r="C5866" s="5" t="inlineStr">
        <is>
          <t>2414,17</t>
        </is>
      </c>
      <c r="D5866" s="5" t="inlineStr">
        <is>
          <t>-0,8</t>
        </is>
      </c>
      <c r="E5866" s="5" t="inlineStr">
        <is>
          <t>8,49</t>
        </is>
      </c>
      <c r="F5866" s="5" t="inlineStr">
        <is>
          <t>-1,3</t>
        </is>
      </c>
      <c r="G5866" s="5" t="inlineStr">
        <is>
          <t>5,32</t>
        </is>
      </c>
      <c r="H5866" s="5" t="inlineStr">
        <is>
          <t>-2,2</t>
        </is>
      </c>
      <c r="I5866" s="5" t="inlineStr">
        <is>
          <t>CUMPLE</t>
        </is>
      </c>
      <c r="J5866" s="6" t="n">
        <v>45995</v>
      </c>
      <c r="K5866" s="5" t="inlineStr">
        <is>
          <t>VI-338984-2025</t>
        </is>
      </c>
      <c r="L5866" s="5" t="inlineStr">
        <is>
          <t>CONFORME</t>
        </is>
      </c>
      <c r="M5866" s="5" t="inlineStr">
        <is>
          <t>C019641</t>
        </is>
      </c>
      <c r="N5866" s="5" t="n">
        <v>4</v>
      </c>
      <c r="O5866" s="5" t="inlineStr">
        <is>
          <t>IT-049-2025</t>
        </is>
      </c>
      <c r="P5866" s="5" t="inlineStr">
        <is>
          <t>OI-040</t>
        </is>
      </c>
    </row>
    <row r="5867">
      <c r="A5867" s="5" t="n">
        <v>5866</v>
      </c>
      <c r="B5867" s="5" t="inlineStr">
        <is>
          <t>KA25079642</t>
        </is>
      </c>
      <c r="C5867" s="5" t="inlineStr">
        <is>
          <t>2414,17</t>
        </is>
      </c>
      <c r="D5867" s="5" t="inlineStr">
        <is>
          <t>-0,1</t>
        </is>
      </c>
      <c r="E5867" s="5" t="inlineStr">
        <is>
          <t>8,49</t>
        </is>
      </c>
      <c r="F5867" s="5" t="inlineStr">
        <is>
          <t>-0,7</t>
        </is>
      </c>
      <c r="G5867" s="5" t="inlineStr">
        <is>
          <t>5,32</t>
        </is>
      </c>
      <c r="H5867" s="5" t="inlineStr">
        <is>
          <t>-1,8</t>
        </is>
      </c>
      <c r="I5867" s="5" t="inlineStr">
        <is>
          <t>CUMPLE</t>
        </is>
      </c>
      <c r="J5867" s="6" t="n">
        <v>45995</v>
      </c>
      <c r="K5867" s="5" t="inlineStr">
        <is>
          <t>VI-338985-2025</t>
        </is>
      </c>
      <c r="L5867" s="5" t="inlineStr">
        <is>
          <t>CONFORME</t>
        </is>
      </c>
      <c r="M5867" s="5" t="inlineStr">
        <is>
          <t>C019642</t>
        </is>
      </c>
      <c r="N5867" s="5" t="n">
        <v>4</v>
      </c>
      <c r="O5867" s="5" t="inlineStr">
        <is>
          <t>IT-049-2025</t>
        </is>
      </c>
      <c r="P5867" s="5" t="inlineStr">
        <is>
          <t>OI-040</t>
        </is>
      </c>
    </row>
    <row r="5868">
      <c r="A5868" s="5" t="n">
        <v>5867</v>
      </c>
      <c r="B5868" s="5" t="inlineStr">
        <is>
          <t>KA25079643</t>
        </is>
      </c>
      <c r="C5868" s="5" t="inlineStr">
        <is>
          <t>2399,20</t>
        </is>
      </c>
      <c r="D5868" s="5" t="inlineStr">
        <is>
          <t>-0,4</t>
        </is>
      </c>
      <c r="E5868" s="5" t="inlineStr">
        <is>
          <t>8,46</t>
        </is>
      </c>
      <c r="F5868" s="5" t="inlineStr">
        <is>
          <t>-0,7</t>
        </is>
      </c>
      <c r="G5868" s="5" t="inlineStr">
        <is>
          <t>5,28</t>
        </is>
      </c>
      <c r="H5868" s="5" t="inlineStr">
        <is>
          <t>-2,4</t>
        </is>
      </c>
      <c r="I5868" s="5" t="inlineStr">
        <is>
          <t>CUMPLE</t>
        </is>
      </c>
      <c r="J5868" s="6" t="n">
        <v>45995</v>
      </c>
      <c r="K5868" s="5" t="inlineStr">
        <is>
          <t>VI-338986-2025</t>
        </is>
      </c>
      <c r="L5868" s="5" t="inlineStr">
        <is>
          <t>CONFORME</t>
        </is>
      </c>
      <c r="M5868" s="5" t="inlineStr">
        <is>
          <t>C019643</t>
        </is>
      </c>
      <c r="N5868" s="5" t="n">
        <v>4</v>
      </c>
      <c r="O5868" s="5" t="inlineStr">
        <is>
          <t>IT-049-2025</t>
        </is>
      </c>
      <c r="P5868" s="5" t="inlineStr">
        <is>
          <t>OI-040</t>
        </is>
      </c>
    </row>
    <row r="5869">
      <c r="A5869" s="5" t="n">
        <v>5868</v>
      </c>
      <c r="B5869" s="5" t="inlineStr">
        <is>
          <t>KA25079644</t>
        </is>
      </c>
      <c r="C5869" s="5" t="inlineStr">
        <is>
          <t>2399,20</t>
        </is>
      </c>
      <c r="D5869" s="5" t="inlineStr">
        <is>
          <t>-0,5</t>
        </is>
      </c>
      <c r="E5869" s="5" t="inlineStr">
        <is>
          <t>8,46</t>
        </is>
      </c>
      <c r="F5869" s="5" t="inlineStr">
        <is>
          <t>-1,4</t>
        </is>
      </c>
      <c r="G5869" s="5" t="inlineStr">
        <is>
          <t>5,28</t>
        </is>
      </c>
      <c r="H5869" s="5" t="inlineStr">
        <is>
          <t>-2,2</t>
        </is>
      </c>
      <c r="I5869" s="5" t="inlineStr">
        <is>
          <t>CUMPLE</t>
        </is>
      </c>
      <c r="J5869" s="6" t="n">
        <v>45995</v>
      </c>
      <c r="K5869" s="5" t="inlineStr">
        <is>
          <t>VI-338987-2025</t>
        </is>
      </c>
      <c r="L5869" s="5" t="inlineStr">
        <is>
          <t>CONFORME</t>
        </is>
      </c>
      <c r="M5869" s="5" t="inlineStr">
        <is>
          <t>C019644</t>
        </is>
      </c>
      <c r="N5869" s="5" t="n">
        <v>4</v>
      </c>
      <c r="O5869" s="5" t="inlineStr">
        <is>
          <t>IT-049-2025</t>
        </is>
      </c>
      <c r="P5869" s="5" t="inlineStr">
        <is>
          <t>OI-040</t>
        </is>
      </c>
    </row>
    <row r="5870">
      <c r="A5870" s="5" t="n">
        <v>5869</v>
      </c>
      <c r="B5870" s="5" t="inlineStr">
        <is>
          <t>KA25079645</t>
        </is>
      </c>
      <c r="C5870" s="5" t="inlineStr">
        <is>
          <t>2399,20</t>
        </is>
      </c>
      <c r="D5870" s="5" t="inlineStr">
        <is>
          <t>-1,0</t>
        </is>
      </c>
      <c r="E5870" s="5" t="inlineStr">
        <is>
          <t>8,46</t>
        </is>
      </c>
      <c r="F5870" s="5" t="inlineStr">
        <is>
          <t>-0,8</t>
        </is>
      </c>
      <c r="G5870" s="5" t="inlineStr">
        <is>
          <t>5,28</t>
        </is>
      </c>
      <c r="H5870" s="5" t="inlineStr">
        <is>
          <t>-2,2</t>
        </is>
      </c>
      <c r="I5870" s="5" t="inlineStr">
        <is>
          <t>CUMPLE</t>
        </is>
      </c>
      <c r="J5870" s="6" t="n">
        <v>45995</v>
      </c>
      <c r="K5870" s="5" t="inlineStr">
        <is>
          <t>VI-338988-2025</t>
        </is>
      </c>
      <c r="L5870" s="5" t="inlineStr">
        <is>
          <t>CONFORME</t>
        </is>
      </c>
      <c r="M5870" s="5" t="inlineStr">
        <is>
          <t>C019645</t>
        </is>
      </c>
      <c r="N5870" s="5" t="n">
        <v>4</v>
      </c>
      <c r="O5870" s="5" t="inlineStr">
        <is>
          <t>IT-049-2025</t>
        </is>
      </c>
      <c r="P5870" s="5" t="inlineStr">
        <is>
          <t>OI-040</t>
        </is>
      </c>
    </row>
    <row r="5871">
      <c r="A5871" s="5" t="n">
        <v>5870</v>
      </c>
      <c r="B5871" s="5" t="inlineStr">
        <is>
          <t>KA25079646</t>
        </is>
      </c>
      <c r="C5871" s="5" t="inlineStr">
        <is>
          <t>2399,20</t>
        </is>
      </c>
      <c r="D5871" s="5" t="inlineStr">
        <is>
          <t>-0,9</t>
        </is>
      </c>
      <c r="E5871" s="5" t="inlineStr">
        <is>
          <t>8,46</t>
        </is>
      </c>
      <c r="F5871" s="5" t="inlineStr">
        <is>
          <t>-0,0</t>
        </is>
      </c>
      <c r="G5871" s="5" t="inlineStr">
        <is>
          <t>5,28</t>
        </is>
      </c>
      <c r="H5871" s="5" t="inlineStr">
        <is>
          <t>-0,4</t>
        </is>
      </c>
      <c r="I5871" s="5" t="inlineStr">
        <is>
          <t>CUMPLE</t>
        </is>
      </c>
      <c r="J5871" s="6" t="n">
        <v>45995</v>
      </c>
      <c r="K5871" s="5" t="inlineStr">
        <is>
          <t>VI-338989-2025</t>
        </is>
      </c>
      <c r="L5871" s="5" t="inlineStr">
        <is>
          <t>CONFORME</t>
        </is>
      </c>
      <c r="M5871" s="5" t="inlineStr">
        <is>
          <t>C019646</t>
        </is>
      </c>
      <c r="N5871" s="5" t="n">
        <v>4</v>
      </c>
      <c r="O5871" s="5" t="inlineStr">
        <is>
          <t>IT-049-2025</t>
        </is>
      </c>
      <c r="P5871" s="5" t="inlineStr">
        <is>
          <t>OI-040</t>
        </is>
      </c>
    </row>
    <row r="5872">
      <c r="A5872" s="5" t="n">
        <v>5871</v>
      </c>
      <c r="B5872" s="5" t="inlineStr">
        <is>
          <t>KA25079647</t>
        </is>
      </c>
      <c r="C5872" s="5" t="inlineStr">
        <is>
          <t>2399,20</t>
        </is>
      </c>
      <c r="D5872" s="5" t="inlineStr">
        <is>
          <t>-0,4</t>
        </is>
      </c>
      <c r="E5872" s="5" t="inlineStr">
        <is>
          <t>8,46</t>
        </is>
      </c>
      <c r="F5872" s="5" t="inlineStr">
        <is>
          <t>-0,4</t>
        </is>
      </c>
      <c r="G5872" s="5" t="inlineStr">
        <is>
          <t>5,28</t>
        </is>
      </c>
      <c r="H5872" s="5" t="inlineStr">
        <is>
          <t>-0,2</t>
        </is>
      </c>
      <c r="I5872" s="5" t="inlineStr">
        <is>
          <t>CUMPLE</t>
        </is>
      </c>
      <c r="J5872" s="6" t="n">
        <v>45995</v>
      </c>
      <c r="K5872" s="5" t="inlineStr">
        <is>
          <t>VI-338990-2025</t>
        </is>
      </c>
      <c r="L5872" s="5" t="inlineStr">
        <is>
          <t>CONFORME</t>
        </is>
      </c>
      <c r="M5872" s="5" t="inlineStr">
        <is>
          <t>C019647</t>
        </is>
      </c>
      <c r="N5872" s="5" t="n">
        <v>4</v>
      </c>
      <c r="O5872" s="5" t="inlineStr">
        <is>
          <t>IT-049-2025</t>
        </is>
      </c>
      <c r="P5872" s="5" t="inlineStr">
        <is>
          <t>OI-040</t>
        </is>
      </c>
    </row>
    <row r="5873">
      <c r="A5873" s="5" t="n">
        <v>5872</v>
      </c>
      <c r="B5873" s="5" t="inlineStr">
        <is>
          <t>KA25079649</t>
        </is>
      </c>
      <c r="C5873" s="5" t="inlineStr">
        <is>
          <t>2399,20</t>
        </is>
      </c>
      <c r="D5873" s="5" t="inlineStr">
        <is>
          <t>-1,0</t>
        </is>
      </c>
      <c r="E5873" s="5" t="inlineStr">
        <is>
          <t>8,46</t>
        </is>
      </c>
      <c r="F5873" s="5" t="inlineStr">
        <is>
          <t>-1,7</t>
        </is>
      </c>
      <c r="G5873" s="5" t="inlineStr">
        <is>
          <t>5,28</t>
        </is>
      </c>
      <c r="H5873" s="5" t="inlineStr">
        <is>
          <t>-2,9</t>
        </is>
      </c>
      <c r="I5873" s="5" t="inlineStr">
        <is>
          <t>CUMPLE</t>
        </is>
      </c>
      <c r="J5873" s="6" t="n">
        <v>45995</v>
      </c>
      <c r="K5873" s="5" t="inlineStr">
        <is>
          <t>VI-338992-2025</t>
        </is>
      </c>
      <c r="L5873" s="5" t="inlineStr">
        <is>
          <t>CONFORME</t>
        </is>
      </c>
      <c r="M5873" s="5" t="inlineStr">
        <is>
          <t>C019649</t>
        </is>
      </c>
      <c r="N5873" s="5" t="n">
        <v>4</v>
      </c>
      <c r="O5873" s="5" t="inlineStr">
        <is>
          <t>IT-049-2025</t>
        </is>
      </c>
      <c r="P5873" s="5" t="inlineStr">
        <is>
          <t>OI-040</t>
        </is>
      </c>
    </row>
    <row r="5874">
      <c r="A5874" s="5" t="n">
        <v>5873</v>
      </c>
      <c r="B5874" s="5" t="inlineStr">
        <is>
          <t>KA25079650</t>
        </is>
      </c>
      <c r="C5874" s="5" t="inlineStr">
        <is>
          <t>2399,20</t>
        </is>
      </c>
      <c r="D5874" s="5" t="inlineStr">
        <is>
          <t>-0,3</t>
        </is>
      </c>
      <c r="E5874" s="5" t="inlineStr">
        <is>
          <t>8,46</t>
        </is>
      </c>
      <c r="F5874" s="5" t="inlineStr">
        <is>
          <t>0,3</t>
        </is>
      </c>
      <c r="G5874" s="5" t="inlineStr">
        <is>
          <t>5,28</t>
        </is>
      </c>
      <c r="H5874" s="5" t="inlineStr">
        <is>
          <t>0,8</t>
        </is>
      </c>
      <c r="I5874" s="5" t="inlineStr">
        <is>
          <t>CUMPLE</t>
        </is>
      </c>
      <c r="J5874" s="6" t="n">
        <v>45995</v>
      </c>
      <c r="K5874" s="5" t="inlineStr">
        <is>
          <t>VI-338993-2025</t>
        </is>
      </c>
      <c r="L5874" s="5" t="inlineStr">
        <is>
          <t>CONFORME</t>
        </is>
      </c>
      <c r="M5874" s="5" t="inlineStr">
        <is>
          <t>C019650</t>
        </is>
      </c>
      <c r="N5874" s="5" t="n">
        <v>4</v>
      </c>
      <c r="O5874" s="5" t="inlineStr">
        <is>
          <t>IT-049-2025</t>
        </is>
      </c>
      <c r="P5874" s="5" t="inlineStr">
        <is>
          <t>OI-040</t>
        </is>
      </c>
    </row>
    <row r="5875">
      <c r="A5875" s="5" t="n">
        <v>5874</v>
      </c>
      <c r="B5875" s="5" t="inlineStr">
        <is>
          <t>KA25079651</t>
        </is>
      </c>
      <c r="C5875" s="5" t="inlineStr">
        <is>
          <t>2399,20</t>
        </is>
      </c>
      <c r="D5875" s="5" t="inlineStr">
        <is>
          <t>-0,9</t>
        </is>
      </c>
      <c r="E5875" s="5" t="inlineStr">
        <is>
          <t>8,46</t>
        </is>
      </c>
      <c r="F5875" s="5" t="inlineStr">
        <is>
          <t>-0,7</t>
        </is>
      </c>
      <c r="G5875" s="5" t="inlineStr">
        <is>
          <t>5,28</t>
        </is>
      </c>
      <c r="H5875" s="5" t="inlineStr">
        <is>
          <t>-0,6</t>
        </is>
      </c>
      <c r="I5875" s="5" t="inlineStr">
        <is>
          <t>CUMPLE</t>
        </is>
      </c>
      <c r="J5875" s="6" t="n">
        <v>45995</v>
      </c>
      <c r="K5875" s="5" t="inlineStr">
        <is>
          <t>VI-338994-2025</t>
        </is>
      </c>
      <c r="L5875" s="5" t="inlineStr">
        <is>
          <t>CONFORME</t>
        </is>
      </c>
      <c r="M5875" s="5" t="inlineStr">
        <is>
          <t>C019651</t>
        </is>
      </c>
      <c r="N5875" s="5" t="n">
        <v>4</v>
      </c>
      <c r="O5875" s="5" t="inlineStr">
        <is>
          <t>IT-049-2025</t>
        </is>
      </c>
      <c r="P5875" s="5" t="inlineStr">
        <is>
          <t>OI-040</t>
        </is>
      </c>
    </row>
    <row r="5876">
      <c r="A5876" s="5" t="n">
        <v>5875</v>
      </c>
      <c r="B5876" s="5" t="inlineStr">
        <is>
          <t>KA25079652</t>
        </is>
      </c>
      <c r="C5876" s="5" t="inlineStr">
        <is>
          <t>2399,20</t>
        </is>
      </c>
      <c r="D5876" s="5" t="inlineStr">
        <is>
          <t>-0,5</t>
        </is>
      </c>
      <c r="E5876" s="5" t="inlineStr">
        <is>
          <t>8,46</t>
        </is>
      </c>
      <c r="F5876" s="5" t="inlineStr">
        <is>
          <t>-0,2</t>
        </is>
      </c>
      <c r="G5876" s="5" t="inlineStr">
        <is>
          <t>5,28</t>
        </is>
      </c>
      <c r="H5876" s="5" t="inlineStr">
        <is>
          <t>-0,7</t>
        </is>
      </c>
      <c r="I5876" s="5" t="inlineStr">
        <is>
          <t>CUMPLE</t>
        </is>
      </c>
      <c r="J5876" s="6" t="n">
        <v>45995</v>
      </c>
      <c r="K5876" s="5" t="inlineStr">
        <is>
          <t>VI-338995-2025</t>
        </is>
      </c>
      <c r="L5876" s="5" t="inlineStr">
        <is>
          <t>CONFORME</t>
        </is>
      </c>
      <c r="M5876" s="5" t="inlineStr">
        <is>
          <t>C019652</t>
        </is>
      </c>
      <c r="N5876" s="5" t="n">
        <v>4</v>
      </c>
      <c r="O5876" s="5" t="inlineStr">
        <is>
          <t>IT-049-2025</t>
        </is>
      </c>
      <c r="P5876" s="5" t="inlineStr">
        <is>
          <t>OI-040</t>
        </is>
      </c>
    </row>
    <row r="5877">
      <c r="A5877" s="5" t="n">
        <v>5876</v>
      </c>
      <c r="B5877" s="5" t="inlineStr">
        <is>
          <t>KA25079653</t>
        </is>
      </c>
      <c r="C5877" s="5" t="inlineStr">
        <is>
          <t>2399,20</t>
        </is>
      </c>
      <c r="D5877" s="5" t="inlineStr">
        <is>
          <t>-0,3</t>
        </is>
      </c>
      <c r="E5877" s="5" t="inlineStr">
        <is>
          <t>8,46</t>
        </is>
      </c>
      <c r="F5877" s="5" t="inlineStr">
        <is>
          <t>-0,6</t>
        </is>
      </c>
      <c r="G5877" s="5" t="inlineStr">
        <is>
          <t>5,28</t>
        </is>
      </c>
      <c r="H5877" s="5" t="inlineStr">
        <is>
          <t>-0,8</t>
        </is>
      </c>
      <c r="I5877" s="5" t="inlineStr">
        <is>
          <t>CUMPLE</t>
        </is>
      </c>
      <c r="J5877" s="6" t="n">
        <v>45995</v>
      </c>
      <c r="K5877" s="5" t="inlineStr">
        <is>
          <t>VI-338996-2025</t>
        </is>
      </c>
      <c r="L5877" s="5" t="inlineStr">
        <is>
          <t>CONFORME</t>
        </is>
      </c>
      <c r="M5877" s="5" t="inlineStr">
        <is>
          <t>C019653</t>
        </is>
      </c>
      <c r="N5877" s="5" t="n">
        <v>4</v>
      </c>
      <c r="O5877" s="5" t="inlineStr">
        <is>
          <t>IT-049-2025</t>
        </is>
      </c>
      <c r="P5877" s="5" t="inlineStr">
        <is>
          <t>OI-040</t>
        </is>
      </c>
    </row>
    <row r="5878">
      <c r="A5878" s="5" t="n">
        <v>5877</v>
      </c>
      <c r="B5878" s="5" t="inlineStr">
        <is>
          <t>KA25079654</t>
        </is>
      </c>
      <c r="C5878" s="5" t="inlineStr">
        <is>
          <t>2399,20</t>
        </is>
      </c>
      <c r="D5878" s="5" t="inlineStr">
        <is>
          <t>-0,5</t>
        </is>
      </c>
      <c r="E5878" s="5" t="inlineStr">
        <is>
          <t>8,46</t>
        </is>
      </c>
      <c r="F5878" s="5" t="inlineStr">
        <is>
          <t>0,1</t>
        </is>
      </c>
      <c r="G5878" s="5" t="inlineStr">
        <is>
          <t>5,28</t>
        </is>
      </c>
      <c r="H5878" s="5" t="inlineStr">
        <is>
          <t>-0,6</t>
        </is>
      </c>
      <c r="I5878" s="5" t="inlineStr">
        <is>
          <t>CUMPLE</t>
        </is>
      </c>
      <c r="J5878" s="6" t="n">
        <v>45995</v>
      </c>
      <c r="K5878" s="5" t="inlineStr">
        <is>
          <t>VI-338997-2025</t>
        </is>
      </c>
      <c r="L5878" s="5" t="inlineStr">
        <is>
          <t>CONFORME</t>
        </is>
      </c>
      <c r="M5878" s="5" t="inlineStr">
        <is>
          <t>C019654</t>
        </is>
      </c>
      <c r="N5878" s="5" t="n">
        <v>4</v>
      </c>
      <c r="O5878" s="5" t="inlineStr">
        <is>
          <t>IT-049-2025</t>
        </is>
      </c>
      <c r="P5878" s="5" t="inlineStr">
        <is>
          <t>OI-040</t>
        </is>
      </c>
    </row>
    <row r="5879">
      <c r="A5879" s="5" t="n">
        <v>5878</v>
      </c>
      <c r="B5879" s="5" t="inlineStr">
        <is>
          <t>KA25079655</t>
        </is>
      </c>
      <c r="C5879" s="5" t="inlineStr">
        <is>
          <t>2399,20</t>
        </is>
      </c>
      <c r="D5879" s="5" t="inlineStr">
        <is>
          <t>-0,2</t>
        </is>
      </c>
      <c r="E5879" s="5" t="inlineStr">
        <is>
          <t>8,46</t>
        </is>
      </c>
      <c r="F5879" s="5" t="inlineStr">
        <is>
          <t>-1,1</t>
        </is>
      </c>
      <c r="G5879" s="5" t="inlineStr">
        <is>
          <t>5,28</t>
        </is>
      </c>
      <c r="H5879" s="5" t="inlineStr">
        <is>
          <t>-1,6</t>
        </is>
      </c>
      <c r="I5879" s="5" t="inlineStr">
        <is>
          <t>CUMPLE</t>
        </is>
      </c>
      <c r="J5879" s="6" t="n">
        <v>45995</v>
      </c>
      <c r="K5879" s="5" t="inlineStr">
        <is>
          <t>VI-338998-2025</t>
        </is>
      </c>
      <c r="L5879" s="5" t="inlineStr">
        <is>
          <t>CONFORME</t>
        </is>
      </c>
      <c r="M5879" s="5" t="inlineStr">
        <is>
          <t>C019655</t>
        </is>
      </c>
      <c r="N5879" s="5" t="n">
        <v>4</v>
      </c>
      <c r="O5879" s="5" t="inlineStr">
        <is>
          <t>IT-049-2025</t>
        </is>
      </c>
      <c r="P5879" s="5" t="inlineStr">
        <is>
          <t>OI-040</t>
        </is>
      </c>
    </row>
    <row r="5880">
      <c r="A5880" s="5" t="n">
        <v>5879</v>
      </c>
      <c r="B5880" s="5" t="inlineStr">
        <is>
          <t>KA25079656</t>
        </is>
      </c>
      <c r="C5880" s="5" t="inlineStr">
        <is>
          <t>2399,20</t>
        </is>
      </c>
      <c r="D5880" s="5" t="inlineStr">
        <is>
          <t>-0,6</t>
        </is>
      </c>
      <c r="E5880" s="5" t="inlineStr">
        <is>
          <t>8,46</t>
        </is>
      </c>
      <c r="F5880" s="5" t="inlineStr">
        <is>
          <t>0,0</t>
        </is>
      </c>
      <c r="G5880" s="5" t="inlineStr">
        <is>
          <t>5,28</t>
        </is>
      </c>
      <c r="H5880" s="5" t="inlineStr">
        <is>
          <t>-1,9</t>
        </is>
      </c>
      <c r="I5880" s="5" t="inlineStr">
        <is>
          <t>CUMPLE</t>
        </is>
      </c>
      <c r="J5880" s="6" t="n">
        <v>45995</v>
      </c>
      <c r="K5880" s="5" t="inlineStr">
        <is>
          <t>VI-338999-2025</t>
        </is>
      </c>
      <c r="L5880" s="5" t="inlineStr">
        <is>
          <t>CONFORME</t>
        </is>
      </c>
      <c r="M5880" s="5" t="inlineStr">
        <is>
          <t>C019656</t>
        </is>
      </c>
      <c r="N5880" s="5" t="n">
        <v>4</v>
      </c>
      <c r="O5880" s="5" t="inlineStr">
        <is>
          <t>IT-049-2025</t>
        </is>
      </c>
      <c r="P5880" s="5" t="inlineStr">
        <is>
          <t>OI-040</t>
        </is>
      </c>
    </row>
    <row r="5881">
      <c r="A5881" s="5" t="n">
        <v>5880</v>
      </c>
      <c r="B5881" s="5" t="inlineStr">
        <is>
          <t>KA25079657</t>
        </is>
      </c>
      <c r="C5881" s="5" t="inlineStr">
        <is>
          <t>2399,20</t>
        </is>
      </c>
      <c r="D5881" s="5" t="inlineStr">
        <is>
          <t>-1,0</t>
        </is>
      </c>
      <c r="E5881" s="5" t="inlineStr">
        <is>
          <t>8,46</t>
        </is>
      </c>
      <c r="F5881" s="5" t="inlineStr">
        <is>
          <t>1,3</t>
        </is>
      </c>
      <c r="G5881" s="5" t="inlineStr">
        <is>
          <t>5,28</t>
        </is>
      </c>
      <c r="H5881" s="5" t="inlineStr">
        <is>
          <t>1,1</t>
        </is>
      </c>
      <c r="I5881" s="5" t="inlineStr">
        <is>
          <t>CUMPLE</t>
        </is>
      </c>
      <c r="J5881" s="6" t="n">
        <v>45995</v>
      </c>
      <c r="K5881" s="5" t="inlineStr">
        <is>
          <t>VI-339000-2025</t>
        </is>
      </c>
      <c r="L5881" s="5" t="inlineStr">
        <is>
          <t>CONFORME</t>
        </is>
      </c>
      <c r="M5881" s="5" t="inlineStr">
        <is>
          <t>C019657</t>
        </is>
      </c>
      <c r="N5881" s="5" t="n">
        <v>4</v>
      </c>
      <c r="O5881" s="5" t="inlineStr">
        <is>
          <t>IT-049-2025</t>
        </is>
      </c>
      <c r="P5881" s="5" t="inlineStr">
        <is>
          <t>OI-040</t>
        </is>
      </c>
    </row>
    <row r="5882">
      <c r="A5882" s="5" t="n">
        <v>5881</v>
      </c>
      <c r="B5882" s="5" t="inlineStr">
        <is>
          <t>KA25079658</t>
        </is>
      </c>
      <c r="C5882" s="5" t="inlineStr">
        <is>
          <t>2399,20</t>
        </is>
      </c>
      <c r="D5882" s="5" t="inlineStr">
        <is>
          <t>0,1</t>
        </is>
      </c>
      <c r="E5882" s="5" t="inlineStr">
        <is>
          <t>8,46</t>
        </is>
      </c>
      <c r="F5882" s="5" t="inlineStr">
        <is>
          <t>-0,5</t>
        </is>
      </c>
      <c r="G5882" s="5" t="inlineStr">
        <is>
          <t>5,28</t>
        </is>
      </c>
      <c r="H5882" s="5" t="inlineStr">
        <is>
          <t>-0,5</t>
        </is>
      </c>
      <c r="I5882" s="5" t="inlineStr">
        <is>
          <t>CUMPLE</t>
        </is>
      </c>
      <c r="J5882" s="6" t="n">
        <v>45995</v>
      </c>
      <c r="K5882" s="5" t="inlineStr">
        <is>
          <t>VI-339001-2025</t>
        </is>
      </c>
      <c r="L5882" s="5" t="inlineStr">
        <is>
          <t>CONFORME</t>
        </is>
      </c>
      <c r="M5882" s="5" t="inlineStr">
        <is>
          <t>C019658</t>
        </is>
      </c>
      <c r="N5882" s="5" t="n">
        <v>4</v>
      </c>
      <c r="O5882" s="5" t="inlineStr">
        <is>
          <t>IT-049-2025</t>
        </is>
      </c>
      <c r="P5882" s="5" t="inlineStr">
        <is>
          <t>OI-040</t>
        </is>
      </c>
    </row>
    <row r="5883">
      <c r="A5883" s="5" t="n">
        <v>5882</v>
      </c>
      <c r="B5883" s="5" t="inlineStr">
        <is>
          <t>KA25079659</t>
        </is>
      </c>
      <c r="C5883" s="5" t="inlineStr">
        <is>
          <t>2417,27</t>
        </is>
      </c>
      <c r="D5883" s="5" t="inlineStr">
        <is>
          <t>-0,6</t>
        </is>
      </c>
      <c r="E5883" s="5" t="inlineStr">
        <is>
          <t>8,49</t>
        </is>
      </c>
      <c r="F5883" s="5" t="inlineStr">
        <is>
          <t>-1,7</t>
        </is>
      </c>
      <c r="G5883" s="5" t="inlineStr">
        <is>
          <t>5,28</t>
        </is>
      </c>
      <c r="H5883" s="5" t="inlineStr">
        <is>
          <t>-1,5</t>
        </is>
      </c>
      <c r="I5883" s="5" t="inlineStr">
        <is>
          <t>CUMPLE</t>
        </is>
      </c>
      <c r="J5883" s="6" t="n">
        <v>45995</v>
      </c>
      <c r="K5883" s="5" t="inlineStr">
        <is>
          <t>VI-339002-2025</t>
        </is>
      </c>
      <c r="L5883" s="5" t="inlineStr">
        <is>
          <t>CONFORME</t>
        </is>
      </c>
      <c r="M5883" s="5" t="inlineStr">
        <is>
          <t>C019659</t>
        </is>
      </c>
      <c r="N5883" s="5" t="n">
        <v>4</v>
      </c>
      <c r="O5883" s="5" t="inlineStr">
        <is>
          <t>IT-049-2025</t>
        </is>
      </c>
      <c r="P5883" s="5" t="inlineStr">
        <is>
          <t>OI-040</t>
        </is>
      </c>
    </row>
    <row r="5884">
      <c r="A5884" s="5" t="n">
        <v>5883</v>
      </c>
      <c r="B5884" s="5" t="inlineStr">
        <is>
          <t>KA25079660</t>
        </is>
      </c>
      <c r="C5884" s="5" t="inlineStr">
        <is>
          <t>2417,27</t>
        </is>
      </c>
      <c r="D5884" s="5" t="inlineStr">
        <is>
          <t>-0,7</t>
        </is>
      </c>
      <c r="E5884" s="5" t="inlineStr">
        <is>
          <t>8,49</t>
        </is>
      </c>
      <c r="F5884" s="5" t="inlineStr">
        <is>
          <t>-1,6</t>
        </is>
      </c>
      <c r="G5884" s="5" t="inlineStr">
        <is>
          <t>5,28</t>
        </is>
      </c>
      <c r="H5884" s="5" t="inlineStr">
        <is>
          <t>-0,4</t>
        </is>
      </c>
      <c r="I5884" s="5" t="inlineStr">
        <is>
          <t>CUMPLE</t>
        </is>
      </c>
      <c r="J5884" s="6" t="n">
        <v>45995</v>
      </c>
      <c r="K5884" s="5" t="inlineStr">
        <is>
          <t>VI-339003-2025</t>
        </is>
      </c>
      <c r="L5884" s="5" t="inlineStr">
        <is>
          <t>CONFORME</t>
        </is>
      </c>
      <c r="M5884" s="5" t="inlineStr">
        <is>
          <t>C019660</t>
        </is>
      </c>
      <c r="N5884" s="5" t="n">
        <v>4</v>
      </c>
      <c r="O5884" s="5" t="inlineStr">
        <is>
          <t>IT-049-2025</t>
        </is>
      </c>
      <c r="P5884" s="5" t="inlineStr">
        <is>
          <t>OI-040</t>
        </is>
      </c>
    </row>
    <row r="5885">
      <c r="A5885" s="5" t="n">
        <v>5884</v>
      </c>
      <c r="B5885" s="5" t="inlineStr">
        <is>
          <t>KA25079661</t>
        </is>
      </c>
      <c r="C5885" s="5" t="inlineStr">
        <is>
          <t>2417,27</t>
        </is>
      </c>
      <c r="D5885" s="5" t="inlineStr">
        <is>
          <t>-0,7</t>
        </is>
      </c>
      <c r="E5885" s="5" t="inlineStr">
        <is>
          <t>8,49</t>
        </is>
      </c>
      <c r="F5885" s="5" t="inlineStr">
        <is>
          <t>-1,2</t>
        </is>
      </c>
      <c r="G5885" s="5" t="inlineStr">
        <is>
          <t>5,28</t>
        </is>
      </c>
      <c r="H5885" s="5" t="inlineStr">
        <is>
          <t>-1,1</t>
        </is>
      </c>
      <c r="I5885" s="5" t="inlineStr">
        <is>
          <t>CUMPLE</t>
        </is>
      </c>
      <c r="J5885" s="6" t="n">
        <v>45995</v>
      </c>
      <c r="K5885" s="5" t="inlineStr">
        <is>
          <t>VI-339004-2025</t>
        </is>
      </c>
      <c r="L5885" s="5" t="inlineStr">
        <is>
          <t>CONFORME</t>
        </is>
      </c>
      <c r="M5885" s="5" t="inlineStr">
        <is>
          <t>C019661</t>
        </is>
      </c>
      <c r="N5885" s="5" t="n">
        <v>4</v>
      </c>
      <c r="O5885" s="5" t="inlineStr">
        <is>
          <t>IT-049-2025</t>
        </is>
      </c>
      <c r="P5885" s="5" t="inlineStr">
        <is>
          <t>OI-040</t>
        </is>
      </c>
    </row>
    <row r="5886">
      <c r="A5886" s="5" t="n">
        <v>5885</v>
      </c>
      <c r="B5886" s="5" t="inlineStr">
        <is>
          <t>KA25079663</t>
        </is>
      </c>
      <c r="C5886" s="5" t="inlineStr">
        <is>
          <t>2417,27</t>
        </is>
      </c>
      <c r="D5886" s="5" t="inlineStr">
        <is>
          <t>-0,7</t>
        </is>
      </c>
      <c r="E5886" s="5" t="inlineStr">
        <is>
          <t>8,49</t>
        </is>
      </c>
      <c r="F5886" s="5" t="inlineStr">
        <is>
          <t>0,1</t>
        </is>
      </c>
      <c r="G5886" s="5" t="inlineStr">
        <is>
          <t>5,28</t>
        </is>
      </c>
      <c r="H5886" s="5" t="inlineStr">
        <is>
          <t>1,3</t>
        </is>
      </c>
      <c r="I5886" s="5" t="inlineStr">
        <is>
          <t>CUMPLE</t>
        </is>
      </c>
      <c r="J5886" s="6" t="n">
        <v>45995</v>
      </c>
      <c r="K5886" s="5" t="inlineStr">
        <is>
          <t>VI-339006-2025</t>
        </is>
      </c>
      <c r="L5886" s="5" t="inlineStr">
        <is>
          <t>CONFORME</t>
        </is>
      </c>
      <c r="M5886" s="5" t="inlineStr">
        <is>
          <t>C019663</t>
        </is>
      </c>
      <c r="N5886" s="5" t="n">
        <v>4</v>
      </c>
      <c r="O5886" s="5" t="inlineStr">
        <is>
          <t>IT-049-2025</t>
        </is>
      </c>
      <c r="P5886" s="5" t="inlineStr">
        <is>
          <t>OI-040</t>
        </is>
      </c>
    </row>
    <row r="5887">
      <c r="A5887" s="5" t="n">
        <v>5886</v>
      </c>
      <c r="B5887" s="5" t="inlineStr">
        <is>
          <t>KA25079665</t>
        </is>
      </c>
      <c r="C5887" s="5" t="inlineStr">
        <is>
          <t>2417,27</t>
        </is>
      </c>
      <c r="D5887" s="5" t="inlineStr">
        <is>
          <t>-0,7</t>
        </is>
      </c>
      <c r="E5887" s="5" t="inlineStr">
        <is>
          <t>8,49</t>
        </is>
      </c>
      <c r="F5887" s="5" t="inlineStr">
        <is>
          <t>-0,8</t>
        </is>
      </c>
      <c r="G5887" s="5" t="inlineStr">
        <is>
          <t>5,28</t>
        </is>
      </c>
      <c r="H5887" s="5" t="inlineStr">
        <is>
          <t>1,1</t>
        </is>
      </c>
      <c r="I5887" s="5" t="inlineStr">
        <is>
          <t>CUMPLE</t>
        </is>
      </c>
      <c r="J5887" s="6" t="n">
        <v>45995</v>
      </c>
      <c r="K5887" s="5" t="inlineStr">
        <is>
          <t>VI-339008-2025</t>
        </is>
      </c>
      <c r="L5887" s="5" t="inlineStr">
        <is>
          <t>CONFORME</t>
        </is>
      </c>
      <c r="M5887" s="5" t="inlineStr">
        <is>
          <t>C019665</t>
        </is>
      </c>
      <c r="N5887" s="5" t="n">
        <v>4</v>
      </c>
      <c r="O5887" s="5" t="inlineStr">
        <is>
          <t>IT-049-2025</t>
        </is>
      </c>
      <c r="P5887" s="5" t="inlineStr">
        <is>
          <t>OI-040</t>
        </is>
      </c>
    </row>
    <row r="5888">
      <c r="A5888" s="5" t="n">
        <v>5887</v>
      </c>
      <c r="B5888" s="5" t="inlineStr">
        <is>
          <t>KA25079666</t>
        </is>
      </c>
      <c r="C5888" s="5" t="inlineStr">
        <is>
          <t>2417,27</t>
        </is>
      </c>
      <c r="D5888" s="5" t="inlineStr">
        <is>
          <t>-0,5</t>
        </is>
      </c>
      <c r="E5888" s="5" t="inlineStr">
        <is>
          <t>8,49</t>
        </is>
      </c>
      <c r="F5888" s="5" t="inlineStr">
        <is>
          <t>0,1</t>
        </is>
      </c>
      <c r="G5888" s="5" t="inlineStr">
        <is>
          <t>5,28</t>
        </is>
      </c>
      <c r="H5888" s="5" t="inlineStr">
        <is>
          <t>0,1</t>
        </is>
      </c>
      <c r="I5888" s="5" t="inlineStr">
        <is>
          <t>CUMPLE</t>
        </is>
      </c>
      <c r="J5888" s="6" t="n">
        <v>45995</v>
      </c>
      <c r="K5888" s="5" t="inlineStr">
        <is>
          <t>VI-339009-2025</t>
        </is>
      </c>
      <c r="L5888" s="5" t="inlineStr">
        <is>
          <t>CONFORME</t>
        </is>
      </c>
      <c r="M5888" s="5" t="inlineStr">
        <is>
          <t>C019666</t>
        </is>
      </c>
      <c r="N5888" s="5" t="n">
        <v>4</v>
      </c>
      <c r="O5888" s="5" t="inlineStr">
        <is>
          <t>IT-049-2025</t>
        </is>
      </c>
      <c r="P5888" s="5" t="inlineStr">
        <is>
          <t>OI-040</t>
        </is>
      </c>
    </row>
    <row r="5889">
      <c r="A5889" s="5" t="n">
        <v>5888</v>
      </c>
      <c r="B5889" s="5" t="inlineStr">
        <is>
          <t>KA25079667</t>
        </is>
      </c>
      <c r="C5889" s="5" t="inlineStr">
        <is>
          <t>2417,27</t>
        </is>
      </c>
      <c r="D5889" s="5" t="inlineStr">
        <is>
          <t>-0,7</t>
        </is>
      </c>
      <c r="E5889" s="5" t="inlineStr">
        <is>
          <t>8,49</t>
        </is>
      </c>
      <c r="F5889" s="5" t="inlineStr">
        <is>
          <t>-1,4</t>
        </is>
      </c>
      <c r="G5889" s="5" t="inlineStr">
        <is>
          <t>5,28</t>
        </is>
      </c>
      <c r="H5889" s="5" t="inlineStr">
        <is>
          <t>-1,6</t>
        </is>
      </c>
      <c r="I5889" s="5" t="inlineStr">
        <is>
          <t>CUMPLE</t>
        </is>
      </c>
      <c r="J5889" s="6" t="n">
        <v>45995</v>
      </c>
      <c r="K5889" s="5" t="inlineStr">
        <is>
          <t>VI-339010-2025</t>
        </is>
      </c>
      <c r="L5889" s="5" t="inlineStr">
        <is>
          <t>CONFORME</t>
        </is>
      </c>
      <c r="M5889" s="5" t="inlineStr">
        <is>
          <t>C019667</t>
        </is>
      </c>
      <c r="N5889" s="5" t="n">
        <v>4</v>
      </c>
      <c r="O5889" s="5" t="inlineStr">
        <is>
          <t>IT-049-2025</t>
        </is>
      </c>
      <c r="P5889" s="5" t="inlineStr">
        <is>
          <t>OI-040</t>
        </is>
      </c>
    </row>
    <row r="5890">
      <c r="A5890" s="5" t="n">
        <v>5889</v>
      </c>
      <c r="B5890" s="5" t="inlineStr">
        <is>
          <t>KA25079668</t>
        </is>
      </c>
      <c r="C5890" s="5" t="inlineStr">
        <is>
          <t>2417,27</t>
        </is>
      </c>
      <c r="D5890" s="5" t="inlineStr">
        <is>
          <t>-0,4</t>
        </is>
      </c>
      <c r="E5890" s="5" t="inlineStr">
        <is>
          <t>8,49</t>
        </is>
      </c>
      <c r="F5890" s="5" t="inlineStr">
        <is>
          <t>-0,5</t>
        </is>
      </c>
      <c r="G5890" s="5" t="inlineStr">
        <is>
          <t>5,28</t>
        </is>
      </c>
      <c r="H5890" s="5" t="inlineStr">
        <is>
          <t>-2,4</t>
        </is>
      </c>
      <c r="I5890" s="5" t="inlineStr">
        <is>
          <t>CUMPLE</t>
        </is>
      </c>
      <c r="J5890" s="6" t="n">
        <v>45995</v>
      </c>
      <c r="K5890" s="5" t="inlineStr">
        <is>
          <t>VI-339011-2025</t>
        </is>
      </c>
      <c r="L5890" s="5" t="inlineStr">
        <is>
          <t>CONFORME</t>
        </is>
      </c>
      <c r="M5890" s="5" t="inlineStr">
        <is>
          <t>C019668</t>
        </is>
      </c>
      <c r="N5890" s="5" t="n">
        <v>4</v>
      </c>
      <c r="O5890" s="5" t="inlineStr">
        <is>
          <t>IT-049-2025</t>
        </is>
      </c>
      <c r="P5890" s="5" t="inlineStr">
        <is>
          <t>OI-040</t>
        </is>
      </c>
    </row>
    <row r="5891">
      <c r="A5891" s="5" t="n">
        <v>5890</v>
      </c>
      <c r="B5891" s="5" t="inlineStr">
        <is>
          <t>KA25079669</t>
        </is>
      </c>
      <c r="C5891" s="5" t="inlineStr">
        <is>
          <t>2417,27</t>
        </is>
      </c>
      <c r="D5891" s="5" t="inlineStr">
        <is>
          <t>-0,7</t>
        </is>
      </c>
      <c r="E5891" s="5" t="inlineStr">
        <is>
          <t>8,49</t>
        </is>
      </c>
      <c r="F5891" s="5" t="inlineStr">
        <is>
          <t>-1,4</t>
        </is>
      </c>
      <c r="G5891" s="5" t="inlineStr">
        <is>
          <t>5,28</t>
        </is>
      </c>
      <c r="H5891" s="5" t="inlineStr">
        <is>
          <t>-3,4</t>
        </is>
      </c>
      <c r="I5891" s="5" t="inlineStr">
        <is>
          <t>CUMPLE</t>
        </is>
      </c>
      <c r="J5891" s="6" t="n">
        <v>45995</v>
      </c>
      <c r="K5891" s="5" t="inlineStr">
        <is>
          <t>VI-339012-2025</t>
        </is>
      </c>
      <c r="L5891" s="5" t="inlineStr">
        <is>
          <t>CONFORME</t>
        </is>
      </c>
      <c r="M5891" s="5" t="inlineStr">
        <is>
          <t>C019669</t>
        </is>
      </c>
      <c r="N5891" s="5" t="n">
        <v>4</v>
      </c>
      <c r="O5891" s="5" t="inlineStr">
        <is>
          <t>IT-049-2025</t>
        </is>
      </c>
      <c r="P5891" s="5" t="inlineStr">
        <is>
          <t>OI-040</t>
        </is>
      </c>
    </row>
    <row r="5892">
      <c r="A5892" s="5" t="n">
        <v>5891</v>
      </c>
      <c r="B5892" s="5" t="inlineStr">
        <is>
          <t>KA25079681</t>
        </is>
      </c>
      <c r="C5892" s="5" t="inlineStr">
        <is>
          <t>2417,27</t>
        </is>
      </c>
      <c r="D5892" s="5" t="inlineStr">
        <is>
          <t>-1,2</t>
        </is>
      </c>
      <c r="E5892" s="5" t="inlineStr">
        <is>
          <t>8,49</t>
        </is>
      </c>
      <c r="F5892" s="5" t="inlineStr">
        <is>
          <t>-0,9</t>
        </is>
      </c>
      <c r="G5892" s="5" t="inlineStr">
        <is>
          <t>5,28</t>
        </is>
      </c>
      <c r="H5892" s="5" t="inlineStr">
        <is>
          <t>-0,8</t>
        </is>
      </c>
      <c r="I5892" s="5" t="inlineStr">
        <is>
          <t>CUMPLE</t>
        </is>
      </c>
      <c r="J5892" s="6" t="n">
        <v>45995</v>
      </c>
      <c r="K5892" s="5" t="inlineStr">
        <is>
          <t>VI-339014-2025</t>
        </is>
      </c>
      <c r="L5892" s="5" t="inlineStr">
        <is>
          <t>CONFORME</t>
        </is>
      </c>
      <c r="M5892" s="5" t="inlineStr">
        <is>
          <t>C019681</t>
        </is>
      </c>
      <c r="N5892" s="5" t="n">
        <v>4</v>
      </c>
      <c r="O5892" s="5" t="inlineStr">
        <is>
          <t>IT-049-2025</t>
        </is>
      </c>
      <c r="P5892" s="5" t="inlineStr">
        <is>
          <t>OI-040</t>
        </is>
      </c>
    </row>
    <row r="5893">
      <c r="A5893" s="5" t="n">
        <v>5892</v>
      </c>
      <c r="B5893" s="5" t="inlineStr">
        <is>
          <t>KA25079682</t>
        </is>
      </c>
      <c r="C5893" s="5" t="inlineStr">
        <is>
          <t>2417,27</t>
        </is>
      </c>
      <c r="D5893" s="5" t="inlineStr">
        <is>
          <t>-1,2</t>
        </is>
      </c>
      <c r="E5893" s="5" t="inlineStr">
        <is>
          <t>8,49</t>
        </is>
      </c>
      <c r="F5893" s="5" t="inlineStr">
        <is>
          <t>1,9</t>
        </is>
      </c>
      <c r="G5893" s="5" t="inlineStr">
        <is>
          <t>5,28</t>
        </is>
      </c>
      <c r="H5893" s="5" t="inlineStr">
        <is>
          <t>2,5</t>
        </is>
      </c>
      <c r="I5893" s="5" t="inlineStr">
        <is>
          <t>CUMPLE</t>
        </is>
      </c>
      <c r="J5893" s="6" t="n">
        <v>45995</v>
      </c>
      <c r="K5893" s="5" t="inlineStr">
        <is>
          <t>VI-339015-2025</t>
        </is>
      </c>
      <c r="L5893" s="5" t="inlineStr">
        <is>
          <t>CONFORME</t>
        </is>
      </c>
      <c r="M5893" s="5" t="inlineStr">
        <is>
          <t>C019682</t>
        </is>
      </c>
      <c r="N5893" s="5" t="n">
        <v>4</v>
      </c>
      <c r="O5893" s="5" t="inlineStr">
        <is>
          <t>IT-049-2025</t>
        </is>
      </c>
      <c r="P5893" s="5" t="inlineStr">
        <is>
          <t>OI-040</t>
        </is>
      </c>
    </row>
    <row r="5894">
      <c r="A5894" s="5" t="n">
        <v>5893</v>
      </c>
      <c r="B5894" s="5" t="inlineStr">
        <is>
          <t>KA25079684</t>
        </is>
      </c>
      <c r="C5894" s="5" t="inlineStr">
        <is>
          <t>2417,27</t>
        </is>
      </c>
      <c r="D5894" s="5" t="inlineStr">
        <is>
          <t>-0,6</t>
        </is>
      </c>
      <c r="E5894" s="5" t="inlineStr">
        <is>
          <t>8,49</t>
        </is>
      </c>
      <c r="F5894" s="5" t="inlineStr">
        <is>
          <t>-0,9</t>
        </is>
      </c>
      <c r="G5894" s="5" t="inlineStr">
        <is>
          <t>5,28</t>
        </is>
      </c>
      <c r="H5894" s="5" t="inlineStr">
        <is>
          <t>-1,5</t>
        </is>
      </c>
      <c r="I5894" s="5" t="inlineStr">
        <is>
          <t>CUMPLE</t>
        </is>
      </c>
      <c r="J5894" s="6" t="n">
        <v>45995</v>
      </c>
      <c r="K5894" s="5" t="inlineStr">
        <is>
          <t>VI-339017-2025</t>
        </is>
      </c>
      <c r="L5894" s="5" t="inlineStr">
        <is>
          <t>CONFORME</t>
        </is>
      </c>
      <c r="M5894" s="5" t="inlineStr">
        <is>
          <t>C019684</t>
        </is>
      </c>
      <c r="N5894" s="5" t="n">
        <v>4</v>
      </c>
      <c r="O5894" s="5" t="inlineStr">
        <is>
          <t>IT-049-2025</t>
        </is>
      </c>
      <c r="P5894" s="5" t="inlineStr">
        <is>
          <t>OI-040</t>
        </is>
      </c>
    </row>
    <row r="5895">
      <c r="A5895" s="5" t="n">
        <v>5894</v>
      </c>
      <c r="B5895" s="5" t="inlineStr">
        <is>
          <t>KA25079685</t>
        </is>
      </c>
      <c r="C5895" s="5" t="inlineStr">
        <is>
          <t>2449,60</t>
        </is>
      </c>
      <c r="D5895" s="5" t="inlineStr">
        <is>
          <t>-0,6</t>
        </is>
      </c>
      <c r="E5895" s="5" t="inlineStr">
        <is>
          <t>8,60</t>
        </is>
      </c>
      <c r="F5895" s="5" t="inlineStr">
        <is>
          <t>0,4</t>
        </is>
      </c>
      <c r="G5895" s="5" t="inlineStr">
        <is>
          <t>5,39</t>
        </is>
      </c>
      <c r="H5895" s="5" t="inlineStr">
        <is>
          <t>0,2</t>
        </is>
      </c>
      <c r="I5895" s="5" t="inlineStr">
        <is>
          <t>CUMPLE</t>
        </is>
      </c>
      <c r="J5895" s="6" t="n">
        <v>45995</v>
      </c>
      <c r="K5895" s="5" t="inlineStr">
        <is>
          <t>VI-339018-2025</t>
        </is>
      </c>
      <c r="L5895" s="5" t="inlineStr">
        <is>
          <t>CONFORME</t>
        </is>
      </c>
      <c r="M5895" s="5" t="inlineStr">
        <is>
          <t>C019685</t>
        </is>
      </c>
      <c r="N5895" s="5" t="n">
        <v>4</v>
      </c>
      <c r="O5895" s="5" t="inlineStr">
        <is>
          <t>IT-049-2025</t>
        </is>
      </c>
      <c r="P5895" s="5" t="inlineStr">
        <is>
          <t>OI-040</t>
        </is>
      </c>
    </row>
    <row r="5896">
      <c r="A5896" s="5" t="n">
        <v>5895</v>
      </c>
      <c r="B5896" s="5" t="inlineStr">
        <is>
          <t>KA25079686</t>
        </is>
      </c>
      <c r="C5896" s="5" t="inlineStr">
        <is>
          <t>2449,60</t>
        </is>
      </c>
      <c r="D5896" s="5" t="inlineStr">
        <is>
          <t>-0,9</t>
        </is>
      </c>
      <c r="E5896" s="5" t="inlineStr">
        <is>
          <t>8,60</t>
        </is>
      </c>
      <c r="F5896" s="5" t="inlineStr">
        <is>
          <t>-0,0</t>
        </is>
      </c>
      <c r="G5896" s="5" t="inlineStr">
        <is>
          <t>5,39</t>
        </is>
      </c>
      <c r="H5896" s="5" t="inlineStr">
        <is>
          <t>-1,0</t>
        </is>
      </c>
      <c r="I5896" s="5" t="inlineStr">
        <is>
          <t>CUMPLE</t>
        </is>
      </c>
      <c r="J5896" s="6" t="n">
        <v>45995</v>
      </c>
      <c r="K5896" s="5" t="inlineStr">
        <is>
          <t>VI-339019-2025</t>
        </is>
      </c>
      <c r="L5896" s="5" t="inlineStr">
        <is>
          <t>CONFORME</t>
        </is>
      </c>
      <c r="M5896" s="5" t="inlineStr">
        <is>
          <t>C019686</t>
        </is>
      </c>
      <c r="N5896" s="5" t="n">
        <v>4</v>
      </c>
      <c r="O5896" s="5" t="inlineStr">
        <is>
          <t>IT-049-2025</t>
        </is>
      </c>
      <c r="P5896" s="5" t="inlineStr">
        <is>
          <t>OI-040</t>
        </is>
      </c>
    </row>
    <row r="5897">
      <c r="A5897" s="5" t="n">
        <v>5896</v>
      </c>
      <c r="B5897" s="5" t="inlineStr">
        <is>
          <t>KA25079687</t>
        </is>
      </c>
      <c r="C5897" s="5" t="inlineStr">
        <is>
          <t>2449,60</t>
        </is>
      </c>
      <c r="D5897" s="5" t="inlineStr">
        <is>
          <t>-0,6</t>
        </is>
      </c>
      <c r="E5897" s="5" t="inlineStr">
        <is>
          <t>8,60</t>
        </is>
      </c>
      <c r="F5897" s="5" t="inlineStr">
        <is>
          <t>-0,7</t>
        </is>
      </c>
      <c r="G5897" s="5" t="inlineStr">
        <is>
          <t>5,39</t>
        </is>
      </c>
      <c r="H5897" s="5" t="inlineStr">
        <is>
          <t>-0,3</t>
        </is>
      </c>
      <c r="I5897" s="5" t="inlineStr">
        <is>
          <t>CUMPLE</t>
        </is>
      </c>
      <c r="J5897" s="6" t="n">
        <v>45995</v>
      </c>
      <c r="K5897" s="5" t="inlineStr">
        <is>
          <t>VI-339020-2025</t>
        </is>
      </c>
      <c r="L5897" s="5" t="inlineStr">
        <is>
          <t>CONFORME</t>
        </is>
      </c>
      <c r="M5897" s="5" t="inlineStr">
        <is>
          <t>C019687</t>
        </is>
      </c>
      <c r="N5897" s="5" t="n">
        <v>4</v>
      </c>
      <c r="O5897" s="5" t="inlineStr">
        <is>
          <t>IT-049-2025</t>
        </is>
      </c>
      <c r="P5897" s="5" t="inlineStr">
        <is>
          <t>OI-040</t>
        </is>
      </c>
    </row>
    <row r="5898">
      <c r="A5898" s="5" t="n">
        <v>5897</v>
      </c>
      <c r="B5898" s="5" t="inlineStr">
        <is>
          <t>KA25079689</t>
        </is>
      </c>
      <c r="C5898" s="5" t="inlineStr">
        <is>
          <t>2444,66</t>
        </is>
      </c>
      <c r="D5898" s="5" t="inlineStr">
        <is>
          <t>-0,2</t>
        </is>
      </c>
      <c r="E5898" s="5" t="inlineStr">
        <is>
          <t>8,58</t>
        </is>
      </c>
      <c r="F5898" s="5" t="inlineStr">
        <is>
          <t>1,6</t>
        </is>
      </c>
      <c r="G5898" s="5" t="inlineStr">
        <is>
          <t>5,39</t>
        </is>
      </c>
      <c r="H5898" s="5" t="inlineStr">
        <is>
          <t>1,1</t>
        </is>
      </c>
      <c r="I5898" s="5" t="inlineStr">
        <is>
          <t>CUMPLE</t>
        </is>
      </c>
      <c r="J5898" s="6" t="n">
        <v>45995</v>
      </c>
      <c r="K5898" s="5" t="inlineStr">
        <is>
          <t>VI-339022-2025</t>
        </is>
      </c>
      <c r="L5898" s="5" t="inlineStr">
        <is>
          <t>CONFORME</t>
        </is>
      </c>
      <c r="M5898" s="5" t="inlineStr">
        <is>
          <t>C019689</t>
        </is>
      </c>
      <c r="N5898" s="5" t="n">
        <v>4</v>
      </c>
      <c r="O5898" s="5" t="inlineStr">
        <is>
          <t>IT-049-2025</t>
        </is>
      </c>
      <c r="P5898" s="5" t="inlineStr">
        <is>
          <t>OI-040</t>
        </is>
      </c>
    </row>
    <row r="5899">
      <c r="A5899" s="5" t="n">
        <v>5898</v>
      </c>
      <c r="B5899" s="5" t="inlineStr">
        <is>
          <t>KA25079690</t>
        </is>
      </c>
      <c r="C5899" s="5" t="inlineStr">
        <is>
          <t>2444,66</t>
        </is>
      </c>
      <c r="D5899" s="5" t="inlineStr">
        <is>
          <t>-0,8</t>
        </is>
      </c>
      <c r="E5899" s="5" t="inlineStr">
        <is>
          <t>8,58</t>
        </is>
      </c>
      <c r="F5899" s="5" t="inlineStr">
        <is>
          <t>-1,5</t>
        </is>
      </c>
      <c r="G5899" s="5" t="inlineStr">
        <is>
          <t>5,39</t>
        </is>
      </c>
      <c r="H5899" s="5" t="inlineStr">
        <is>
          <t>-1,5</t>
        </is>
      </c>
      <c r="I5899" s="5" t="inlineStr">
        <is>
          <t>CUMPLE</t>
        </is>
      </c>
      <c r="J5899" s="6" t="n">
        <v>45995</v>
      </c>
      <c r="K5899" s="5" t="inlineStr">
        <is>
          <t>VI-339023-2025</t>
        </is>
      </c>
      <c r="L5899" s="5" t="inlineStr">
        <is>
          <t>CONFORME</t>
        </is>
      </c>
      <c r="M5899" s="5" t="inlineStr">
        <is>
          <t>C019690</t>
        </is>
      </c>
      <c r="N5899" s="5" t="n">
        <v>4</v>
      </c>
      <c r="O5899" s="5" t="inlineStr">
        <is>
          <t>IT-049-2025</t>
        </is>
      </c>
      <c r="P5899" s="5" t="inlineStr">
        <is>
          <t>OI-040</t>
        </is>
      </c>
    </row>
    <row r="5900">
      <c r="A5900" s="5" t="n">
        <v>5899</v>
      </c>
      <c r="B5900" s="5" t="inlineStr">
        <is>
          <t>KA25079691</t>
        </is>
      </c>
      <c r="C5900" s="5" t="inlineStr">
        <is>
          <t>2444,66</t>
        </is>
      </c>
      <c r="D5900" s="5" t="inlineStr">
        <is>
          <t>-0,6</t>
        </is>
      </c>
      <c r="E5900" s="5" t="inlineStr">
        <is>
          <t>8,58</t>
        </is>
      </c>
      <c r="F5900" s="5" t="inlineStr">
        <is>
          <t>0,9</t>
        </is>
      </c>
      <c r="G5900" s="5" t="inlineStr">
        <is>
          <t>5,39</t>
        </is>
      </c>
      <c r="H5900" s="5" t="inlineStr">
        <is>
          <t>1,0</t>
        </is>
      </c>
      <c r="I5900" s="5" t="inlineStr">
        <is>
          <t>CUMPLE</t>
        </is>
      </c>
      <c r="J5900" s="6" t="n">
        <v>45995</v>
      </c>
      <c r="K5900" s="5" t="inlineStr">
        <is>
          <t>VI-339024-2025</t>
        </is>
      </c>
      <c r="L5900" s="5" t="inlineStr">
        <is>
          <t>CONFORME</t>
        </is>
      </c>
      <c r="M5900" s="5" t="inlineStr">
        <is>
          <t>C019691</t>
        </is>
      </c>
      <c r="N5900" s="5" t="n">
        <v>4</v>
      </c>
      <c r="O5900" s="5" t="inlineStr">
        <is>
          <t>IT-049-2025</t>
        </is>
      </c>
      <c r="P5900" s="5" t="inlineStr">
        <is>
          <t>OI-040</t>
        </is>
      </c>
    </row>
    <row r="5901">
      <c r="A5901" s="5" t="n">
        <v>5900</v>
      </c>
      <c r="B5901" s="5" t="inlineStr">
        <is>
          <t>KA25079692</t>
        </is>
      </c>
      <c r="C5901" s="5" t="inlineStr">
        <is>
          <t>2444,66</t>
        </is>
      </c>
      <c r="D5901" s="5" t="inlineStr">
        <is>
          <t>-0,3</t>
        </is>
      </c>
      <c r="E5901" s="5" t="inlineStr">
        <is>
          <t>8,58</t>
        </is>
      </c>
      <c r="F5901" s="5" t="inlineStr">
        <is>
          <t>-0,3</t>
        </is>
      </c>
      <c r="G5901" s="5" t="inlineStr">
        <is>
          <t>5,39</t>
        </is>
      </c>
      <c r="H5901" s="5" t="inlineStr">
        <is>
          <t>0,0</t>
        </is>
      </c>
      <c r="I5901" s="5" t="inlineStr">
        <is>
          <t>CUMPLE</t>
        </is>
      </c>
      <c r="J5901" s="6" t="n">
        <v>45995</v>
      </c>
      <c r="K5901" s="5" t="inlineStr">
        <is>
          <t>VI-339025-2025</t>
        </is>
      </c>
      <c r="L5901" s="5" t="inlineStr">
        <is>
          <t>CONFORME</t>
        </is>
      </c>
      <c r="M5901" s="5" t="inlineStr">
        <is>
          <t>C019692</t>
        </is>
      </c>
      <c r="N5901" s="5" t="n">
        <v>4</v>
      </c>
      <c r="O5901" s="5" t="inlineStr">
        <is>
          <t>IT-049-2025</t>
        </is>
      </c>
      <c r="P5901" s="5" t="inlineStr">
        <is>
          <t>OI-040</t>
        </is>
      </c>
    </row>
    <row r="5902">
      <c r="A5902" s="5" t="n">
        <v>5901</v>
      </c>
      <c r="B5902" s="5" t="inlineStr">
        <is>
          <t>KA25079693</t>
        </is>
      </c>
      <c r="C5902" s="5" t="inlineStr">
        <is>
          <t>2444,66</t>
        </is>
      </c>
      <c r="D5902" s="5" t="inlineStr">
        <is>
          <t>-0,6</t>
        </is>
      </c>
      <c r="E5902" s="5" t="inlineStr">
        <is>
          <t>8,58</t>
        </is>
      </c>
      <c r="F5902" s="5" t="inlineStr">
        <is>
          <t>0,1</t>
        </is>
      </c>
      <c r="G5902" s="5" t="inlineStr">
        <is>
          <t>5,39</t>
        </is>
      </c>
      <c r="H5902" s="5" t="inlineStr">
        <is>
          <t>0,3</t>
        </is>
      </c>
      <c r="I5902" s="5" t="inlineStr">
        <is>
          <t>CUMPLE</t>
        </is>
      </c>
      <c r="J5902" s="6" t="n">
        <v>45995</v>
      </c>
      <c r="K5902" s="5" t="inlineStr">
        <is>
          <t>VI-339026-2025</t>
        </is>
      </c>
      <c r="L5902" s="5" t="inlineStr">
        <is>
          <t>CONFORME</t>
        </is>
      </c>
      <c r="M5902" s="5" t="inlineStr">
        <is>
          <t>C019693</t>
        </is>
      </c>
      <c r="N5902" s="5" t="n">
        <v>4</v>
      </c>
      <c r="O5902" s="5" t="inlineStr">
        <is>
          <t>IT-049-2025</t>
        </is>
      </c>
      <c r="P5902" s="5" t="inlineStr">
        <is>
          <t>OI-040</t>
        </is>
      </c>
    </row>
    <row r="5903">
      <c r="A5903" s="5" t="n">
        <v>5902</v>
      </c>
      <c r="B5903" s="5" t="inlineStr">
        <is>
          <t>KA25079694</t>
        </is>
      </c>
      <c r="C5903" s="5" t="inlineStr">
        <is>
          <t>2444,66</t>
        </is>
      </c>
      <c r="D5903" s="5" t="inlineStr">
        <is>
          <t>-0,5</t>
        </is>
      </c>
      <c r="E5903" s="5" t="inlineStr">
        <is>
          <t>8,58</t>
        </is>
      </c>
      <c r="F5903" s="5" t="inlineStr">
        <is>
          <t>0,6</t>
        </is>
      </c>
      <c r="G5903" s="5" t="inlineStr">
        <is>
          <t>5,39</t>
        </is>
      </c>
      <c r="H5903" s="5" t="inlineStr">
        <is>
          <t>0,7</t>
        </is>
      </c>
      <c r="I5903" s="5" t="inlineStr">
        <is>
          <t>CUMPLE</t>
        </is>
      </c>
      <c r="J5903" s="6" t="n">
        <v>45995</v>
      </c>
      <c r="K5903" s="5" t="inlineStr">
        <is>
          <t>VI-339027-2025</t>
        </is>
      </c>
      <c r="L5903" s="5" t="inlineStr">
        <is>
          <t>CONFORME</t>
        </is>
      </c>
      <c r="M5903" s="5" t="inlineStr">
        <is>
          <t>C019694</t>
        </is>
      </c>
      <c r="N5903" s="5" t="n">
        <v>4</v>
      </c>
      <c r="O5903" s="5" t="inlineStr">
        <is>
          <t>IT-049-2025</t>
        </is>
      </c>
      <c r="P5903" s="5" t="inlineStr">
        <is>
          <t>OI-040</t>
        </is>
      </c>
    </row>
    <row r="5904">
      <c r="A5904" s="5" t="n">
        <v>5903</v>
      </c>
      <c r="B5904" s="5" t="inlineStr">
        <is>
          <t>KA25079695</t>
        </is>
      </c>
      <c r="C5904" s="5" t="inlineStr">
        <is>
          <t>2444,66</t>
        </is>
      </c>
      <c r="D5904" s="5" t="inlineStr">
        <is>
          <t>-1,7</t>
        </is>
      </c>
      <c r="E5904" s="5" t="inlineStr">
        <is>
          <t>8,58</t>
        </is>
      </c>
      <c r="F5904" s="5" t="inlineStr">
        <is>
          <t>0,8</t>
        </is>
      </c>
      <c r="G5904" s="5" t="inlineStr">
        <is>
          <t>5,39</t>
        </is>
      </c>
      <c r="H5904" s="5" t="inlineStr">
        <is>
          <t>-0,4</t>
        </is>
      </c>
      <c r="I5904" s="5" t="inlineStr">
        <is>
          <t>CUMPLE</t>
        </is>
      </c>
      <c r="J5904" s="6" t="n">
        <v>45995</v>
      </c>
      <c r="K5904" s="5" t="inlineStr">
        <is>
          <t>VI-339028-2025</t>
        </is>
      </c>
      <c r="L5904" s="5" t="inlineStr">
        <is>
          <t>CONFORME</t>
        </is>
      </c>
      <c r="M5904" s="5" t="inlineStr">
        <is>
          <t>C019695</t>
        </is>
      </c>
      <c r="N5904" s="5" t="n">
        <v>4</v>
      </c>
      <c r="O5904" s="5" t="inlineStr">
        <is>
          <t>IT-049-2025</t>
        </is>
      </c>
      <c r="P5904" s="5" t="inlineStr">
        <is>
          <t>OI-040</t>
        </is>
      </c>
    </row>
    <row r="5905">
      <c r="A5905" s="5" t="n">
        <v>5904</v>
      </c>
      <c r="B5905" s="5" t="inlineStr">
        <is>
          <t>KA25079698</t>
        </is>
      </c>
      <c r="C5905" s="5" t="inlineStr">
        <is>
          <t>2444,66</t>
        </is>
      </c>
      <c r="D5905" s="5" t="inlineStr">
        <is>
          <t>-1,1</t>
        </is>
      </c>
      <c r="E5905" s="5" t="inlineStr">
        <is>
          <t>8,58</t>
        </is>
      </c>
      <c r="F5905" s="5" t="inlineStr">
        <is>
          <t>2,0</t>
        </is>
      </c>
      <c r="G5905" s="5" t="inlineStr">
        <is>
          <t>5,39</t>
        </is>
      </c>
      <c r="H5905" s="5" t="inlineStr">
        <is>
          <t>3,6</t>
        </is>
      </c>
      <c r="I5905" s="5" t="inlineStr">
        <is>
          <t>CUMPLE</t>
        </is>
      </c>
      <c r="J5905" s="6" t="n">
        <v>45995</v>
      </c>
      <c r="K5905" s="5" t="inlineStr">
        <is>
          <t>VI-339031-2025</t>
        </is>
      </c>
      <c r="L5905" s="5" t="inlineStr">
        <is>
          <t>CONFORME</t>
        </is>
      </c>
      <c r="M5905" s="5" t="inlineStr">
        <is>
          <t>C019698</t>
        </is>
      </c>
      <c r="N5905" s="5" t="n">
        <v>4</v>
      </c>
      <c r="O5905" s="5" t="inlineStr">
        <is>
          <t>IT-049-2025</t>
        </is>
      </c>
      <c r="P5905" s="5" t="inlineStr">
        <is>
          <t>OI-040</t>
        </is>
      </c>
    </row>
    <row r="5906">
      <c r="A5906" s="5" t="n">
        <v>5905</v>
      </c>
      <c r="B5906" s="5" t="inlineStr">
        <is>
          <t>KA25079699</t>
        </is>
      </c>
      <c r="C5906" s="5" t="inlineStr">
        <is>
          <t>2444,66</t>
        </is>
      </c>
      <c r="D5906" s="5" t="inlineStr">
        <is>
          <t>-0,8</t>
        </is>
      </c>
      <c r="E5906" s="5" t="inlineStr">
        <is>
          <t>8,58</t>
        </is>
      </c>
      <c r="F5906" s="5" t="inlineStr">
        <is>
          <t>-0,3</t>
        </is>
      </c>
      <c r="G5906" s="5" t="inlineStr">
        <is>
          <t>5,39</t>
        </is>
      </c>
      <c r="H5906" s="5" t="inlineStr">
        <is>
          <t>1,6</t>
        </is>
      </c>
      <c r="I5906" s="5" t="inlineStr">
        <is>
          <t>CUMPLE</t>
        </is>
      </c>
      <c r="J5906" s="6" t="n">
        <v>45995</v>
      </c>
      <c r="K5906" s="5" t="inlineStr">
        <is>
          <t>VI-339032-2025</t>
        </is>
      </c>
      <c r="L5906" s="5" t="inlineStr">
        <is>
          <t>CONFORME</t>
        </is>
      </c>
      <c r="M5906" s="5" t="inlineStr">
        <is>
          <t>C019699</t>
        </is>
      </c>
      <c r="N5906" s="5" t="n">
        <v>4</v>
      </c>
      <c r="O5906" s="5" t="inlineStr">
        <is>
          <t>IT-049-2025</t>
        </is>
      </c>
      <c r="P5906" s="5" t="inlineStr">
        <is>
          <t>OI-040</t>
        </is>
      </c>
    </row>
    <row r="5907">
      <c r="A5907" s="5" t="n">
        <v>5906</v>
      </c>
      <c r="B5907" s="5" t="inlineStr">
        <is>
          <t>KA25079700</t>
        </is>
      </c>
      <c r="C5907" s="5" t="inlineStr">
        <is>
          <t>2444,66</t>
        </is>
      </c>
      <c r="D5907" s="5" t="inlineStr">
        <is>
          <t>-1,0</t>
        </is>
      </c>
      <c r="E5907" s="5" t="inlineStr">
        <is>
          <t>8,58</t>
        </is>
      </c>
      <c r="F5907" s="5" t="inlineStr">
        <is>
          <t>2,0</t>
        </is>
      </c>
      <c r="G5907" s="5" t="inlineStr">
        <is>
          <t>5,39</t>
        </is>
      </c>
      <c r="H5907" s="5" t="inlineStr">
        <is>
          <t>2,3</t>
        </is>
      </c>
      <c r="I5907" s="5" t="inlineStr">
        <is>
          <t>CUMPLE</t>
        </is>
      </c>
      <c r="J5907" s="6" t="n">
        <v>45995</v>
      </c>
      <c r="K5907" s="5" t="inlineStr">
        <is>
          <t>VI-339033-2025</t>
        </is>
      </c>
      <c r="L5907" s="5" t="inlineStr">
        <is>
          <t>CONFORME</t>
        </is>
      </c>
      <c r="M5907" s="5" t="inlineStr">
        <is>
          <t>C019700</t>
        </is>
      </c>
      <c r="N5907" s="5" t="n">
        <v>4</v>
      </c>
      <c r="O5907" s="5" t="inlineStr">
        <is>
          <t>IT-049-2025</t>
        </is>
      </c>
      <c r="P5907" s="5" t="inlineStr">
        <is>
          <t>OI-040</t>
        </is>
      </c>
    </row>
    <row r="5908">
      <c r="A5908" s="5" t="n">
        <v>5907</v>
      </c>
      <c r="B5908" s="5" t="inlineStr">
        <is>
          <t>PA25588101</t>
        </is>
      </c>
      <c r="C5908" s="5" t="n">
        <v>2384.09</v>
      </c>
      <c r="D5908" s="5" t="n">
        <v>0.1</v>
      </c>
      <c r="E5908" s="5" t="n">
        <v>25.84</v>
      </c>
      <c r="F5908" s="5" t="n">
        <v>0.3</v>
      </c>
      <c r="G5908" s="5" t="n">
        <v>16.43</v>
      </c>
      <c r="H5908" s="5" t="n">
        <v>0.6</v>
      </c>
      <c r="I5908" s="5" t="inlineStr">
        <is>
          <t>CONFORME</t>
        </is>
      </c>
      <c r="J5908" s="6" t="n">
        <v>45994</v>
      </c>
      <c r="K5908" s="5" t="inlineStr">
        <is>
          <t>160672-2025</t>
        </is>
      </c>
      <c r="L5908" s="5" t="inlineStr">
        <is>
          <t>CONFORME</t>
        </is>
      </c>
      <c r="M5908" s="5" t="inlineStr">
        <is>
          <t>E139401</t>
        </is>
      </c>
      <c r="N5908" s="5" t="n">
        <v>5</v>
      </c>
      <c r="O5908" s="5" t="inlineStr">
        <is>
          <t>IT-193-2025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PA25588102</t>
        </is>
      </c>
      <c r="C5909" s="5" t="n">
        <v>2384.09</v>
      </c>
      <c r="D5909" s="5" t="n">
        <v>-0.2</v>
      </c>
      <c r="E5909" s="5" t="n">
        <v>25.84</v>
      </c>
      <c r="F5909" s="5" t="n">
        <v>-0.7</v>
      </c>
      <c r="G5909" s="5" t="n">
        <v>16.43</v>
      </c>
      <c r="H5909" s="5" t="n">
        <v>-1.2</v>
      </c>
      <c r="I5909" s="5" t="inlineStr">
        <is>
          <t>CONFORME</t>
        </is>
      </c>
      <c r="J5909" s="6" t="n">
        <v>45994</v>
      </c>
      <c r="K5909" s="5" t="inlineStr">
        <is>
          <t>160673-2025</t>
        </is>
      </c>
      <c r="L5909" s="5" t="inlineStr">
        <is>
          <t>CONFORME</t>
        </is>
      </c>
      <c r="M5909" s="5" t="inlineStr">
        <is>
          <t>E139402</t>
        </is>
      </c>
      <c r="N5909" s="5" t="n">
        <v>5</v>
      </c>
      <c r="O5909" s="5" t="inlineStr">
        <is>
          <t>IT-193-2025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PA25588103</t>
        </is>
      </c>
      <c r="C5910" s="5" t="n">
        <v>2384.09</v>
      </c>
      <c r="D5910" s="5" t="n">
        <v>-0</v>
      </c>
      <c r="E5910" s="5" t="n">
        <v>25.84</v>
      </c>
      <c r="F5910" s="5" t="n">
        <v>0.8</v>
      </c>
      <c r="G5910" s="5" t="n">
        <v>16.43</v>
      </c>
      <c r="H5910" s="5" t="n">
        <v>0</v>
      </c>
      <c r="I5910" s="5" t="inlineStr">
        <is>
          <t>CONFORME</t>
        </is>
      </c>
      <c r="J5910" s="6" t="n">
        <v>45994</v>
      </c>
      <c r="K5910" s="5" t="inlineStr">
        <is>
          <t>160674-2025</t>
        </is>
      </c>
      <c r="L5910" s="5" t="inlineStr">
        <is>
          <t>CONFORME</t>
        </is>
      </c>
      <c r="M5910" s="5" t="inlineStr">
        <is>
          <t>E139403</t>
        </is>
      </c>
      <c r="N5910" s="5" t="n">
        <v>5</v>
      </c>
      <c r="O5910" s="5" t="inlineStr">
        <is>
          <t>IT-193-2025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PA25588104</t>
        </is>
      </c>
      <c r="C5911" s="5" t="n">
        <v>2384.09</v>
      </c>
      <c r="D5911" s="5" t="n">
        <v>0.1</v>
      </c>
      <c r="E5911" s="5" t="n">
        <v>25.84</v>
      </c>
      <c r="F5911" s="5" t="n">
        <v>-0.2</v>
      </c>
      <c r="G5911" s="5" t="n">
        <v>16.43</v>
      </c>
      <c r="H5911" s="5" t="n">
        <v>-0.2</v>
      </c>
      <c r="I5911" s="5" t="inlineStr">
        <is>
          <t>CONFORME</t>
        </is>
      </c>
      <c r="J5911" s="6" t="n">
        <v>45994</v>
      </c>
      <c r="K5911" s="5" t="inlineStr">
        <is>
          <t>160675-2025</t>
        </is>
      </c>
      <c r="L5911" s="5" t="inlineStr">
        <is>
          <t>CONFORME</t>
        </is>
      </c>
      <c r="M5911" s="5" t="inlineStr">
        <is>
          <t>E139404</t>
        </is>
      </c>
      <c r="N5911" s="5" t="n">
        <v>5</v>
      </c>
      <c r="O5911" s="5" t="inlineStr">
        <is>
          <t>IT-193-2025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PA25588105</t>
        </is>
      </c>
      <c r="C5912" s="5" t="n">
        <v>2384.09</v>
      </c>
      <c r="D5912" s="5" t="n">
        <v>0.3</v>
      </c>
      <c r="E5912" s="5" t="n">
        <v>25.84</v>
      </c>
      <c r="F5912" s="5" t="n">
        <v>-0.2</v>
      </c>
      <c r="G5912" s="5" t="n">
        <v>16.43</v>
      </c>
      <c r="H5912" s="5" t="n">
        <v>-0.6</v>
      </c>
      <c r="I5912" s="5" t="inlineStr">
        <is>
          <t>CONFORME</t>
        </is>
      </c>
      <c r="J5912" s="6" t="n">
        <v>45994</v>
      </c>
      <c r="K5912" s="5" t="inlineStr">
        <is>
          <t>160676-2025</t>
        </is>
      </c>
      <c r="L5912" s="5" t="inlineStr">
        <is>
          <t>CONFORME</t>
        </is>
      </c>
      <c r="M5912" s="5" t="inlineStr">
        <is>
          <t>E139405</t>
        </is>
      </c>
      <c r="N5912" s="5" t="n">
        <v>5</v>
      </c>
      <c r="O5912" s="5" t="inlineStr">
        <is>
          <t>IT-193-2025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PA25588106</t>
        </is>
      </c>
      <c r="C5913" s="5" t="n">
        <v>2384.09</v>
      </c>
      <c r="D5913" s="5" t="n">
        <v>0</v>
      </c>
      <c r="E5913" s="5" t="n">
        <v>25.84</v>
      </c>
      <c r="F5913" s="5" t="n">
        <v>-0.3</v>
      </c>
      <c r="G5913" s="5" t="n">
        <v>16.43</v>
      </c>
      <c r="H5913" s="5" t="n">
        <v>-0.4</v>
      </c>
      <c r="I5913" s="5" t="inlineStr">
        <is>
          <t>CONFORME</t>
        </is>
      </c>
      <c r="J5913" s="6" t="n">
        <v>45994</v>
      </c>
      <c r="K5913" s="5" t="inlineStr">
        <is>
          <t>160677-2025</t>
        </is>
      </c>
      <c r="L5913" s="5" t="inlineStr">
        <is>
          <t>CONFORME</t>
        </is>
      </c>
      <c r="M5913" s="5" t="inlineStr">
        <is>
          <t>E139406</t>
        </is>
      </c>
      <c r="N5913" s="5" t="n">
        <v>5</v>
      </c>
      <c r="O5913" s="5" t="inlineStr">
        <is>
          <t>IT-193-2025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PA25588107</t>
        </is>
      </c>
      <c r="C5914" s="5" t="n">
        <v>2384.09</v>
      </c>
      <c r="D5914" s="5" t="n">
        <v>-1.1</v>
      </c>
      <c r="E5914" s="5" t="n">
        <v>25.84</v>
      </c>
      <c r="F5914" s="5" t="n">
        <v>-0.2</v>
      </c>
      <c r="G5914" s="5" t="n">
        <v>16.43</v>
      </c>
      <c r="H5914" s="5" t="n">
        <v>-1.2</v>
      </c>
      <c r="I5914" s="5" t="inlineStr">
        <is>
          <t>CONFORME</t>
        </is>
      </c>
      <c r="J5914" s="6" t="n">
        <v>45994</v>
      </c>
      <c r="K5914" s="5" t="inlineStr">
        <is>
          <t>160678-2025</t>
        </is>
      </c>
      <c r="L5914" s="5" t="inlineStr">
        <is>
          <t>CONFORME</t>
        </is>
      </c>
      <c r="M5914" s="5" t="inlineStr">
        <is>
          <t>E139407</t>
        </is>
      </c>
      <c r="N5914" s="5" t="n">
        <v>5</v>
      </c>
      <c r="O5914" s="5" t="inlineStr">
        <is>
          <t>IT-193-2025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PA25588108</t>
        </is>
      </c>
      <c r="C5915" s="5" t="n">
        <v>2384.09</v>
      </c>
      <c r="D5915" s="5" t="n">
        <v>0</v>
      </c>
      <c r="E5915" s="5" t="n">
        <v>25.84</v>
      </c>
      <c r="F5915" s="5" t="n">
        <v>-1.6</v>
      </c>
      <c r="G5915" s="5" t="n">
        <v>16.43</v>
      </c>
      <c r="H5915" s="5" t="n">
        <v>-3.4</v>
      </c>
      <c r="I5915" s="5" t="inlineStr">
        <is>
          <t>CONFORME</t>
        </is>
      </c>
      <c r="J5915" s="6" t="n">
        <v>45994</v>
      </c>
      <c r="K5915" s="5" t="inlineStr">
        <is>
          <t>160679-2025</t>
        </is>
      </c>
      <c r="L5915" s="5" t="inlineStr">
        <is>
          <t>CONFORME</t>
        </is>
      </c>
      <c r="M5915" s="5" t="inlineStr">
        <is>
          <t>E139408</t>
        </is>
      </c>
      <c r="N5915" s="5" t="n">
        <v>5</v>
      </c>
      <c r="O5915" s="5" t="inlineStr">
        <is>
          <t>IT-193-2025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PA25588109</t>
        </is>
      </c>
      <c r="C5916" s="5" t="n">
        <v>2384.09</v>
      </c>
      <c r="D5916" s="5" t="n">
        <v>-0.4</v>
      </c>
      <c r="E5916" s="5" t="n">
        <v>25.84</v>
      </c>
      <c r="F5916" s="5" t="n">
        <v>1.2</v>
      </c>
      <c r="G5916" s="5" t="n">
        <v>16.43</v>
      </c>
      <c r="H5916" s="5" t="n">
        <v>0.2</v>
      </c>
      <c r="I5916" s="5" t="inlineStr">
        <is>
          <t>CONFORME</t>
        </is>
      </c>
      <c r="J5916" s="6" t="n">
        <v>45994</v>
      </c>
      <c r="K5916" s="5" t="inlineStr">
        <is>
          <t>160680-2025</t>
        </is>
      </c>
      <c r="L5916" s="5" t="inlineStr">
        <is>
          <t>CONFORME</t>
        </is>
      </c>
      <c r="M5916" s="5" t="inlineStr">
        <is>
          <t>E139409</t>
        </is>
      </c>
      <c r="N5916" s="5" t="n">
        <v>5</v>
      </c>
      <c r="O5916" s="5" t="inlineStr">
        <is>
          <t>IT-193-2025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PA25588110</t>
        </is>
      </c>
      <c r="C5917" s="5" t="n">
        <v>2384.09</v>
      </c>
      <c r="D5917" s="5" t="n">
        <v>0.5</v>
      </c>
      <c r="E5917" s="5" t="n">
        <v>25.84</v>
      </c>
      <c r="F5917" s="5" t="n">
        <v>-0.4</v>
      </c>
      <c r="G5917" s="5" t="n">
        <v>16.43</v>
      </c>
      <c r="H5917" s="5" t="n">
        <v>-0.6</v>
      </c>
      <c r="I5917" s="5" t="inlineStr">
        <is>
          <t>CONFORME</t>
        </is>
      </c>
      <c r="J5917" s="6" t="n">
        <v>45994</v>
      </c>
      <c r="K5917" s="5" t="inlineStr">
        <is>
          <t>160681-2025</t>
        </is>
      </c>
      <c r="L5917" s="5" t="inlineStr">
        <is>
          <t>CONFORME</t>
        </is>
      </c>
      <c r="M5917" s="5" t="inlineStr">
        <is>
          <t>E139410</t>
        </is>
      </c>
      <c r="N5917" s="5" t="n">
        <v>5</v>
      </c>
      <c r="O5917" s="5" t="inlineStr">
        <is>
          <t>IT-193-2025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PA25588111</t>
        </is>
      </c>
      <c r="C5918" s="5" t="n">
        <v>2384.09</v>
      </c>
      <c r="D5918" s="5" t="n">
        <v>1.9</v>
      </c>
      <c r="E5918" s="5" t="n">
        <v>25.84</v>
      </c>
      <c r="F5918" s="5" t="n">
        <v>1.2</v>
      </c>
      <c r="G5918" s="5" t="n">
        <v>16.43</v>
      </c>
      <c r="H5918" s="5" t="n">
        <v>0.4</v>
      </c>
      <c r="I5918" s="5" t="inlineStr">
        <is>
          <t>CONFORME</t>
        </is>
      </c>
      <c r="J5918" s="6" t="n">
        <v>45994</v>
      </c>
      <c r="K5918" s="5" t="inlineStr">
        <is>
          <t>160682-2025</t>
        </is>
      </c>
      <c r="L5918" s="5" t="inlineStr">
        <is>
          <t>CONFORME</t>
        </is>
      </c>
      <c r="M5918" s="5" t="inlineStr">
        <is>
          <t>E139411</t>
        </is>
      </c>
      <c r="N5918" s="5" t="n">
        <v>5</v>
      </c>
      <c r="O5918" s="5" t="inlineStr">
        <is>
          <t>IT-193-2025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PA25588112</t>
        </is>
      </c>
      <c r="C5919" s="5" t="n">
        <v>2384.09</v>
      </c>
      <c r="D5919" s="5" t="n">
        <v>-0.1</v>
      </c>
      <c r="E5919" s="5" t="n">
        <v>25.84</v>
      </c>
      <c r="F5919" s="5" t="n">
        <v>-0.8</v>
      </c>
      <c r="G5919" s="5" t="n">
        <v>16.43</v>
      </c>
      <c r="H5919" s="5" t="n">
        <v>-1.2</v>
      </c>
      <c r="I5919" s="5" t="inlineStr">
        <is>
          <t>CONFORME</t>
        </is>
      </c>
      <c r="J5919" s="6" t="n">
        <v>45994</v>
      </c>
      <c r="K5919" s="5" t="inlineStr">
        <is>
          <t>160683-2025</t>
        </is>
      </c>
      <c r="L5919" s="5" t="inlineStr">
        <is>
          <t>CONFORME</t>
        </is>
      </c>
      <c r="M5919" s="5" t="inlineStr">
        <is>
          <t>E139412</t>
        </is>
      </c>
      <c r="N5919" s="5" t="n">
        <v>5</v>
      </c>
      <c r="O5919" s="5" t="inlineStr">
        <is>
          <t>IT-193-2025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PA25588113</t>
        </is>
      </c>
      <c r="C5920" s="5" t="n">
        <v>2384.09</v>
      </c>
      <c r="D5920" s="5" t="n">
        <v>-0.2</v>
      </c>
      <c r="E5920" s="5" t="n">
        <v>25.84</v>
      </c>
      <c r="F5920" s="5" t="n">
        <v>-0.4</v>
      </c>
      <c r="G5920" s="5" t="n">
        <v>16.43</v>
      </c>
      <c r="H5920" s="5" t="n">
        <v>-4.8</v>
      </c>
      <c r="I5920" s="5" t="inlineStr">
        <is>
          <t>CONFORME</t>
        </is>
      </c>
      <c r="J5920" s="6" t="n">
        <v>45994</v>
      </c>
      <c r="K5920" s="5" t="inlineStr">
        <is>
          <t>160684-2025</t>
        </is>
      </c>
      <c r="L5920" s="5" t="inlineStr">
        <is>
          <t>CONFORME</t>
        </is>
      </c>
      <c r="M5920" s="5" t="inlineStr">
        <is>
          <t>E139413</t>
        </is>
      </c>
      <c r="N5920" s="5" t="n">
        <v>5</v>
      </c>
      <c r="O5920" s="5" t="inlineStr">
        <is>
          <t>IT-193-2025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PA25588114</t>
        </is>
      </c>
      <c r="C5921" s="5" t="n">
        <v>2380.28</v>
      </c>
      <c r="D5921" s="5" t="n">
        <v>-0.1</v>
      </c>
      <c r="E5921" s="5" t="n">
        <v>25.84</v>
      </c>
      <c r="F5921" s="5" t="n">
        <v>-0.6</v>
      </c>
      <c r="G5921" s="5" t="n">
        <v>16.51</v>
      </c>
      <c r="H5921" s="5" t="n">
        <v>-1.2</v>
      </c>
      <c r="I5921" s="5" t="inlineStr">
        <is>
          <t>CONFORME</t>
        </is>
      </c>
      <c r="J5921" s="6" t="n">
        <v>45994</v>
      </c>
      <c r="K5921" s="5" t="inlineStr">
        <is>
          <t>160685-2025</t>
        </is>
      </c>
      <c r="L5921" s="5" t="inlineStr">
        <is>
          <t>CONFORME</t>
        </is>
      </c>
      <c r="M5921" s="5" t="inlineStr">
        <is>
          <t>E139414</t>
        </is>
      </c>
      <c r="N5921" s="5" t="n">
        <v>5</v>
      </c>
      <c r="O5921" s="5" t="inlineStr">
        <is>
          <t>IT-193-2025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PA25588115</t>
        </is>
      </c>
      <c r="C5922" s="5" t="n">
        <v>2380.28</v>
      </c>
      <c r="D5922" s="5" t="n">
        <v>-0</v>
      </c>
      <c r="E5922" s="5" t="n">
        <v>25.84</v>
      </c>
      <c r="F5922" s="5" t="n">
        <v>-1.1</v>
      </c>
      <c r="G5922" s="5" t="n">
        <v>16.51</v>
      </c>
      <c r="H5922" s="5" t="n">
        <v>-1.4</v>
      </c>
      <c r="I5922" s="5" t="inlineStr">
        <is>
          <t>CONFORME</t>
        </is>
      </c>
      <c r="J5922" s="6" t="n">
        <v>45994</v>
      </c>
      <c r="K5922" s="5" t="inlineStr">
        <is>
          <t>160686-2025</t>
        </is>
      </c>
      <c r="L5922" s="5" t="inlineStr">
        <is>
          <t>CONFORME</t>
        </is>
      </c>
      <c r="M5922" s="5" t="inlineStr">
        <is>
          <t>E139415</t>
        </is>
      </c>
      <c r="N5922" s="5" t="n">
        <v>5</v>
      </c>
      <c r="O5922" s="5" t="inlineStr">
        <is>
          <t>IT-193-2025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PA25588116</t>
        </is>
      </c>
      <c r="C5923" s="5" t="n">
        <v>2380.28</v>
      </c>
      <c r="D5923" s="5" t="n">
        <v>-0.4</v>
      </c>
      <c r="E5923" s="5" t="n">
        <v>25.84</v>
      </c>
      <c r="F5923" s="5" t="n">
        <v>-1.8</v>
      </c>
      <c r="G5923" s="5" t="n">
        <v>16.51</v>
      </c>
      <c r="H5923" s="5" t="n">
        <v>-2.4</v>
      </c>
      <c r="I5923" s="5" t="inlineStr">
        <is>
          <t>CONFORME</t>
        </is>
      </c>
      <c r="J5923" s="6" t="n">
        <v>45994</v>
      </c>
      <c r="K5923" s="5" t="inlineStr">
        <is>
          <t>160687-2025</t>
        </is>
      </c>
      <c r="L5923" s="5" t="inlineStr">
        <is>
          <t>CONFORME</t>
        </is>
      </c>
      <c r="M5923" s="5" t="inlineStr">
        <is>
          <t>E139416</t>
        </is>
      </c>
      <c r="N5923" s="5" t="n">
        <v>5</v>
      </c>
      <c r="O5923" s="5" t="inlineStr">
        <is>
          <t>IT-193-2025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PA25588117</t>
        </is>
      </c>
      <c r="C5924" s="5" t="n">
        <v>2380.28</v>
      </c>
      <c r="D5924" s="5" t="n">
        <v>1.2</v>
      </c>
      <c r="E5924" s="5" t="n">
        <v>25.84</v>
      </c>
      <c r="F5924" s="5" t="n">
        <v>1.2</v>
      </c>
      <c r="G5924" s="5" t="n">
        <v>16.51</v>
      </c>
      <c r="H5924" s="5" t="n">
        <v>-0.4</v>
      </c>
      <c r="I5924" s="5" t="inlineStr">
        <is>
          <t>CONFORME</t>
        </is>
      </c>
      <c r="J5924" s="6" t="n">
        <v>45994</v>
      </c>
      <c r="K5924" s="5" t="inlineStr">
        <is>
          <t>160688-2025</t>
        </is>
      </c>
      <c r="L5924" s="5" t="inlineStr">
        <is>
          <t>CONFORME</t>
        </is>
      </c>
      <c r="M5924" s="5" t="inlineStr">
        <is>
          <t>E139417</t>
        </is>
      </c>
      <c r="N5924" s="5" t="n">
        <v>5</v>
      </c>
      <c r="O5924" s="5" t="inlineStr">
        <is>
          <t>IT-193-2025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PA25588118</t>
        </is>
      </c>
      <c r="C5925" s="5" t="n">
        <v>2380.28</v>
      </c>
      <c r="D5925" s="5" t="n">
        <v>0.7</v>
      </c>
      <c r="E5925" s="5" t="n">
        <v>25.84</v>
      </c>
      <c r="F5925" s="5" t="n">
        <v>0.1</v>
      </c>
      <c r="G5925" s="5" t="n">
        <v>16.51</v>
      </c>
      <c r="H5925" s="5" t="n">
        <v>-4.4</v>
      </c>
      <c r="I5925" s="5" t="inlineStr">
        <is>
          <t>CONFORME</t>
        </is>
      </c>
      <c r="J5925" s="6" t="n">
        <v>45994</v>
      </c>
      <c r="K5925" s="5" t="inlineStr">
        <is>
          <t>160689-2025</t>
        </is>
      </c>
      <c r="L5925" s="5" t="inlineStr">
        <is>
          <t>CONFORME</t>
        </is>
      </c>
      <c r="M5925" s="5" t="inlineStr">
        <is>
          <t>E139418</t>
        </is>
      </c>
      <c r="N5925" s="5" t="n">
        <v>5</v>
      </c>
      <c r="O5925" s="5" t="inlineStr">
        <is>
          <t>IT-193-2025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PA25588119</t>
        </is>
      </c>
      <c r="C5926" s="5" t="n">
        <v>2380.28</v>
      </c>
      <c r="D5926" s="5" t="n">
        <v>1.2</v>
      </c>
      <c r="E5926" s="5" t="n">
        <v>25.84</v>
      </c>
      <c r="F5926" s="5" t="n">
        <v>-0.5</v>
      </c>
      <c r="G5926" s="5" t="n">
        <v>16.51</v>
      </c>
      <c r="H5926" s="5" t="n">
        <v>-2.4</v>
      </c>
      <c r="I5926" s="5" t="inlineStr">
        <is>
          <t>CONFORME</t>
        </is>
      </c>
      <c r="J5926" s="6" t="n">
        <v>45994</v>
      </c>
      <c r="K5926" s="5" t="inlineStr">
        <is>
          <t>160690-2025</t>
        </is>
      </c>
      <c r="L5926" s="5" t="inlineStr">
        <is>
          <t>CONFORME</t>
        </is>
      </c>
      <c r="M5926" s="5" t="inlineStr">
        <is>
          <t>E139419</t>
        </is>
      </c>
      <c r="N5926" s="5" t="n">
        <v>5</v>
      </c>
      <c r="O5926" s="5" t="inlineStr">
        <is>
          <t>IT-193-2025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PA25588120</t>
        </is>
      </c>
      <c r="C5927" s="5" t="n">
        <v>2380.28</v>
      </c>
      <c r="D5927" s="5" t="n">
        <v>1.1</v>
      </c>
      <c r="E5927" s="5" t="n">
        <v>25.84</v>
      </c>
      <c r="F5927" s="5" t="n">
        <v>0.1</v>
      </c>
      <c r="G5927" s="5" t="n">
        <v>16.51</v>
      </c>
      <c r="H5927" s="5" t="n">
        <v>-2.2</v>
      </c>
      <c r="I5927" s="5" t="inlineStr">
        <is>
          <t>CONFORME</t>
        </is>
      </c>
      <c r="J5927" s="6" t="n">
        <v>45994</v>
      </c>
      <c r="K5927" s="5" t="inlineStr">
        <is>
          <t>160691-2025</t>
        </is>
      </c>
      <c r="L5927" s="5" t="inlineStr">
        <is>
          <t>CONFORME</t>
        </is>
      </c>
      <c r="M5927" s="5" t="inlineStr">
        <is>
          <t>E139420</t>
        </is>
      </c>
      <c r="N5927" s="5" t="n">
        <v>5</v>
      </c>
      <c r="O5927" s="5" t="inlineStr">
        <is>
          <t>IT-193-2025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PA25588121</t>
        </is>
      </c>
      <c r="C5928" s="5" t="n">
        <v>2380.28</v>
      </c>
      <c r="D5928" s="5" t="n">
        <v>1.1</v>
      </c>
      <c r="E5928" s="5" t="n">
        <v>25.84</v>
      </c>
      <c r="F5928" s="5" t="n">
        <v>0.4</v>
      </c>
      <c r="G5928" s="5" t="n">
        <v>16.51</v>
      </c>
      <c r="H5928" s="5" t="n">
        <v>0</v>
      </c>
      <c r="I5928" s="5" t="inlineStr">
        <is>
          <t>CONFORME</t>
        </is>
      </c>
      <c r="J5928" s="6" t="n">
        <v>45994</v>
      </c>
      <c r="K5928" s="5" t="inlineStr">
        <is>
          <t>160692-2025</t>
        </is>
      </c>
      <c r="L5928" s="5" t="inlineStr">
        <is>
          <t>CONFORME</t>
        </is>
      </c>
      <c r="M5928" s="5" t="inlineStr">
        <is>
          <t>E139421</t>
        </is>
      </c>
      <c r="N5928" s="5" t="n">
        <v>5</v>
      </c>
      <c r="O5928" s="5" t="inlineStr">
        <is>
          <t>IT-193-2025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PA25588122</t>
        </is>
      </c>
      <c r="C5929" s="5" t="n">
        <v>2380.28</v>
      </c>
      <c r="D5929" s="5" t="n">
        <v>-0</v>
      </c>
      <c r="E5929" s="5" t="n">
        <v>25.84</v>
      </c>
      <c r="F5929" s="5" t="n">
        <v>-0.6</v>
      </c>
      <c r="G5929" s="5" t="n">
        <v>16.51</v>
      </c>
      <c r="H5929" s="5" t="n">
        <v>-1.6</v>
      </c>
      <c r="I5929" s="5" t="inlineStr">
        <is>
          <t>CONFORME</t>
        </is>
      </c>
      <c r="J5929" s="6" t="n">
        <v>45994</v>
      </c>
      <c r="K5929" s="5" t="inlineStr">
        <is>
          <t>160693-2025</t>
        </is>
      </c>
      <c r="L5929" s="5" t="inlineStr">
        <is>
          <t>CONFORME</t>
        </is>
      </c>
      <c r="M5929" s="5" t="inlineStr">
        <is>
          <t>E139422</t>
        </is>
      </c>
      <c r="N5929" s="5" t="n">
        <v>5</v>
      </c>
      <c r="O5929" s="5" t="inlineStr">
        <is>
          <t>IT-193-2025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PA25588123</t>
        </is>
      </c>
      <c r="C5930" s="5" t="n">
        <v>2380.28</v>
      </c>
      <c r="D5930" s="5" t="n">
        <v>0.5</v>
      </c>
      <c r="E5930" s="5" t="n">
        <v>25.84</v>
      </c>
      <c r="F5930" s="5" t="n">
        <v>-0.6</v>
      </c>
      <c r="G5930" s="5" t="n">
        <v>16.51</v>
      </c>
      <c r="H5930" s="5" t="n">
        <v>-0.8</v>
      </c>
      <c r="I5930" s="5" t="inlineStr">
        <is>
          <t>CONFORME</t>
        </is>
      </c>
      <c r="J5930" s="6" t="n">
        <v>45994</v>
      </c>
      <c r="K5930" s="5" t="inlineStr">
        <is>
          <t>160694-2025</t>
        </is>
      </c>
      <c r="L5930" s="5" t="inlineStr">
        <is>
          <t>CONFORME</t>
        </is>
      </c>
      <c r="M5930" s="5" t="inlineStr">
        <is>
          <t>E139423</t>
        </is>
      </c>
      <c r="N5930" s="5" t="n">
        <v>5</v>
      </c>
      <c r="O5930" s="5" t="inlineStr">
        <is>
          <t>IT-193-2025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PA25588124</t>
        </is>
      </c>
      <c r="C5931" s="5" t="n">
        <v>2380.28</v>
      </c>
      <c r="D5931" s="5" t="n">
        <v>1.3</v>
      </c>
      <c r="E5931" s="5" t="n">
        <v>25.84</v>
      </c>
      <c r="F5931" s="5" t="n">
        <v>-0.1</v>
      </c>
      <c r="G5931" s="5" t="n">
        <v>16.51</v>
      </c>
      <c r="H5931" s="5" t="n">
        <v>-3.6</v>
      </c>
      <c r="I5931" s="5" t="inlineStr">
        <is>
          <t>CONFORME</t>
        </is>
      </c>
      <c r="J5931" s="6" t="n">
        <v>45994</v>
      </c>
      <c r="K5931" s="5" t="inlineStr">
        <is>
          <t>160695-2025</t>
        </is>
      </c>
      <c r="L5931" s="5" t="inlineStr">
        <is>
          <t>CONFORME</t>
        </is>
      </c>
      <c r="M5931" s="5" t="inlineStr">
        <is>
          <t>E139424</t>
        </is>
      </c>
      <c r="N5931" s="5" t="n">
        <v>5</v>
      </c>
      <c r="O5931" s="5" t="inlineStr">
        <is>
          <t>IT-193-2025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PA25588125</t>
        </is>
      </c>
      <c r="C5932" s="5" t="n">
        <v>2380.28</v>
      </c>
      <c r="D5932" s="5" t="n">
        <v>-0.8</v>
      </c>
      <c r="E5932" s="5" t="n">
        <v>25.84</v>
      </c>
      <c r="F5932" s="5" t="n">
        <v>-0.1</v>
      </c>
      <c r="G5932" s="5" t="n">
        <v>16.51</v>
      </c>
      <c r="H5932" s="5" t="n">
        <v>-2</v>
      </c>
      <c r="I5932" s="5" t="inlineStr">
        <is>
          <t>CONFORME</t>
        </is>
      </c>
      <c r="J5932" s="6" t="n">
        <v>45994</v>
      </c>
      <c r="K5932" s="5" t="inlineStr">
        <is>
          <t>160696-2025</t>
        </is>
      </c>
      <c r="L5932" s="5" t="inlineStr">
        <is>
          <t>CONFORME</t>
        </is>
      </c>
      <c r="M5932" s="5" t="inlineStr">
        <is>
          <t>E139425</t>
        </is>
      </c>
      <c r="N5932" s="5" t="n">
        <v>5</v>
      </c>
      <c r="O5932" s="5" t="inlineStr">
        <is>
          <t>IT-193-2025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PA25588126</t>
        </is>
      </c>
      <c r="C5933" s="5" t="n">
        <v>2380.28</v>
      </c>
      <c r="D5933" s="5" t="n">
        <v>1</v>
      </c>
      <c r="E5933" s="5" t="n">
        <v>25.84</v>
      </c>
      <c r="F5933" s="5" t="n">
        <v>0.3</v>
      </c>
      <c r="G5933" s="5" t="n">
        <v>16.51</v>
      </c>
      <c r="H5933" s="5" t="n">
        <v>0.6</v>
      </c>
      <c r="I5933" s="5" t="inlineStr">
        <is>
          <t>CONFORME</t>
        </is>
      </c>
      <c r="J5933" s="6" t="n">
        <v>45994</v>
      </c>
      <c r="K5933" s="5" t="inlineStr">
        <is>
          <t>160697-2025</t>
        </is>
      </c>
      <c r="L5933" s="5" t="inlineStr">
        <is>
          <t>CONFORME</t>
        </is>
      </c>
      <c r="M5933" s="5" t="inlineStr">
        <is>
          <t>E139426</t>
        </is>
      </c>
      <c r="N5933" s="5" t="n">
        <v>5</v>
      </c>
      <c r="O5933" s="5" t="inlineStr">
        <is>
          <t>IT-193-2025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PA25588127</t>
        </is>
      </c>
      <c r="C5934" s="5" t="n">
        <v>2362.81</v>
      </c>
      <c r="D5934" s="5" t="n">
        <v>-0.1</v>
      </c>
      <c r="E5934" s="5" t="n">
        <v>25.76</v>
      </c>
      <c r="F5934" s="5" t="n">
        <v>-0.8</v>
      </c>
      <c r="G5934" s="5" t="n">
        <v>16.47</v>
      </c>
      <c r="H5934" s="5" t="n">
        <v>-1</v>
      </c>
      <c r="I5934" s="5" t="inlineStr">
        <is>
          <t>CONFORME</t>
        </is>
      </c>
      <c r="J5934" s="6" t="n">
        <v>45994</v>
      </c>
      <c r="K5934" s="5" t="inlineStr">
        <is>
          <t>160698-2025</t>
        </is>
      </c>
      <c r="L5934" s="5" t="inlineStr">
        <is>
          <t>CONFORME</t>
        </is>
      </c>
      <c r="M5934" s="5" t="inlineStr">
        <is>
          <t>E139427</t>
        </is>
      </c>
      <c r="N5934" s="5" t="n">
        <v>5</v>
      </c>
      <c r="O5934" s="5" t="inlineStr">
        <is>
          <t>IT-193-2025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PA25588128</t>
        </is>
      </c>
      <c r="C5935" s="5" t="n">
        <v>2362.81</v>
      </c>
      <c r="D5935" s="5" t="n">
        <v>-0.4</v>
      </c>
      <c r="E5935" s="5" t="n">
        <v>25.76</v>
      </c>
      <c r="F5935" s="5" t="n">
        <v>-1</v>
      </c>
      <c r="G5935" s="5" t="n">
        <v>16.47</v>
      </c>
      <c r="H5935" s="5" t="n">
        <v>-1</v>
      </c>
      <c r="I5935" s="5" t="inlineStr">
        <is>
          <t>CONFORME</t>
        </is>
      </c>
      <c r="J5935" s="6" t="n">
        <v>45994</v>
      </c>
      <c r="K5935" s="5" t="inlineStr">
        <is>
          <t>160699-2025</t>
        </is>
      </c>
      <c r="L5935" s="5" t="inlineStr">
        <is>
          <t>CONFORME</t>
        </is>
      </c>
      <c r="M5935" s="5" t="inlineStr">
        <is>
          <t>E139428</t>
        </is>
      </c>
      <c r="N5935" s="5" t="n">
        <v>5</v>
      </c>
      <c r="O5935" s="5" t="inlineStr">
        <is>
          <t>IT-193-2025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PA25588129</t>
        </is>
      </c>
      <c r="C5936" s="5" t="n">
        <v>2362.81</v>
      </c>
      <c r="D5936" s="5" t="n">
        <v>0.9</v>
      </c>
      <c r="E5936" s="5" t="n">
        <v>25.76</v>
      </c>
      <c r="F5936" s="5" t="n">
        <v>1.4</v>
      </c>
      <c r="G5936" s="5" t="n">
        <v>16.47</v>
      </c>
      <c r="H5936" s="5" t="n">
        <v>1.8</v>
      </c>
      <c r="I5936" s="5" t="inlineStr">
        <is>
          <t>CONFORME</t>
        </is>
      </c>
      <c r="J5936" s="6" t="n">
        <v>45994</v>
      </c>
      <c r="K5936" s="5" t="inlineStr">
        <is>
          <t>160700-2025</t>
        </is>
      </c>
      <c r="L5936" s="5" t="inlineStr">
        <is>
          <t>CONFORME</t>
        </is>
      </c>
      <c r="M5936" s="5" t="inlineStr">
        <is>
          <t>E139429</t>
        </is>
      </c>
      <c r="N5936" s="5" t="n">
        <v>5</v>
      </c>
      <c r="O5936" s="5" t="inlineStr">
        <is>
          <t>IT-193-2025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PA25588130</t>
        </is>
      </c>
      <c r="C5937" s="5" t="n">
        <v>2362.81</v>
      </c>
      <c r="D5937" s="5" t="n">
        <v>-1</v>
      </c>
      <c r="E5937" s="5" t="n">
        <v>25.76</v>
      </c>
      <c r="F5937" s="5" t="n">
        <v>-1.5</v>
      </c>
      <c r="G5937" s="5" t="n">
        <v>16.47</v>
      </c>
      <c r="H5937" s="5" t="n">
        <v>-3.2</v>
      </c>
      <c r="I5937" s="5" t="inlineStr">
        <is>
          <t>CONFORME</t>
        </is>
      </c>
      <c r="J5937" s="6" t="n">
        <v>45994</v>
      </c>
      <c r="K5937" s="5" t="inlineStr">
        <is>
          <t>160701-2025</t>
        </is>
      </c>
      <c r="L5937" s="5" t="inlineStr">
        <is>
          <t>CONFORME</t>
        </is>
      </c>
      <c r="M5937" s="5" t="inlineStr">
        <is>
          <t>E139430</t>
        </is>
      </c>
      <c r="N5937" s="5" t="n">
        <v>5</v>
      </c>
      <c r="O5937" s="5" t="inlineStr">
        <is>
          <t>IT-193-2025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PA25588131</t>
        </is>
      </c>
      <c r="C5938" s="5" t="n">
        <v>2362.81</v>
      </c>
      <c r="D5938" s="5" t="n">
        <v>-0.4</v>
      </c>
      <c r="E5938" s="5" t="n">
        <v>25.76</v>
      </c>
      <c r="F5938" s="5" t="n">
        <v>-1.6</v>
      </c>
      <c r="G5938" s="5" t="n">
        <v>16.47</v>
      </c>
      <c r="H5938" s="5" t="n">
        <v>-2.2</v>
      </c>
      <c r="I5938" s="5" t="inlineStr">
        <is>
          <t>CONFORME</t>
        </is>
      </c>
      <c r="J5938" s="6" t="n">
        <v>45994</v>
      </c>
      <c r="K5938" s="5" t="inlineStr">
        <is>
          <t>160702-2025</t>
        </is>
      </c>
      <c r="L5938" s="5" t="inlineStr">
        <is>
          <t>CONFORME</t>
        </is>
      </c>
      <c r="M5938" s="5" t="inlineStr">
        <is>
          <t>E139431</t>
        </is>
      </c>
      <c r="N5938" s="5" t="n">
        <v>5</v>
      </c>
      <c r="O5938" s="5" t="inlineStr">
        <is>
          <t>IT-193-2025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PA25588132</t>
        </is>
      </c>
      <c r="C5939" s="5" t="n">
        <v>2362.81</v>
      </c>
      <c r="D5939" s="5" t="n">
        <v>0.8</v>
      </c>
      <c r="E5939" s="5" t="n">
        <v>25.76</v>
      </c>
      <c r="F5939" s="5" t="n">
        <v>0.6</v>
      </c>
      <c r="G5939" s="5" t="n">
        <v>16.47</v>
      </c>
      <c r="H5939" s="5" t="n">
        <v>-1.8</v>
      </c>
      <c r="I5939" s="5" t="inlineStr">
        <is>
          <t>CONFORME</t>
        </is>
      </c>
      <c r="J5939" s="6" t="n">
        <v>45994</v>
      </c>
      <c r="K5939" s="5" t="inlineStr">
        <is>
          <t>160703-2025</t>
        </is>
      </c>
      <c r="L5939" s="5" t="inlineStr">
        <is>
          <t>CONFORME</t>
        </is>
      </c>
      <c r="M5939" s="5" t="inlineStr">
        <is>
          <t>E139432</t>
        </is>
      </c>
      <c r="N5939" s="5" t="n">
        <v>5</v>
      </c>
      <c r="O5939" s="5" t="inlineStr">
        <is>
          <t>IT-193-2025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PA25588133</t>
        </is>
      </c>
      <c r="C5940" s="5" t="n">
        <v>2362.81</v>
      </c>
      <c r="D5940" s="5" t="n">
        <v>0</v>
      </c>
      <c r="E5940" s="5" t="n">
        <v>25.76</v>
      </c>
      <c r="F5940" s="5" t="n">
        <v>0.1</v>
      </c>
      <c r="G5940" s="5" t="n">
        <v>16.47</v>
      </c>
      <c r="H5940" s="5" t="n">
        <v>-2.4</v>
      </c>
      <c r="I5940" s="5" t="inlineStr">
        <is>
          <t>CONFORME</t>
        </is>
      </c>
      <c r="J5940" s="6" t="n">
        <v>45994</v>
      </c>
      <c r="K5940" s="5" t="inlineStr">
        <is>
          <t>160704-2025</t>
        </is>
      </c>
      <c r="L5940" s="5" t="inlineStr">
        <is>
          <t>CONFORME</t>
        </is>
      </c>
      <c r="M5940" s="5" t="inlineStr">
        <is>
          <t>E139433</t>
        </is>
      </c>
      <c r="N5940" s="5" t="n">
        <v>5</v>
      </c>
      <c r="O5940" s="5" t="inlineStr">
        <is>
          <t>IT-193-2025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PA25588134</t>
        </is>
      </c>
      <c r="C5941" s="5" t="n">
        <v>2362.81</v>
      </c>
      <c r="D5941" s="5" t="n">
        <v>1.4</v>
      </c>
      <c r="E5941" s="5" t="n">
        <v>25.76</v>
      </c>
      <c r="F5941" s="5" t="n">
        <v>0.1</v>
      </c>
      <c r="G5941" s="5" t="n">
        <v>16.47</v>
      </c>
      <c r="H5941" s="5" t="n">
        <v>-3</v>
      </c>
      <c r="I5941" s="5" t="inlineStr">
        <is>
          <t>CONFORME</t>
        </is>
      </c>
      <c r="J5941" s="6" t="n">
        <v>45994</v>
      </c>
      <c r="K5941" s="5" t="inlineStr">
        <is>
          <t>160705-2025</t>
        </is>
      </c>
      <c r="L5941" s="5" t="inlineStr">
        <is>
          <t>CONFORME</t>
        </is>
      </c>
      <c r="M5941" s="5" t="inlineStr">
        <is>
          <t>E139434</t>
        </is>
      </c>
      <c r="N5941" s="5" t="n">
        <v>5</v>
      </c>
      <c r="O5941" s="5" t="inlineStr">
        <is>
          <t>IT-193-2025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PA25588135</t>
        </is>
      </c>
      <c r="C5942" s="5" t="n">
        <v>2362.81</v>
      </c>
      <c r="D5942" s="5" t="n">
        <v>-0.6</v>
      </c>
      <c r="E5942" s="5" t="n">
        <v>25.76</v>
      </c>
      <c r="F5942" s="5" t="n">
        <v>-0.5</v>
      </c>
      <c r="G5942" s="5" t="n">
        <v>16.47</v>
      </c>
      <c r="H5942" s="5" t="n">
        <v>-1.2</v>
      </c>
      <c r="I5942" s="5" t="inlineStr">
        <is>
          <t>CONFORME</t>
        </is>
      </c>
      <c r="J5942" s="6" t="n">
        <v>45994</v>
      </c>
      <c r="K5942" s="5" t="inlineStr">
        <is>
          <t>160706-2025</t>
        </is>
      </c>
      <c r="L5942" s="5" t="inlineStr">
        <is>
          <t>CONFORME</t>
        </is>
      </c>
      <c r="M5942" s="5" t="inlineStr">
        <is>
          <t>E139435</t>
        </is>
      </c>
      <c r="N5942" s="5" t="n">
        <v>5</v>
      </c>
      <c r="O5942" s="5" t="inlineStr">
        <is>
          <t>IT-193-2025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PA25588136</t>
        </is>
      </c>
      <c r="C5943" s="5" t="n">
        <v>2362.81</v>
      </c>
      <c r="D5943" s="5" t="n">
        <v>0.3</v>
      </c>
      <c r="E5943" s="5" t="n">
        <v>25.76</v>
      </c>
      <c r="F5943" s="5" t="n">
        <v>0.5</v>
      </c>
      <c r="G5943" s="5" t="n">
        <v>16.47</v>
      </c>
      <c r="H5943" s="5" t="n">
        <v>-0.6</v>
      </c>
      <c r="I5943" s="5" t="inlineStr">
        <is>
          <t>CONFORME</t>
        </is>
      </c>
      <c r="J5943" s="6" t="n">
        <v>45994</v>
      </c>
      <c r="K5943" s="5" t="inlineStr">
        <is>
          <t>160707-2025</t>
        </is>
      </c>
      <c r="L5943" s="5" t="inlineStr">
        <is>
          <t>CONFORME</t>
        </is>
      </c>
      <c r="M5943" s="5" t="inlineStr">
        <is>
          <t>E139436</t>
        </is>
      </c>
      <c r="N5943" s="5" t="n">
        <v>5</v>
      </c>
      <c r="O5943" s="5" t="inlineStr">
        <is>
          <t>IT-193-2025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PA25588137</t>
        </is>
      </c>
      <c r="C5944" s="5" t="n">
        <v>2362.81</v>
      </c>
      <c r="D5944" s="5" t="n">
        <v>-0.8</v>
      </c>
      <c r="E5944" s="5" t="n">
        <v>25.76</v>
      </c>
      <c r="F5944" s="5" t="n">
        <v>-1.1</v>
      </c>
      <c r="G5944" s="5" t="n">
        <v>16.47</v>
      </c>
      <c r="H5944" s="5" t="n">
        <v>-1.2</v>
      </c>
      <c r="I5944" s="5" t="inlineStr">
        <is>
          <t>CONFORME</t>
        </is>
      </c>
      <c r="J5944" s="6" t="n">
        <v>45994</v>
      </c>
      <c r="K5944" s="5" t="inlineStr">
        <is>
          <t>160708-2025</t>
        </is>
      </c>
      <c r="L5944" s="5" t="inlineStr">
        <is>
          <t>CONFORME</t>
        </is>
      </c>
      <c r="M5944" s="5" t="inlineStr">
        <is>
          <t>E139437</t>
        </is>
      </c>
      <c r="N5944" s="5" t="n">
        <v>5</v>
      </c>
      <c r="O5944" s="5" t="inlineStr">
        <is>
          <t>IT-193-2025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PA25588138</t>
        </is>
      </c>
      <c r="C5945" s="5" t="n">
        <v>2362.81</v>
      </c>
      <c r="D5945" s="5" t="n">
        <v>-0.5</v>
      </c>
      <c r="E5945" s="5" t="n">
        <v>25.76</v>
      </c>
      <c r="F5945" s="5" t="n">
        <v>-0.5</v>
      </c>
      <c r="G5945" s="5" t="n">
        <v>16.47</v>
      </c>
      <c r="H5945" s="5" t="n">
        <v>-0.2</v>
      </c>
      <c r="I5945" s="5" t="inlineStr">
        <is>
          <t>CONFORME</t>
        </is>
      </c>
      <c r="J5945" s="6" t="n">
        <v>45994</v>
      </c>
      <c r="K5945" s="5" t="inlineStr">
        <is>
          <t>160709-2025</t>
        </is>
      </c>
      <c r="L5945" s="5" t="inlineStr">
        <is>
          <t>CONFORME</t>
        </is>
      </c>
      <c r="M5945" s="5" t="inlineStr">
        <is>
          <t>E139438</t>
        </is>
      </c>
      <c r="N5945" s="5" t="n">
        <v>5</v>
      </c>
      <c r="O5945" s="5" t="inlineStr">
        <is>
          <t>IT-193-2025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PA25588139</t>
        </is>
      </c>
      <c r="C5946" s="5" t="n">
        <v>2362.81</v>
      </c>
      <c r="D5946" s="5" t="n">
        <v>-0.4</v>
      </c>
      <c r="E5946" s="5" t="n">
        <v>25.76</v>
      </c>
      <c r="F5946" s="5" t="n">
        <v>-1.5</v>
      </c>
      <c r="G5946" s="5" t="n">
        <v>16.47</v>
      </c>
      <c r="H5946" s="5" t="n">
        <v>-1.2</v>
      </c>
      <c r="I5946" s="5" t="inlineStr">
        <is>
          <t>CONFORME</t>
        </is>
      </c>
      <c r="J5946" s="6" t="n">
        <v>45994</v>
      </c>
      <c r="K5946" s="5" t="inlineStr">
        <is>
          <t>160710-2025</t>
        </is>
      </c>
      <c r="L5946" s="5" t="inlineStr">
        <is>
          <t>CONFORME</t>
        </is>
      </c>
      <c r="M5946" s="5" t="inlineStr">
        <is>
          <t>E139439</t>
        </is>
      </c>
      <c r="N5946" s="5" t="n">
        <v>5</v>
      </c>
      <c r="O5946" s="5" t="inlineStr">
        <is>
          <t>IT-193-2025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PA25588140</t>
        </is>
      </c>
      <c r="C5947" s="5" t="n">
        <v>2371.07</v>
      </c>
      <c r="D5947" s="5" t="n">
        <v>0.3</v>
      </c>
      <c r="E5947" s="5" t="n">
        <v>25.91</v>
      </c>
      <c r="F5947" s="5" t="n">
        <v>0.4</v>
      </c>
      <c r="G5947" s="5" t="n">
        <v>16.56</v>
      </c>
      <c r="H5947" s="5" t="n">
        <v>0</v>
      </c>
      <c r="I5947" s="5" t="inlineStr">
        <is>
          <t>CONFORME</t>
        </is>
      </c>
      <c r="J5947" s="6" t="n">
        <v>45994</v>
      </c>
      <c r="K5947" s="5" t="inlineStr">
        <is>
          <t>160711-2025</t>
        </is>
      </c>
      <c r="L5947" s="5" t="inlineStr">
        <is>
          <t>CONFORME</t>
        </is>
      </c>
      <c r="M5947" s="5" t="inlineStr">
        <is>
          <t>E139440</t>
        </is>
      </c>
      <c r="N5947" s="5" t="n">
        <v>5</v>
      </c>
      <c r="O5947" s="5" t="inlineStr">
        <is>
          <t>IT-193-2025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PA25588141</t>
        </is>
      </c>
      <c r="C5948" s="5" t="n">
        <v>2371.07</v>
      </c>
      <c r="D5948" s="5" t="n">
        <v>-0.1</v>
      </c>
      <c r="E5948" s="5" t="n">
        <v>25.91</v>
      </c>
      <c r="F5948" s="5" t="n">
        <v>0.9</v>
      </c>
      <c r="G5948" s="5" t="n">
        <v>16.56</v>
      </c>
      <c r="H5948" s="5" t="n">
        <v>0</v>
      </c>
      <c r="I5948" s="5" t="inlineStr">
        <is>
          <t>CONFORME</t>
        </is>
      </c>
      <c r="J5948" s="6" t="n">
        <v>45994</v>
      </c>
      <c r="K5948" s="5" t="inlineStr">
        <is>
          <t>160712-2025</t>
        </is>
      </c>
      <c r="L5948" s="5" t="inlineStr">
        <is>
          <t>CONFORME</t>
        </is>
      </c>
      <c r="M5948" s="5" t="inlineStr">
        <is>
          <t>E139441</t>
        </is>
      </c>
      <c r="N5948" s="5" t="n">
        <v>5</v>
      </c>
      <c r="O5948" s="5" t="inlineStr">
        <is>
          <t>IT-193-2025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PA25588142</t>
        </is>
      </c>
      <c r="C5949" s="5" t="n">
        <v>2371.07</v>
      </c>
      <c r="D5949" s="5" t="n">
        <v>1.3</v>
      </c>
      <c r="E5949" s="5" t="n">
        <v>25.91</v>
      </c>
      <c r="F5949" s="5" t="n">
        <v>-0.2</v>
      </c>
      <c r="G5949" s="5" t="n">
        <v>16.56</v>
      </c>
      <c r="H5949" s="5" t="n">
        <v>-2.6</v>
      </c>
      <c r="I5949" s="5" t="inlineStr">
        <is>
          <t>CONFORME</t>
        </is>
      </c>
      <c r="J5949" s="6" t="n">
        <v>45994</v>
      </c>
      <c r="K5949" s="5" t="inlineStr">
        <is>
          <t>160713-2025</t>
        </is>
      </c>
      <c r="L5949" s="5" t="inlineStr">
        <is>
          <t>CONFORME</t>
        </is>
      </c>
      <c r="M5949" s="5" t="inlineStr">
        <is>
          <t>E139442</t>
        </is>
      </c>
      <c r="N5949" s="5" t="n">
        <v>5</v>
      </c>
      <c r="O5949" s="5" t="inlineStr">
        <is>
          <t>IT-193-2025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PA25588143</t>
        </is>
      </c>
      <c r="C5950" s="5" t="n">
        <v>2371.07</v>
      </c>
      <c r="D5950" s="5" t="n">
        <v>0.4</v>
      </c>
      <c r="E5950" s="5" t="n">
        <v>25.91</v>
      </c>
      <c r="F5950" s="5" t="n">
        <v>0.4</v>
      </c>
      <c r="G5950" s="5" t="n">
        <v>16.56</v>
      </c>
      <c r="H5950" s="5" t="n">
        <v>-0.8</v>
      </c>
      <c r="I5950" s="5" t="inlineStr">
        <is>
          <t>CONFORME</t>
        </is>
      </c>
      <c r="J5950" s="6" t="n">
        <v>45994</v>
      </c>
      <c r="K5950" s="5" t="inlineStr">
        <is>
          <t>160714-2025</t>
        </is>
      </c>
      <c r="L5950" s="5" t="inlineStr">
        <is>
          <t>CONFORME</t>
        </is>
      </c>
      <c r="M5950" s="5" t="inlineStr">
        <is>
          <t>E139443</t>
        </is>
      </c>
      <c r="N5950" s="5" t="n">
        <v>5</v>
      </c>
      <c r="O5950" s="5" t="inlineStr">
        <is>
          <t>IT-193-2025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PA25588144</t>
        </is>
      </c>
      <c r="C5951" s="5" t="n">
        <v>2371.07</v>
      </c>
      <c r="D5951" s="5" t="n">
        <v>1.4</v>
      </c>
      <c r="E5951" s="5" t="n">
        <v>25.91</v>
      </c>
      <c r="F5951" s="5" t="n">
        <v>0</v>
      </c>
      <c r="G5951" s="5" t="n">
        <v>16.56</v>
      </c>
      <c r="H5951" s="5" t="n">
        <v>-2.6</v>
      </c>
      <c r="I5951" s="5" t="inlineStr">
        <is>
          <t>CONFORME</t>
        </is>
      </c>
      <c r="J5951" s="6" t="n">
        <v>45994</v>
      </c>
      <c r="K5951" s="5" t="inlineStr">
        <is>
          <t>160715-2025</t>
        </is>
      </c>
      <c r="L5951" s="5" t="inlineStr">
        <is>
          <t>CONFORME</t>
        </is>
      </c>
      <c r="M5951" s="5" t="inlineStr">
        <is>
          <t>E139444</t>
        </is>
      </c>
      <c r="N5951" s="5" t="n">
        <v>5</v>
      </c>
      <c r="O5951" s="5" t="inlineStr">
        <is>
          <t>IT-193-2025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PA25588145</t>
        </is>
      </c>
      <c r="C5952" s="5" t="n">
        <v>2371.07</v>
      </c>
      <c r="D5952" s="5" t="n">
        <v>0.6</v>
      </c>
      <c r="E5952" s="5" t="n">
        <v>25.91</v>
      </c>
      <c r="F5952" s="5" t="n">
        <v>-0.2</v>
      </c>
      <c r="G5952" s="5" t="n">
        <v>16.56</v>
      </c>
      <c r="H5952" s="5" t="n">
        <v>-5</v>
      </c>
      <c r="I5952" s="5" t="inlineStr">
        <is>
          <t>CONFORME</t>
        </is>
      </c>
      <c r="J5952" s="6" t="n">
        <v>45994</v>
      </c>
      <c r="K5952" s="5" t="inlineStr">
        <is>
          <t>160716-2025</t>
        </is>
      </c>
      <c r="L5952" s="5" t="inlineStr">
        <is>
          <t>CONFORME</t>
        </is>
      </c>
      <c r="M5952" s="5" t="inlineStr">
        <is>
          <t>E139445</t>
        </is>
      </c>
      <c r="N5952" s="5" t="n">
        <v>5</v>
      </c>
      <c r="O5952" s="5" t="inlineStr">
        <is>
          <t>IT-193-2025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PA25588146</t>
        </is>
      </c>
      <c r="C5953" s="5" t="n">
        <v>2371.07</v>
      </c>
      <c r="D5953" s="5" t="n">
        <v>-0.6</v>
      </c>
      <c r="E5953" s="5" t="n">
        <v>25.91</v>
      </c>
      <c r="F5953" s="5" t="n">
        <v>0.4</v>
      </c>
      <c r="G5953" s="5" t="n">
        <v>16.56</v>
      </c>
      <c r="H5953" s="5" t="n">
        <v>-2.4</v>
      </c>
      <c r="I5953" s="5" t="inlineStr">
        <is>
          <t>CONFORME</t>
        </is>
      </c>
      <c r="J5953" s="6" t="n">
        <v>45994</v>
      </c>
      <c r="K5953" s="5" t="inlineStr">
        <is>
          <t>160717-2025</t>
        </is>
      </c>
      <c r="L5953" s="5" t="inlineStr">
        <is>
          <t>CONFORME</t>
        </is>
      </c>
      <c r="M5953" s="5" t="inlineStr">
        <is>
          <t>E139446</t>
        </is>
      </c>
      <c r="N5953" s="5" t="n">
        <v>5</v>
      </c>
      <c r="O5953" s="5" t="inlineStr">
        <is>
          <t>IT-193-2025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PA25588147</t>
        </is>
      </c>
      <c r="C5954" s="5" t="n">
        <v>2371.07</v>
      </c>
      <c r="D5954" s="5" t="n">
        <v>1.5</v>
      </c>
      <c r="E5954" s="5" t="n">
        <v>25.91</v>
      </c>
      <c r="F5954" s="5" t="n">
        <v>0.3</v>
      </c>
      <c r="G5954" s="5" t="n">
        <v>16.56</v>
      </c>
      <c r="H5954" s="5" t="n">
        <v>-2.6</v>
      </c>
      <c r="I5954" s="5" t="inlineStr">
        <is>
          <t>CONFORME</t>
        </is>
      </c>
      <c r="J5954" s="6" t="n">
        <v>45994</v>
      </c>
      <c r="K5954" s="5" t="inlineStr">
        <is>
          <t>160718-2025</t>
        </is>
      </c>
      <c r="L5954" s="5" t="inlineStr">
        <is>
          <t>CONFORME</t>
        </is>
      </c>
      <c r="M5954" s="5" t="inlineStr">
        <is>
          <t>E139447</t>
        </is>
      </c>
      <c r="N5954" s="5" t="n">
        <v>5</v>
      </c>
      <c r="O5954" s="5" t="inlineStr">
        <is>
          <t>IT-193-2025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PA25588148</t>
        </is>
      </c>
      <c r="C5955" s="5" t="n">
        <v>2371.07</v>
      </c>
      <c r="D5955" s="5" t="n">
        <v>0</v>
      </c>
      <c r="E5955" s="5" t="n">
        <v>25.91</v>
      </c>
      <c r="F5955" s="5" t="n">
        <v>-0.1</v>
      </c>
      <c r="G5955" s="5" t="n">
        <v>16.56</v>
      </c>
      <c r="H5955" s="5" t="n">
        <v>-0.4</v>
      </c>
      <c r="I5955" s="5" t="inlineStr">
        <is>
          <t>CONFORME</t>
        </is>
      </c>
      <c r="J5955" s="6" t="n">
        <v>45994</v>
      </c>
      <c r="K5955" s="5" t="inlineStr">
        <is>
          <t>160719-2025</t>
        </is>
      </c>
      <c r="L5955" s="5" t="inlineStr">
        <is>
          <t>CONFORME</t>
        </is>
      </c>
      <c r="M5955" s="5" t="inlineStr">
        <is>
          <t>E139448</t>
        </is>
      </c>
      <c r="N5955" s="5" t="n">
        <v>5</v>
      </c>
      <c r="O5955" s="5" t="inlineStr">
        <is>
          <t>IT-193-2025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PA25588149</t>
        </is>
      </c>
      <c r="C5956" s="5" t="n">
        <v>2371.07</v>
      </c>
      <c r="D5956" s="5" t="n">
        <v>-0.1</v>
      </c>
      <c r="E5956" s="5" t="n">
        <v>25.91</v>
      </c>
      <c r="F5956" s="5" t="n">
        <v>0.9</v>
      </c>
      <c r="G5956" s="5" t="n">
        <v>16.56</v>
      </c>
      <c r="H5956" s="5" t="n">
        <v>0.2</v>
      </c>
      <c r="I5956" s="5" t="inlineStr">
        <is>
          <t>CONFORME</t>
        </is>
      </c>
      <c r="J5956" s="6" t="n">
        <v>45994</v>
      </c>
      <c r="K5956" s="5" t="inlineStr">
        <is>
          <t>160720-2025</t>
        </is>
      </c>
      <c r="L5956" s="5" t="inlineStr">
        <is>
          <t>CONFORME</t>
        </is>
      </c>
      <c r="M5956" s="5" t="inlineStr">
        <is>
          <t>E139449</t>
        </is>
      </c>
      <c r="N5956" s="5" t="n">
        <v>5</v>
      </c>
      <c r="O5956" s="5" t="inlineStr">
        <is>
          <t>IT-193-2025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PA25588150</t>
        </is>
      </c>
      <c r="C5957" s="5" t="n">
        <v>2371.07</v>
      </c>
      <c r="D5957" s="5" t="n">
        <v>-0.8</v>
      </c>
      <c r="E5957" s="5" t="n">
        <v>25.91</v>
      </c>
      <c r="F5957" s="5" t="n">
        <v>-1.1</v>
      </c>
      <c r="G5957" s="5" t="n">
        <v>16.56</v>
      </c>
      <c r="H5957" s="5" t="n">
        <v>-1.4</v>
      </c>
      <c r="I5957" s="5" t="inlineStr">
        <is>
          <t>CONFORME</t>
        </is>
      </c>
      <c r="J5957" s="6" t="n">
        <v>45994</v>
      </c>
      <c r="K5957" s="5" t="inlineStr">
        <is>
          <t>160721-2025</t>
        </is>
      </c>
      <c r="L5957" s="5" t="inlineStr">
        <is>
          <t>CONFORME</t>
        </is>
      </c>
      <c r="M5957" s="5" t="inlineStr">
        <is>
          <t>E139450</t>
        </is>
      </c>
      <c r="N5957" s="5" t="n">
        <v>5</v>
      </c>
      <c r="O5957" s="5" t="inlineStr">
        <is>
          <t>IT-193-2025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PA25588151</t>
        </is>
      </c>
      <c r="C5958" s="5" t="n">
        <v>2371.07</v>
      </c>
      <c r="D5958" s="5" t="n">
        <v>-0.1</v>
      </c>
      <c r="E5958" s="5" t="n">
        <v>25.91</v>
      </c>
      <c r="F5958" s="5" t="n">
        <v>0.6</v>
      </c>
      <c r="G5958" s="5" t="n">
        <v>16.56</v>
      </c>
      <c r="H5958" s="5" t="n">
        <v>-2</v>
      </c>
      <c r="I5958" s="5" t="inlineStr">
        <is>
          <t>CONFORME</t>
        </is>
      </c>
      <c r="J5958" s="6" t="n">
        <v>45994</v>
      </c>
      <c r="K5958" s="5" t="inlineStr">
        <is>
          <t>160722-2025</t>
        </is>
      </c>
      <c r="L5958" s="5" t="inlineStr">
        <is>
          <t>CONFORME</t>
        </is>
      </c>
      <c r="M5958" s="5" t="inlineStr">
        <is>
          <t>E139451</t>
        </is>
      </c>
      <c r="N5958" s="5" t="n">
        <v>5</v>
      </c>
      <c r="O5958" s="5" t="inlineStr">
        <is>
          <t>IT-193-2025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PA25588152</t>
        </is>
      </c>
      <c r="C5959" s="5" t="n">
        <v>2371.07</v>
      </c>
      <c r="D5959" s="5" t="n">
        <v>-0.7</v>
      </c>
      <c r="E5959" s="5" t="n">
        <v>25.91</v>
      </c>
      <c r="F5959" s="5" t="n">
        <v>-1.6</v>
      </c>
      <c r="G5959" s="5" t="n">
        <v>16.56</v>
      </c>
      <c r="H5959" s="5" t="n">
        <v>-2.4</v>
      </c>
      <c r="I5959" s="5" t="inlineStr">
        <is>
          <t>CONFORME</t>
        </is>
      </c>
      <c r="J5959" s="6" t="n">
        <v>45994</v>
      </c>
      <c r="K5959" s="5" t="inlineStr">
        <is>
          <t>160723-2025</t>
        </is>
      </c>
      <c r="L5959" s="5" t="inlineStr">
        <is>
          <t>CONFORME</t>
        </is>
      </c>
      <c r="M5959" s="5" t="inlineStr">
        <is>
          <t>E139452</t>
        </is>
      </c>
      <c r="N5959" s="5" t="n">
        <v>5</v>
      </c>
      <c r="O5959" s="5" t="inlineStr">
        <is>
          <t>IT-193-2025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PA25588153</t>
        </is>
      </c>
      <c r="C5960" s="5" t="n">
        <v>2357.79</v>
      </c>
      <c r="D5960" s="5" t="n">
        <v>-0.6</v>
      </c>
      <c r="E5960" s="5" t="n">
        <v>25.88</v>
      </c>
      <c r="F5960" s="5" t="n">
        <v>0.3</v>
      </c>
      <c r="G5960" s="5" t="n">
        <v>16.5</v>
      </c>
      <c r="H5960" s="5" t="n">
        <v>0.4</v>
      </c>
      <c r="I5960" s="5" t="inlineStr">
        <is>
          <t>CONFORME</t>
        </is>
      </c>
      <c r="J5960" s="6" t="n">
        <v>45994</v>
      </c>
      <c r="K5960" s="5" t="inlineStr">
        <is>
          <t>160724-2025</t>
        </is>
      </c>
      <c r="L5960" s="5" t="inlineStr">
        <is>
          <t>CONFORME</t>
        </is>
      </c>
      <c r="M5960" s="5" t="inlineStr">
        <is>
          <t>E139453</t>
        </is>
      </c>
      <c r="N5960" s="5" t="n">
        <v>5</v>
      </c>
      <c r="O5960" s="5" t="inlineStr">
        <is>
          <t>IT-193-2025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PA25588154</t>
        </is>
      </c>
      <c r="C5961" s="5" t="n">
        <v>2357.79</v>
      </c>
      <c r="D5961" s="5" t="n">
        <v>-0.6</v>
      </c>
      <c r="E5961" s="5" t="n">
        <v>25.88</v>
      </c>
      <c r="F5961" s="5" t="n">
        <v>-1.7</v>
      </c>
      <c r="G5961" s="5" t="n">
        <v>16.5</v>
      </c>
      <c r="H5961" s="5" t="n">
        <v>-2</v>
      </c>
      <c r="I5961" s="5" t="inlineStr">
        <is>
          <t>CONFORME</t>
        </is>
      </c>
      <c r="J5961" s="6" t="n">
        <v>45994</v>
      </c>
      <c r="K5961" s="5" t="inlineStr">
        <is>
          <t>160725-2025</t>
        </is>
      </c>
      <c r="L5961" s="5" t="inlineStr">
        <is>
          <t>CONFORME</t>
        </is>
      </c>
      <c r="M5961" s="5" t="inlineStr">
        <is>
          <t>E139454</t>
        </is>
      </c>
      <c r="N5961" s="5" t="n">
        <v>5</v>
      </c>
      <c r="O5961" s="5" t="inlineStr">
        <is>
          <t>IT-193-2025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PA25588155</t>
        </is>
      </c>
      <c r="C5962" s="5" t="n">
        <v>2357.79</v>
      </c>
      <c r="D5962" s="5" t="n">
        <v>1.2</v>
      </c>
      <c r="E5962" s="5" t="n">
        <v>25.88</v>
      </c>
      <c r="F5962" s="5" t="n">
        <v>-0.3</v>
      </c>
      <c r="G5962" s="5" t="n">
        <v>16.5</v>
      </c>
      <c r="H5962" s="5" t="n">
        <v>-2.8</v>
      </c>
      <c r="I5962" s="5" t="inlineStr">
        <is>
          <t>CONFORME</t>
        </is>
      </c>
      <c r="J5962" s="6" t="n">
        <v>45994</v>
      </c>
      <c r="K5962" s="5" t="inlineStr">
        <is>
          <t>160726-2025</t>
        </is>
      </c>
      <c r="L5962" s="5" t="inlineStr">
        <is>
          <t>CONFORME</t>
        </is>
      </c>
      <c r="M5962" s="5" t="inlineStr">
        <is>
          <t>E139455</t>
        </is>
      </c>
      <c r="N5962" s="5" t="n">
        <v>5</v>
      </c>
      <c r="O5962" s="5" t="inlineStr">
        <is>
          <t>IT-193-2025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PA25588156</t>
        </is>
      </c>
      <c r="C5963" s="5" t="n">
        <v>2357.79</v>
      </c>
      <c r="D5963" s="5" t="n">
        <v>-0.3</v>
      </c>
      <c r="E5963" s="5" t="n">
        <v>25.88</v>
      </c>
      <c r="F5963" s="5" t="n">
        <v>-1.2</v>
      </c>
      <c r="G5963" s="5" t="n">
        <v>16.5</v>
      </c>
      <c r="H5963" s="5" t="n">
        <v>-2</v>
      </c>
      <c r="I5963" s="5" t="inlineStr">
        <is>
          <t>CONFORME</t>
        </is>
      </c>
      <c r="J5963" s="6" t="n">
        <v>45994</v>
      </c>
      <c r="K5963" s="5" t="inlineStr">
        <is>
          <t>160727-2025</t>
        </is>
      </c>
      <c r="L5963" s="5" t="inlineStr">
        <is>
          <t>CONFORME</t>
        </is>
      </c>
      <c r="M5963" s="5" t="inlineStr">
        <is>
          <t>E139456</t>
        </is>
      </c>
      <c r="N5963" s="5" t="n">
        <v>5</v>
      </c>
      <c r="O5963" s="5" t="inlineStr">
        <is>
          <t>IT-193-2025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PA25588157</t>
        </is>
      </c>
      <c r="C5964" s="5" t="n">
        <v>2357.79</v>
      </c>
      <c r="D5964" s="5" t="n">
        <v>0.2</v>
      </c>
      <c r="E5964" s="5" t="n">
        <v>25.88</v>
      </c>
      <c r="F5964" s="5" t="n">
        <v>0.3</v>
      </c>
      <c r="G5964" s="5" t="n">
        <v>16.5</v>
      </c>
      <c r="H5964" s="5" t="n">
        <v>0.4</v>
      </c>
      <c r="I5964" s="5" t="inlineStr">
        <is>
          <t>CONFORME</t>
        </is>
      </c>
      <c r="J5964" s="6" t="n">
        <v>45994</v>
      </c>
      <c r="K5964" s="5" t="inlineStr">
        <is>
          <t>160728-2025</t>
        </is>
      </c>
      <c r="L5964" s="5" t="inlineStr">
        <is>
          <t>CONFORME</t>
        </is>
      </c>
      <c r="M5964" s="5" t="inlineStr">
        <is>
          <t>E139457</t>
        </is>
      </c>
      <c r="N5964" s="5" t="n">
        <v>5</v>
      </c>
      <c r="O5964" s="5" t="inlineStr">
        <is>
          <t>IT-193-2025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PA25588158</t>
        </is>
      </c>
      <c r="C5965" s="5" t="n">
        <v>2357.79</v>
      </c>
      <c r="D5965" s="5" t="n">
        <v>-0.1</v>
      </c>
      <c r="E5965" s="5" t="n">
        <v>25.88</v>
      </c>
      <c r="F5965" s="5" t="n">
        <v>-1.2</v>
      </c>
      <c r="G5965" s="5" t="n">
        <v>16.5</v>
      </c>
      <c r="H5965" s="5" t="n">
        <v>-1</v>
      </c>
      <c r="I5965" s="5" t="inlineStr">
        <is>
          <t>CONFORME</t>
        </is>
      </c>
      <c r="J5965" s="6" t="n">
        <v>45994</v>
      </c>
      <c r="K5965" s="5" t="inlineStr">
        <is>
          <t>160729-2025</t>
        </is>
      </c>
      <c r="L5965" s="5" t="inlineStr">
        <is>
          <t>CONFORME</t>
        </is>
      </c>
      <c r="M5965" s="5" t="inlineStr">
        <is>
          <t>E139458</t>
        </is>
      </c>
      <c r="N5965" s="5" t="n">
        <v>5</v>
      </c>
      <c r="O5965" s="5" t="inlineStr">
        <is>
          <t>IT-193-2025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PA25588159</t>
        </is>
      </c>
      <c r="C5966" s="5" t="n">
        <v>2357.79</v>
      </c>
      <c r="D5966" s="5" t="n">
        <v>-0.3</v>
      </c>
      <c r="E5966" s="5" t="n">
        <v>25.88</v>
      </c>
      <c r="F5966" s="5" t="n">
        <v>-1</v>
      </c>
      <c r="G5966" s="5" t="n">
        <v>16.5</v>
      </c>
      <c r="H5966" s="5" t="n">
        <v>-1.6</v>
      </c>
      <c r="I5966" s="5" t="inlineStr">
        <is>
          <t>CONFORME</t>
        </is>
      </c>
      <c r="J5966" s="6" t="n">
        <v>45994</v>
      </c>
      <c r="K5966" s="5" t="inlineStr">
        <is>
          <t>160730-2025</t>
        </is>
      </c>
      <c r="L5966" s="5" t="inlineStr">
        <is>
          <t>CONFORME</t>
        </is>
      </c>
      <c r="M5966" s="5" t="inlineStr">
        <is>
          <t>E139459</t>
        </is>
      </c>
      <c r="N5966" s="5" t="n">
        <v>5</v>
      </c>
      <c r="O5966" s="5" t="inlineStr">
        <is>
          <t>IT-193-2025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PA25588160</t>
        </is>
      </c>
      <c r="C5967" s="5" t="n">
        <v>2357.79</v>
      </c>
      <c r="D5967" s="5" t="n">
        <v>-0.3</v>
      </c>
      <c r="E5967" s="5" t="n">
        <v>25.88</v>
      </c>
      <c r="F5967" s="5" t="n">
        <v>0.4</v>
      </c>
      <c r="G5967" s="5" t="n">
        <v>16.5</v>
      </c>
      <c r="H5967" s="5" t="n">
        <v>-2.8</v>
      </c>
      <c r="I5967" s="5" t="inlineStr">
        <is>
          <t>CONFORME</t>
        </is>
      </c>
      <c r="J5967" s="6" t="n">
        <v>45994</v>
      </c>
      <c r="K5967" s="5" t="inlineStr">
        <is>
          <t>160731-2025</t>
        </is>
      </c>
      <c r="L5967" s="5" t="inlineStr">
        <is>
          <t>CONFORME</t>
        </is>
      </c>
      <c r="M5967" s="5" t="inlineStr">
        <is>
          <t>E139460</t>
        </is>
      </c>
      <c r="N5967" s="5" t="n">
        <v>5</v>
      </c>
      <c r="O5967" s="5" t="inlineStr">
        <is>
          <t>IT-193-2025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PA25588161</t>
        </is>
      </c>
      <c r="C5968" s="5" t="n">
        <v>2357.79</v>
      </c>
      <c r="D5968" s="5" t="n">
        <v>1</v>
      </c>
      <c r="E5968" s="5" t="n">
        <v>25.88</v>
      </c>
      <c r="F5968" s="5" t="n">
        <v>-0.1</v>
      </c>
      <c r="G5968" s="5" t="n">
        <v>16.5</v>
      </c>
      <c r="H5968" s="5" t="n">
        <v>-2.4</v>
      </c>
      <c r="I5968" s="5" t="inlineStr">
        <is>
          <t>CONFORME</t>
        </is>
      </c>
      <c r="J5968" s="6" t="n">
        <v>45994</v>
      </c>
      <c r="K5968" s="5" t="inlineStr">
        <is>
          <t>160732-2025</t>
        </is>
      </c>
      <c r="L5968" s="5" t="inlineStr">
        <is>
          <t>CONFORME</t>
        </is>
      </c>
      <c r="M5968" s="5" t="inlineStr">
        <is>
          <t>E139461</t>
        </is>
      </c>
      <c r="N5968" s="5" t="n">
        <v>5</v>
      </c>
      <c r="O5968" s="5" t="inlineStr">
        <is>
          <t>IT-193-2025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PA25588162</t>
        </is>
      </c>
      <c r="C5969" s="5" t="n">
        <v>2357.79</v>
      </c>
      <c r="D5969" s="5" t="n">
        <v>1.7</v>
      </c>
      <c r="E5969" s="5" t="n">
        <v>25.88</v>
      </c>
      <c r="F5969" s="5" t="n">
        <v>0.7</v>
      </c>
      <c r="G5969" s="5" t="n">
        <v>16.5</v>
      </c>
      <c r="H5969" s="5" t="n">
        <v>-1</v>
      </c>
      <c r="I5969" s="5" t="inlineStr">
        <is>
          <t>CONFORME</t>
        </is>
      </c>
      <c r="J5969" s="6" t="n">
        <v>45994</v>
      </c>
      <c r="K5969" s="5" t="inlineStr">
        <is>
          <t>160733-2025</t>
        </is>
      </c>
      <c r="L5969" s="5" t="inlineStr">
        <is>
          <t>CONFORME</t>
        </is>
      </c>
      <c r="M5969" s="5" t="inlineStr">
        <is>
          <t>E139462</t>
        </is>
      </c>
      <c r="N5969" s="5" t="n">
        <v>5</v>
      </c>
      <c r="O5969" s="5" t="inlineStr">
        <is>
          <t>IT-193-2025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PA25588163</t>
        </is>
      </c>
      <c r="C5970" s="5" t="n">
        <v>2357.79</v>
      </c>
      <c r="D5970" s="5" t="n">
        <v>0.1</v>
      </c>
      <c r="E5970" s="5" t="n">
        <v>25.88</v>
      </c>
      <c r="F5970" s="5" t="n">
        <v>0.7</v>
      </c>
      <c r="G5970" s="5" t="n">
        <v>16.5</v>
      </c>
      <c r="H5970" s="5" t="n">
        <v>-2.2</v>
      </c>
      <c r="I5970" s="5" t="inlineStr">
        <is>
          <t>CONFORME</t>
        </is>
      </c>
      <c r="J5970" s="6" t="n">
        <v>45994</v>
      </c>
      <c r="K5970" s="5" t="inlineStr">
        <is>
          <t>160734-2025</t>
        </is>
      </c>
      <c r="L5970" s="5" t="inlineStr">
        <is>
          <t>CONFORME</t>
        </is>
      </c>
      <c r="M5970" s="5" t="inlineStr">
        <is>
          <t>E139463</t>
        </is>
      </c>
      <c r="N5970" s="5" t="n">
        <v>5</v>
      </c>
      <c r="O5970" s="5" t="inlineStr">
        <is>
          <t>IT-193-2025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PA25588164</t>
        </is>
      </c>
      <c r="C5971" s="5" t="n">
        <v>2357.79</v>
      </c>
      <c r="D5971" s="5" t="n">
        <v>0.8</v>
      </c>
      <c r="E5971" s="5" t="n">
        <v>25.88</v>
      </c>
      <c r="F5971" s="5" t="n">
        <v>0.7</v>
      </c>
      <c r="G5971" s="5" t="n">
        <v>16.5</v>
      </c>
      <c r="H5971" s="5" t="n">
        <v>0</v>
      </c>
      <c r="I5971" s="5" t="inlineStr">
        <is>
          <t>CONFORME</t>
        </is>
      </c>
      <c r="J5971" s="6" t="n">
        <v>45994</v>
      </c>
      <c r="K5971" s="5" t="inlineStr">
        <is>
          <t>160735-2025</t>
        </is>
      </c>
      <c r="L5971" s="5" t="inlineStr">
        <is>
          <t>CONFORME</t>
        </is>
      </c>
      <c r="M5971" s="5" t="inlineStr">
        <is>
          <t>E139464</t>
        </is>
      </c>
      <c r="N5971" s="5" t="n">
        <v>5</v>
      </c>
      <c r="O5971" s="5" t="inlineStr">
        <is>
          <t>IT-193-2025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PA25588165</t>
        </is>
      </c>
      <c r="C5972" s="5" t="n">
        <v>2357.79</v>
      </c>
      <c r="D5972" s="5" t="n">
        <v>1.3</v>
      </c>
      <c r="E5972" s="5" t="n">
        <v>25.88</v>
      </c>
      <c r="F5972" s="5" t="n">
        <v>0.1</v>
      </c>
      <c r="G5972" s="5" t="n">
        <v>16.5</v>
      </c>
      <c r="H5972" s="5" t="n">
        <v>-2.8</v>
      </c>
      <c r="I5972" s="5" t="inlineStr">
        <is>
          <t>CONFORME</t>
        </is>
      </c>
      <c r="J5972" s="6" t="n">
        <v>45994</v>
      </c>
      <c r="K5972" s="5" t="inlineStr">
        <is>
          <t>160736-2025</t>
        </is>
      </c>
      <c r="L5972" s="5" t="inlineStr">
        <is>
          <t>CONFORME</t>
        </is>
      </c>
      <c r="M5972" s="5" t="inlineStr">
        <is>
          <t>E139465</t>
        </is>
      </c>
      <c r="N5972" s="5" t="n">
        <v>5</v>
      </c>
      <c r="O5972" s="5" t="inlineStr">
        <is>
          <t>IT-193-2025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PA25588166</t>
        </is>
      </c>
      <c r="C5973" s="5" t="n">
        <v>2366.19</v>
      </c>
      <c r="D5973" s="5" t="n">
        <v>1.2</v>
      </c>
      <c r="E5973" s="5" t="n">
        <v>25.77</v>
      </c>
      <c r="F5973" s="5" t="n">
        <v>-0.4</v>
      </c>
      <c r="G5973" s="5" t="n">
        <v>16.56</v>
      </c>
      <c r="H5973" s="5" t="n">
        <v>-3.6</v>
      </c>
      <c r="I5973" s="5" t="inlineStr">
        <is>
          <t>CONFORME</t>
        </is>
      </c>
      <c r="J5973" s="6" t="n">
        <v>45994</v>
      </c>
      <c r="K5973" s="5" t="inlineStr">
        <is>
          <t>160737-2025</t>
        </is>
      </c>
      <c r="L5973" s="5" t="inlineStr">
        <is>
          <t>CONFORME</t>
        </is>
      </c>
      <c r="M5973" s="5" t="inlineStr">
        <is>
          <t>E139466</t>
        </is>
      </c>
      <c r="N5973" s="5" t="n">
        <v>5</v>
      </c>
      <c r="O5973" s="5" t="inlineStr">
        <is>
          <t>IT-193-2025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PA25588167</t>
        </is>
      </c>
      <c r="C5974" s="5" t="n">
        <v>2366.19</v>
      </c>
      <c r="D5974" s="5" t="n">
        <v>1.6</v>
      </c>
      <c r="E5974" s="5" t="n">
        <v>25.77</v>
      </c>
      <c r="F5974" s="5" t="n">
        <v>0.4</v>
      </c>
      <c r="G5974" s="5" t="n">
        <v>16.56</v>
      </c>
      <c r="H5974" s="5" t="n">
        <v>-3.2</v>
      </c>
      <c r="I5974" s="5" t="inlineStr">
        <is>
          <t>CONFORME</t>
        </is>
      </c>
      <c r="J5974" s="6" t="n">
        <v>45994</v>
      </c>
      <c r="K5974" s="5" t="inlineStr">
        <is>
          <t>160738-2025</t>
        </is>
      </c>
      <c r="L5974" s="5" t="inlineStr">
        <is>
          <t>CONFORME</t>
        </is>
      </c>
      <c r="M5974" s="5" t="inlineStr">
        <is>
          <t>E139467</t>
        </is>
      </c>
      <c r="N5974" s="5" t="n">
        <v>5</v>
      </c>
      <c r="O5974" s="5" t="inlineStr">
        <is>
          <t>IT-193-2025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PA25588168</t>
        </is>
      </c>
      <c r="C5975" s="5" t="n">
        <v>2366.19</v>
      </c>
      <c r="D5975" s="5" t="n">
        <v>0</v>
      </c>
      <c r="E5975" s="5" t="n">
        <v>25.77</v>
      </c>
      <c r="F5975" s="5" t="n">
        <v>-0.5</v>
      </c>
      <c r="G5975" s="5" t="n">
        <v>16.56</v>
      </c>
      <c r="H5975" s="5" t="n">
        <v>-4.4</v>
      </c>
      <c r="I5975" s="5" t="inlineStr">
        <is>
          <t>CONFORME</t>
        </is>
      </c>
      <c r="J5975" s="6" t="n">
        <v>45994</v>
      </c>
      <c r="K5975" s="5" t="inlineStr">
        <is>
          <t>160739-2025</t>
        </is>
      </c>
      <c r="L5975" s="5" t="inlineStr">
        <is>
          <t>CONFORME</t>
        </is>
      </c>
      <c r="M5975" s="5" t="inlineStr">
        <is>
          <t>E139468</t>
        </is>
      </c>
      <c r="N5975" s="5" t="n">
        <v>5</v>
      </c>
      <c r="O5975" s="5" t="inlineStr">
        <is>
          <t>IT-193-2025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PA25588169</t>
        </is>
      </c>
      <c r="C5976" s="5" t="n">
        <v>2366.19</v>
      </c>
      <c r="D5976" s="5" t="n">
        <v>0.6</v>
      </c>
      <c r="E5976" s="5" t="n">
        <v>25.77</v>
      </c>
      <c r="F5976" s="5" t="n">
        <v>-0.5</v>
      </c>
      <c r="G5976" s="5" t="n">
        <v>16.56</v>
      </c>
      <c r="H5976" s="5" t="n">
        <v>-1.2</v>
      </c>
      <c r="I5976" s="5" t="inlineStr">
        <is>
          <t>CONFORME</t>
        </is>
      </c>
      <c r="J5976" s="6" t="n">
        <v>45994</v>
      </c>
      <c r="K5976" s="5" t="inlineStr">
        <is>
          <t>160740-2025</t>
        </is>
      </c>
      <c r="L5976" s="5" t="inlineStr">
        <is>
          <t>CONFORME</t>
        </is>
      </c>
      <c r="M5976" s="5" t="inlineStr">
        <is>
          <t>E139469</t>
        </is>
      </c>
      <c r="N5976" s="5" t="n">
        <v>5</v>
      </c>
      <c r="O5976" s="5" t="inlineStr">
        <is>
          <t>IT-193-2025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PA25588170</t>
        </is>
      </c>
      <c r="C5977" s="5" t="n">
        <v>2366.19</v>
      </c>
      <c r="D5977" s="5" t="n">
        <v>0.1</v>
      </c>
      <c r="E5977" s="5" t="n">
        <v>25.77</v>
      </c>
      <c r="F5977" s="5" t="n">
        <v>0</v>
      </c>
      <c r="G5977" s="5" t="n">
        <v>16.56</v>
      </c>
      <c r="H5977" s="5" t="n">
        <v>-1.2</v>
      </c>
      <c r="I5977" s="5" t="inlineStr">
        <is>
          <t>CONFORME</t>
        </is>
      </c>
      <c r="J5977" s="6" t="n">
        <v>45994</v>
      </c>
      <c r="K5977" s="5" t="inlineStr">
        <is>
          <t>160741-2025</t>
        </is>
      </c>
      <c r="L5977" s="5" t="inlineStr">
        <is>
          <t>CONFORME</t>
        </is>
      </c>
      <c r="M5977" s="5" t="inlineStr">
        <is>
          <t>E139470</t>
        </is>
      </c>
      <c r="N5977" s="5" t="n">
        <v>5</v>
      </c>
      <c r="O5977" s="5" t="inlineStr">
        <is>
          <t>IT-193-2025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PA25588171</t>
        </is>
      </c>
      <c r="C5978" s="5" t="n">
        <v>2366.19</v>
      </c>
      <c r="D5978" s="5" t="n">
        <v>0.1</v>
      </c>
      <c r="E5978" s="5" t="n">
        <v>25.77</v>
      </c>
      <c r="F5978" s="5" t="n">
        <v>0</v>
      </c>
      <c r="G5978" s="5" t="n">
        <v>16.56</v>
      </c>
      <c r="H5978" s="5" t="n">
        <v>-1.2</v>
      </c>
      <c r="I5978" s="5" t="inlineStr">
        <is>
          <t>CONFORME</t>
        </is>
      </c>
      <c r="J5978" s="6" t="n">
        <v>45994</v>
      </c>
      <c r="K5978" s="5" t="inlineStr">
        <is>
          <t>160742-2025</t>
        </is>
      </c>
      <c r="L5978" s="5" t="inlineStr">
        <is>
          <t>CONFORME</t>
        </is>
      </c>
      <c r="M5978" s="5" t="inlineStr">
        <is>
          <t>E139471</t>
        </is>
      </c>
      <c r="N5978" s="5" t="n">
        <v>5</v>
      </c>
      <c r="O5978" s="5" t="inlineStr">
        <is>
          <t>IT-193-2025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PA25588172</t>
        </is>
      </c>
      <c r="C5979" s="5" t="n">
        <v>2366.19</v>
      </c>
      <c r="D5979" s="5" t="n">
        <v>-0.3</v>
      </c>
      <c r="E5979" s="5" t="n">
        <v>25.77</v>
      </c>
      <c r="F5979" s="5" t="n">
        <v>-0.9</v>
      </c>
      <c r="G5979" s="5" t="n">
        <v>16.56</v>
      </c>
      <c r="H5979" s="5" t="n">
        <v>-0.8</v>
      </c>
      <c r="I5979" s="5" t="inlineStr">
        <is>
          <t>CONFORME</t>
        </is>
      </c>
      <c r="J5979" s="6" t="n">
        <v>45994</v>
      </c>
      <c r="K5979" s="5" t="inlineStr">
        <is>
          <t>160743-2025</t>
        </is>
      </c>
      <c r="L5979" s="5" t="inlineStr">
        <is>
          <t>CONFORME</t>
        </is>
      </c>
      <c r="M5979" s="5" t="inlineStr">
        <is>
          <t>E139472</t>
        </is>
      </c>
      <c r="N5979" s="5" t="n">
        <v>5</v>
      </c>
      <c r="O5979" s="5" t="inlineStr">
        <is>
          <t>IT-193-2025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PA25588173</t>
        </is>
      </c>
      <c r="C5980" s="5" t="n">
        <v>2366.19</v>
      </c>
      <c r="D5980" s="5" t="n">
        <v>-0.3</v>
      </c>
      <c r="E5980" s="5" t="n">
        <v>25.77</v>
      </c>
      <c r="F5980" s="5" t="n">
        <v>-0.1</v>
      </c>
      <c r="G5980" s="5" t="n">
        <v>16.56</v>
      </c>
      <c r="H5980" s="5" t="n">
        <v>-1.2</v>
      </c>
      <c r="I5980" s="5" t="inlineStr">
        <is>
          <t>CONFORME</t>
        </is>
      </c>
      <c r="J5980" s="6" t="n">
        <v>45994</v>
      </c>
      <c r="K5980" s="5" t="inlineStr">
        <is>
          <t>160744-2025</t>
        </is>
      </c>
      <c r="L5980" s="5" t="inlineStr">
        <is>
          <t>CONFORME</t>
        </is>
      </c>
      <c r="M5980" s="5" t="inlineStr">
        <is>
          <t>E139473</t>
        </is>
      </c>
      <c r="N5980" s="5" t="n">
        <v>5</v>
      </c>
      <c r="O5980" s="5" t="inlineStr">
        <is>
          <t>IT-193-2025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PA25588174</t>
        </is>
      </c>
      <c r="C5981" s="5" t="n">
        <v>2366.19</v>
      </c>
      <c r="D5981" s="5" t="n">
        <v>1.1</v>
      </c>
      <c r="E5981" s="5" t="n">
        <v>25.77</v>
      </c>
      <c r="F5981" s="5" t="n">
        <v>0.4</v>
      </c>
      <c r="G5981" s="5" t="n">
        <v>16.56</v>
      </c>
      <c r="H5981" s="5" t="n">
        <v>-1.4</v>
      </c>
      <c r="I5981" s="5" t="inlineStr">
        <is>
          <t>CONFORME</t>
        </is>
      </c>
      <c r="J5981" s="6" t="n">
        <v>45994</v>
      </c>
      <c r="K5981" s="5" t="inlineStr">
        <is>
          <t>160745-2025</t>
        </is>
      </c>
      <c r="L5981" s="5" t="inlineStr">
        <is>
          <t>CONFORME</t>
        </is>
      </c>
      <c r="M5981" s="5" t="inlineStr">
        <is>
          <t>E139474</t>
        </is>
      </c>
      <c r="N5981" s="5" t="n">
        <v>5</v>
      </c>
      <c r="O5981" s="5" t="inlineStr">
        <is>
          <t>IT-193-2025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PA25588175</t>
        </is>
      </c>
      <c r="C5982" s="5" t="n">
        <v>2366.19</v>
      </c>
      <c r="D5982" s="5" t="n">
        <v>1</v>
      </c>
      <c r="E5982" s="5" t="n">
        <v>25.77</v>
      </c>
      <c r="F5982" s="5" t="n">
        <v>0</v>
      </c>
      <c r="G5982" s="5" t="n">
        <v>16.56</v>
      </c>
      <c r="H5982" s="5" t="n">
        <v>-0.2</v>
      </c>
      <c r="I5982" s="5" t="inlineStr">
        <is>
          <t>CONFORME</t>
        </is>
      </c>
      <c r="J5982" s="6" t="n">
        <v>45994</v>
      </c>
      <c r="K5982" s="5" t="inlineStr">
        <is>
          <t>160746-2025</t>
        </is>
      </c>
      <c r="L5982" s="5" t="inlineStr">
        <is>
          <t>CONFORME</t>
        </is>
      </c>
      <c r="M5982" s="5" t="inlineStr">
        <is>
          <t>E139475</t>
        </is>
      </c>
      <c r="N5982" s="5" t="n">
        <v>5</v>
      </c>
      <c r="O5982" s="5" t="inlineStr">
        <is>
          <t>IT-193-2025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PA25588176</t>
        </is>
      </c>
      <c r="C5983" s="5" t="n">
        <v>2366.19</v>
      </c>
      <c r="D5983" s="5" t="n">
        <v>-0.3</v>
      </c>
      <c r="E5983" s="5" t="n">
        <v>25.77</v>
      </c>
      <c r="F5983" s="5" t="n">
        <v>-0.7</v>
      </c>
      <c r="G5983" s="5" t="n">
        <v>16.56</v>
      </c>
      <c r="H5983" s="5" t="n">
        <v>-1.2</v>
      </c>
      <c r="I5983" s="5" t="inlineStr">
        <is>
          <t>CONFORME</t>
        </is>
      </c>
      <c r="J5983" s="6" t="n">
        <v>45994</v>
      </c>
      <c r="K5983" s="5" t="inlineStr">
        <is>
          <t>160747-2025</t>
        </is>
      </c>
      <c r="L5983" s="5" t="inlineStr">
        <is>
          <t>CONFORME</t>
        </is>
      </c>
      <c r="M5983" s="5" t="inlineStr">
        <is>
          <t>E139476</t>
        </is>
      </c>
      <c r="N5983" s="5" t="n">
        <v>5</v>
      </c>
      <c r="O5983" s="5" t="inlineStr">
        <is>
          <t>IT-193-2025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PA25588177</t>
        </is>
      </c>
      <c r="C5984" s="5" t="n">
        <v>2366.19</v>
      </c>
      <c r="D5984" s="5" t="n">
        <v>-0.2</v>
      </c>
      <c r="E5984" s="5" t="n">
        <v>25.77</v>
      </c>
      <c r="F5984" s="5" t="n">
        <v>0.5</v>
      </c>
      <c r="G5984" s="5" t="n">
        <v>16.56</v>
      </c>
      <c r="H5984" s="5" t="n">
        <v>-0.8</v>
      </c>
      <c r="I5984" s="5" t="inlineStr">
        <is>
          <t>CONFORME</t>
        </is>
      </c>
      <c r="J5984" s="6" t="n">
        <v>45994</v>
      </c>
      <c r="K5984" s="5" t="inlineStr">
        <is>
          <t>160748-2025</t>
        </is>
      </c>
      <c r="L5984" s="5" t="inlineStr">
        <is>
          <t>CONFORME</t>
        </is>
      </c>
      <c r="M5984" s="5" t="inlineStr">
        <is>
          <t>E139477</t>
        </is>
      </c>
      <c r="N5984" s="5" t="n">
        <v>5</v>
      </c>
      <c r="O5984" s="5" t="inlineStr">
        <is>
          <t>IT-193-2025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PA25588178</t>
        </is>
      </c>
      <c r="C5985" s="5" t="n">
        <v>2366.19</v>
      </c>
      <c r="D5985" s="5" t="n">
        <v>-0.4</v>
      </c>
      <c r="E5985" s="5" t="n">
        <v>25.77</v>
      </c>
      <c r="F5985" s="5" t="n">
        <v>-1.8</v>
      </c>
      <c r="G5985" s="5" t="n">
        <v>16.56</v>
      </c>
      <c r="H5985" s="5" t="n">
        <v>-3.2</v>
      </c>
      <c r="I5985" s="5" t="inlineStr">
        <is>
          <t>CONFORME</t>
        </is>
      </c>
      <c r="J5985" s="6" t="n">
        <v>45994</v>
      </c>
      <c r="K5985" s="5" t="inlineStr">
        <is>
          <t>160749-2025</t>
        </is>
      </c>
      <c r="L5985" s="5" t="inlineStr">
        <is>
          <t>CONFORME</t>
        </is>
      </c>
      <c r="M5985" s="5" t="inlineStr">
        <is>
          <t>E139478</t>
        </is>
      </c>
      <c r="N5985" s="5" t="n">
        <v>5</v>
      </c>
      <c r="O5985" s="5" t="inlineStr">
        <is>
          <t>IT-193-2025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PA25588179</t>
        </is>
      </c>
      <c r="C5986" s="5" t="n">
        <v>2377.8</v>
      </c>
      <c r="D5986" s="5" t="n">
        <v>-0.6</v>
      </c>
      <c r="E5986" s="5" t="n">
        <v>25.92</v>
      </c>
      <c r="F5986" s="5" t="n">
        <v>-1.1</v>
      </c>
      <c r="G5986" s="5" t="n">
        <v>16.49</v>
      </c>
      <c r="H5986" s="5" t="n">
        <v>-1.5</v>
      </c>
      <c r="I5986" s="5" t="inlineStr">
        <is>
          <t>CONFORME</t>
        </is>
      </c>
      <c r="J5986" s="6" t="n">
        <v>45994</v>
      </c>
      <c r="K5986" s="5" t="inlineStr">
        <is>
          <t>160750-2025</t>
        </is>
      </c>
      <c r="L5986" s="5" t="inlineStr">
        <is>
          <t>CONFORME</t>
        </is>
      </c>
      <c r="M5986" s="5" t="inlineStr">
        <is>
          <t>E139479</t>
        </is>
      </c>
      <c r="N5986" s="5" t="n">
        <v>5</v>
      </c>
      <c r="O5986" s="5" t="inlineStr">
        <is>
          <t>IT-193-2025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PA25588180</t>
        </is>
      </c>
      <c r="C5987" s="5" t="n">
        <v>2377.8</v>
      </c>
      <c r="D5987" s="5" t="n">
        <v>0.3</v>
      </c>
      <c r="E5987" s="5" t="n">
        <v>25.92</v>
      </c>
      <c r="F5987" s="5" t="n">
        <v>-0.5</v>
      </c>
      <c r="G5987" s="5" t="n">
        <v>16.49</v>
      </c>
      <c r="H5987" s="5" t="n">
        <v>-1.1</v>
      </c>
      <c r="I5987" s="5" t="inlineStr">
        <is>
          <t>CONFORME</t>
        </is>
      </c>
      <c r="J5987" s="6" t="n">
        <v>45994</v>
      </c>
      <c r="K5987" s="5" t="inlineStr">
        <is>
          <t>160751-2025</t>
        </is>
      </c>
      <c r="L5987" s="5" t="inlineStr">
        <is>
          <t>CONFORME</t>
        </is>
      </c>
      <c r="M5987" s="5" t="inlineStr">
        <is>
          <t>E139480</t>
        </is>
      </c>
      <c r="N5987" s="5" t="n">
        <v>5</v>
      </c>
      <c r="O5987" s="5" t="inlineStr">
        <is>
          <t>IT-193-2025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PA25588181</t>
        </is>
      </c>
      <c r="C5988" s="5" t="n">
        <v>2377.8</v>
      </c>
      <c r="D5988" s="5" t="n">
        <v>0.4</v>
      </c>
      <c r="E5988" s="5" t="n">
        <v>25.92</v>
      </c>
      <c r="F5988" s="5" t="n">
        <v>-0.6</v>
      </c>
      <c r="G5988" s="5" t="n">
        <v>16.49</v>
      </c>
      <c r="H5988" s="5" t="n">
        <v>-1.9</v>
      </c>
      <c r="I5988" s="5" t="inlineStr">
        <is>
          <t>CONFORME</t>
        </is>
      </c>
      <c r="J5988" s="6" t="n">
        <v>45994</v>
      </c>
      <c r="K5988" s="5" t="inlineStr">
        <is>
          <t>160752-2025</t>
        </is>
      </c>
      <c r="L5988" s="5" t="inlineStr">
        <is>
          <t>CONFORME</t>
        </is>
      </c>
      <c r="M5988" s="5" t="inlineStr">
        <is>
          <t>E139481</t>
        </is>
      </c>
      <c r="N5988" s="5" t="n">
        <v>5</v>
      </c>
      <c r="O5988" s="5" t="inlineStr">
        <is>
          <t>IT-193-2025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PA25588182</t>
        </is>
      </c>
      <c r="C5989" s="5" t="n">
        <v>2377.8</v>
      </c>
      <c r="D5989" s="5" t="n">
        <v>-0.1</v>
      </c>
      <c r="E5989" s="5" t="n">
        <v>25.92</v>
      </c>
      <c r="F5989" s="5" t="n">
        <v>0.7</v>
      </c>
      <c r="G5989" s="5" t="n">
        <v>16.49</v>
      </c>
      <c r="H5989" s="5" t="n">
        <v>-0.3</v>
      </c>
      <c r="I5989" s="5" t="inlineStr">
        <is>
          <t>CONFORME</t>
        </is>
      </c>
      <c r="J5989" s="6" t="n">
        <v>45994</v>
      </c>
      <c r="K5989" s="5" t="inlineStr">
        <is>
          <t>160753-2025</t>
        </is>
      </c>
      <c r="L5989" s="5" t="inlineStr">
        <is>
          <t>CONFORME</t>
        </is>
      </c>
      <c r="M5989" s="5" t="inlineStr">
        <is>
          <t>E139482</t>
        </is>
      </c>
      <c r="N5989" s="5" t="n">
        <v>5</v>
      </c>
      <c r="O5989" s="5" t="inlineStr">
        <is>
          <t>IT-193-2025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PA25588183</t>
        </is>
      </c>
      <c r="C5990" s="5" t="n">
        <v>2377.8</v>
      </c>
      <c r="D5990" s="5" t="n">
        <v>-0.2</v>
      </c>
      <c r="E5990" s="5" t="n">
        <v>25.92</v>
      </c>
      <c r="F5990" s="5" t="n">
        <v>-0.4</v>
      </c>
      <c r="G5990" s="5" t="n">
        <v>16.49</v>
      </c>
      <c r="H5990" s="5" t="n">
        <v>-1.3</v>
      </c>
      <c r="I5990" s="5" t="inlineStr">
        <is>
          <t>CONFORME</t>
        </is>
      </c>
      <c r="J5990" s="6" t="n">
        <v>45994</v>
      </c>
      <c r="K5990" s="5" t="inlineStr">
        <is>
          <t>160754-2025</t>
        </is>
      </c>
      <c r="L5990" s="5" t="inlineStr">
        <is>
          <t>CONFORME</t>
        </is>
      </c>
      <c r="M5990" s="5" t="inlineStr">
        <is>
          <t>E139483</t>
        </is>
      </c>
      <c r="N5990" s="5" t="n">
        <v>5</v>
      </c>
      <c r="O5990" s="5" t="inlineStr">
        <is>
          <t>IT-193-2025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PA25588184</t>
        </is>
      </c>
      <c r="C5991" s="5" t="n">
        <v>2377.8</v>
      </c>
      <c r="D5991" s="5" t="n">
        <v>-0.6</v>
      </c>
      <c r="E5991" s="5" t="n">
        <v>25.92</v>
      </c>
      <c r="F5991" s="5" t="n">
        <v>-1.7</v>
      </c>
      <c r="G5991" s="5" t="n">
        <v>16.49</v>
      </c>
      <c r="H5991" s="5" t="n">
        <v>-2.3</v>
      </c>
      <c r="I5991" s="5" t="inlineStr">
        <is>
          <t>CONFORME</t>
        </is>
      </c>
      <c r="J5991" s="6" t="n">
        <v>45994</v>
      </c>
      <c r="K5991" s="5" t="inlineStr">
        <is>
          <t>160755-2025</t>
        </is>
      </c>
      <c r="L5991" s="5" t="inlineStr">
        <is>
          <t>CONFORME</t>
        </is>
      </c>
      <c r="M5991" s="5" t="inlineStr">
        <is>
          <t>E139484</t>
        </is>
      </c>
      <c r="N5991" s="5" t="n">
        <v>5</v>
      </c>
      <c r="O5991" s="5" t="inlineStr">
        <is>
          <t>IT-193-2025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PA25588185</t>
        </is>
      </c>
      <c r="C5992" s="5" t="n">
        <v>2377.8</v>
      </c>
      <c r="D5992" s="5" t="n">
        <v>0.2</v>
      </c>
      <c r="E5992" s="5" t="n">
        <v>25.92</v>
      </c>
      <c r="F5992" s="5" t="n">
        <v>0.4</v>
      </c>
      <c r="G5992" s="5" t="n">
        <v>16.49</v>
      </c>
      <c r="H5992" s="5" t="n">
        <v>-0.3</v>
      </c>
      <c r="I5992" s="5" t="inlineStr">
        <is>
          <t>CONFORME</t>
        </is>
      </c>
      <c r="J5992" s="6" t="n">
        <v>45994</v>
      </c>
      <c r="K5992" s="5" t="inlineStr">
        <is>
          <t>160756-2025</t>
        </is>
      </c>
      <c r="L5992" s="5" t="inlineStr">
        <is>
          <t>CONFORME</t>
        </is>
      </c>
      <c r="M5992" s="5" t="inlineStr">
        <is>
          <t>E139485</t>
        </is>
      </c>
      <c r="N5992" s="5" t="n">
        <v>5</v>
      </c>
      <c r="O5992" s="5" t="inlineStr">
        <is>
          <t>IT-193-2025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PA25588186</t>
        </is>
      </c>
      <c r="C5993" s="5" t="n">
        <v>2377.8</v>
      </c>
      <c r="D5993" s="5" t="n">
        <v>0.9</v>
      </c>
      <c r="E5993" s="5" t="n">
        <v>25.92</v>
      </c>
      <c r="F5993" s="5" t="n">
        <v>-0.1</v>
      </c>
      <c r="G5993" s="5" t="n">
        <v>16.49</v>
      </c>
      <c r="H5993" s="5" t="n">
        <v>-0.7</v>
      </c>
      <c r="I5993" s="5" t="inlineStr">
        <is>
          <t>CONFORME</t>
        </is>
      </c>
      <c r="J5993" s="6" t="n">
        <v>45994</v>
      </c>
      <c r="K5993" s="5" t="inlineStr">
        <is>
          <t>160757-2025</t>
        </is>
      </c>
      <c r="L5993" s="5" t="inlineStr">
        <is>
          <t>CONFORME</t>
        </is>
      </c>
      <c r="M5993" s="5" t="inlineStr">
        <is>
          <t>E139486</t>
        </is>
      </c>
      <c r="N5993" s="5" t="n">
        <v>5</v>
      </c>
      <c r="O5993" s="5" t="inlineStr">
        <is>
          <t>IT-193-2025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PA25588187</t>
        </is>
      </c>
      <c r="C5994" s="5" t="n">
        <v>2377.8</v>
      </c>
      <c r="D5994" s="5" t="n">
        <v>0.1</v>
      </c>
      <c r="E5994" s="5" t="n">
        <v>25.92</v>
      </c>
      <c r="F5994" s="5" t="n">
        <v>0.3</v>
      </c>
      <c r="G5994" s="5" t="n">
        <v>16.49</v>
      </c>
      <c r="H5994" s="5" t="n">
        <v>-0.7</v>
      </c>
      <c r="I5994" s="5" t="inlineStr">
        <is>
          <t>CONFORME</t>
        </is>
      </c>
      <c r="J5994" s="6" t="n">
        <v>45994</v>
      </c>
      <c r="K5994" s="5" t="inlineStr">
        <is>
          <t>160758-2025</t>
        </is>
      </c>
      <c r="L5994" s="5" t="inlineStr">
        <is>
          <t>CONFORME</t>
        </is>
      </c>
      <c r="M5994" s="5" t="inlineStr">
        <is>
          <t>E139487</t>
        </is>
      </c>
      <c r="N5994" s="5" t="n">
        <v>5</v>
      </c>
      <c r="O5994" s="5" t="inlineStr">
        <is>
          <t>IT-193-2025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PA25588188</t>
        </is>
      </c>
      <c r="C5995" s="5" t="n">
        <v>2377.8</v>
      </c>
      <c r="D5995" s="5" t="n">
        <v>1.7</v>
      </c>
      <c r="E5995" s="5" t="n">
        <v>25.92</v>
      </c>
      <c r="F5995" s="5" t="n">
        <v>-0.1</v>
      </c>
      <c r="G5995" s="5" t="n">
        <v>16.49</v>
      </c>
      <c r="H5995" s="5" t="n">
        <v>-3.3</v>
      </c>
      <c r="I5995" s="5" t="inlineStr">
        <is>
          <t>CONFORME</t>
        </is>
      </c>
      <c r="J5995" s="6" t="n">
        <v>45994</v>
      </c>
      <c r="K5995" s="5" t="inlineStr">
        <is>
          <t>160759-2025</t>
        </is>
      </c>
      <c r="L5995" s="5" t="inlineStr">
        <is>
          <t>CONFORME</t>
        </is>
      </c>
      <c r="M5995" s="5" t="inlineStr">
        <is>
          <t>E139488</t>
        </is>
      </c>
      <c r="N5995" s="5" t="n">
        <v>5</v>
      </c>
      <c r="O5995" s="5" t="inlineStr">
        <is>
          <t>IT-193-2025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PA25588189</t>
        </is>
      </c>
      <c r="C5996" s="5" t="n">
        <v>2377.8</v>
      </c>
      <c r="D5996" s="5" t="n">
        <v>1.1</v>
      </c>
      <c r="E5996" s="5" t="n">
        <v>25.92</v>
      </c>
      <c r="F5996" s="5" t="n">
        <v>0.2</v>
      </c>
      <c r="G5996" s="5" t="n">
        <v>16.49</v>
      </c>
      <c r="H5996" s="5" t="n">
        <v>-1.7</v>
      </c>
      <c r="I5996" s="5" t="inlineStr">
        <is>
          <t>CONFORME</t>
        </is>
      </c>
      <c r="J5996" s="6" t="n">
        <v>45994</v>
      </c>
      <c r="K5996" s="5" t="inlineStr">
        <is>
          <t>160760-2025</t>
        </is>
      </c>
      <c r="L5996" s="5" t="inlineStr">
        <is>
          <t>CONFORME</t>
        </is>
      </c>
      <c r="M5996" s="5" t="inlineStr">
        <is>
          <t>E139489</t>
        </is>
      </c>
      <c r="N5996" s="5" t="n">
        <v>5</v>
      </c>
      <c r="O5996" s="5" t="inlineStr">
        <is>
          <t>IT-193-2025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PA25588190</t>
        </is>
      </c>
      <c r="C5997" s="5" t="n">
        <v>2377.8</v>
      </c>
      <c r="D5997" s="5" t="n">
        <v>0.2</v>
      </c>
      <c r="E5997" s="5" t="n">
        <v>25.92</v>
      </c>
      <c r="F5997" s="5" t="n">
        <v>-1.1</v>
      </c>
      <c r="G5997" s="5" t="n">
        <v>16.49</v>
      </c>
      <c r="H5997" s="5" t="n">
        <v>-3.5</v>
      </c>
      <c r="I5997" s="5" t="inlineStr">
        <is>
          <t>CONFORME</t>
        </is>
      </c>
      <c r="J5997" s="6" t="n">
        <v>45994</v>
      </c>
      <c r="K5997" s="5" t="inlineStr">
        <is>
          <t>160761-2025</t>
        </is>
      </c>
      <c r="L5997" s="5" t="inlineStr">
        <is>
          <t>CONFORME</t>
        </is>
      </c>
      <c r="M5997" s="5" t="inlineStr">
        <is>
          <t>E139490</t>
        </is>
      </c>
      <c r="N5997" s="5" t="n">
        <v>5</v>
      </c>
      <c r="O5997" s="5" t="inlineStr">
        <is>
          <t>IT-193-2025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PA25588191</t>
        </is>
      </c>
      <c r="C5998" s="5" t="n">
        <v>2377.8</v>
      </c>
      <c r="D5998" s="5" t="n">
        <v>0.3</v>
      </c>
      <c r="E5998" s="5" t="n">
        <v>25.92</v>
      </c>
      <c r="F5998" s="5" t="n">
        <v>0.4</v>
      </c>
      <c r="G5998" s="5" t="n">
        <v>16.49</v>
      </c>
      <c r="H5998" s="5" t="n">
        <v>-1.1</v>
      </c>
      <c r="I5998" s="5" t="inlineStr">
        <is>
          <t>CONFORME</t>
        </is>
      </c>
      <c r="J5998" s="6" t="n">
        <v>45994</v>
      </c>
      <c r="K5998" s="5" t="inlineStr">
        <is>
          <t>160762-2025</t>
        </is>
      </c>
      <c r="L5998" s="5" t="inlineStr">
        <is>
          <t>CONFORME</t>
        </is>
      </c>
      <c r="M5998" s="5" t="inlineStr">
        <is>
          <t>E139491</t>
        </is>
      </c>
      <c r="N5998" s="5" t="n">
        <v>5</v>
      </c>
      <c r="O5998" s="5" t="inlineStr">
        <is>
          <t>IT-193-2025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PA25588192</t>
        </is>
      </c>
      <c r="C5999" s="5" t="n">
        <v>2366.7</v>
      </c>
      <c r="D5999" s="5" t="n">
        <v>0.4</v>
      </c>
      <c r="E5999" s="5" t="n">
        <v>25.91</v>
      </c>
      <c r="F5999" s="5" t="n">
        <v>-0.4</v>
      </c>
      <c r="G5999" s="5" t="n">
        <v>16.47</v>
      </c>
      <c r="H5999" s="5" t="n">
        <v>-1</v>
      </c>
      <c r="I5999" s="5" t="inlineStr">
        <is>
          <t>CONFORME</t>
        </is>
      </c>
      <c r="J5999" s="6" t="n">
        <v>45994</v>
      </c>
      <c r="K5999" s="5" t="inlineStr">
        <is>
          <t>160763-2025</t>
        </is>
      </c>
      <c r="L5999" s="5" t="inlineStr">
        <is>
          <t>CONFORME</t>
        </is>
      </c>
      <c r="M5999" s="5" t="inlineStr">
        <is>
          <t>E139492</t>
        </is>
      </c>
      <c r="N5999" s="5" t="n">
        <v>5</v>
      </c>
      <c r="O5999" s="5" t="inlineStr">
        <is>
          <t>IT-193-2025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PA25588193</t>
        </is>
      </c>
      <c r="C6000" s="5" t="n">
        <v>2366.7</v>
      </c>
      <c r="D6000" s="5" t="n">
        <v>0.5</v>
      </c>
      <c r="E6000" s="5" t="n">
        <v>25.91</v>
      </c>
      <c r="F6000" s="5" t="n">
        <v>0.2</v>
      </c>
      <c r="G6000" s="5" t="n">
        <v>16.47</v>
      </c>
      <c r="H6000" s="5" t="n">
        <v>-1</v>
      </c>
      <c r="I6000" s="5" t="inlineStr">
        <is>
          <t>CONFORME</t>
        </is>
      </c>
      <c r="J6000" s="6" t="n">
        <v>45994</v>
      </c>
      <c r="K6000" s="5" t="inlineStr">
        <is>
          <t>160764-2025</t>
        </is>
      </c>
      <c r="L6000" s="5" t="inlineStr">
        <is>
          <t>CONFORME</t>
        </is>
      </c>
      <c r="M6000" s="5" t="inlineStr">
        <is>
          <t>E139493</t>
        </is>
      </c>
      <c r="N6000" s="5" t="n">
        <v>5</v>
      </c>
      <c r="O6000" s="5" t="inlineStr">
        <is>
          <t>IT-193-2025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PA25588194</t>
        </is>
      </c>
      <c r="C6001" s="5" t="n">
        <v>2366.7</v>
      </c>
      <c r="D6001" s="5" t="n">
        <v>-0.3</v>
      </c>
      <c r="E6001" s="5" t="n">
        <v>25.91</v>
      </c>
      <c r="F6001" s="5" t="n">
        <v>-0.3</v>
      </c>
      <c r="G6001" s="5" t="n">
        <v>16.47</v>
      </c>
      <c r="H6001" s="5" t="n">
        <v>-1.2</v>
      </c>
      <c r="I6001" s="5" t="inlineStr">
        <is>
          <t>CONFORME</t>
        </is>
      </c>
      <c r="J6001" s="6" t="n">
        <v>45994</v>
      </c>
      <c r="K6001" s="5" t="inlineStr">
        <is>
          <t>160765-2025</t>
        </is>
      </c>
      <c r="L6001" s="5" t="inlineStr">
        <is>
          <t>CONFORME</t>
        </is>
      </c>
      <c r="M6001" s="5" t="inlineStr">
        <is>
          <t>E139494</t>
        </is>
      </c>
      <c r="N6001" s="5" t="n">
        <v>5</v>
      </c>
      <c r="O6001" s="5" t="inlineStr">
        <is>
          <t>IT-193-2025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PA25588195</t>
        </is>
      </c>
      <c r="C6002" s="5" t="n">
        <v>2366.7</v>
      </c>
      <c r="D6002" s="5" t="n">
        <v>1.3</v>
      </c>
      <c r="E6002" s="5" t="n">
        <v>25.91</v>
      </c>
      <c r="F6002" s="5" t="n">
        <v>-0.5</v>
      </c>
      <c r="G6002" s="5" t="n">
        <v>16.47</v>
      </c>
      <c r="H6002" s="5" t="n">
        <v>-2.6</v>
      </c>
      <c r="I6002" s="5" t="inlineStr">
        <is>
          <t>CONFORME</t>
        </is>
      </c>
      <c r="J6002" s="6" t="n">
        <v>45994</v>
      </c>
      <c r="K6002" s="5" t="inlineStr">
        <is>
          <t>160766-2025</t>
        </is>
      </c>
      <c r="L6002" s="5" t="inlineStr">
        <is>
          <t>CONFORME</t>
        </is>
      </c>
      <c r="M6002" s="5" t="inlineStr">
        <is>
          <t>E139495</t>
        </is>
      </c>
      <c r="N6002" s="5" t="n">
        <v>5</v>
      </c>
      <c r="O6002" s="5" t="inlineStr">
        <is>
          <t>IT-193-2025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PA25588196</t>
        </is>
      </c>
      <c r="C6003" s="5" t="n">
        <v>2366.7</v>
      </c>
      <c r="D6003" s="5" t="n">
        <v>-0.2</v>
      </c>
      <c r="E6003" s="5" t="n">
        <v>25.91</v>
      </c>
      <c r="F6003" s="5" t="n">
        <v>-0.3</v>
      </c>
      <c r="G6003" s="5" t="n">
        <v>16.47</v>
      </c>
      <c r="H6003" s="5" t="n">
        <v>-0.4</v>
      </c>
      <c r="I6003" s="5" t="inlineStr">
        <is>
          <t>CONFORME</t>
        </is>
      </c>
      <c r="J6003" s="6" t="n">
        <v>45994</v>
      </c>
      <c r="K6003" s="5" t="inlineStr">
        <is>
          <t>160767-2025</t>
        </is>
      </c>
      <c r="L6003" s="5" t="inlineStr">
        <is>
          <t>CONFORME</t>
        </is>
      </c>
      <c r="M6003" s="5" t="inlineStr">
        <is>
          <t>E139496</t>
        </is>
      </c>
      <c r="N6003" s="5" t="n">
        <v>5</v>
      </c>
      <c r="O6003" s="5" t="inlineStr">
        <is>
          <t>IT-193-2025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PA25588197</t>
        </is>
      </c>
      <c r="C6004" s="5" t="n">
        <v>2366.7</v>
      </c>
      <c r="D6004" s="5" t="n">
        <v>0.1</v>
      </c>
      <c r="E6004" s="5" t="n">
        <v>25.91</v>
      </c>
      <c r="F6004" s="5" t="n">
        <v>-1</v>
      </c>
      <c r="G6004" s="5" t="n">
        <v>16.47</v>
      </c>
      <c r="H6004" s="5" t="n">
        <v>-1</v>
      </c>
      <c r="I6004" s="5" t="inlineStr">
        <is>
          <t>CONFORME</t>
        </is>
      </c>
      <c r="J6004" s="6" t="n">
        <v>45994</v>
      </c>
      <c r="K6004" s="5" t="inlineStr">
        <is>
          <t>160768-2025</t>
        </is>
      </c>
      <c r="L6004" s="5" t="inlineStr">
        <is>
          <t>CONFORME</t>
        </is>
      </c>
      <c r="M6004" s="5" t="inlineStr">
        <is>
          <t>E139497</t>
        </is>
      </c>
      <c r="N6004" s="5" t="n">
        <v>5</v>
      </c>
      <c r="O6004" s="5" t="inlineStr">
        <is>
          <t>IT-193-2025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PA25588198</t>
        </is>
      </c>
      <c r="C6005" s="5" t="n">
        <v>2366.7</v>
      </c>
      <c r="D6005" s="5" t="n">
        <v>1.1</v>
      </c>
      <c r="E6005" s="5" t="n">
        <v>25.91</v>
      </c>
      <c r="F6005" s="5" t="n">
        <v>-0.8</v>
      </c>
      <c r="G6005" s="5" t="n">
        <v>16.47</v>
      </c>
      <c r="H6005" s="5" t="n">
        <v>-0.4</v>
      </c>
      <c r="I6005" s="5" t="inlineStr">
        <is>
          <t>CONFORME</t>
        </is>
      </c>
      <c r="J6005" s="6" t="n">
        <v>45994</v>
      </c>
      <c r="K6005" s="5" t="inlineStr">
        <is>
          <t>160769-2025</t>
        </is>
      </c>
      <c r="L6005" s="5" t="inlineStr">
        <is>
          <t>CONFORME</t>
        </is>
      </c>
      <c r="M6005" s="5" t="inlineStr">
        <is>
          <t>E139498</t>
        </is>
      </c>
      <c r="N6005" s="5" t="n">
        <v>5</v>
      </c>
      <c r="O6005" s="5" t="inlineStr">
        <is>
          <t>IT-193-2025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PA25588199</t>
        </is>
      </c>
      <c r="C6006" s="5" t="n">
        <v>2366.7</v>
      </c>
      <c r="D6006" s="5" t="n">
        <v>0.4</v>
      </c>
      <c r="E6006" s="5" t="n">
        <v>25.91</v>
      </c>
      <c r="F6006" s="5" t="n">
        <v>-0.7</v>
      </c>
      <c r="G6006" s="5" t="n">
        <v>16.47</v>
      </c>
      <c r="H6006" s="5" t="n">
        <v>-1.2</v>
      </c>
      <c r="I6006" s="5" t="inlineStr">
        <is>
          <t>CONFORME</t>
        </is>
      </c>
      <c r="J6006" s="6" t="n">
        <v>45994</v>
      </c>
      <c r="K6006" s="5" t="inlineStr">
        <is>
          <t>160770-2025</t>
        </is>
      </c>
      <c r="L6006" s="5" t="inlineStr">
        <is>
          <t>CONFORME</t>
        </is>
      </c>
      <c r="M6006" s="5" t="inlineStr">
        <is>
          <t>E139499</t>
        </is>
      </c>
      <c r="N6006" s="5" t="n">
        <v>5</v>
      </c>
      <c r="O6006" s="5" t="inlineStr">
        <is>
          <t>IT-193-2025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PA25588200</t>
        </is>
      </c>
      <c r="C6007" s="5" t="n">
        <v>2366.7</v>
      </c>
      <c r="D6007" s="5" t="n">
        <v>0.6</v>
      </c>
      <c r="E6007" s="5" t="n">
        <v>25.91</v>
      </c>
      <c r="F6007" s="5" t="n">
        <v>-0.2</v>
      </c>
      <c r="G6007" s="5" t="n">
        <v>16.47</v>
      </c>
      <c r="H6007" s="5" t="n">
        <v>-3.8</v>
      </c>
      <c r="I6007" s="5" t="inlineStr">
        <is>
          <t>CONFORME</t>
        </is>
      </c>
      <c r="J6007" s="6" t="n">
        <v>45994</v>
      </c>
      <c r="K6007" s="5" t="inlineStr">
        <is>
          <t>160771-2025</t>
        </is>
      </c>
      <c r="L6007" s="5" t="inlineStr">
        <is>
          <t>CONFORME</t>
        </is>
      </c>
      <c r="M6007" s="5" t="inlineStr">
        <is>
          <t>E139500</t>
        </is>
      </c>
      <c r="N6007" s="5" t="n">
        <v>5</v>
      </c>
      <c r="O6007" s="5" t="inlineStr">
        <is>
          <t>IT-193-2025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PA25588201</t>
        </is>
      </c>
      <c r="C6008" s="5" t="n">
        <v>2366.7</v>
      </c>
      <c r="D6008" s="5" t="n">
        <v>1.2</v>
      </c>
      <c r="E6008" s="5" t="n">
        <v>25.91</v>
      </c>
      <c r="F6008" s="5" t="n">
        <v>0.4</v>
      </c>
      <c r="G6008" s="5" t="n">
        <v>16.47</v>
      </c>
      <c r="H6008" s="5" t="n">
        <v>-2.6</v>
      </c>
      <c r="I6008" s="5" t="inlineStr">
        <is>
          <t>CONFORME</t>
        </is>
      </c>
      <c r="J6008" s="6" t="n">
        <v>45994</v>
      </c>
      <c r="K6008" s="5" t="inlineStr">
        <is>
          <t>160772-2025</t>
        </is>
      </c>
      <c r="L6008" s="5" t="inlineStr">
        <is>
          <t>CONFORME</t>
        </is>
      </c>
      <c r="M6008" s="5" t="inlineStr">
        <is>
          <t>E139501</t>
        </is>
      </c>
      <c r="N6008" s="5" t="n">
        <v>5</v>
      </c>
      <c r="O6008" s="5" t="inlineStr">
        <is>
          <t>IT-193-2025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PA25588202</t>
        </is>
      </c>
      <c r="C6009" s="5" t="n">
        <v>2366.7</v>
      </c>
      <c r="D6009" s="5" t="n">
        <v>0.4</v>
      </c>
      <c r="E6009" s="5" t="n">
        <v>25.91</v>
      </c>
      <c r="F6009" s="5" t="n">
        <v>0.2</v>
      </c>
      <c r="G6009" s="5" t="n">
        <v>16.47</v>
      </c>
      <c r="H6009" s="5" t="n">
        <v>-1</v>
      </c>
      <c r="I6009" s="5" t="inlineStr">
        <is>
          <t>CONFORME</t>
        </is>
      </c>
      <c r="J6009" s="6" t="n">
        <v>45994</v>
      </c>
      <c r="K6009" s="5" t="inlineStr">
        <is>
          <t>160773-2025</t>
        </is>
      </c>
      <c r="L6009" s="5" t="inlineStr">
        <is>
          <t>CONFORME</t>
        </is>
      </c>
      <c r="M6009" s="5" t="inlineStr">
        <is>
          <t>E139502</t>
        </is>
      </c>
      <c r="N6009" s="5" t="n">
        <v>5</v>
      </c>
      <c r="O6009" s="5" t="inlineStr">
        <is>
          <t>IT-193-2025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PA25588204</t>
        </is>
      </c>
      <c r="C6010" s="5" t="n">
        <v>2366.7</v>
      </c>
      <c r="D6010" s="5" t="n">
        <v>0.8</v>
      </c>
      <c r="E6010" s="5" t="n">
        <v>25.91</v>
      </c>
      <c r="F6010" s="5" t="n">
        <v>0</v>
      </c>
      <c r="G6010" s="5" t="n">
        <v>16.47</v>
      </c>
      <c r="H6010" s="5" t="n">
        <v>-1.2</v>
      </c>
      <c r="I6010" s="5" t="inlineStr">
        <is>
          <t>CONFORME</t>
        </is>
      </c>
      <c r="J6010" s="6" t="n">
        <v>45994</v>
      </c>
      <c r="K6010" s="5" t="inlineStr">
        <is>
          <t>160775-2025</t>
        </is>
      </c>
      <c r="L6010" s="5" t="inlineStr">
        <is>
          <t>CONFORME</t>
        </is>
      </c>
      <c r="M6010" s="5" t="inlineStr">
        <is>
          <t>E139504</t>
        </is>
      </c>
      <c r="N6010" s="5" t="n">
        <v>5</v>
      </c>
      <c r="O6010" s="5" t="inlineStr">
        <is>
          <t>IT-193-2025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PA25588205</t>
        </is>
      </c>
      <c r="C6011" s="5" t="n">
        <v>2370.21</v>
      </c>
      <c r="D6011" s="5" t="n">
        <v>-0.1</v>
      </c>
      <c r="E6011" s="5" t="n">
        <v>25.76</v>
      </c>
      <c r="F6011" s="5" t="n">
        <v>-1.1</v>
      </c>
      <c r="G6011" s="5" t="n">
        <v>16.4</v>
      </c>
      <c r="H6011" s="5" t="n">
        <v>-1.8</v>
      </c>
      <c r="I6011" s="5" t="inlineStr">
        <is>
          <t>CONFORME</t>
        </is>
      </c>
      <c r="J6011" s="6" t="n">
        <v>45994</v>
      </c>
      <c r="K6011" s="5" t="inlineStr">
        <is>
          <t>160776-2025</t>
        </is>
      </c>
      <c r="L6011" s="5" t="inlineStr">
        <is>
          <t>CONFORME</t>
        </is>
      </c>
      <c r="M6011" s="5" t="inlineStr">
        <is>
          <t>E139505</t>
        </is>
      </c>
      <c r="N6011" s="5" t="n">
        <v>5</v>
      </c>
      <c r="O6011" s="5" t="inlineStr">
        <is>
          <t>IT-193-2025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PA25588206</t>
        </is>
      </c>
      <c r="C6012" s="5" t="n">
        <v>2370.21</v>
      </c>
      <c r="D6012" s="5" t="n">
        <v>-0.2</v>
      </c>
      <c r="E6012" s="5" t="n">
        <v>25.76</v>
      </c>
      <c r="F6012" s="5" t="n">
        <v>-1.1</v>
      </c>
      <c r="G6012" s="5" t="n">
        <v>16.4</v>
      </c>
      <c r="H6012" s="5" t="n">
        <v>-1.2</v>
      </c>
      <c r="I6012" s="5" t="inlineStr">
        <is>
          <t>CONFORME</t>
        </is>
      </c>
      <c r="J6012" s="6" t="n">
        <v>45994</v>
      </c>
      <c r="K6012" s="5" t="inlineStr">
        <is>
          <t>160777-2025</t>
        </is>
      </c>
      <c r="L6012" s="5" t="inlineStr">
        <is>
          <t>CONFORME</t>
        </is>
      </c>
      <c r="M6012" s="5" t="inlineStr">
        <is>
          <t>E139506</t>
        </is>
      </c>
      <c r="N6012" s="5" t="n">
        <v>5</v>
      </c>
      <c r="O6012" s="5" t="inlineStr">
        <is>
          <t>IT-193-2025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PA25588207</t>
        </is>
      </c>
      <c r="C6013" s="5" t="n">
        <v>2370.21</v>
      </c>
      <c r="D6013" s="5" t="n">
        <v>1.3</v>
      </c>
      <c r="E6013" s="5" t="n">
        <v>25.76</v>
      </c>
      <c r="F6013" s="5" t="n">
        <v>-0.2</v>
      </c>
      <c r="G6013" s="5" t="n">
        <v>16.4</v>
      </c>
      <c r="H6013" s="5" t="n">
        <v>-2.2</v>
      </c>
      <c r="I6013" s="5" t="inlineStr">
        <is>
          <t>CONFORME</t>
        </is>
      </c>
      <c r="J6013" s="6" t="n">
        <v>45994</v>
      </c>
      <c r="K6013" s="5" t="inlineStr">
        <is>
          <t>160778-2025</t>
        </is>
      </c>
      <c r="L6013" s="5" t="inlineStr">
        <is>
          <t>CONFORME</t>
        </is>
      </c>
      <c r="M6013" s="5" t="inlineStr">
        <is>
          <t>E139507</t>
        </is>
      </c>
      <c r="N6013" s="5" t="n">
        <v>5</v>
      </c>
      <c r="O6013" s="5" t="inlineStr">
        <is>
          <t>IT-193-2025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PA25588208</t>
        </is>
      </c>
      <c r="C6014" s="5" t="n">
        <v>2370.21</v>
      </c>
      <c r="D6014" s="5" t="n">
        <v>0.1</v>
      </c>
      <c r="E6014" s="5" t="n">
        <v>25.76</v>
      </c>
      <c r="F6014" s="5" t="n">
        <v>-0.9</v>
      </c>
      <c r="G6014" s="5" t="n">
        <v>16.4</v>
      </c>
      <c r="H6014" s="5" t="n">
        <v>-1</v>
      </c>
      <c r="I6014" s="5" t="inlineStr">
        <is>
          <t>CONFORME</t>
        </is>
      </c>
      <c r="J6014" s="6" t="n">
        <v>45994</v>
      </c>
      <c r="K6014" s="5" t="inlineStr">
        <is>
          <t>160779-2025</t>
        </is>
      </c>
      <c r="L6014" s="5" t="inlineStr">
        <is>
          <t>CONFORME</t>
        </is>
      </c>
      <c r="M6014" s="5" t="inlineStr">
        <is>
          <t>E139508</t>
        </is>
      </c>
      <c r="N6014" s="5" t="n">
        <v>5</v>
      </c>
      <c r="O6014" s="5" t="inlineStr">
        <is>
          <t>IT-193-2025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PA25588209</t>
        </is>
      </c>
      <c r="C6015" s="5" t="n">
        <v>2370.21</v>
      </c>
      <c r="D6015" s="5" t="n">
        <v>-0.4</v>
      </c>
      <c r="E6015" s="5" t="n">
        <v>25.76</v>
      </c>
      <c r="F6015" s="5" t="n">
        <v>-0.6</v>
      </c>
      <c r="G6015" s="5" t="n">
        <v>16.4</v>
      </c>
      <c r="H6015" s="5" t="n">
        <v>-0.8</v>
      </c>
      <c r="I6015" s="5" t="inlineStr">
        <is>
          <t>CONFORME</t>
        </is>
      </c>
      <c r="J6015" s="6" t="n">
        <v>45994</v>
      </c>
      <c r="K6015" s="5" t="inlineStr">
        <is>
          <t>160780-2025</t>
        </is>
      </c>
      <c r="L6015" s="5" t="inlineStr">
        <is>
          <t>CONFORME</t>
        </is>
      </c>
      <c r="M6015" s="5" t="inlineStr">
        <is>
          <t>E139509</t>
        </is>
      </c>
      <c r="N6015" s="5" t="n">
        <v>5</v>
      </c>
      <c r="O6015" s="5" t="inlineStr">
        <is>
          <t>IT-193-2025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PA25588210</t>
        </is>
      </c>
      <c r="C6016" s="5" t="n">
        <v>2370.21</v>
      </c>
      <c r="D6016" s="5" t="n">
        <v>0.7</v>
      </c>
      <c r="E6016" s="5" t="n">
        <v>25.76</v>
      </c>
      <c r="F6016" s="5" t="n">
        <v>-0.3</v>
      </c>
      <c r="G6016" s="5" t="n">
        <v>16.4</v>
      </c>
      <c r="H6016" s="5" t="n">
        <v>-0.8</v>
      </c>
      <c r="I6016" s="5" t="inlineStr">
        <is>
          <t>CONFORME</t>
        </is>
      </c>
      <c r="J6016" s="6" t="n">
        <v>45994</v>
      </c>
      <c r="K6016" s="5" t="inlineStr">
        <is>
          <t>160781-2025</t>
        </is>
      </c>
      <c r="L6016" s="5" t="inlineStr">
        <is>
          <t>CONFORME</t>
        </is>
      </c>
      <c r="M6016" s="5" t="inlineStr">
        <is>
          <t>E139510</t>
        </is>
      </c>
      <c r="N6016" s="5" t="n">
        <v>5</v>
      </c>
      <c r="O6016" s="5" t="inlineStr">
        <is>
          <t>IT-193-2025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PA25588211</t>
        </is>
      </c>
      <c r="C6017" s="5" t="n">
        <v>2370.21</v>
      </c>
      <c r="D6017" s="5" t="n">
        <v>-0</v>
      </c>
      <c r="E6017" s="5" t="n">
        <v>25.76</v>
      </c>
      <c r="F6017" s="5" t="n">
        <v>-0.9</v>
      </c>
      <c r="G6017" s="5" t="n">
        <v>16.4</v>
      </c>
      <c r="H6017" s="5" t="n">
        <v>-1.8</v>
      </c>
      <c r="I6017" s="5" t="inlineStr">
        <is>
          <t>CONFORME</t>
        </is>
      </c>
      <c r="J6017" s="6" t="n">
        <v>45994</v>
      </c>
      <c r="K6017" s="5" t="inlineStr">
        <is>
          <t>160782-2025</t>
        </is>
      </c>
      <c r="L6017" s="5" t="inlineStr">
        <is>
          <t>CONFORME</t>
        </is>
      </c>
      <c r="M6017" s="5" t="inlineStr">
        <is>
          <t>E139511</t>
        </is>
      </c>
      <c r="N6017" s="5" t="n">
        <v>5</v>
      </c>
      <c r="O6017" s="5" t="inlineStr">
        <is>
          <t>IT-193-2025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PA25588212</t>
        </is>
      </c>
      <c r="C6018" s="5" t="n">
        <v>2370.21</v>
      </c>
      <c r="D6018" s="5" t="n">
        <v>-0</v>
      </c>
      <c r="E6018" s="5" t="n">
        <v>25.76</v>
      </c>
      <c r="F6018" s="5" t="n">
        <v>-0.5</v>
      </c>
      <c r="G6018" s="5" t="n">
        <v>16.4</v>
      </c>
      <c r="H6018" s="5" t="n">
        <v>-2.2</v>
      </c>
      <c r="I6018" s="5" t="inlineStr">
        <is>
          <t>CONFORME</t>
        </is>
      </c>
      <c r="J6018" s="6" t="n">
        <v>45994</v>
      </c>
      <c r="K6018" s="5" t="inlineStr">
        <is>
          <t>160783-2025</t>
        </is>
      </c>
      <c r="L6018" s="5" t="inlineStr">
        <is>
          <t>CONFORME</t>
        </is>
      </c>
      <c r="M6018" s="5" t="inlineStr">
        <is>
          <t>E139512</t>
        </is>
      </c>
      <c r="N6018" s="5" t="n">
        <v>5</v>
      </c>
      <c r="O6018" s="5" t="inlineStr">
        <is>
          <t>IT-193-2025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PA25588213</t>
        </is>
      </c>
      <c r="C6019" s="5" t="n">
        <v>2370.21</v>
      </c>
      <c r="D6019" s="5" t="n">
        <v>-0.2</v>
      </c>
      <c r="E6019" s="5" t="n">
        <v>25.76</v>
      </c>
      <c r="F6019" s="5" t="n">
        <v>0.4</v>
      </c>
      <c r="G6019" s="5" t="n">
        <v>16.4</v>
      </c>
      <c r="H6019" s="5" t="n">
        <v>0.4</v>
      </c>
      <c r="I6019" s="5" t="inlineStr">
        <is>
          <t>CONFORME</t>
        </is>
      </c>
      <c r="J6019" s="6" t="n">
        <v>45994</v>
      </c>
      <c r="K6019" s="5" t="inlineStr">
        <is>
          <t>160784-2025</t>
        </is>
      </c>
      <c r="L6019" s="5" t="inlineStr">
        <is>
          <t>CONFORME</t>
        </is>
      </c>
      <c r="M6019" s="5" t="inlineStr">
        <is>
          <t>E139513</t>
        </is>
      </c>
      <c r="N6019" s="5" t="n">
        <v>5</v>
      </c>
      <c r="O6019" s="5" t="inlineStr">
        <is>
          <t>IT-193-2025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PA25588214</t>
        </is>
      </c>
      <c r="C6020" s="5" t="n">
        <v>2370.21</v>
      </c>
      <c r="D6020" s="5" t="n">
        <v>-0.7</v>
      </c>
      <c r="E6020" s="5" t="n">
        <v>25.76</v>
      </c>
      <c r="F6020" s="5" t="n">
        <v>-1.8</v>
      </c>
      <c r="G6020" s="5" t="n">
        <v>16.4</v>
      </c>
      <c r="H6020" s="5" t="n">
        <v>-4.8</v>
      </c>
      <c r="I6020" s="5" t="inlineStr">
        <is>
          <t>CONFORME</t>
        </is>
      </c>
      <c r="J6020" s="6" t="n">
        <v>45994</v>
      </c>
      <c r="K6020" s="5" t="inlineStr">
        <is>
          <t>160785-2025</t>
        </is>
      </c>
      <c r="L6020" s="5" t="inlineStr">
        <is>
          <t>CONFORME</t>
        </is>
      </c>
      <c r="M6020" s="5" t="inlineStr">
        <is>
          <t>E139514</t>
        </is>
      </c>
      <c r="N6020" s="5" t="n">
        <v>5</v>
      </c>
      <c r="O6020" s="5" t="inlineStr">
        <is>
          <t>IT-193-2025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PA25588215</t>
        </is>
      </c>
      <c r="C6021" s="5" t="n">
        <v>2370.21</v>
      </c>
      <c r="D6021" s="5" t="n">
        <v>0.6</v>
      </c>
      <c r="E6021" s="5" t="n">
        <v>25.76</v>
      </c>
      <c r="F6021" s="5" t="n">
        <v>-0.6</v>
      </c>
      <c r="G6021" s="5" t="n">
        <v>16.4</v>
      </c>
      <c r="H6021" s="5" t="n">
        <v>-0.8</v>
      </c>
      <c r="I6021" s="5" t="inlineStr">
        <is>
          <t>CONFORME</t>
        </is>
      </c>
      <c r="J6021" s="6" t="n">
        <v>45994</v>
      </c>
      <c r="K6021" s="5" t="inlineStr">
        <is>
          <t>160786-2025</t>
        </is>
      </c>
      <c r="L6021" s="5" t="inlineStr">
        <is>
          <t>CONFORME</t>
        </is>
      </c>
      <c r="M6021" s="5" t="inlineStr">
        <is>
          <t>E139515</t>
        </is>
      </c>
      <c r="N6021" s="5" t="n">
        <v>5</v>
      </c>
      <c r="O6021" s="5" t="inlineStr">
        <is>
          <t>IT-193-2025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PA25588216</t>
        </is>
      </c>
      <c r="C6022" s="5" t="n">
        <v>2370.21</v>
      </c>
      <c r="D6022" s="5" t="n">
        <v>-0.4</v>
      </c>
      <c r="E6022" s="5" t="n">
        <v>25.76</v>
      </c>
      <c r="F6022" s="5" t="n">
        <v>-0.6</v>
      </c>
      <c r="G6022" s="5" t="n">
        <v>16.4</v>
      </c>
      <c r="H6022" s="5" t="n">
        <v>-0.8</v>
      </c>
      <c r="I6022" s="5" t="inlineStr">
        <is>
          <t>CONFORME</t>
        </is>
      </c>
      <c r="J6022" s="6" t="n">
        <v>45994</v>
      </c>
      <c r="K6022" s="5" t="inlineStr">
        <is>
          <t>160787-2025</t>
        </is>
      </c>
      <c r="L6022" s="5" t="inlineStr">
        <is>
          <t>CONFORME</t>
        </is>
      </c>
      <c r="M6022" s="5" t="inlineStr">
        <is>
          <t>E139516</t>
        </is>
      </c>
      <c r="N6022" s="5" t="n">
        <v>5</v>
      </c>
      <c r="O6022" s="5" t="inlineStr">
        <is>
          <t>IT-193-2025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PA25588217</t>
        </is>
      </c>
      <c r="C6023" s="5" t="n">
        <v>2370.21</v>
      </c>
      <c r="D6023" s="5" t="n">
        <v>-0.6</v>
      </c>
      <c r="E6023" s="5" t="n">
        <v>25.76</v>
      </c>
      <c r="F6023" s="5" t="n">
        <v>-1.6</v>
      </c>
      <c r="G6023" s="5" t="n">
        <v>16.4</v>
      </c>
      <c r="H6023" s="5" t="n">
        <v>-2.2</v>
      </c>
      <c r="I6023" s="5" t="inlineStr">
        <is>
          <t>CONFORME</t>
        </is>
      </c>
      <c r="J6023" s="6" t="n">
        <v>45994</v>
      </c>
      <c r="K6023" s="5" t="inlineStr">
        <is>
          <t>160788-2025</t>
        </is>
      </c>
      <c r="L6023" s="5" t="inlineStr">
        <is>
          <t>CONFORME</t>
        </is>
      </c>
      <c r="M6023" s="5" t="inlineStr">
        <is>
          <t>E139517</t>
        </is>
      </c>
      <c r="N6023" s="5" t="n">
        <v>5</v>
      </c>
      <c r="O6023" s="5" t="inlineStr">
        <is>
          <t>IT-193-2025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PA25588218</t>
        </is>
      </c>
      <c r="C6024" s="5" t="n">
        <v>2377.97</v>
      </c>
      <c r="D6024" s="5" t="n">
        <v>1.2</v>
      </c>
      <c r="E6024" s="5" t="n">
        <v>25.9</v>
      </c>
      <c r="F6024" s="5" t="n">
        <v>0.2</v>
      </c>
      <c r="G6024" s="5" t="n">
        <v>16.58</v>
      </c>
      <c r="H6024" s="5" t="n">
        <v>-3.3</v>
      </c>
      <c r="I6024" s="5" t="inlineStr">
        <is>
          <t>CONFORME</t>
        </is>
      </c>
      <c r="J6024" s="6" t="n">
        <v>45994</v>
      </c>
      <c r="K6024" s="5" t="inlineStr">
        <is>
          <t>160789-2025</t>
        </is>
      </c>
      <c r="L6024" s="5" t="inlineStr">
        <is>
          <t>CONFORME</t>
        </is>
      </c>
      <c r="M6024" s="5" t="inlineStr">
        <is>
          <t>E139518</t>
        </is>
      </c>
      <c r="N6024" s="5" t="n">
        <v>5</v>
      </c>
      <c r="O6024" s="5" t="inlineStr">
        <is>
          <t>IT-193-2025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PA25588219</t>
        </is>
      </c>
      <c r="C6025" s="5" t="n">
        <v>2377.97</v>
      </c>
      <c r="D6025" s="5" t="n">
        <v>-0.5</v>
      </c>
      <c r="E6025" s="5" t="n">
        <v>25.9</v>
      </c>
      <c r="F6025" s="5" t="n">
        <v>-1.3</v>
      </c>
      <c r="G6025" s="5" t="n">
        <v>16.58</v>
      </c>
      <c r="H6025" s="5" t="n">
        <v>-2.3</v>
      </c>
      <c r="I6025" s="5" t="inlineStr">
        <is>
          <t>CONFORME</t>
        </is>
      </c>
      <c r="J6025" s="6" t="n">
        <v>45994</v>
      </c>
      <c r="K6025" s="5" t="inlineStr">
        <is>
          <t>160790-2025</t>
        </is>
      </c>
      <c r="L6025" s="5" t="inlineStr">
        <is>
          <t>CONFORME</t>
        </is>
      </c>
      <c r="M6025" s="5" t="inlineStr">
        <is>
          <t>E139519</t>
        </is>
      </c>
      <c r="N6025" s="5" t="n">
        <v>5</v>
      </c>
      <c r="O6025" s="5" t="inlineStr">
        <is>
          <t>IT-193-2025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PA25588220</t>
        </is>
      </c>
      <c r="C6026" s="5" t="n">
        <v>2377.97</v>
      </c>
      <c r="D6026" s="5" t="n">
        <v>0.6</v>
      </c>
      <c r="E6026" s="5" t="n">
        <v>25.9</v>
      </c>
      <c r="F6026" s="5" t="n">
        <v>0.3</v>
      </c>
      <c r="G6026" s="5" t="n">
        <v>16.58</v>
      </c>
      <c r="H6026" s="5" t="n">
        <v>-0.9</v>
      </c>
      <c r="I6026" s="5" t="inlineStr">
        <is>
          <t>CONFORME</t>
        </is>
      </c>
      <c r="J6026" s="6" t="n">
        <v>45994</v>
      </c>
      <c r="K6026" s="5" t="inlineStr">
        <is>
          <t>160791-2025</t>
        </is>
      </c>
      <c r="L6026" s="5" t="inlineStr">
        <is>
          <t>CONFORME</t>
        </is>
      </c>
      <c r="M6026" s="5" t="inlineStr">
        <is>
          <t>E139520</t>
        </is>
      </c>
      <c r="N6026" s="5" t="n">
        <v>5</v>
      </c>
      <c r="O6026" s="5" t="inlineStr">
        <is>
          <t>IT-193-2025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PA25588221</t>
        </is>
      </c>
      <c r="C6027" s="5" t="n">
        <v>2377.97</v>
      </c>
      <c r="D6027" s="5" t="n">
        <v>-0.8</v>
      </c>
      <c r="E6027" s="5" t="n">
        <v>25.9</v>
      </c>
      <c r="F6027" s="5" t="n">
        <v>1.8</v>
      </c>
      <c r="G6027" s="5" t="n">
        <v>16.58</v>
      </c>
      <c r="H6027" s="5" t="n">
        <v>1.7</v>
      </c>
      <c r="I6027" s="5" t="inlineStr">
        <is>
          <t>CONFORME</t>
        </is>
      </c>
      <c r="J6027" s="6" t="n">
        <v>45994</v>
      </c>
      <c r="K6027" s="5" t="inlineStr">
        <is>
          <t>160792-2025</t>
        </is>
      </c>
      <c r="L6027" s="5" t="inlineStr">
        <is>
          <t>CONFORME</t>
        </is>
      </c>
      <c r="M6027" s="5" t="inlineStr">
        <is>
          <t>E139521</t>
        </is>
      </c>
      <c r="N6027" s="5" t="n">
        <v>5</v>
      </c>
      <c r="O6027" s="5" t="inlineStr">
        <is>
          <t>IT-193-2025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PA25588222</t>
        </is>
      </c>
      <c r="C6028" s="5" t="n">
        <v>2377.97</v>
      </c>
      <c r="D6028" s="5" t="n">
        <v>0.7</v>
      </c>
      <c r="E6028" s="5" t="n">
        <v>25.9</v>
      </c>
      <c r="F6028" s="5" t="n">
        <v>-0.1</v>
      </c>
      <c r="G6028" s="5" t="n">
        <v>16.58</v>
      </c>
      <c r="H6028" s="5" t="n">
        <v>-4.5</v>
      </c>
      <c r="I6028" s="5" t="inlineStr">
        <is>
          <t>CONFORME</t>
        </is>
      </c>
      <c r="J6028" s="6" t="n">
        <v>45994</v>
      </c>
      <c r="K6028" s="5" t="inlineStr">
        <is>
          <t>160793-2025</t>
        </is>
      </c>
      <c r="L6028" s="5" t="inlineStr">
        <is>
          <t>CONFORME</t>
        </is>
      </c>
      <c r="M6028" s="5" t="inlineStr">
        <is>
          <t>E139522</t>
        </is>
      </c>
      <c r="N6028" s="5" t="n">
        <v>5</v>
      </c>
      <c r="O6028" s="5" t="inlineStr">
        <is>
          <t>IT-193-2025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PA25588223</t>
        </is>
      </c>
      <c r="C6029" s="5" t="n">
        <v>2377.97</v>
      </c>
      <c r="D6029" s="5" t="n">
        <v>-0.4</v>
      </c>
      <c r="E6029" s="5" t="n">
        <v>25.9</v>
      </c>
      <c r="F6029" s="5" t="n">
        <v>-1.1</v>
      </c>
      <c r="G6029" s="5" t="n">
        <v>16.58</v>
      </c>
      <c r="H6029" s="5" t="n">
        <v>-1.7</v>
      </c>
      <c r="I6029" s="5" t="inlineStr">
        <is>
          <t>CONFORME</t>
        </is>
      </c>
      <c r="J6029" s="6" t="n">
        <v>45994</v>
      </c>
      <c r="K6029" s="5" t="inlineStr">
        <is>
          <t>160794-2025</t>
        </is>
      </c>
      <c r="L6029" s="5" t="inlineStr">
        <is>
          <t>CONFORME</t>
        </is>
      </c>
      <c r="M6029" s="5" t="inlineStr">
        <is>
          <t>E139523</t>
        </is>
      </c>
      <c r="N6029" s="5" t="n">
        <v>5</v>
      </c>
      <c r="O6029" s="5" t="inlineStr">
        <is>
          <t>IT-193-2025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PA25588224</t>
        </is>
      </c>
      <c r="C6030" s="5" t="n">
        <v>2377.97</v>
      </c>
      <c r="D6030" s="5" t="n">
        <v>-1.8</v>
      </c>
      <c r="E6030" s="5" t="n">
        <v>25.9</v>
      </c>
      <c r="F6030" s="5" t="n">
        <v>-0.8</v>
      </c>
      <c r="G6030" s="5" t="n">
        <v>16.58</v>
      </c>
      <c r="H6030" s="5" t="n">
        <v>-0.5</v>
      </c>
      <c r="I6030" s="5" t="inlineStr">
        <is>
          <t>CONFORME</t>
        </is>
      </c>
      <c r="J6030" s="6" t="n">
        <v>45994</v>
      </c>
      <c r="K6030" s="5" t="inlineStr">
        <is>
          <t>160795-2025</t>
        </is>
      </c>
      <c r="L6030" s="5" t="inlineStr">
        <is>
          <t>CONFORME</t>
        </is>
      </c>
      <c r="M6030" s="5" t="inlineStr">
        <is>
          <t>E139524</t>
        </is>
      </c>
      <c r="N6030" s="5" t="n">
        <v>5</v>
      </c>
      <c r="O6030" s="5" t="inlineStr">
        <is>
          <t>IT-193-2025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PA25588225</t>
        </is>
      </c>
      <c r="C6031" s="5" t="n">
        <v>2377.97</v>
      </c>
      <c r="D6031" s="5" t="n">
        <v>0.2</v>
      </c>
      <c r="E6031" s="5" t="n">
        <v>25.9</v>
      </c>
      <c r="F6031" s="5" t="n">
        <v>-0.4</v>
      </c>
      <c r="G6031" s="5" t="n">
        <v>16.58</v>
      </c>
      <c r="H6031" s="5" t="n">
        <v>-0.7</v>
      </c>
      <c r="I6031" s="5" t="inlineStr">
        <is>
          <t>CONFORME</t>
        </is>
      </c>
      <c r="J6031" s="6" t="n">
        <v>45994</v>
      </c>
      <c r="K6031" s="5" t="inlineStr">
        <is>
          <t>160796-2025</t>
        </is>
      </c>
      <c r="L6031" s="5" t="inlineStr">
        <is>
          <t>CONFORME</t>
        </is>
      </c>
      <c r="M6031" s="5" t="inlineStr">
        <is>
          <t>E139525</t>
        </is>
      </c>
      <c r="N6031" s="5" t="n">
        <v>5</v>
      </c>
      <c r="O6031" s="5" t="inlineStr">
        <is>
          <t>IT-193-2025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PA25588226</t>
        </is>
      </c>
      <c r="C6032" s="5" t="n">
        <v>2377.97</v>
      </c>
      <c r="D6032" s="5" t="n">
        <v>0.5</v>
      </c>
      <c r="E6032" s="5" t="n">
        <v>25.9</v>
      </c>
      <c r="F6032" s="5" t="n">
        <v>-0.6</v>
      </c>
      <c r="G6032" s="5" t="n">
        <v>16.58</v>
      </c>
      <c r="H6032" s="5" t="n">
        <v>-2.7</v>
      </c>
      <c r="I6032" s="5" t="inlineStr">
        <is>
          <t>CONFORME</t>
        </is>
      </c>
      <c r="J6032" s="6" t="n">
        <v>45994</v>
      </c>
      <c r="K6032" s="5" t="inlineStr">
        <is>
          <t>160797-2025</t>
        </is>
      </c>
      <c r="L6032" s="5" t="inlineStr">
        <is>
          <t>CONFORME</t>
        </is>
      </c>
      <c r="M6032" s="5" t="inlineStr">
        <is>
          <t>E139526</t>
        </is>
      </c>
      <c r="N6032" s="5" t="n">
        <v>5</v>
      </c>
      <c r="O6032" s="5" t="inlineStr">
        <is>
          <t>IT-193-2025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PA25588227</t>
        </is>
      </c>
      <c r="C6033" s="5" t="n">
        <v>2377.97</v>
      </c>
      <c r="D6033" s="5" t="n">
        <v>2</v>
      </c>
      <c r="E6033" s="5" t="n">
        <v>25.9</v>
      </c>
      <c r="F6033" s="5" t="n">
        <v>-0.2</v>
      </c>
      <c r="G6033" s="5" t="n">
        <v>16.58</v>
      </c>
      <c r="H6033" s="5" t="n">
        <v>-2.3</v>
      </c>
      <c r="I6033" s="5" t="inlineStr">
        <is>
          <t>CONFORME</t>
        </is>
      </c>
      <c r="J6033" s="6" t="n">
        <v>45994</v>
      </c>
      <c r="K6033" s="5" t="inlineStr">
        <is>
          <t>160798-2025</t>
        </is>
      </c>
      <c r="L6033" s="5" t="inlineStr">
        <is>
          <t>CONFORME</t>
        </is>
      </c>
      <c r="M6033" s="5" t="inlineStr">
        <is>
          <t>E139527</t>
        </is>
      </c>
      <c r="N6033" s="5" t="n">
        <v>5</v>
      </c>
      <c r="O6033" s="5" t="inlineStr">
        <is>
          <t>IT-193-2025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PA25588228</t>
        </is>
      </c>
      <c r="C6034" s="5" t="n">
        <v>2377.97</v>
      </c>
      <c r="D6034" s="5" t="n">
        <v>0</v>
      </c>
      <c r="E6034" s="5" t="n">
        <v>25.9</v>
      </c>
      <c r="F6034" s="5" t="n">
        <v>-0.2</v>
      </c>
      <c r="G6034" s="5" t="n">
        <v>16.58</v>
      </c>
      <c r="H6034" s="5" t="n">
        <v>-2.1</v>
      </c>
      <c r="I6034" s="5" t="inlineStr">
        <is>
          <t>CONFORME</t>
        </is>
      </c>
      <c r="J6034" s="6" t="n">
        <v>45994</v>
      </c>
      <c r="K6034" s="5" t="inlineStr">
        <is>
          <t>160799-2025</t>
        </is>
      </c>
      <c r="L6034" s="5" t="inlineStr">
        <is>
          <t>CONFORME</t>
        </is>
      </c>
      <c r="M6034" s="5" t="inlineStr">
        <is>
          <t>E139528</t>
        </is>
      </c>
      <c r="N6034" s="5" t="n">
        <v>5</v>
      </c>
      <c r="O6034" s="5" t="inlineStr">
        <is>
          <t>IT-193-2025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PA25588229</t>
        </is>
      </c>
      <c r="C6035" s="5" t="n">
        <v>2377.97</v>
      </c>
      <c r="D6035" s="5" t="n">
        <v>-0.4</v>
      </c>
      <c r="E6035" s="5" t="n">
        <v>25.9</v>
      </c>
      <c r="F6035" s="5" t="n">
        <v>-1.2</v>
      </c>
      <c r="G6035" s="5" t="n">
        <v>16.58</v>
      </c>
      <c r="H6035" s="5" t="n">
        <v>-1.3</v>
      </c>
      <c r="I6035" s="5" t="inlineStr">
        <is>
          <t>CONFORME</t>
        </is>
      </c>
      <c r="J6035" s="6" t="n">
        <v>45994</v>
      </c>
      <c r="K6035" s="5" t="inlineStr">
        <is>
          <t>160800-2025</t>
        </is>
      </c>
      <c r="L6035" s="5" t="inlineStr">
        <is>
          <t>CONFORME</t>
        </is>
      </c>
      <c r="M6035" s="5" t="inlineStr">
        <is>
          <t>E139529</t>
        </is>
      </c>
      <c r="N6035" s="5" t="n">
        <v>5</v>
      </c>
      <c r="O6035" s="5" t="inlineStr">
        <is>
          <t>IT-193-2025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PA25588230</t>
        </is>
      </c>
      <c r="C6036" s="5" t="n">
        <v>2377.97</v>
      </c>
      <c r="D6036" s="5" t="n">
        <v>1.2</v>
      </c>
      <c r="E6036" s="5" t="n">
        <v>25.9</v>
      </c>
      <c r="F6036" s="5" t="n">
        <v>0.3</v>
      </c>
      <c r="G6036" s="5" t="n">
        <v>16.58</v>
      </c>
      <c r="H6036" s="5" t="n">
        <v>-2.3</v>
      </c>
      <c r="I6036" s="5" t="inlineStr">
        <is>
          <t>CONFORME</t>
        </is>
      </c>
      <c r="J6036" s="6" t="n">
        <v>45994</v>
      </c>
      <c r="K6036" s="5" t="inlineStr">
        <is>
          <t>160801-2025</t>
        </is>
      </c>
      <c r="L6036" s="5" t="inlineStr">
        <is>
          <t>CONFORME</t>
        </is>
      </c>
      <c r="M6036" s="5" t="inlineStr">
        <is>
          <t>E139530</t>
        </is>
      </c>
      <c r="N6036" s="5" t="n">
        <v>5</v>
      </c>
      <c r="O6036" s="5" t="inlineStr">
        <is>
          <t>IT-193-2025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PA25588231</t>
        </is>
      </c>
      <c r="C6037" s="5" t="n">
        <v>2375.16</v>
      </c>
      <c r="D6037" s="5" t="n">
        <v>0.6</v>
      </c>
      <c r="E6037" s="5" t="n">
        <v>25.86</v>
      </c>
      <c r="F6037" s="5" t="n">
        <v>0.5</v>
      </c>
      <c r="G6037" s="5" t="n">
        <v>16.54</v>
      </c>
      <c r="H6037" s="5" t="n">
        <v>-2.5</v>
      </c>
      <c r="I6037" s="5" t="inlineStr">
        <is>
          <t>CONFORME</t>
        </is>
      </c>
      <c r="J6037" s="6" t="n">
        <v>45994</v>
      </c>
      <c r="K6037" s="5" t="inlineStr">
        <is>
          <t>160802-2025</t>
        </is>
      </c>
      <c r="L6037" s="5" t="inlineStr">
        <is>
          <t>CONFORME</t>
        </is>
      </c>
      <c r="M6037" s="5" t="inlineStr">
        <is>
          <t>E139531</t>
        </is>
      </c>
      <c r="N6037" s="5" t="n">
        <v>5</v>
      </c>
      <c r="O6037" s="5" t="inlineStr">
        <is>
          <t>IT-193-2025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PA25588232</t>
        </is>
      </c>
      <c r="C6038" s="5" t="n">
        <v>2375.16</v>
      </c>
      <c r="D6038" s="5" t="n">
        <v>-0</v>
      </c>
      <c r="E6038" s="5" t="n">
        <v>25.86</v>
      </c>
      <c r="F6038" s="5" t="n">
        <v>0.7</v>
      </c>
      <c r="G6038" s="5" t="n">
        <v>16.54</v>
      </c>
      <c r="H6038" s="5" t="n">
        <v>-3.7</v>
      </c>
      <c r="I6038" s="5" t="inlineStr">
        <is>
          <t>CONFORME</t>
        </is>
      </c>
      <c r="J6038" s="6" t="n">
        <v>45994</v>
      </c>
      <c r="K6038" s="5" t="inlineStr">
        <is>
          <t>160803-2025</t>
        </is>
      </c>
      <c r="L6038" s="5" t="inlineStr">
        <is>
          <t>CONFORME</t>
        </is>
      </c>
      <c r="M6038" s="5" t="inlineStr">
        <is>
          <t>E139532</t>
        </is>
      </c>
      <c r="N6038" s="5" t="n">
        <v>5</v>
      </c>
      <c r="O6038" s="5" t="inlineStr">
        <is>
          <t>IT-193-2025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PA25588233</t>
        </is>
      </c>
      <c r="C6039" s="5" t="n">
        <v>2375.16</v>
      </c>
      <c r="D6039" s="5" t="n">
        <v>0.3</v>
      </c>
      <c r="E6039" s="5" t="n">
        <v>25.86</v>
      </c>
      <c r="F6039" s="5" t="n">
        <v>0</v>
      </c>
      <c r="G6039" s="5" t="n">
        <v>16.54</v>
      </c>
      <c r="H6039" s="5" t="n">
        <v>-1.7</v>
      </c>
      <c r="I6039" s="5" t="inlineStr">
        <is>
          <t>CONFORME</t>
        </is>
      </c>
      <c r="J6039" s="6" t="n">
        <v>45994</v>
      </c>
      <c r="K6039" s="5" t="inlineStr">
        <is>
          <t>160804-2025</t>
        </is>
      </c>
      <c r="L6039" s="5" t="inlineStr">
        <is>
          <t>CONFORME</t>
        </is>
      </c>
      <c r="M6039" s="5" t="inlineStr">
        <is>
          <t>E139533</t>
        </is>
      </c>
      <c r="N6039" s="5" t="n">
        <v>5</v>
      </c>
      <c r="O6039" s="5" t="inlineStr">
        <is>
          <t>IT-193-2025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PA25588234</t>
        </is>
      </c>
      <c r="C6040" s="5" t="n">
        <v>2375.16</v>
      </c>
      <c r="D6040" s="5" t="n">
        <v>0.7</v>
      </c>
      <c r="E6040" s="5" t="n">
        <v>25.86</v>
      </c>
      <c r="F6040" s="5" t="n">
        <v>-0.1</v>
      </c>
      <c r="G6040" s="5" t="n">
        <v>16.54</v>
      </c>
      <c r="H6040" s="5" t="n">
        <v>-3.7</v>
      </c>
      <c r="I6040" s="5" t="inlineStr">
        <is>
          <t>CONFORME</t>
        </is>
      </c>
      <c r="J6040" s="6" t="n">
        <v>45994</v>
      </c>
      <c r="K6040" s="5" t="inlineStr">
        <is>
          <t>160805-2025</t>
        </is>
      </c>
      <c r="L6040" s="5" t="inlineStr">
        <is>
          <t>CONFORME</t>
        </is>
      </c>
      <c r="M6040" s="5" t="inlineStr">
        <is>
          <t>E139534</t>
        </is>
      </c>
      <c r="N6040" s="5" t="n">
        <v>5</v>
      </c>
      <c r="O6040" s="5" t="inlineStr">
        <is>
          <t>IT-193-2025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PA25588235</t>
        </is>
      </c>
      <c r="C6041" s="5" t="n">
        <v>2375.16</v>
      </c>
      <c r="D6041" s="5" t="n">
        <v>-0.9</v>
      </c>
      <c r="E6041" s="5" t="n">
        <v>25.86</v>
      </c>
      <c r="F6041" s="5" t="n">
        <v>-1.1</v>
      </c>
      <c r="G6041" s="5" t="n">
        <v>16.54</v>
      </c>
      <c r="H6041" s="5" t="n">
        <v>-1.9</v>
      </c>
      <c r="I6041" s="5" t="inlineStr">
        <is>
          <t>CONFORME</t>
        </is>
      </c>
      <c r="J6041" s="6" t="n">
        <v>45994</v>
      </c>
      <c r="K6041" s="5" t="inlineStr">
        <is>
          <t>160806-2025</t>
        </is>
      </c>
      <c r="L6041" s="5" t="inlineStr">
        <is>
          <t>CONFORME</t>
        </is>
      </c>
      <c r="M6041" s="5" t="inlineStr">
        <is>
          <t>E139535</t>
        </is>
      </c>
      <c r="N6041" s="5" t="n">
        <v>5</v>
      </c>
      <c r="O6041" s="5" t="inlineStr">
        <is>
          <t>IT-193-2025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PA25588236</t>
        </is>
      </c>
      <c r="C6042" s="5" t="n">
        <v>2375.16</v>
      </c>
      <c r="D6042" s="5" t="n">
        <v>-0.2</v>
      </c>
      <c r="E6042" s="5" t="n">
        <v>25.86</v>
      </c>
      <c r="F6042" s="5" t="n">
        <v>-0.6</v>
      </c>
      <c r="G6042" s="5" t="n">
        <v>16.54</v>
      </c>
      <c r="H6042" s="5" t="n">
        <v>-1.5</v>
      </c>
      <c r="I6042" s="5" t="inlineStr">
        <is>
          <t>CONFORME</t>
        </is>
      </c>
      <c r="J6042" s="6" t="n">
        <v>45994</v>
      </c>
      <c r="K6042" s="5" t="inlineStr">
        <is>
          <t>160807-2025</t>
        </is>
      </c>
      <c r="L6042" s="5" t="inlineStr">
        <is>
          <t>CONFORME</t>
        </is>
      </c>
      <c r="M6042" s="5" t="inlineStr">
        <is>
          <t>E139536</t>
        </is>
      </c>
      <c r="N6042" s="5" t="n">
        <v>5</v>
      </c>
      <c r="O6042" s="5" t="inlineStr">
        <is>
          <t>IT-193-2025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PA25588237</t>
        </is>
      </c>
      <c r="C6043" s="5" t="n">
        <v>2375.16</v>
      </c>
      <c r="D6043" s="5" t="n">
        <v>-0.3</v>
      </c>
      <c r="E6043" s="5" t="n">
        <v>25.86</v>
      </c>
      <c r="F6043" s="5" t="n">
        <v>-0.9</v>
      </c>
      <c r="G6043" s="5" t="n">
        <v>16.54</v>
      </c>
      <c r="H6043" s="5" t="n">
        <v>-1.5</v>
      </c>
      <c r="I6043" s="5" t="inlineStr">
        <is>
          <t>CONFORME</t>
        </is>
      </c>
      <c r="J6043" s="6" t="n">
        <v>45994</v>
      </c>
      <c r="K6043" s="5" t="inlineStr">
        <is>
          <t>160808-2025</t>
        </is>
      </c>
      <c r="L6043" s="5" t="inlineStr">
        <is>
          <t>CONFORME</t>
        </is>
      </c>
      <c r="M6043" s="5" t="inlineStr">
        <is>
          <t>E139537</t>
        </is>
      </c>
      <c r="N6043" s="5" t="n">
        <v>5</v>
      </c>
      <c r="O6043" s="5" t="inlineStr">
        <is>
          <t>IT-193-2025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PA25588238</t>
        </is>
      </c>
      <c r="C6044" s="5" t="n">
        <v>2375.16</v>
      </c>
      <c r="D6044" s="5" t="n">
        <v>0.3</v>
      </c>
      <c r="E6044" s="5" t="n">
        <v>25.86</v>
      </c>
      <c r="F6044" s="5" t="n">
        <v>-1.1</v>
      </c>
      <c r="G6044" s="5" t="n">
        <v>16.54</v>
      </c>
      <c r="H6044" s="5" t="n">
        <v>-1.5</v>
      </c>
      <c r="I6044" s="5" t="inlineStr">
        <is>
          <t>CONFORME</t>
        </is>
      </c>
      <c r="J6044" s="6" t="n">
        <v>45994</v>
      </c>
      <c r="K6044" s="5" t="inlineStr">
        <is>
          <t>160809-2025</t>
        </is>
      </c>
      <c r="L6044" s="5" t="inlineStr">
        <is>
          <t>CONFORME</t>
        </is>
      </c>
      <c r="M6044" s="5" t="inlineStr">
        <is>
          <t>E139538</t>
        </is>
      </c>
      <c r="N6044" s="5" t="n">
        <v>5</v>
      </c>
      <c r="O6044" s="5" t="inlineStr">
        <is>
          <t>IT-193-2025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PA25588239</t>
        </is>
      </c>
      <c r="C6045" s="5" t="n">
        <v>2375.16</v>
      </c>
      <c r="D6045" s="5" t="n">
        <v>0.3</v>
      </c>
      <c r="E6045" s="5" t="n">
        <v>25.86</v>
      </c>
      <c r="F6045" s="5" t="n">
        <v>0</v>
      </c>
      <c r="G6045" s="5" t="n">
        <v>16.54</v>
      </c>
      <c r="H6045" s="5" t="n">
        <v>-1.3</v>
      </c>
      <c r="I6045" s="5" t="inlineStr">
        <is>
          <t>CONFORME</t>
        </is>
      </c>
      <c r="J6045" s="6" t="n">
        <v>45994</v>
      </c>
      <c r="K6045" s="5" t="inlineStr">
        <is>
          <t>160810-2025</t>
        </is>
      </c>
      <c r="L6045" s="5" t="inlineStr">
        <is>
          <t>CONFORME</t>
        </is>
      </c>
      <c r="M6045" s="5" t="inlineStr">
        <is>
          <t>E139539</t>
        </is>
      </c>
      <c r="N6045" s="5" t="n">
        <v>5</v>
      </c>
      <c r="O6045" s="5" t="inlineStr">
        <is>
          <t>IT-193-2025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PA25588240</t>
        </is>
      </c>
      <c r="C6046" s="5" t="n">
        <v>2375.16</v>
      </c>
      <c r="D6046" s="5" t="n">
        <v>0.5</v>
      </c>
      <c r="E6046" s="5" t="n">
        <v>25.86</v>
      </c>
      <c r="F6046" s="5" t="n">
        <v>0.3</v>
      </c>
      <c r="G6046" s="5" t="n">
        <v>16.54</v>
      </c>
      <c r="H6046" s="5" t="n">
        <v>-3.3</v>
      </c>
      <c r="I6046" s="5" t="inlineStr">
        <is>
          <t>CONFORME</t>
        </is>
      </c>
      <c r="J6046" s="6" t="n">
        <v>45994</v>
      </c>
      <c r="K6046" s="5" t="inlineStr">
        <is>
          <t>160811-2025</t>
        </is>
      </c>
      <c r="L6046" s="5" t="inlineStr">
        <is>
          <t>CONFORME</t>
        </is>
      </c>
      <c r="M6046" s="5" t="inlineStr">
        <is>
          <t>E139540</t>
        </is>
      </c>
      <c r="N6046" s="5" t="n">
        <v>5</v>
      </c>
      <c r="O6046" s="5" t="inlineStr">
        <is>
          <t>IT-193-2025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PA25588241</t>
        </is>
      </c>
      <c r="C6047" s="5" t="n">
        <v>2375.16</v>
      </c>
      <c r="D6047" s="5" t="n">
        <v>0.4</v>
      </c>
      <c r="E6047" s="5" t="n">
        <v>25.86</v>
      </c>
      <c r="F6047" s="5" t="n">
        <v>0.6</v>
      </c>
      <c r="G6047" s="5" t="n">
        <v>16.54</v>
      </c>
      <c r="H6047" s="5" t="n">
        <v>-0.9</v>
      </c>
      <c r="I6047" s="5" t="inlineStr">
        <is>
          <t>CONFORME</t>
        </is>
      </c>
      <c r="J6047" s="6" t="n">
        <v>45994</v>
      </c>
      <c r="K6047" s="5" t="inlineStr">
        <is>
          <t>160812-2025</t>
        </is>
      </c>
      <c r="L6047" s="5" t="inlineStr">
        <is>
          <t>CONFORME</t>
        </is>
      </c>
      <c r="M6047" s="5" t="inlineStr">
        <is>
          <t>E139541</t>
        </is>
      </c>
      <c r="N6047" s="5" t="n">
        <v>5</v>
      </c>
      <c r="O6047" s="5" t="inlineStr">
        <is>
          <t>IT-193-2025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PA25588242</t>
        </is>
      </c>
      <c r="C6048" s="5" t="n">
        <v>2375.16</v>
      </c>
      <c r="D6048" s="5" t="n">
        <v>0.6</v>
      </c>
      <c r="E6048" s="5" t="n">
        <v>25.86</v>
      </c>
      <c r="F6048" s="5" t="n">
        <v>-0.4</v>
      </c>
      <c r="G6048" s="5" t="n">
        <v>16.54</v>
      </c>
      <c r="H6048" s="5" t="n">
        <v>-1.7</v>
      </c>
      <c r="I6048" s="5" t="inlineStr">
        <is>
          <t>CONFORME</t>
        </is>
      </c>
      <c r="J6048" s="6" t="n">
        <v>45994</v>
      </c>
      <c r="K6048" s="5" t="inlineStr">
        <is>
          <t>160813-2025</t>
        </is>
      </c>
      <c r="L6048" s="5" t="inlineStr">
        <is>
          <t>CONFORME</t>
        </is>
      </c>
      <c r="M6048" s="5" t="inlineStr">
        <is>
          <t>E139542</t>
        </is>
      </c>
      <c r="N6048" s="5" t="n">
        <v>5</v>
      </c>
      <c r="O6048" s="5" t="inlineStr">
        <is>
          <t>IT-193-2025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PA25588243</t>
        </is>
      </c>
      <c r="C6049" s="5" t="n">
        <v>2375.16</v>
      </c>
      <c r="D6049" s="5" t="n">
        <v>0.5</v>
      </c>
      <c r="E6049" s="5" t="n">
        <v>25.86</v>
      </c>
      <c r="F6049" s="5" t="n">
        <v>-0.2</v>
      </c>
      <c r="G6049" s="5" t="n">
        <v>16.54</v>
      </c>
      <c r="H6049" s="5" t="n">
        <v>-1.3</v>
      </c>
      <c r="I6049" s="5" t="inlineStr">
        <is>
          <t>CONFORME</t>
        </is>
      </c>
      <c r="J6049" s="6" t="n">
        <v>45994</v>
      </c>
      <c r="K6049" s="5" t="inlineStr">
        <is>
          <t>160814-2025</t>
        </is>
      </c>
      <c r="L6049" s="5" t="inlineStr">
        <is>
          <t>CONFORME</t>
        </is>
      </c>
      <c r="M6049" s="5" t="inlineStr">
        <is>
          <t>E139543</t>
        </is>
      </c>
      <c r="N6049" s="5" t="n">
        <v>5</v>
      </c>
      <c r="O6049" s="5" t="inlineStr">
        <is>
          <t>IT-193-2025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PA25588244</t>
        </is>
      </c>
      <c r="C6050" s="5" t="n">
        <v>2374.99</v>
      </c>
      <c r="D6050" s="5" t="n">
        <v>-0.2</v>
      </c>
      <c r="E6050" s="5" t="n">
        <v>25.86</v>
      </c>
      <c r="F6050" s="5" t="n">
        <v>0.8</v>
      </c>
      <c r="G6050" s="5" t="n">
        <v>16.44</v>
      </c>
      <c r="H6050" s="5" t="n">
        <v>-0.1</v>
      </c>
      <c r="I6050" s="5" t="inlineStr">
        <is>
          <t>CONFORME</t>
        </is>
      </c>
      <c r="J6050" s="6" t="n">
        <v>45994</v>
      </c>
      <c r="K6050" s="5" t="inlineStr">
        <is>
          <t>160815-2025</t>
        </is>
      </c>
      <c r="L6050" s="5" t="inlineStr">
        <is>
          <t>CONFORME</t>
        </is>
      </c>
      <c r="M6050" s="5" t="inlineStr">
        <is>
          <t>E139544</t>
        </is>
      </c>
      <c r="N6050" s="5" t="n">
        <v>5</v>
      </c>
      <c r="O6050" s="5" t="inlineStr">
        <is>
          <t>IT-193-2025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PA25588245</t>
        </is>
      </c>
      <c r="C6051" s="5" t="n">
        <v>2374.99</v>
      </c>
      <c r="D6051" s="5" t="n">
        <v>0</v>
      </c>
      <c r="E6051" s="5" t="n">
        <v>25.86</v>
      </c>
      <c r="F6051" s="5" t="n">
        <v>0.2</v>
      </c>
      <c r="G6051" s="5" t="n">
        <v>16.44</v>
      </c>
      <c r="H6051" s="5" t="n">
        <v>-0.1</v>
      </c>
      <c r="I6051" s="5" t="inlineStr">
        <is>
          <t>CONFORME</t>
        </is>
      </c>
      <c r="J6051" s="6" t="n">
        <v>45994</v>
      </c>
      <c r="K6051" s="5" t="inlineStr">
        <is>
          <t>160816-2025</t>
        </is>
      </c>
      <c r="L6051" s="5" t="inlineStr">
        <is>
          <t>CONFORME</t>
        </is>
      </c>
      <c r="M6051" s="5" t="inlineStr">
        <is>
          <t>E139545</t>
        </is>
      </c>
      <c r="N6051" s="5" t="n">
        <v>5</v>
      </c>
      <c r="O6051" s="5" t="inlineStr">
        <is>
          <t>IT-193-2025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PA25588246</t>
        </is>
      </c>
      <c r="C6052" s="5" t="n">
        <v>2374.99</v>
      </c>
      <c r="D6052" s="5" t="n">
        <v>0.1</v>
      </c>
      <c r="E6052" s="5" t="n">
        <v>25.86</v>
      </c>
      <c r="F6052" s="5" t="n">
        <v>-0.4</v>
      </c>
      <c r="G6052" s="5" t="n">
        <v>16.44</v>
      </c>
      <c r="H6052" s="5" t="n">
        <v>-0.5</v>
      </c>
      <c r="I6052" s="5" t="inlineStr">
        <is>
          <t>CONFORME</t>
        </is>
      </c>
      <c r="J6052" s="6" t="n">
        <v>45994</v>
      </c>
      <c r="K6052" s="5" t="inlineStr">
        <is>
          <t>160817-2025</t>
        </is>
      </c>
      <c r="L6052" s="5" t="inlineStr">
        <is>
          <t>CONFORME</t>
        </is>
      </c>
      <c r="M6052" s="5" t="inlineStr">
        <is>
          <t>E139546</t>
        </is>
      </c>
      <c r="N6052" s="5" t="n">
        <v>5</v>
      </c>
      <c r="O6052" s="5" t="inlineStr">
        <is>
          <t>IT-193-2025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PA25588247</t>
        </is>
      </c>
      <c r="C6053" s="5" t="n">
        <v>2374.99</v>
      </c>
      <c r="D6053" s="5" t="n">
        <v>0.4</v>
      </c>
      <c r="E6053" s="5" t="n">
        <v>25.86</v>
      </c>
      <c r="F6053" s="5" t="n">
        <v>-0.2</v>
      </c>
      <c r="G6053" s="5" t="n">
        <v>16.44</v>
      </c>
      <c r="H6053" s="5" t="n">
        <v>-0.7</v>
      </c>
      <c r="I6053" s="5" t="inlineStr">
        <is>
          <t>CONFORME</t>
        </is>
      </c>
      <c r="J6053" s="6" t="n">
        <v>45994</v>
      </c>
      <c r="K6053" s="5" t="inlineStr">
        <is>
          <t>160818-2025</t>
        </is>
      </c>
      <c r="L6053" s="5" t="inlineStr">
        <is>
          <t>CONFORME</t>
        </is>
      </c>
      <c r="M6053" s="5" t="inlineStr">
        <is>
          <t>E139547</t>
        </is>
      </c>
      <c r="N6053" s="5" t="n">
        <v>5</v>
      </c>
      <c r="O6053" s="5" t="inlineStr">
        <is>
          <t>IT-193-2025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PA25588248</t>
        </is>
      </c>
      <c r="C6054" s="5" t="n">
        <v>2374.99</v>
      </c>
      <c r="D6054" s="5" t="n">
        <v>1.5</v>
      </c>
      <c r="E6054" s="5" t="n">
        <v>25.86</v>
      </c>
      <c r="F6054" s="5" t="n">
        <v>0</v>
      </c>
      <c r="G6054" s="5" t="n">
        <v>16.44</v>
      </c>
      <c r="H6054" s="5" t="n">
        <v>1.1</v>
      </c>
      <c r="I6054" s="5" t="inlineStr">
        <is>
          <t>CONFORME</t>
        </is>
      </c>
      <c r="J6054" s="6" t="n">
        <v>45994</v>
      </c>
      <c r="K6054" s="5" t="inlineStr">
        <is>
          <t>160819-2025</t>
        </is>
      </c>
      <c r="L6054" s="5" t="inlineStr">
        <is>
          <t>CONFORME</t>
        </is>
      </c>
      <c r="M6054" s="5" t="inlineStr">
        <is>
          <t>E139548</t>
        </is>
      </c>
      <c r="N6054" s="5" t="n">
        <v>5</v>
      </c>
      <c r="O6054" s="5" t="inlineStr">
        <is>
          <t>IT-193-2025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PA25588250</t>
        </is>
      </c>
      <c r="C6055" s="5" t="n">
        <v>2374.99</v>
      </c>
      <c r="D6055" s="5" t="n">
        <v>1.2</v>
      </c>
      <c r="E6055" s="5" t="n">
        <v>25.86</v>
      </c>
      <c r="F6055" s="5" t="n">
        <v>0.3</v>
      </c>
      <c r="G6055" s="5" t="n">
        <v>16.44</v>
      </c>
      <c r="H6055" s="5" t="n">
        <v>-1.1</v>
      </c>
      <c r="I6055" s="5" t="inlineStr">
        <is>
          <t>CONFORME</t>
        </is>
      </c>
      <c r="J6055" s="6" t="n">
        <v>45994</v>
      </c>
      <c r="K6055" s="5" t="inlineStr">
        <is>
          <t>160821-2025</t>
        </is>
      </c>
      <c r="L6055" s="5" t="inlineStr">
        <is>
          <t>CONFORME</t>
        </is>
      </c>
      <c r="M6055" s="5" t="inlineStr">
        <is>
          <t>E139550</t>
        </is>
      </c>
      <c r="N6055" s="5" t="n">
        <v>5</v>
      </c>
      <c r="O6055" s="5" t="inlineStr">
        <is>
          <t>IT-193-2025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PA25588251</t>
        </is>
      </c>
      <c r="C6056" s="5" t="n">
        <v>2374.99</v>
      </c>
      <c r="D6056" s="5" t="n">
        <v>0.1</v>
      </c>
      <c r="E6056" s="5" t="n">
        <v>25.86</v>
      </c>
      <c r="F6056" s="5" t="n">
        <v>-1.2</v>
      </c>
      <c r="G6056" s="5" t="n">
        <v>16.44</v>
      </c>
      <c r="H6056" s="5" t="n">
        <v>-0.9</v>
      </c>
      <c r="I6056" s="5" t="inlineStr">
        <is>
          <t>CONFORME</t>
        </is>
      </c>
      <c r="J6056" s="6" t="n">
        <v>45994</v>
      </c>
      <c r="K6056" s="5" t="inlineStr">
        <is>
          <t>160822-2025</t>
        </is>
      </c>
      <c r="L6056" s="5" t="inlineStr">
        <is>
          <t>CONFORME</t>
        </is>
      </c>
      <c r="M6056" s="5" t="inlineStr">
        <is>
          <t>E139551</t>
        </is>
      </c>
      <c r="N6056" s="5" t="n">
        <v>5</v>
      </c>
      <c r="O6056" s="5" t="inlineStr">
        <is>
          <t>IT-193-2025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PA25588252</t>
        </is>
      </c>
      <c r="C6057" s="5" t="n">
        <v>2374.99</v>
      </c>
      <c r="D6057" s="5" t="n">
        <v>0</v>
      </c>
      <c r="E6057" s="5" t="n">
        <v>25.86</v>
      </c>
      <c r="F6057" s="5" t="n">
        <v>0.2</v>
      </c>
      <c r="G6057" s="5" t="n">
        <v>16.44</v>
      </c>
      <c r="H6057" s="5" t="n">
        <v>-2.1</v>
      </c>
      <c r="I6057" s="5" t="inlineStr">
        <is>
          <t>CONFORME</t>
        </is>
      </c>
      <c r="J6057" s="6" t="n">
        <v>45994</v>
      </c>
      <c r="K6057" s="5" t="inlineStr">
        <is>
          <t>160823-2025</t>
        </is>
      </c>
      <c r="L6057" s="5" t="inlineStr">
        <is>
          <t>CONFORME</t>
        </is>
      </c>
      <c r="M6057" s="5" t="inlineStr">
        <is>
          <t>E139552</t>
        </is>
      </c>
      <c r="N6057" s="5" t="n">
        <v>5</v>
      </c>
      <c r="O6057" s="5" t="inlineStr">
        <is>
          <t>IT-193-2025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PA25588253</t>
        </is>
      </c>
      <c r="C6058" s="5" t="n">
        <v>2374.99</v>
      </c>
      <c r="D6058" s="5" t="n">
        <v>0.5</v>
      </c>
      <c r="E6058" s="5" t="n">
        <v>25.86</v>
      </c>
      <c r="F6058" s="5" t="n">
        <v>-1.2</v>
      </c>
      <c r="G6058" s="5" t="n">
        <v>16.44</v>
      </c>
      <c r="H6058" s="5" t="n">
        <v>-0.7</v>
      </c>
      <c r="I6058" s="5" t="inlineStr">
        <is>
          <t>CONFORME</t>
        </is>
      </c>
      <c r="J6058" s="6" t="n">
        <v>45994</v>
      </c>
      <c r="K6058" s="5" t="inlineStr">
        <is>
          <t>160824-2025</t>
        </is>
      </c>
      <c r="L6058" s="5" t="inlineStr">
        <is>
          <t>CONFORME</t>
        </is>
      </c>
      <c r="M6058" s="5" t="inlineStr">
        <is>
          <t>E139553</t>
        </is>
      </c>
      <c r="N6058" s="5" t="n">
        <v>5</v>
      </c>
      <c r="O6058" s="5" t="inlineStr">
        <is>
          <t>IT-193-2025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PA25588254</t>
        </is>
      </c>
      <c r="C6059" s="5" t="n">
        <v>2374.99</v>
      </c>
      <c r="D6059" s="5" t="n">
        <v>-0.3</v>
      </c>
      <c r="E6059" s="5" t="n">
        <v>25.86</v>
      </c>
      <c r="F6059" s="5" t="n">
        <v>-0.7</v>
      </c>
      <c r="G6059" s="5" t="n">
        <v>16.44</v>
      </c>
      <c r="H6059" s="5" t="n">
        <v>-0.1</v>
      </c>
      <c r="I6059" s="5" t="inlineStr">
        <is>
          <t>CONFORME</t>
        </is>
      </c>
      <c r="J6059" s="6" t="n">
        <v>45994</v>
      </c>
      <c r="K6059" s="5" t="inlineStr">
        <is>
          <t>160825-2025</t>
        </is>
      </c>
      <c r="L6059" s="5" t="inlineStr">
        <is>
          <t>CONFORME</t>
        </is>
      </c>
      <c r="M6059" s="5" t="inlineStr">
        <is>
          <t>E139554</t>
        </is>
      </c>
      <c r="N6059" s="5" t="n">
        <v>5</v>
      </c>
      <c r="O6059" s="5" t="inlineStr">
        <is>
          <t>IT-193-2025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PA25588255</t>
        </is>
      </c>
      <c r="C6060" s="5" t="n">
        <v>2374.99</v>
      </c>
      <c r="D6060" s="5" t="n">
        <v>0.2</v>
      </c>
      <c r="E6060" s="5" t="n">
        <v>25.86</v>
      </c>
      <c r="F6060" s="5" t="n">
        <v>-0.7</v>
      </c>
      <c r="G6060" s="5" t="n">
        <v>16.44</v>
      </c>
      <c r="H6060" s="5" t="n">
        <v>-0.7</v>
      </c>
      <c r="I6060" s="5" t="inlineStr">
        <is>
          <t>CONFORME</t>
        </is>
      </c>
      <c r="J6060" s="6" t="n">
        <v>45994</v>
      </c>
      <c r="K6060" s="5" t="inlineStr">
        <is>
          <t>160826-2025</t>
        </is>
      </c>
      <c r="L6060" s="5" t="inlineStr">
        <is>
          <t>CONFORME</t>
        </is>
      </c>
      <c r="M6060" s="5" t="inlineStr">
        <is>
          <t>E139555</t>
        </is>
      </c>
      <c r="N6060" s="5" t="n">
        <v>5</v>
      </c>
      <c r="O6060" s="5" t="inlineStr">
        <is>
          <t>IT-193-2025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PA25588256</t>
        </is>
      </c>
      <c r="C6061" s="5" t="n">
        <v>2374.99</v>
      </c>
      <c r="D6061" s="5" t="n">
        <v>-0.1</v>
      </c>
      <c r="E6061" s="5" t="n">
        <v>25.86</v>
      </c>
      <c r="F6061" s="5" t="n">
        <v>-0.7</v>
      </c>
      <c r="G6061" s="5" t="n">
        <v>16.44</v>
      </c>
      <c r="H6061" s="5" t="n">
        <v>-1.1</v>
      </c>
      <c r="I6061" s="5" t="inlineStr">
        <is>
          <t>CONFORME</t>
        </is>
      </c>
      <c r="J6061" s="6" t="n">
        <v>45994</v>
      </c>
      <c r="K6061" s="5" t="inlineStr">
        <is>
          <t>160827-2025</t>
        </is>
      </c>
      <c r="L6061" s="5" t="inlineStr">
        <is>
          <t>CONFORME</t>
        </is>
      </c>
      <c r="M6061" s="5" t="inlineStr">
        <is>
          <t>E139556</t>
        </is>
      </c>
      <c r="N6061" s="5" t="n">
        <v>5</v>
      </c>
      <c r="O6061" s="5" t="inlineStr">
        <is>
          <t>IT-193-2025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PA25588257</t>
        </is>
      </c>
      <c r="C6062" s="5" t="n">
        <v>2366.82</v>
      </c>
      <c r="D6062" s="5" t="n">
        <v>1.1</v>
      </c>
      <c r="E6062" s="5" t="n">
        <v>25.83</v>
      </c>
      <c r="F6062" s="5" t="n">
        <v>1.4</v>
      </c>
      <c r="G6062" s="5" t="n">
        <v>16.53</v>
      </c>
      <c r="H6062" s="5" t="n">
        <v>-2</v>
      </c>
      <c r="I6062" s="5" t="inlineStr">
        <is>
          <t>CONFORME</t>
        </is>
      </c>
      <c r="J6062" s="6" t="n">
        <v>45994</v>
      </c>
      <c r="K6062" s="5" t="inlineStr">
        <is>
          <t>160828-2025</t>
        </is>
      </c>
      <c r="L6062" s="5" t="inlineStr">
        <is>
          <t>CONFORME</t>
        </is>
      </c>
      <c r="M6062" s="5" t="inlineStr">
        <is>
          <t>E139557</t>
        </is>
      </c>
      <c r="N6062" s="5" t="n">
        <v>5</v>
      </c>
      <c r="O6062" s="5" t="inlineStr">
        <is>
          <t>IT-193-2025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PA25588258</t>
        </is>
      </c>
      <c r="C6063" s="5" t="n">
        <v>2366.82</v>
      </c>
      <c r="D6063" s="5" t="n">
        <v>0.6</v>
      </c>
      <c r="E6063" s="5" t="n">
        <v>25.83</v>
      </c>
      <c r="F6063" s="5" t="n">
        <v>0</v>
      </c>
      <c r="G6063" s="5" t="n">
        <v>16.53</v>
      </c>
      <c r="H6063" s="5" t="n">
        <v>0.2</v>
      </c>
      <c r="I6063" s="5" t="inlineStr">
        <is>
          <t>CONFORME</t>
        </is>
      </c>
      <c r="J6063" s="6" t="n">
        <v>45994</v>
      </c>
      <c r="K6063" s="5" t="inlineStr">
        <is>
          <t>160829-2025</t>
        </is>
      </c>
      <c r="L6063" s="5" t="inlineStr">
        <is>
          <t>CONFORME</t>
        </is>
      </c>
      <c r="M6063" s="5" t="inlineStr">
        <is>
          <t>E139558</t>
        </is>
      </c>
      <c r="N6063" s="5" t="n">
        <v>5</v>
      </c>
      <c r="O6063" s="5" t="inlineStr">
        <is>
          <t>IT-193-2025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PA25588259</t>
        </is>
      </c>
      <c r="C6064" s="5" t="n">
        <v>2366.82</v>
      </c>
      <c r="D6064" s="5" t="n">
        <v>0.7</v>
      </c>
      <c r="E6064" s="5" t="n">
        <v>25.83</v>
      </c>
      <c r="F6064" s="5" t="n">
        <v>-0.3</v>
      </c>
      <c r="G6064" s="5" t="n">
        <v>16.53</v>
      </c>
      <c r="H6064" s="5" t="n">
        <v>-2</v>
      </c>
      <c r="I6064" s="5" t="inlineStr">
        <is>
          <t>CONFORME</t>
        </is>
      </c>
      <c r="J6064" s="6" t="n">
        <v>45994</v>
      </c>
      <c r="K6064" s="5" t="inlineStr">
        <is>
          <t>160830-2025</t>
        </is>
      </c>
      <c r="L6064" s="5" t="inlineStr">
        <is>
          <t>CONFORME</t>
        </is>
      </c>
      <c r="M6064" s="5" t="inlineStr">
        <is>
          <t>E139559</t>
        </is>
      </c>
      <c r="N6064" s="5" t="n">
        <v>5</v>
      </c>
      <c r="O6064" s="5" t="inlineStr">
        <is>
          <t>IT-193-2025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PA25588260</t>
        </is>
      </c>
      <c r="C6065" s="5" t="n">
        <v>2366.82</v>
      </c>
      <c r="D6065" s="5" t="n">
        <v>-0.2</v>
      </c>
      <c r="E6065" s="5" t="n">
        <v>25.83</v>
      </c>
      <c r="F6065" s="5" t="n">
        <v>-1.5</v>
      </c>
      <c r="G6065" s="5" t="n">
        <v>16.53</v>
      </c>
      <c r="H6065" s="5" t="n">
        <v>-0.2</v>
      </c>
      <c r="I6065" s="5" t="inlineStr">
        <is>
          <t>CONFORME</t>
        </is>
      </c>
      <c r="J6065" s="6" t="n">
        <v>45994</v>
      </c>
      <c r="K6065" s="5" t="inlineStr">
        <is>
          <t>160831-2025</t>
        </is>
      </c>
      <c r="L6065" s="5" t="inlineStr">
        <is>
          <t>CONFORME</t>
        </is>
      </c>
      <c r="M6065" s="5" t="inlineStr">
        <is>
          <t>E139560</t>
        </is>
      </c>
      <c r="N6065" s="5" t="n">
        <v>5</v>
      </c>
      <c r="O6065" s="5" t="inlineStr">
        <is>
          <t>IT-193-2025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PA25588261</t>
        </is>
      </c>
      <c r="C6066" s="5" t="n">
        <v>2366.82</v>
      </c>
      <c r="D6066" s="5" t="n">
        <v>1.1</v>
      </c>
      <c r="E6066" s="5" t="n">
        <v>25.83</v>
      </c>
      <c r="F6066" s="5" t="n">
        <v>0.2</v>
      </c>
      <c r="G6066" s="5" t="n">
        <v>16.53</v>
      </c>
      <c r="H6066" s="5" t="n">
        <v>-3.4</v>
      </c>
      <c r="I6066" s="5" t="inlineStr">
        <is>
          <t>CONFORME</t>
        </is>
      </c>
      <c r="J6066" s="6" t="n">
        <v>45994</v>
      </c>
      <c r="K6066" s="5" t="inlineStr">
        <is>
          <t>160832-2025</t>
        </is>
      </c>
      <c r="L6066" s="5" t="inlineStr">
        <is>
          <t>CONFORME</t>
        </is>
      </c>
      <c r="M6066" s="5" t="inlineStr">
        <is>
          <t>E139561</t>
        </is>
      </c>
      <c r="N6066" s="5" t="n">
        <v>5</v>
      </c>
      <c r="O6066" s="5" t="inlineStr">
        <is>
          <t>IT-193-2025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PA25588262</t>
        </is>
      </c>
      <c r="C6067" s="5" t="n">
        <v>2366.82</v>
      </c>
      <c r="D6067" s="5" t="n">
        <v>-0.7</v>
      </c>
      <c r="E6067" s="5" t="n">
        <v>25.83</v>
      </c>
      <c r="F6067" s="5" t="n">
        <v>0.3</v>
      </c>
      <c r="G6067" s="5" t="n">
        <v>16.53</v>
      </c>
      <c r="H6067" s="5" t="n">
        <v>-1.8</v>
      </c>
      <c r="I6067" s="5" t="inlineStr">
        <is>
          <t>CONFORME</t>
        </is>
      </c>
      <c r="J6067" s="6" t="n">
        <v>45994</v>
      </c>
      <c r="K6067" s="5" t="inlineStr">
        <is>
          <t>160833-2025</t>
        </is>
      </c>
      <c r="L6067" s="5" t="inlineStr">
        <is>
          <t>CONFORME</t>
        </is>
      </c>
      <c r="M6067" s="5" t="inlineStr">
        <is>
          <t>E139562</t>
        </is>
      </c>
      <c r="N6067" s="5" t="n">
        <v>5</v>
      </c>
      <c r="O6067" s="5" t="inlineStr">
        <is>
          <t>IT-193-2025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PA25588263</t>
        </is>
      </c>
      <c r="C6068" s="5" t="n">
        <v>2366.82</v>
      </c>
      <c r="D6068" s="5" t="n">
        <v>-0.8</v>
      </c>
      <c r="E6068" s="5" t="n">
        <v>25.83</v>
      </c>
      <c r="F6068" s="5" t="n">
        <v>-1.2</v>
      </c>
      <c r="G6068" s="5" t="n">
        <v>16.53</v>
      </c>
      <c r="H6068" s="5" t="n">
        <v>-1.2</v>
      </c>
      <c r="I6068" s="5" t="inlineStr">
        <is>
          <t>CONFORME</t>
        </is>
      </c>
      <c r="J6068" s="6" t="n">
        <v>45994</v>
      </c>
      <c r="K6068" s="5" t="inlineStr">
        <is>
          <t>160834-2025</t>
        </is>
      </c>
      <c r="L6068" s="5" t="inlineStr">
        <is>
          <t>CONFORME</t>
        </is>
      </c>
      <c r="M6068" s="5" t="inlineStr">
        <is>
          <t>E139563</t>
        </is>
      </c>
      <c r="N6068" s="5" t="n">
        <v>5</v>
      </c>
      <c r="O6068" s="5" t="inlineStr">
        <is>
          <t>IT-193-2025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PA25588264</t>
        </is>
      </c>
      <c r="C6069" s="5" t="n">
        <v>2366.82</v>
      </c>
      <c r="D6069" s="5" t="n">
        <v>-0.3</v>
      </c>
      <c r="E6069" s="5" t="n">
        <v>25.83</v>
      </c>
      <c r="F6069" s="5" t="n">
        <v>-0.1</v>
      </c>
      <c r="G6069" s="5" t="n">
        <v>16.53</v>
      </c>
      <c r="H6069" s="5" t="n">
        <v>-0.2</v>
      </c>
      <c r="I6069" s="5" t="inlineStr">
        <is>
          <t>CONFORME</t>
        </is>
      </c>
      <c r="J6069" s="6" t="n">
        <v>45994</v>
      </c>
      <c r="K6069" s="5" t="inlineStr">
        <is>
          <t>160835-2025</t>
        </is>
      </c>
      <c r="L6069" s="5" t="inlineStr">
        <is>
          <t>CONFORME</t>
        </is>
      </c>
      <c r="M6069" s="5" t="inlineStr">
        <is>
          <t>E139564</t>
        </is>
      </c>
      <c r="N6069" s="5" t="n">
        <v>5</v>
      </c>
      <c r="O6069" s="5" t="inlineStr">
        <is>
          <t>IT-193-2025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PA25588265</t>
        </is>
      </c>
      <c r="C6070" s="5" t="n">
        <v>2366.82</v>
      </c>
      <c r="D6070" s="5" t="n">
        <v>0</v>
      </c>
      <c r="E6070" s="5" t="n">
        <v>25.83</v>
      </c>
      <c r="F6070" s="5" t="n">
        <v>-1.2</v>
      </c>
      <c r="G6070" s="5" t="n">
        <v>16.53</v>
      </c>
      <c r="H6070" s="5" t="n">
        <v>-0.8</v>
      </c>
      <c r="I6070" s="5" t="inlineStr">
        <is>
          <t>CONFORME</t>
        </is>
      </c>
      <c r="J6070" s="6" t="n">
        <v>45994</v>
      </c>
      <c r="K6070" s="5" t="inlineStr">
        <is>
          <t>160836-2025</t>
        </is>
      </c>
      <c r="L6070" s="5" t="inlineStr">
        <is>
          <t>CONFORME</t>
        </is>
      </c>
      <c r="M6070" s="5" t="inlineStr">
        <is>
          <t>E139565</t>
        </is>
      </c>
      <c r="N6070" s="5" t="n">
        <v>5</v>
      </c>
      <c r="O6070" s="5" t="inlineStr">
        <is>
          <t>IT-193-2025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PA25588266</t>
        </is>
      </c>
      <c r="C6071" s="5" t="n">
        <v>2366.82</v>
      </c>
      <c r="D6071" s="5" t="n">
        <v>1.1</v>
      </c>
      <c r="E6071" s="5" t="n">
        <v>25.83</v>
      </c>
      <c r="F6071" s="5" t="n">
        <v>0.9</v>
      </c>
      <c r="G6071" s="5" t="n">
        <v>16.53</v>
      </c>
      <c r="H6071" s="5" t="n">
        <v>-1.2</v>
      </c>
      <c r="I6071" s="5" t="inlineStr">
        <is>
          <t>CONFORME</t>
        </is>
      </c>
      <c r="J6071" s="6" t="n">
        <v>45994</v>
      </c>
      <c r="K6071" s="5" t="inlineStr">
        <is>
          <t>160837-2025</t>
        </is>
      </c>
      <c r="L6071" s="5" t="inlineStr">
        <is>
          <t>CONFORME</t>
        </is>
      </c>
      <c r="M6071" s="5" t="inlineStr">
        <is>
          <t>E139566</t>
        </is>
      </c>
      <c r="N6071" s="5" t="n">
        <v>5</v>
      </c>
      <c r="O6071" s="5" t="inlineStr">
        <is>
          <t>IT-193-2025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PA25588267</t>
        </is>
      </c>
      <c r="C6072" s="5" t="n">
        <v>2366.82</v>
      </c>
      <c r="D6072" s="5" t="n">
        <v>0.2</v>
      </c>
      <c r="E6072" s="5" t="n">
        <v>25.83</v>
      </c>
      <c r="F6072" s="5" t="n">
        <v>0.1</v>
      </c>
      <c r="G6072" s="5" t="n">
        <v>16.53</v>
      </c>
      <c r="H6072" s="5" t="n">
        <v>-0.6</v>
      </c>
      <c r="I6072" s="5" t="inlineStr">
        <is>
          <t>CONFORME</t>
        </is>
      </c>
      <c r="J6072" s="6" t="n">
        <v>45994</v>
      </c>
      <c r="K6072" s="5" t="inlineStr">
        <is>
          <t>160838-2025</t>
        </is>
      </c>
      <c r="L6072" s="5" t="inlineStr">
        <is>
          <t>CONFORME</t>
        </is>
      </c>
      <c r="M6072" s="5" t="inlineStr">
        <is>
          <t>E139567</t>
        </is>
      </c>
      <c r="N6072" s="5" t="n">
        <v>5</v>
      </c>
      <c r="O6072" s="5" t="inlineStr">
        <is>
          <t>IT-193-2025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PA25588268</t>
        </is>
      </c>
      <c r="C6073" s="5" t="n">
        <v>2366.82</v>
      </c>
      <c r="D6073" s="5" t="n">
        <v>-0.1</v>
      </c>
      <c r="E6073" s="5" t="n">
        <v>25.83</v>
      </c>
      <c r="F6073" s="5" t="n">
        <v>-0.3</v>
      </c>
      <c r="G6073" s="5" t="n">
        <v>16.53</v>
      </c>
      <c r="H6073" s="5" t="n">
        <v>-2.2</v>
      </c>
      <c r="I6073" s="5" t="inlineStr">
        <is>
          <t>CONFORME</t>
        </is>
      </c>
      <c r="J6073" s="6" t="n">
        <v>45994</v>
      </c>
      <c r="K6073" s="5" t="inlineStr">
        <is>
          <t>160839-2025</t>
        </is>
      </c>
      <c r="L6073" s="5" t="inlineStr">
        <is>
          <t>CONFORME</t>
        </is>
      </c>
      <c r="M6073" s="5" t="inlineStr">
        <is>
          <t>E139568</t>
        </is>
      </c>
      <c r="N6073" s="5" t="n">
        <v>5</v>
      </c>
      <c r="O6073" s="5" t="inlineStr">
        <is>
          <t>IT-193-2025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PA25588269</t>
        </is>
      </c>
      <c r="C6074" s="5" t="n">
        <v>2366.82</v>
      </c>
      <c r="D6074" s="5" t="n">
        <v>1.7</v>
      </c>
      <c r="E6074" s="5" t="n">
        <v>25.83</v>
      </c>
      <c r="F6074" s="5" t="n">
        <v>-0.3</v>
      </c>
      <c r="G6074" s="5" t="n">
        <v>16.53</v>
      </c>
      <c r="H6074" s="5" t="n">
        <v>-1.8</v>
      </c>
      <c r="I6074" s="5" t="inlineStr">
        <is>
          <t>CONFORME</t>
        </is>
      </c>
      <c r="J6074" s="6" t="n">
        <v>45994</v>
      </c>
      <c r="K6074" s="5" t="inlineStr">
        <is>
          <t>160840-2025</t>
        </is>
      </c>
      <c r="L6074" s="5" t="inlineStr">
        <is>
          <t>CONFORME</t>
        </is>
      </c>
      <c r="M6074" s="5" t="inlineStr">
        <is>
          <t>E139569</t>
        </is>
      </c>
      <c r="N6074" s="5" t="n">
        <v>5</v>
      </c>
      <c r="O6074" s="5" t="inlineStr">
        <is>
          <t>IT-193-2025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PA25588270</t>
        </is>
      </c>
      <c r="C6075" s="5" t="n">
        <v>2372.43</v>
      </c>
      <c r="D6075" s="5" t="n">
        <v>-0.7</v>
      </c>
      <c r="E6075" s="5" t="n">
        <v>25.86</v>
      </c>
      <c r="F6075" s="5" t="n">
        <v>-0.7</v>
      </c>
      <c r="G6075" s="5" t="n">
        <v>16.52</v>
      </c>
      <c r="H6075" s="5" t="n">
        <v>-1.3</v>
      </c>
      <c r="I6075" s="5" t="inlineStr">
        <is>
          <t>CONFORME</t>
        </is>
      </c>
      <c r="J6075" s="6" t="n">
        <v>45994</v>
      </c>
      <c r="K6075" s="5" t="inlineStr">
        <is>
          <t>160841-2025</t>
        </is>
      </c>
      <c r="L6075" s="5" t="inlineStr">
        <is>
          <t>CONFORME</t>
        </is>
      </c>
      <c r="M6075" s="5" t="inlineStr">
        <is>
          <t>E139570</t>
        </is>
      </c>
      <c r="N6075" s="5" t="n">
        <v>5</v>
      </c>
      <c r="O6075" s="5" t="inlineStr">
        <is>
          <t>IT-193-2025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PA25588271</t>
        </is>
      </c>
      <c r="C6076" s="5" t="n">
        <v>2372.43</v>
      </c>
      <c r="D6076" s="5" t="n">
        <v>0.4</v>
      </c>
      <c r="E6076" s="5" t="n">
        <v>25.86</v>
      </c>
      <c r="F6076" s="5" t="n">
        <v>1.6</v>
      </c>
      <c r="G6076" s="5" t="n">
        <v>16.52</v>
      </c>
      <c r="H6076" s="5" t="n">
        <v>0.5</v>
      </c>
      <c r="I6076" s="5" t="inlineStr">
        <is>
          <t>CONFORME</t>
        </is>
      </c>
      <c r="J6076" s="6" t="n">
        <v>45994</v>
      </c>
      <c r="K6076" s="5" t="inlineStr">
        <is>
          <t>160842-2025</t>
        </is>
      </c>
      <c r="L6076" s="5" t="inlineStr">
        <is>
          <t>CONFORME</t>
        </is>
      </c>
      <c r="M6076" s="5" t="inlineStr">
        <is>
          <t>E139571</t>
        </is>
      </c>
      <c r="N6076" s="5" t="n">
        <v>5</v>
      </c>
      <c r="O6076" s="5" t="inlineStr">
        <is>
          <t>IT-193-2025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PA25588272</t>
        </is>
      </c>
      <c r="C6077" s="5" t="n">
        <v>2372.43</v>
      </c>
      <c r="D6077" s="5" t="n">
        <v>-0.6</v>
      </c>
      <c r="E6077" s="5" t="n">
        <v>25.86</v>
      </c>
      <c r="F6077" s="5" t="n">
        <v>0.4</v>
      </c>
      <c r="G6077" s="5" t="n">
        <v>16.52</v>
      </c>
      <c r="H6077" s="5" t="n">
        <v>-1.3</v>
      </c>
      <c r="I6077" s="5" t="inlineStr">
        <is>
          <t>CONFORME</t>
        </is>
      </c>
      <c r="J6077" s="6" t="n">
        <v>45994</v>
      </c>
      <c r="K6077" s="5" t="inlineStr">
        <is>
          <t>160843-2025</t>
        </is>
      </c>
      <c r="L6077" s="5" t="inlineStr">
        <is>
          <t>CONFORME</t>
        </is>
      </c>
      <c r="M6077" s="5" t="inlineStr">
        <is>
          <t>E139572</t>
        </is>
      </c>
      <c r="N6077" s="5" t="n">
        <v>5</v>
      </c>
      <c r="O6077" s="5" t="inlineStr">
        <is>
          <t>IT-193-2025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PA25588273</t>
        </is>
      </c>
      <c r="C6078" s="5" t="n">
        <v>2372.43</v>
      </c>
      <c r="D6078" s="5" t="n">
        <v>0.2</v>
      </c>
      <c r="E6078" s="5" t="n">
        <v>25.86</v>
      </c>
      <c r="F6078" s="5" t="n">
        <v>-0.6</v>
      </c>
      <c r="G6078" s="5" t="n">
        <v>16.52</v>
      </c>
      <c r="H6078" s="5" t="n">
        <v>-1.3</v>
      </c>
      <c r="I6078" s="5" t="inlineStr">
        <is>
          <t>CONFORME</t>
        </is>
      </c>
      <c r="J6078" s="6" t="n">
        <v>45994</v>
      </c>
      <c r="K6078" s="5" t="inlineStr">
        <is>
          <t>160844-2025</t>
        </is>
      </c>
      <c r="L6078" s="5" t="inlineStr">
        <is>
          <t>CONFORME</t>
        </is>
      </c>
      <c r="M6078" s="5" t="inlineStr">
        <is>
          <t>E139573</t>
        </is>
      </c>
      <c r="N6078" s="5" t="n">
        <v>5</v>
      </c>
      <c r="O6078" s="5" t="inlineStr">
        <is>
          <t>IT-193-2025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PA25588274</t>
        </is>
      </c>
      <c r="C6079" s="5" t="n">
        <v>2372.43</v>
      </c>
      <c r="D6079" s="5" t="n">
        <v>1.9</v>
      </c>
      <c r="E6079" s="5" t="n">
        <v>25.86</v>
      </c>
      <c r="F6079" s="5" t="n">
        <v>0.2</v>
      </c>
      <c r="G6079" s="5" t="n">
        <v>16.52</v>
      </c>
      <c r="H6079" s="5" t="n">
        <v>0.9</v>
      </c>
      <c r="I6079" s="5" t="inlineStr">
        <is>
          <t>CONFORME</t>
        </is>
      </c>
      <c r="J6079" s="6" t="n">
        <v>45994</v>
      </c>
      <c r="K6079" s="5" t="inlineStr">
        <is>
          <t>160845-2025</t>
        </is>
      </c>
      <c r="L6079" s="5" t="inlineStr">
        <is>
          <t>CONFORME</t>
        </is>
      </c>
      <c r="M6079" s="5" t="inlineStr">
        <is>
          <t>E139574</t>
        </is>
      </c>
      <c r="N6079" s="5" t="n">
        <v>5</v>
      </c>
      <c r="O6079" s="5" t="inlineStr">
        <is>
          <t>IT-193-2025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PA25588275</t>
        </is>
      </c>
      <c r="C6080" s="5" t="n">
        <v>2372.43</v>
      </c>
      <c r="D6080" s="5" t="n">
        <v>1.3</v>
      </c>
      <c r="E6080" s="5" t="n">
        <v>25.86</v>
      </c>
      <c r="F6080" s="5" t="n">
        <v>0.2</v>
      </c>
      <c r="G6080" s="5" t="n">
        <v>16.52</v>
      </c>
      <c r="H6080" s="5" t="n">
        <v>-1.9</v>
      </c>
      <c r="I6080" s="5" t="inlineStr">
        <is>
          <t>CONFORME</t>
        </is>
      </c>
      <c r="J6080" s="6" t="n">
        <v>45994</v>
      </c>
      <c r="K6080" s="5" t="inlineStr">
        <is>
          <t>160846-2025</t>
        </is>
      </c>
      <c r="L6080" s="5" t="inlineStr">
        <is>
          <t>CONFORME</t>
        </is>
      </c>
      <c r="M6080" s="5" t="inlineStr">
        <is>
          <t>E139575</t>
        </is>
      </c>
      <c r="N6080" s="5" t="n">
        <v>5</v>
      </c>
      <c r="O6080" s="5" t="inlineStr">
        <is>
          <t>IT-193-2025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PA25588276</t>
        </is>
      </c>
      <c r="C6081" s="5" t="n">
        <v>2372.43</v>
      </c>
      <c r="D6081" s="5" t="n">
        <v>-0.1</v>
      </c>
      <c r="E6081" s="5" t="n">
        <v>25.86</v>
      </c>
      <c r="F6081" s="5" t="n">
        <v>-0.1</v>
      </c>
      <c r="G6081" s="5" t="n">
        <v>16.52</v>
      </c>
      <c r="H6081" s="5" t="n">
        <v>-0.5</v>
      </c>
      <c r="I6081" s="5" t="inlineStr">
        <is>
          <t>CONFORME</t>
        </is>
      </c>
      <c r="J6081" s="6" t="n">
        <v>45994</v>
      </c>
      <c r="K6081" s="5" t="inlineStr">
        <is>
          <t>160847-2025</t>
        </is>
      </c>
      <c r="L6081" s="5" t="inlineStr">
        <is>
          <t>CONFORME</t>
        </is>
      </c>
      <c r="M6081" s="5" t="inlineStr">
        <is>
          <t>E139576</t>
        </is>
      </c>
      <c r="N6081" s="5" t="n">
        <v>5</v>
      </c>
      <c r="O6081" s="5" t="inlineStr">
        <is>
          <t>IT-193-2025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PA25588278</t>
        </is>
      </c>
      <c r="C6082" s="5" t="n">
        <v>2372.43</v>
      </c>
      <c r="D6082" s="5" t="n">
        <v>-0</v>
      </c>
      <c r="E6082" s="5" t="n">
        <v>25.86</v>
      </c>
      <c r="F6082" s="5" t="n">
        <v>0.4</v>
      </c>
      <c r="G6082" s="5" t="n">
        <v>16.52</v>
      </c>
      <c r="H6082" s="5" t="n">
        <v>-0.3</v>
      </c>
      <c r="I6082" s="5" t="inlineStr">
        <is>
          <t>CONFORME</t>
        </is>
      </c>
      <c r="J6082" s="6" t="n">
        <v>45994</v>
      </c>
      <c r="K6082" s="5" t="inlineStr">
        <is>
          <t>160849-2025</t>
        </is>
      </c>
      <c r="L6082" s="5" t="inlineStr">
        <is>
          <t>CONFORME</t>
        </is>
      </c>
      <c r="M6082" s="5" t="inlineStr">
        <is>
          <t>E139578</t>
        </is>
      </c>
      <c r="N6082" s="5" t="n">
        <v>5</v>
      </c>
      <c r="O6082" s="5" t="inlineStr">
        <is>
          <t>IT-193-2025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PA25588279</t>
        </is>
      </c>
      <c r="C6083" s="5" t="n">
        <v>2372.43</v>
      </c>
      <c r="D6083" s="5" t="n">
        <v>0.6</v>
      </c>
      <c r="E6083" s="5" t="n">
        <v>25.86</v>
      </c>
      <c r="F6083" s="5" t="n">
        <v>1.2</v>
      </c>
      <c r="G6083" s="5" t="n">
        <v>16.52</v>
      </c>
      <c r="H6083" s="5" t="n">
        <v>-0.3</v>
      </c>
      <c r="I6083" s="5" t="inlineStr">
        <is>
          <t>CONFORME</t>
        </is>
      </c>
      <c r="J6083" s="6" t="n">
        <v>45994</v>
      </c>
      <c r="K6083" s="5" t="inlineStr">
        <is>
          <t>160850-2025</t>
        </is>
      </c>
      <c r="L6083" s="5" t="inlineStr">
        <is>
          <t>CONFORME</t>
        </is>
      </c>
      <c r="M6083" s="5" t="inlineStr">
        <is>
          <t>E139579</t>
        </is>
      </c>
      <c r="N6083" s="5" t="n">
        <v>5</v>
      </c>
      <c r="O6083" s="5" t="inlineStr">
        <is>
          <t>IT-193-2025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PA25588280</t>
        </is>
      </c>
      <c r="C6084" s="5" t="n">
        <v>2372.43</v>
      </c>
      <c r="D6084" s="5" t="n">
        <v>0.1</v>
      </c>
      <c r="E6084" s="5" t="n">
        <v>25.86</v>
      </c>
      <c r="F6084" s="5" t="n">
        <v>-0.1</v>
      </c>
      <c r="G6084" s="5" t="n">
        <v>16.52</v>
      </c>
      <c r="H6084" s="5" t="n">
        <v>-0.5</v>
      </c>
      <c r="I6084" s="5" t="inlineStr">
        <is>
          <t>CONFORME</t>
        </is>
      </c>
      <c r="J6084" s="6" t="n">
        <v>45994</v>
      </c>
      <c r="K6084" s="5" t="inlineStr">
        <is>
          <t>160851-2025</t>
        </is>
      </c>
      <c r="L6084" s="5" t="inlineStr">
        <is>
          <t>CONFORME</t>
        </is>
      </c>
      <c r="M6084" s="5" t="inlineStr">
        <is>
          <t>E139580</t>
        </is>
      </c>
      <c r="N6084" s="5" t="n">
        <v>5</v>
      </c>
      <c r="O6084" s="5" t="inlineStr">
        <is>
          <t>IT-193-2025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PA25588281</t>
        </is>
      </c>
      <c r="C6085" s="5" t="n">
        <v>2372.43</v>
      </c>
      <c r="D6085" s="5" t="n">
        <v>0.1</v>
      </c>
      <c r="E6085" s="5" t="n">
        <v>25.86</v>
      </c>
      <c r="F6085" s="5" t="n">
        <v>1.6</v>
      </c>
      <c r="G6085" s="5" t="n">
        <v>16.52</v>
      </c>
      <c r="H6085" s="5" t="n">
        <v>0.3</v>
      </c>
      <c r="I6085" s="5" t="inlineStr">
        <is>
          <t>CONFORME</t>
        </is>
      </c>
      <c r="J6085" s="6" t="n">
        <v>45994</v>
      </c>
      <c r="K6085" s="5" t="inlineStr">
        <is>
          <t>160852-2025</t>
        </is>
      </c>
      <c r="L6085" s="5" t="inlineStr">
        <is>
          <t>CONFORME</t>
        </is>
      </c>
      <c r="M6085" s="5" t="inlineStr">
        <is>
          <t>E139581</t>
        </is>
      </c>
      <c r="N6085" s="5" t="n">
        <v>5</v>
      </c>
      <c r="O6085" s="5" t="inlineStr">
        <is>
          <t>IT-193-2025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PA25588282</t>
        </is>
      </c>
      <c r="C6086" s="5" t="n">
        <v>2372.43</v>
      </c>
      <c r="D6086" s="5" t="n">
        <v>-0.2</v>
      </c>
      <c r="E6086" s="5" t="n">
        <v>25.86</v>
      </c>
      <c r="F6086" s="5" t="n">
        <v>-0.5</v>
      </c>
      <c r="G6086" s="5" t="n">
        <v>16.52</v>
      </c>
      <c r="H6086" s="5" t="n">
        <v>-1.1</v>
      </c>
      <c r="I6086" s="5" t="inlineStr">
        <is>
          <t>CONFORME</t>
        </is>
      </c>
      <c r="J6086" s="6" t="n">
        <v>45994</v>
      </c>
      <c r="K6086" s="5" t="inlineStr">
        <is>
          <t>160853-2025</t>
        </is>
      </c>
      <c r="L6086" s="5" t="inlineStr">
        <is>
          <t>CONFORME</t>
        </is>
      </c>
      <c r="M6086" s="5" t="inlineStr">
        <is>
          <t>E139582</t>
        </is>
      </c>
      <c r="N6086" s="5" t="n">
        <v>5</v>
      </c>
      <c r="O6086" s="5" t="inlineStr">
        <is>
          <t>IT-193-2025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PA25588283</t>
        </is>
      </c>
      <c r="C6087" s="5" t="n">
        <v>2380.19</v>
      </c>
      <c r="D6087" s="5" t="n">
        <v>-0.1</v>
      </c>
      <c r="E6087" s="5" t="n">
        <v>25.89</v>
      </c>
      <c r="F6087" s="5" t="n">
        <v>0.7</v>
      </c>
      <c r="G6087" s="5" t="n">
        <v>16.47</v>
      </c>
      <c r="H6087" s="5" t="n">
        <v>-0.1</v>
      </c>
      <c r="I6087" s="5" t="inlineStr">
        <is>
          <t>CONFORME</t>
        </is>
      </c>
      <c r="J6087" s="6" t="n">
        <v>45994</v>
      </c>
      <c r="K6087" s="5" t="inlineStr">
        <is>
          <t>160854-2025</t>
        </is>
      </c>
      <c r="L6087" s="5" t="inlineStr">
        <is>
          <t>CONFORME</t>
        </is>
      </c>
      <c r="M6087" s="5" t="inlineStr">
        <is>
          <t>E139583</t>
        </is>
      </c>
      <c r="N6087" s="5" t="n">
        <v>5</v>
      </c>
      <c r="O6087" s="5" t="inlineStr">
        <is>
          <t>IT-193-2025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PA25588284</t>
        </is>
      </c>
      <c r="C6088" s="5" t="n">
        <v>2380.19</v>
      </c>
      <c r="D6088" s="5" t="n">
        <v>1.1</v>
      </c>
      <c r="E6088" s="5" t="n">
        <v>25.89</v>
      </c>
      <c r="F6088" s="5" t="n">
        <v>-0.5</v>
      </c>
      <c r="G6088" s="5" t="n">
        <v>16.47</v>
      </c>
      <c r="H6088" s="5" t="n">
        <v>-2.7</v>
      </c>
      <c r="I6088" s="5" t="inlineStr">
        <is>
          <t>CONFORME</t>
        </is>
      </c>
      <c r="J6088" s="6" t="n">
        <v>45994</v>
      </c>
      <c r="K6088" s="5" t="inlineStr">
        <is>
          <t>160855-2025</t>
        </is>
      </c>
      <c r="L6088" s="5" t="inlineStr">
        <is>
          <t>CONFORME</t>
        </is>
      </c>
      <c r="M6088" s="5" t="inlineStr">
        <is>
          <t>E139584</t>
        </is>
      </c>
      <c r="N6088" s="5" t="n">
        <v>5</v>
      </c>
      <c r="O6088" s="5" t="inlineStr">
        <is>
          <t>IT-193-2025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PA25588285</t>
        </is>
      </c>
      <c r="C6089" s="5" t="n">
        <v>2380.19</v>
      </c>
      <c r="D6089" s="5" t="n">
        <v>0.8</v>
      </c>
      <c r="E6089" s="5" t="n">
        <v>25.89</v>
      </c>
      <c r="F6089" s="5" t="n">
        <v>-0.7</v>
      </c>
      <c r="G6089" s="5" t="n">
        <v>16.47</v>
      </c>
      <c r="H6089" s="5" t="n">
        <v>-3.5</v>
      </c>
      <c r="I6089" s="5" t="inlineStr">
        <is>
          <t>CONFORME</t>
        </is>
      </c>
      <c r="J6089" s="6" t="n">
        <v>45994</v>
      </c>
      <c r="K6089" s="5" t="inlineStr">
        <is>
          <t>160856-2025</t>
        </is>
      </c>
      <c r="L6089" s="5" t="inlineStr">
        <is>
          <t>CONFORME</t>
        </is>
      </c>
      <c r="M6089" s="5" t="inlineStr">
        <is>
          <t>E139585</t>
        </is>
      </c>
      <c r="N6089" s="5" t="n">
        <v>5</v>
      </c>
      <c r="O6089" s="5" t="inlineStr">
        <is>
          <t>IT-193-2025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PA25588286</t>
        </is>
      </c>
      <c r="C6090" s="5" t="n">
        <v>2380.19</v>
      </c>
      <c r="D6090" s="5" t="n">
        <v>0.2</v>
      </c>
      <c r="E6090" s="5" t="n">
        <v>25.89</v>
      </c>
      <c r="F6090" s="5" t="n">
        <v>-0.9</v>
      </c>
      <c r="G6090" s="5" t="n">
        <v>16.47</v>
      </c>
      <c r="H6090" s="5" t="n">
        <v>-1.1</v>
      </c>
      <c r="I6090" s="5" t="inlineStr">
        <is>
          <t>CONFORME</t>
        </is>
      </c>
      <c r="J6090" s="6" t="n">
        <v>45994</v>
      </c>
      <c r="K6090" s="5" t="inlineStr">
        <is>
          <t>160857-2025</t>
        </is>
      </c>
      <c r="L6090" s="5" t="inlineStr">
        <is>
          <t>CONFORME</t>
        </is>
      </c>
      <c r="M6090" s="5" t="inlineStr">
        <is>
          <t>E139586</t>
        </is>
      </c>
      <c r="N6090" s="5" t="n">
        <v>5</v>
      </c>
      <c r="O6090" s="5" t="inlineStr">
        <is>
          <t>IT-193-2025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PA25588287</t>
        </is>
      </c>
      <c r="C6091" s="5" t="n">
        <v>2380.19</v>
      </c>
      <c r="D6091" s="5" t="n">
        <v>0.2</v>
      </c>
      <c r="E6091" s="5" t="n">
        <v>25.89</v>
      </c>
      <c r="F6091" s="5" t="n">
        <v>0.6</v>
      </c>
      <c r="G6091" s="5" t="n">
        <v>16.47</v>
      </c>
      <c r="H6091" s="5" t="n">
        <v>-0.1</v>
      </c>
      <c r="I6091" s="5" t="inlineStr">
        <is>
          <t>CONFORME</t>
        </is>
      </c>
      <c r="J6091" s="6" t="n">
        <v>45994</v>
      </c>
      <c r="K6091" s="5" t="inlineStr">
        <is>
          <t>160858-2025</t>
        </is>
      </c>
      <c r="L6091" s="5" t="inlineStr">
        <is>
          <t>CONFORME</t>
        </is>
      </c>
      <c r="M6091" s="5" t="inlineStr">
        <is>
          <t>E139587</t>
        </is>
      </c>
      <c r="N6091" s="5" t="n">
        <v>5</v>
      </c>
      <c r="O6091" s="5" t="inlineStr">
        <is>
          <t>IT-193-2025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PA25588288</t>
        </is>
      </c>
      <c r="C6092" s="5" t="n">
        <v>2380.19</v>
      </c>
      <c r="D6092" s="5" t="n">
        <v>-0.2</v>
      </c>
      <c r="E6092" s="5" t="n">
        <v>25.89</v>
      </c>
      <c r="F6092" s="5" t="n">
        <v>0.6</v>
      </c>
      <c r="G6092" s="5" t="n">
        <v>16.47</v>
      </c>
      <c r="H6092" s="5" t="n">
        <v>-1.5</v>
      </c>
      <c r="I6092" s="5" t="inlineStr">
        <is>
          <t>CONFORME</t>
        </is>
      </c>
      <c r="J6092" s="6" t="n">
        <v>45994</v>
      </c>
      <c r="K6092" s="5" t="inlineStr">
        <is>
          <t>160859-2025</t>
        </is>
      </c>
      <c r="L6092" s="5" t="inlineStr">
        <is>
          <t>CONFORME</t>
        </is>
      </c>
      <c r="M6092" s="5" t="inlineStr">
        <is>
          <t>E139588</t>
        </is>
      </c>
      <c r="N6092" s="5" t="n">
        <v>5</v>
      </c>
      <c r="O6092" s="5" t="inlineStr">
        <is>
          <t>IT-193-2025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PA25588289</t>
        </is>
      </c>
      <c r="C6093" s="5" t="n">
        <v>2380.19</v>
      </c>
      <c r="D6093" s="5" t="n">
        <v>0.3</v>
      </c>
      <c r="E6093" s="5" t="n">
        <v>25.89</v>
      </c>
      <c r="F6093" s="5" t="n">
        <v>-1</v>
      </c>
      <c r="G6093" s="5" t="n">
        <v>16.47</v>
      </c>
      <c r="H6093" s="5" t="n">
        <v>-1.5</v>
      </c>
      <c r="I6093" s="5" t="inlineStr">
        <is>
          <t>CONFORME</t>
        </is>
      </c>
      <c r="J6093" s="6" t="n">
        <v>45994</v>
      </c>
      <c r="K6093" s="5" t="inlineStr">
        <is>
          <t>160860-2025</t>
        </is>
      </c>
      <c r="L6093" s="5" t="inlineStr">
        <is>
          <t>CONFORME</t>
        </is>
      </c>
      <c r="M6093" s="5" t="inlineStr">
        <is>
          <t>E139589</t>
        </is>
      </c>
      <c r="N6093" s="5" t="n">
        <v>5</v>
      </c>
      <c r="O6093" s="5" t="inlineStr">
        <is>
          <t>IT-193-2025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PA25588290</t>
        </is>
      </c>
      <c r="C6094" s="5" t="n">
        <v>2380.19</v>
      </c>
      <c r="D6094" s="5" t="n">
        <v>0.2</v>
      </c>
      <c r="E6094" s="5" t="n">
        <v>25.89</v>
      </c>
      <c r="F6094" s="5" t="n">
        <v>-0.4</v>
      </c>
      <c r="G6094" s="5" t="n">
        <v>16.47</v>
      </c>
      <c r="H6094" s="5" t="n">
        <v>-2.5</v>
      </c>
      <c r="I6094" s="5" t="inlineStr">
        <is>
          <t>CONFORME</t>
        </is>
      </c>
      <c r="J6094" s="6" t="n">
        <v>45994</v>
      </c>
      <c r="K6094" s="5" t="inlineStr">
        <is>
          <t>160861-2025</t>
        </is>
      </c>
      <c r="L6094" s="5" t="inlineStr">
        <is>
          <t>CONFORME</t>
        </is>
      </c>
      <c r="M6094" s="5" t="inlineStr">
        <is>
          <t>E139590</t>
        </is>
      </c>
      <c r="N6094" s="5" t="n">
        <v>5</v>
      </c>
      <c r="O6094" s="5" t="inlineStr">
        <is>
          <t>IT-193-2025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PA25588291</t>
        </is>
      </c>
      <c r="C6095" s="5" t="n">
        <v>2380.19</v>
      </c>
      <c r="D6095" s="5" t="n">
        <v>1</v>
      </c>
      <c r="E6095" s="5" t="n">
        <v>25.89</v>
      </c>
      <c r="F6095" s="5" t="n">
        <v>0.6</v>
      </c>
      <c r="G6095" s="5" t="n">
        <v>16.47</v>
      </c>
      <c r="H6095" s="5" t="n">
        <v>-0.3</v>
      </c>
      <c r="I6095" s="5" t="inlineStr">
        <is>
          <t>CONFORME</t>
        </is>
      </c>
      <c r="J6095" s="6" t="n">
        <v>45994</v>
      </c>
      <c r="K6095" s="5" t="inlineStr">
        <is>
          <t>160862-2025</t>
        </is>
      </c>
      <c r="L6095" s="5" t="inlineStr">
        <is>
          <t>CONFORME</t>
        </is>
      </c>
      <c r="M6095" s="5" t="inlineStr">
        <is>
          <t>E139591</t>
        </is>
      </c>
      <c r="N6095" s="5" t="n">
        <v>5</v>
      </c>
      <c r="O6095" s="5" t="inlineStr">
        <is>
          <t>IT-193-2025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PA25588292</t>
        </is>
      </c>
      <c r="C6096" s="5" t="n">
        <v>2380.19</v>
      </c>
      <c r="D6096" s="5" t="n">
        <v>1</v>
      </c>
      <c r="E6096" s="5" t="n">
        <v>25.89</v>
      </c>
      <c r="F6096" s="5" t="n">
        <v>-0.2</v>
      </c>
      <c r="G6096" s="5" t="n">
        <v>16.47</v>
      </c>
      <c r="H6096" s="5" t="n">
        <v>-2.1</v>
      </c>
      <c r="I6096" s="5" t="inlineStr">
        <is>
          <t>CONFORME</t>
        </is>
      </c>
      <c r="J6096" s="6" t="n">
        <v>45994</v>
      </c>
      <c r="K6096" s="5" t="inlineStr">
        <is>
          <t>160863-2025</t>
        </is>
      </c>
      <c r="L6096" s="5" t="inlineStr">
        <is>
          <t>CONFORME</t>
        </is>
      </c>
      <c r="M6096" s="5" t="inlineStr">
        <is>
          <t>E139592</t>
        </is>
      </c>
      <c r="N6096" s="5" t="n">
        <v>5</v>
      </c>
      <c r="O6096" s="5" t="inlineStr">
        <is>
          <t>IT-193-2025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PA25588293</t>
        </is>
      </c>
      <c r="C6097" s="5" t="n">
        <v>2380.19</v>
      </c>
      <c r="D6097" s="5" t="n">
        <v>-0.4</v>
      </c>
      <c r="E6097" s="5" t="n">
        <v>25.89</v>
      </c>
      <c r="F6097" s="5" t="n">
        <v>-0.9</v>
      </c>
      <c r="G6097" s="5" t="n">
        <v>16.47</v>
      </c>
      <c r="H6097" s="5" t="n">
        <v>-2.5</v>
      </c>
      <c r="I6097" s="5" t="inlineStr">
        <is>
          <t>CONFORME</t>
        </is>
      </c>
      <c r="J6097" s="6" t="n">
        <v>45994</v>
      </c>
      <c r="K6097" s="5" t="inlineStr">
        <is>
          <t>160864-2025</t>
        </is>
      </c>
      <c r="L6097" s="5" t="inlineStr">
        <is>
          <t>CONFORME</t>
        </is>
      </c>
      <c r="M6097" s="5" t="inlineStr">
        <is>
          <t>E139593</t>
        </is>
      </c>
      <c r="N6097" s="5" t="n">
        <v>5</v>
      </c>
      <c r="O6097" s="5" t="inlineStr">
        <is>
          <t>IT-193-2025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PA25588295</t>
        </is>
      </c>
      <c r="C6098" s="5" t="n">
        <v>2380.19</v>
      </c>
      <c r="D6098" s="5" t="n">
        <v>-0.5</v>
      </c>
      <c r="E6098" s="5" t="n">
        <v>25.89</v>
      </c>
      <c r="F6098" s="5" t="n">
        <v>-0.4</v>
      </c>
      <c r="G6098" s="5" t="n">
        <v>16.47</v>
      </c>
      <c r="H6098" s="5" t="n">
        <v>-1.7</v>
      </c>
      <c r="I6098" s="5" t="inlineStr">
        <is>
          <t>CONFORME</t>
        </is>
      </c>
      <c r="J6098" s="6" t="n">
        <v>45994</v>
      </c>
      <c r="K6098" s="5" t="inlineStr">
        <is>
          <t>160866-2025</t>
        </is>
      </c>
      <c r="L6098" s="5" t="inlineStr">
        <is>
          <t>CONFORME</t>
        </is>
      </c>
      <c r="M6098" s="5" t="inlineStr">
        <is>
          <t>E139595</t>
        </is>
      </c>
      <c r="N6098" s="5" t="n">
        <v>5</v>
      </c>
      <c r="O6098" s="5" t="inlineStr">
        <is>
          <t>IT-193-2025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PA25588296</t>
        </is>
      </c>
      <c r="C6099" s="5" t="n">
        <v>2377.75</v>
      </c>
      <c r="D6099" s="5" t="n">
        <v>0.8</v>
      </c>
      <c r="E6099" s="5" t="n">
        <v>25.9</v>
      </c>
      <c r="F6099" s="5" t="n">
        <v>-0.5</v>
      </c>
      <c r="G6099" s="5" t="n">
        <v>16.58</v>
      </c>
      <c r="H6099" s="5" t="n">
        <v>-3.5</v>
      </c>
      <c r="I6099" s="5" t="inlineStr">
        <is>
          <t>CONFORME</t>
        </is>
      </c>
      <c r="J6099" s="6" t="n">
        <v>45994</v>
      </c>
      <c r="K6099" s="5" t="inlineStr">
        <is>
          <t>160867-2025</t>
        </is>
      </c>
      <c r="L6099" s="5" t="inlineStr">
        <is>
          <t>CONFORME</t>
        </is>
      </c>
      <c r="M6099" s="5" t="inlineStr">
        <is>
          <t>E139596</t>
        </is>
      </c>
      <c r="N6099" s="5" t="n">
        <v>5</v>
      </c>
      <c r="O6099" s="5" t="inlineStr">
        <is>
          <t>IT-193-2025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PA25588297</t>
        </is>
      </c>
      <c r="C6100" s="5" t="n">
        <v>2377.75</v>
      </c>
      <c r="D6100" s="5" t="n">
        <v>-0.5</v>
      </c>
      <c r="E6100" s="5" t="n">
        <v>25.9</v>
      </c>
      <c r="F6100" s="5" t="n">
        <v>-1.1</v>
      </c>
      <c r="G6100" s="5" t="n">
        <v>16.58</v>
      </c>
      <c r="H6100" s="5" t="n">
        <v>-1.9</v>
      </c>
      <c r="I6100" s="5" t="inlineStr">
        <is>
          <t>CONFORME</t>
        </is>
      </c>
      <c r="J6100" s="6" t="n">
        <v>45994</v>
      </c>
      <c r="K6100" s="5" t="inlineStr">
        <is>
          <t>160868-2025</t>
        </is>
      </c>
      <c r="L6100" s="5" t="inlineStr">
        <is>
          <t>CONFORME</t>
        </is>
      </c>
      <c r="M6100" s="5" t="inlineStr">
        <is>
          <t>E139597</t>
        </is>
      </c>
      <c r="N6100" s="5" t="n">
        <v>5</v>
      </c>
      <c r="O6100" s="5" t="inlineStr">
        <is>
          <t>IT-193-2025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PA25588298</t>
        </is>
      </c>
      <c r="C6101" s="5" t="n">
        <v>2377.75</v>
      </c>
      <c r="D6101" s="5" t="n">
        <v>0.1</v>
      </c>
      <c r="E6101" s="5" t="n">
        <v>25.9</v>
      </c>
      <c r="F6101" s="5" t="n">
        <v>-0.6</v>
      </c>
      <c r="G6101" s="5" t="n">
        <v>16.58</v>
      </c>
      <c r="H6101" s="5" t="n">
        <v>-1.9</v>
      </c>
      <c r="I6101" s="5" t="inlineStr">
        <is>
          <t>CONFORME</t>
        </is>
      </c>
      <c r="J6101" s="6" t="n">
        <v>45994</v>
      </c>
      <c r="K6101" s="5" t="inlineStr">
        <is>
          <t>160869-2025</t>
        </is>
      </c>
      <c r="L6101" s="5" t="inlineStr">
        <is>
          <t>CONFORME</t>
        </is>
      </c>
      <c r="M6101" s="5" t="inlineStr">
        <is>
          <t>E139598</t>
        </is>
      </c>
      <c r="N6101" s="5" t="n">
        <v>5</v>
      </c>
      <c r="O6101" s="5" t="inlineStr">
        <is>
          <t>IT-193-2025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PA25588299</t>
        </is>
      </c>
      <c r="C6102" s="5" t="n">
        <v>2377.75</v>
      </c>
      <c r="D6102" s="5" t="n">
        <v>0.3</v>
      </c>
      <c r="E6102" s="5" t="n">
        <v>25.9</v>
      </c>
      <c r="F6102" s="5" t="n">
        <v>0.3</v>
      </c>
      <c r="G6102" s="5" t="n">
        <v>16.58</v>
      </c>
      <c r="H6102" s="5" t="n">
        <v>-0.9</v>
      </c>
      <c r="I6102" s="5" t="inlineStr">
        <is>
          <t>CONFORME</t>
        </is>
      </c>
      <c r="J6102" s="6" t="n">
        <v>45994</v>
      </c>
      <c r="K6102" s="5" t="inlineStr">
        <is>
          <t>160870-2025</t>
        </is>
      </c>
      <c r="L6102" s="5" t="inlineStr">
        <is>
          <t>CONFORME</t>
        </is>
      </c>
      <c r="M6102" s="5" t="inlineStr">
        <is>
          <t>E139599</t>
        </is>
      </c>
      <c r="N6102" s="5" t="n">
        <v>5</v>
      </c>
      <c r="O6102" s="5" t="inlineStr">
        <is>
          <t>IT-193-2025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PA25588300</t>
        </is>
      </c>
      <c r="C6103" s="5" t="n">
        <v>2377.75</v>
      </c>
      <c r="D6103" s="5" t="n">
        <v>1</v>
      </c>
      <c r="E6103" s="5" t="n">
        <v>25.9</v>
      </c>
      <c r="F6103" s="5" t="n">
        <v>0</v>
      </c>
      <c r="G6103" s="5" t="n">
        <v>16.58</v>
      </c>
      <c r="H6103" s="5" t="n">
        <v>-3.1</v>
      </c>
      <c r="I6103" s="5" t="inlineStr">
        <is>
          <t>CONFORME</t>
        </is>
      </c>
      <c r="J6103" s="6" t="n">
        <v>45994</v>
      </c>
      <c r="K6103" s="5" t="inlineStr">
        <is>
          <t>160871-2025</t>
        </is>
      </c>
      <c r="L6103" s="5" t="inlineStr">
        <is>
          <t>CONFORME</t>
        </is>
      </c>
      <c r="M6103" s="5" t="inlineStr">
        <is>
          <t>E139600</t>
        </is>
      </c>
      <c r="N6103" s="5" t="n">
        <v>5</v>
      </c>
      <c r="O6103" s="5" t="inlineStr">
        <is>
          <t>IT-193-2025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PA25588301</t>
        </is>
      </c>
      <c r="C6104" s="5" t="n">
        <v>2377.75</v>
      </c>
      <c r="D6104" s="5" t="n">
        <v>0.8</v>
      </c>
      <c r="E6104" s="5" t="n">
        <v>25.9</v>
      </c>
      <c r="F6104" s="5" t="n">
        <v>0.4</v>
      </c>
      <c r="G6104" s="5" t="n">
        <v>16.58</v>
      </c>
      <c r="H6104" s="5" t="n">
        <v>-0.9</v>
      </c>
      <c r="I6104" s="5" t="inlineStr">
        <is>
          <t>CONFORME</t>
        </is>
      </c>
      <c r="J6104" s="6" t="n">
        <v>45994</v>
      </c>
      <c r="K6104" s="5" t="inlineStr">
        <is>
          <t>160872-2025</t>
        </is>
      </c>
      <c r="L6104" s="5" t="inlineStr">
        <is>
          <t>CONFORME</t>
        </is>
      </c>
      <c r="M6104" s="5" t="inlineStr">
        <is>
          <t>E139601</t>
        </is>
      </c>
      <c r="N6104" s="5" t="n">
        <v>5</v>
      </c>
      <c r="O6104" s="5" t="inlineStr">
        <is>
          <t>IT-193-2025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PA25588302</t>
        </is>
      </c>
      <c r="C6105" s="5" t="n">
        <v>2377.75</v>
      </c>
      <c r="D6105" s="5" t="n">
        <v>1.7</v>
      </c>
      <c r="E6105" s="5" t="n">
        <v>25.9</v>
      </c>
      <c r="F6105" s="5" t="n">
        <v>0.5</v>
      </c>
      <c r="G6105" s="5" t="n">
        <v>16.58</v>
      </c>
      <c r="H6105" s="5" t="n">
        <v>-3.1</v>
      </c>
      <c r="I6105" s="5" t="inlineStr">
        <is>
          <t>CONFORME</t>
        </is>
      </c>
      <c r="J6105" s="6" t="n">
        <v>45994</v>
      </c>
      <c r="K6105" s="5" t="inlineStr">
        <is>
          <t>160873-2025</t>
        </is>
      </c>
      <c r="L6105" s="5" t="inlineStr">
        <is>
          <t>CONFORME</t>
        </is>
      </c>
      <c r="M6105" s="5" t="inlineStr">
        <is>
          <t>E139602</t>
        </is>
      </c>
      <c r="N6105" s="5" t="n">
        <v>5</v>
      </c>
      <c r="O6105" s="5" t="inlineStr">
        <is>
          <t>IT-193-2025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PA25588303</t>
        </is>
      </c>
      <c r="C6106" s="5" t="n">
        <v>2377.75</v>
      </c>
      <c r="D6106" s="5" t="n">
        <v>0.2</v>
      </c>
      <c r="E6106" s="5" t="n">
        <v>25.9</v>
      </c>
      <c r="F6106" s="5" t="n">
        <v>-1.9</v>
      </c>
      <c r="G6106" s="5" t="n">
        <v>16.58</v>
      </c>
      <c r="H6106" s="5" t="n">
        <v>-2.5</v>
      </c>
      <c r="I6106" s="5" t="inlineStr">
        <is>
          <t>CONFORME</t>
        </is>
      </c>
      <c r="J6106" s="6" t="n">
        <v>45994</v>
      </c>
      <c r="K6106" s="5" t="inlineStr">
        <is>
          <t>160874-2025</t>
        </is>
      </c>
      <c r="L6106" s="5" t="inlineStr">
        <is>
          <t>CONFORME</t>
        </is>
      </c>
      <c r="M6106" s="5" t="inlineStr">
        <is>
          <t>E139603</t>
        </is>
      </c>
      <c r="N6106" s="5" t="n">
        <v>5</v>
      </c>
      <c r="O6106" s="5" t="inlineStr">
        <is>
          <t>IT-193-2025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PA25588304</t>
        </is>
      </c>
      <c r="C6107" s="5" t="n">
        <v>2377.75</v>
      </c>
      <c r="D6107" s="5" t="n">
        <v>-0.1</v>
      </c>
      <c r="E6107" s="5" t="n">
        <v>25.9</v>
      </c>
      <c r="F6107" s="5" t="n">
        <v>-0.1</v>
      </c>
      <c r="G6107" s="5" t="n">
        <v>16.58</v>
      </c>
      <c r="H6107" s="5" t="n">
        <v>-1.3</v>
      </c>
      <c r="I6107" s="5" t="inlineStr">
        <is>
          <t>CONFORME</t>
        </is>
      </c>
      <c r="J6107" s="6" t="n">
        <v>45994</v>
      </c>
      <c r="K6107" s="5" t="inlineStr">
        <is>
          <t>160875-2025</t>
        </is>
      </c>
      <c r="L6107" s="5" t="inlineStr">
        <is>
          <t>CONFORME</t>
        </is>
      </c>
      <c r="M6107" s="5" t="inlineStr">
        <is>
          <t>E139604</t>
        </is>
      </c>
      <c r="N6107" s="5" t="n">
        <v>5</v>
      </c>
      <c r="O6107" s="5" t="inlineStr">
        <is>
          <t>IT-193-2025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PA25588305</t>
        </is>
      </c>
      <c r="C6108" s="5" t="n">
        <v>2377.75</v>
      </c>
      <c r="D6108" s="5" t="n">
        <v>0.5</v>
      </c>
      <c r="E6108" s="5" t="n">
        <v>25.9</v>
      </c>
      <c r="F6108" s="5" t="n">
        <v>0.8</v>
      </c>
      <c r="G6108" s="5" t="n">
        <v>16.58</v>
      </c>
      <c r="H6108" s="5" t="n">
        <v>-0.3</v>
      </c>
      <c r="I6108" s="5" t="inlineStr">
        <is>
          <t>CONFORME</t>
        </is>
      </c>
      <c r="J6108" s="6" t="n">
        <v>45994</v>
      </c>
      <c r="K6108" s="5" t="inlineStr">
        <is>
          <t>160876-2025</t>
        </is>
      </c>
      <c r="L6108" s="5" t="inlineStr">
        <is>
          <t>CONFORME</t>
        </is>
      </c>
      <c r="M6108" s="5" t="inlineStr">
        <is>
          <t>E139605</t>
        </is>
      </c>
      <c r="N6108" s="5" t="n">
        <v>5</v>
      </c>
      <c r="O6108" s="5" t="inlineStr">
        <is>
          <t>IT-193-2025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PA25588306</t>
        </is>
      </c>
      <c r="C6109" s="5" t="n">
        <v>2377.75</v>
      </c>
      <c r="D6109" s="5" t="n">
        <v>2</v>
      </c>
      <c r="E6109" s="5" t="n">
        <v>25.9</v>
      </c>
      <c r="F6109" s="5" t="n">
        <v>0.3</v>
      </c>
      <c r="G6109" s="5" t="n">
        <v>16.58</v>
      </c>
      <c r="H6109" s="5" t="n">
        <v>-2.1</v>
      </c>
      <c r="I6109" s="5" t="inlineStr">
        <is>
          <t>CONFORME</t>
        </is>
      </c>
      <c r="J6109" s="6" t="n">
        <v>45994</v>
      </c>
      <c r="K6109" s="5" t="inlineStr">
        <is>
          <t>160877-2025</t>
        </is>
      </c>
      <c r="L6109" s="5" t="inlineStr">
        <is>
          <t>CONFORME</t>
        </is>
      </c>
      <c r="M6109" s="5" t="inlineStr">
        <is>
          <t>E139606</t>
        </is>
      </c>
      <c r="N6109" s="5" t="n">
        <v>5</v>
      </c>
      <c r="O6109" s="5" t="inlineStr">
        <is>
          <t>IT-193-2025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PA25588307</t>
        </is>
      </c>
      <c r="C6110" s="5" t="n">
        <v>2377.75</v>
      </c>
      <c r="D6110" s="5" t="n">
        <v>-0.3</v>
      </c>
      <c r="E6110" s="5" t="n">
        <v>25.9</v>
      </c>
      <c r="F6110" s="5" t="n">
        <v>-0.6</v>
      </c>
      <c r="G6110" s="5" t="n">
        <v>16.58</v>
      </c>
      <c r="H6110" s="5" t="n">
        <v>-1.3</v>
      </c>
      <c r="I6110" s="5" t="inlineStr">
        <is>
          <t>CONFORME</t>
        </is>
      </c>
      <c r="J6110" s="6" t="n">
        <v>45994</v>
      </c>
      <c r="K6110" s="5" t="inlineStr">
        <is>
          <t>160878-2025</t>
        </is>
      </c>
      <c r="L6110" s="5" t="inlineStr">
        <is>
          <t>CONFORME</t>
        </is>
      </c>
      <c r="M6110" s="5" t="inlineStr">
        <is>
          <t>E139607</t>
        </is>
      </c>
      <c r="N6110" s="5" t="n">
        <v>5</v>
      </c>
      <c r="O6110" s="5" t="inlineStr">
        <is>
          <t>IT-193-2025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PA25588308</t>
        </is>
      </c>
      <c r="C6111" s="5" t="n">
        <v>2377.75</v>
      </c>
      <c r="D6111" s="5" t="n">
        <v>-0.8</v>
      </c>
      <c r="E6111" s="5" t="n">
        <v>25.9</v>
      </c>
      <c r="F6111" s="5" t="n">
        <v>-0.2</v>
      </c>
      <c r="G6111" s="5" t="n">
        <v>16.58</v>
      </c>
      <c r="H6111" s="5" t="n">
        <v>-1.3</v>
      </c>
      <c r="I6111" s="5" t="inlineStr">
        <is>
          <t>CONFORME</t>
        </is>
      </c>
      <c r="J6111" s="6" t="n">
        <v>45994</v>
      </c>
      <c r="K6111" s="5" t="inlineStr">
        <is>
          <t>160879-2025</t>
        </is>
      </c>
      <c r="L6111" s="5" t="inlineStr">
        <is>
          <t>CONFORME</t>
        </is>
      </c>
      <c r="M6111" s="5" t="inlineStr">
        <is>
          <t>E139608</t>
        </is>
      </c>
      <c r="N6111" s="5" t="n">
        <v>5</v>
      </c>
      <c r="O6111" s="5" t="inlineStr">
        <is>
          <t>IT-193-2025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PA25588309</t>
        </is>
      </c>
      <c r="C6112" s="5" t="n">
        <v>2366.01</v>
      </c>
      <c r="D6112" s="5" t="n">
        <v>-0</v>
      </c>
      <c r="E6112" s="5" t="n">
        <v>25.94</v>
      </c>
      <c r="F6112" s="5" t="n">
        <v>-0.8</v>
      </c>
      <c r="G6112" s="5" t="n">
        <v>16.51</v>
      </c>
      <c r="H6112" s="5" t="n">
        <v>-4.4</v>
      </c>
      <c r="I6112" s="5" t="inlineStr">
        <is>
          <t>CONFORME</t>
        </is>
      </c>
      <c r="J6112" s="6" t="n">
        <v>45994</v>
      </c>
      <c r="K6112" s="5" t="inlineStr">
        <is>
          <t>160880-2025</t>
        </is>
      </c>
      <c r="L6112" s="5" t="inlineStr">
        <is>
          <t>CONFORME</t>
        </is>
      </c>
      <c r="M6112" s="5" t="inlineStr">
        <is>
          <t>E139609</t>
        </is>
      </c>
      <c r="N6112" s="5" t="n">
        <v>5</v>
      </c>
      <c r="O6112" s="5" t="inlineStr">
        <is>
          <t>IT-193-2025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PA25588310</t>
        </is>
      </c>
      <c r="C6113" s="5" t="n">
        <v>2366.01</v>
      </c>
      <c r="D6113" s="5" t="n">
        <v>0.6</v>
      </c>
      <c r="E6113" s="5" t="n">
        <v>25.94</v>
      </c>
      <c r="F6113" s="5" t="n">
        <v>0.4</v>
      </c>
      <c r="G6113" s="5" t="n">
        <v>16.51</v>
      </c>
      <c r="H6113" s="5" t="n">
        <v>0.4</v>
      </c>
      <c r="I6113" s="5" t="inlineStr">
        <is>
          <t>CONFORME</t>
        </is>
      </c>
      <c r="J6113" s="6" t="n">
        <v>45994</v>
      </c>
      <c r="K6113" s="5" t="inlineStr">
        <is>
          <t>160881-2025</t>
        </is>
      </c>
      <c r="L6113" s="5" t="inlineStr">
        <is>
          <t>CONFORME</t>
        </is>
      </c>
      <c r="M6113" s="5" t="inlineStr">
        <is>
          <t>E139610</t>
        </is>
      </c>
      <c r="N6113" s="5" t="n">
        <v>5</v>
      </c>
      <c r="O6113" s="5" t="inlineStr">
        <is>
          <t>IT-193-2025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PA25588311</t>
        </is>
      </c>
      <c r="C6114" s="5" t="n">
        <v>2366.01</v>
      </c>
      <c r="D6114" s="5" t="n">
        <v>0.2</v>
      </c>
      <c r="E6114" s="5" t="n">
        <v>25.94</v>
      </c>
      <c r="F6114" s="5" t="n">
        <v>-0.8</v>
      </c>
      <c r="G6114" s="5" t="n">
        <v>16.51</v>
      </c>
      <c r="H6114" s="5" t="n">
        <v>-1</v>
      </c>
      <c r="I6114" s="5" t="inlineStr">
        <is>
          <t>CONFORME</t>
        </is>
      </c>
      <c r="J6114" s="6" t="n">
        <v>45994</v>
      </c>
      <c r="K6114" s="5" t="inlineStr">
        <is>
          <t>160882-2025</t>
        </is>
      </c>
      <c r="L6114" s="5" t="inlineStr">
        <is>
          <t>CONFORME</t>
        </is>
      </c>
      <c r="M6114" s="5" t="inlineStr">
        <is>
          <t>E139611</t>
        </is>
      </c>
      <c r="N6114" s="5" t="n">
        <v>5</v>
      </c>
      <c r="O6114" s="5" t="inlineStr">
        <is>
          <t>IT-193-2025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PA25588312</t>
        </is>
      </c>
      <c r="C6115" s="5" t="n">
        <v>2366.01</v>
      </c>
      <c r="D6115" s="5" t="n">
        <v>1.7</v>
      </c>
      <c r="E6115" s="5" t="n">
        <v>25.94</v>
      </c>
      <c r="F6115" s="5" t="n">
        <v>1.2</v>
      </c>
      <c r="G6115" s="5" t="n">
        <v>16.51</v>
      </c>
      <c r="H6115" s="5" t="n">
        <v>-1</v>
      </c>
      <c r="I6115" s="5" t="inlineStr">
        <is>
          <t>CONFORME</t>
        </is>
      </c>
      <c r="J6115" s="6" t="n">
        <v>45994</v>
      </c>
      <c r="K6115" s="5" t="inlineStr">
        <is>
          <t>160883-2025</t>
        </is>
      </c>
      <c r="L6115" s="5" t="inlineStr">
        <is>
          <t>CONFORME</t>
        </is>
      </c>
      <c r="M6115" s="5" t="inlineStr">
        <is>
          <t>E139612</t>
        </is>
      </c>
      <c r="N6115" s="5" t="n">
        <v>5</v>
      </c>
      <c r="O6115" s="5" t="inlineStr">
        <is>
          <t>IT-193-2025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PA25588313</t>
        </is>
      </c>
      <c r="C6116" s="5" t="n">
        <v>2366.01</v>
      </c>
      <c r="D6116" s="5" t="n">
        <v>0.5</v>
      </c>
      <c r="E6116" s="5" t="n">
        <v>25.94</v>
      </c>
      <c r="F6116" s="5" t="n">
        <v>-0.4</v>
      </c>
      <c r="G6116" s="5" t="n">
        <v>16.51</v>
      </c>
      <c r="H6116" s="5" t="n">
        <v>-0.6</v>
      </c>
      <c r="I6116" s="5" t="inlineStr">
        <is>
          <t>CONFORME</t>
        </is>
      </c>
      <c r="J6116" s="6" t="n">
        <v>45994</v>
      </c>
      <c r="K6116" s="5" t="inlineStr">
        <is>
          <t>160884-2025</t>
        </is>
      </c>
      <c r="L6116" s="5" t="inlineStr">
        <is>
          <t>CONFORME</t>
        </is>
      </c>
      <c r="M6116" s="5" t="inlineStr">
        <is>
          <t>E139613</t>
        </is>
      </c>
      <c r="N6116" s="5" t="n">
        <v>5</v>
      </c>
      <c r="O6116" s="5" t="inlineStr">
        <is>
          <t>IT-193-2025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PA25588314</t>
        </is>
      </c>
      <c r="C6117" s="5" t="n">
        <v>2366.01</v>
      </c>
      <c r="D6117" s="5" t="n">
        <v>0.2</v>
      </c>
      <c r="E6117" s="5" t="n">
        <v>25.94</v>
      </c>
      <c r="F6117" s="5" t="n">
        <v>-1.9</v>
      </c>
      <c r="G6117" s="5" t="n">
        <v>16.51</v>
      </c>
      <c r="H6117" s="5" t="n">
        <v>-2</v>
      </c>
      <c r="I6117" s="5" t="inlineStr">
        <is>
          <t>CONFORME</t>
        </is>
      </c>
      <c r="J6117" s="6" t="n">
        <v>45994</v>
      </c>
      <c r="K6117" s="5" t="inlineStr">
        <is>
          <t>160885-2025</t>
        </is>
      </c>
      <c r="L6117" s="5" t="inlineStr">
        <is>
          <t>CONFORME</t>
        </is>
      </c>
      <c r="M6117" s="5" t="inlineStr">
        <is>
          <t>E139614</t>
        </is>
      </c>
      <c r="N6117" s="5" t="n">
        <v>5</v>
      </c>
      <c r="O6117" s="5" t="inlineStr">
        <is>
          <t>IT-193-2025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PA25588315</t>
        </is>
      </c>
      <c r="C6118" s="5" t="n">
        <v>2366.01</v>
      </c>
      <c r="D6118" s="5" t="n">
        <v>0.7</v>
      </c>
      <c r="E6118" s="5" t="n">
        <v>25.94</v>
      </c>
      <c r="F6118" s="5" t="n">
        <v>0.2</v>
      </c>
      <c r="G6118" s="5" t="n">
        <v>16.51</v>
      </c>
      <c r="H6118" s="5" t="n">
        <v>0</v>
      </c>
      <c r="I6118" s="5" t="inlineStr">
        <is>
          <t>CONFORME</t>
        </is>
      </c>
      <c r="J6118" s="6" t="n">
        <v>45994</v>
      </c>
      <c r="K6118" s="5" t="inlineStr">
        <is>
          <t>160886-2025</t>
        </is>
      </c>
      <c r="L6118" s="5" t="inlineStr">
        <is>
          <t>CONFORME</t>
        </is>
      </c>
      <c r="M6118" s="5" t="inlineStr">
        <is>
          <t>E139615</t>
        </is>
      </c>
      <c r="N6118" s="5" t="n">
        <v>5</v>
      </c>
      <c r="O6118" s="5" t="inlineStr">
        <is>
          <t>IT-193-2025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PA25588316</t>
        </is>
      </c>
      <c r="C6119" s="5" t="n">
        <v>2366.01</v>
      </c>
      <c r="D6119" s="5" t="n">
        <v>-0.3</v>
      </c>
      <c r="E6119" s="5" t="n">
        <v>25.94</v>
      </c>
      <c r="F6119" s="5" t="n">
        <v>-1.3</v>
      </c>
      <c r="G6119" s="5" t="n">
        <v>16.51</v>
      </c>
      <c r="H6119" s="5" t="n">
        <v>-1</v>
      </c>
      <c r="I6119" s="5" t="inlineStr">
        <is>
          <t>CONFORME</t>
        </is>
      </c>
      <c r="J6119" s="6" t="n">
        <v>45994</v>
      </c>
      <c r="K6119" s="5" t="inlineStr">
        <is>
          <t>160887-2025</t>
        </is>
      </c>
      <c r="L6119" s="5" t="inlineStr">
        <is>
          <t>CONFORME</t>
        </is>
      </c>
      <c r="M6119" s="5" t="inlineStr">
        <is>
          <t>E139616</t>
        </is>
      </c>
      <c r="N6119" s="5" t="n">
        <v>5</v>
      </c>
      <c r="O6119" s="5" t="inlineStr">
        <is>
          <t>IT-193-2025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PA25588317</t>
        </is>
      </c>
      <c r="C6120" s="5" t="n">
        <v>2366.01</v>
      </c>
      <c r="D6120" s="5" t="n">
        <v>-0.9</v>
      </c>
      <c r="E6120" s="5" t="n">
        <v>25.94</v>
      </c>
      <c r="F6120" s="5" t="n">
        <v>-1.5</v>
      </c>
      <c r="G6120" s="5" t="n">
        <v>16.51</v>
      </c>
      <c r="H6120" s="5" t="n">
        <v>-1</v>
      </c>
      <c r="I6120" s="5" t="inlineStr">
        <is>
          <t>CONFORME</t>
        </is>
      </c>
      <c r="J6120" s="6" t="n">
        <v>45994</v>
      </c>
      <c r="K6120" s="5" t="inlineStr">
        <is>
          <t>160888-2025</t>
        </is>
      </c>
      <c r="L6120" s="5" t="inlineStr">
        <is>
          <t>CONFORME</t>
        </is>
      </c>
      <c r="M6120" s="5" t="inlineStr">
        <is>
          <t>E139617</t>
        </is>
      </c>
      <c r="N6120" s="5" t="n">
        <v>5</v>
      </c>
      <c r="O6120" s="5" t="inlineStr">
        <is>
          <t>IT-193-2025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PA25588318</t>
        </is>
      </c>
      <c r="C6121" s="5" t="n">
        <v>2366.01</v>
      </c>
      <c r="D6121" s="5" t="n">
        <v>-0.1</v>
      </c>
      <c r="E6121" s="5" t="n">
        <v>25.94</v>
      </c>
      <c r="F6121" s="5" t="n">
        <v>0.7</v>
      </c>
      <c r="G6121" s="5" t="n">
        <v>16.51</v>
      </c>
      <c r="H6121" s="5" t="n">
        <v>0</v>
      </c>
      <c r="I6121" s="5" t="inlineStr">
        <is>
          <t>CONFORME</t>
        </is>
      </c>
      <c r="J6121" s="6" t="n">
        <v>45994</v>
      </c>
      <c r="K6121" s="5" t="inlineStr">
        <is>
          <t>160889-2025</t>
        </is>
      </c>
      <c r="L6121" s="5" t="inlineStr">
        <is>
          <t>CONFORME</t>
        </is>
      </c>
      <c r="M6121" s="5" t="inlineStr">
        <is>
          <t>E139618</t>
        </is>
      </c>
      <c r="N6121" s="5" t="n">
        <v>5</v>
      </c>
      <c r="O6121" s="5" t="inlineStr">
        <is>
          <t>IT-193-2025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PA25588319</t>
        </is>
      </c>
      <c r="C6122" s="5" t="n">
        <v>2366.01</v>
      </c>
      <c r="D6122" s="5" t="n">
        <v>0.6</v>
      </c>
      <c r="E6122" s="5" t="n">
        <v>25.94</v>
      </c>
      <c r="F6122" s="5" t="n">
        <v>-0.1</v>
      </c>
      <c r="G6122" s="5" t="n">
        <v>16.51</v>
      </c>
      <c r="H6122" s="5" t="n">
        <v>-0.4</v>
      </c>
      <c r="I6122" s="5" t="inlineStr">
        <is>
          <t>CONFORME</t>
        </is>
      </c>
      <c r="J6122" s="6" t="n">
        <v>45994</v>
      </c>
      <c r="K6122" s="5" t="inlineStr">
        <is>
          <t>160890-2025</t>
        </is>
      </c>
      <c r="L6122" s="5" t="inlineStr">
        <is>
          <t>CONFORME</t>
        </is>
      </c>
      <c r="M6122" s="5" t="inlineStr">
        <is>
          <t>E139619</t>
        </is>
      </c>
      <c r="N6122" s="5" t="n">
        <v>5</v>
      </c>
      <c r="O6122" s="5" t="inlineStr">
        <is>
          <t>IT-193-2025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PA25588320</t>
        </is>
      </c>
      <c r="C6123" s="5" t="n">
        <v>2366.01</v>
      </c>
      <c r="D6123" s="5" t="n">
        <v>1.2</v>
      </c>
      <c r="E6123" s="5" t="n">
        <v>25.94</v>
      </c>
      <c r="F6123" s="5" t="n">
        <v>0.2</v>
      </c>
      <c r="G6123" s="5" t="n">
        <v>16.51</v>
      </c>
      <c r="H6123" s="5" t="n">
        <v>-0.6</v>
      </c>
      <c r="I6123" s="5" t="inlineStr">
        <is>
          <t>CONFORME</t>
        </is>
      </c>
      <c r="J6123" s="6" t="n">
        <v>45994</v>
      </c>
      <c r="K6123" s="5" t="inlineStr">
        <is>
          <t>160891-2025</t>
        </is>
      </c>
      <c r="L6123" s="5" t="inlineStr">
        <is>
          <t>CONFORME</t>
        </is>
      </c>
      <c r="M6123" s="5" t="inlineStr">
        <is>
          <t>E139620</t>
        </is>
      </c>
      <c r="N6123" s="5" t="n">
        <v>5</v>
      </c>
      <c r="O6123" s="5" t="inlineStr">
        <is>
          <t>IT-193-2025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PA25588321</t>
        </is>
      </c>
      <c r="C6124" s="5" t="n">
        <v>2366.01</v>
      </c>
      <c r="D6124" s="5" t="n">
        <v>-0.5</v>
      </c>
      <c r="E6124" s="5" t="n">
        <v>25.94</v>
      </c>
      <c r="F6124" s="5" t="n">
        <v>-1.3</v>
      </c>
      <c r="G6124" s="5" t="n">
        <v>16.51</v>
      </c>
      <c r="H6124" s="5" t="n">
        <v>-0.6</v>
      </c>
      <c r="I6124" s="5" t="inlineStr">
        <is>
          <t>CONFORME</t>
        </is>
      </c>
      <c r="J6124" s="6" t="n">
        <v>45994</v>
      </c>
      <c r="K6124" s="5" t="inlineStr">
        <is>
          <t>160892-2025</t>
        </is>
      </c>
      <c r="L6124" s="5" t="inlineStr">
        <is>
          <t>CONFORME</t>
        </is>
      </c>
      <c r="M6124" s="5" t="inlineStr">
        <is>
          <t>E139621</t>
        </is>
      </c>
      <c r="N6124" s="5" t="n">
        <v>5</v>
      </c>
      <c r="O6124" s="5" t="inlineStr">
        <is>
          <t>IT-193-2025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PA25588323</t>
        </is>
      </c>
      <c r="C6125" s="5" t="n">
        <v>2368.13</v>
      </c>
      <c r="D6125" s="5" t="n">
        <v>-0.1</v>
      </c>
      <c r="E6125" s="5" t="n">
        <v>25.78</v>
      </c>
      <c r="F6125" s="5" t="n">
        <v>-0.6</v>
      </c>
      <c r="G6125" s="5" t="n">
        <v>16.56</v>
      </c>
      <c r="H6125" s="5" t="n">
        <v>-1</v>
      </c>
      <c r="I6125" s="5" t="inlineStr">
        <is>
          <t>CONFORME</t>
        </is>
      </c>
      <c r="J6125" s="6" t="n">
        <v>45994</v>
      </c>
      <c r="K6125" s="5" t="inlineStr">
        <is>
          <t>160894-2025</t>
        </is>
      </c>
      <c r="L6125" s="5" t="inlineStr">
        <is>
          <t>CONFORME</t>
        </is>
      </c>
      <c r="M6125" s="5" t="inlineStr">
        <is>
          <t>E139623</t>
        </is>
      </c>
      <c r="N6125" s="5" t="n">
        <v>5</v>
      </c>
      <c r="O6125" s="5" t="inlineStr">
        <is>
          <t>IT-193-2025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PA25588324</t>
        </is>
      </c>
      <c r="C6126" s="5" t="n">
        <v>2368.13</v>
      </c>
      <c r="D6126" s="5" t="n">
        <v>0.6</v>
      </c>
      <c r="E6126" s="5" t="n">
        <v>25.78</v>
      </c>
      <c r="F6126" s="5" t="n">
        <v>0.8</v>
      </c>
      <c r="G6126" s="5" t="n">
        <v>16.56</v>
      </c>
      <c r="H6126" s="5" t="n">
        <v>-4.6</v>
      </c>
      <c r="I6126" s="5" t="inlineStr">
        <is>
          <t>CONFORME</t>
        </is>
      </c>
      <c r="J6126" s="6" t="n">
        <v>45994</v>
      </c>
      <c r="K6126" s="5" t="inlineStr">
        <is>
          <t>160895-2025</t>
        </is>
      </c>
      <c r="L6126" s="5" t="inlineStr">
        <is>
          <t>CONFORME</t>
        </is>
      </c>
      <c r="M6126" s="5" t="inlineStr">
        <is>
          <t>E139624</t>
        </is>
      </c>
      <c r="N6126" s="5" t="n">
        <v>5</v>
      </c>
      <c r="O6126" s="5" t="inlineStr">
        <is>
          <t>IT-193-2025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PA25588325</t>
        </is>
      </c>
      <c r="C6127" s="5" t="n">
        <v>2368.13</v>
      </c>
      <c r="D6127" s="5" t="n">
        <v>-0.3</v>
      </c>
      <c r="E6127" s="5" t="n">
        <v>25.78</v>
      </c>
      <c r="F6127" s="5" t="n">
        <v>-0.6</v>
      </c>
      <c r="G6127" s="5" t="n">
        <v>16.56</v>
      </c>
      <c r="H6127" s="5" t="n">
        <v>-0.8</v>
      </c>
      <c r="I6127" s="5" t="inlineStr">
        <is>
          <t>CONFORME</t>
        </is>
      </c>
      <c r="J6127" s="6" t="n">
        <v>45994</v>
      </c>
      <c r="K6127" s="5" t="inlineStr">
        <is>
          <t>160896-2025</t>
        </is>
      </c>
      <c r="L6127" s="5" t="inlineStr">
        <is>
          <t>CONFORME</t>
        </is>
      </c>
      <c r="M6127" s="5" t="inlineStr">
        <is>
          <t>E139625</t>
        </is>
      </c>
      <c r="N6127" s="5" t="n">
        <v>5</v>
      </c>
      <c r="O6127" s="5" t="inlineStr">
        <is>
          <t>IT-193-2025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PA25588326</t>
        </is>
      </c>
      <c r="C6128" s="5" t="n">
        <v>2368.13</v>
      </c>
      <c r="D6128" s="5" t="n">
        <v>0.3</v>
      </c>
      <c r="E6128" s="5" t="n">
        <v>25.78</v>
      </c>
      <c r="F6128" s="5" t="n">
        <v>0</v>
      </c>
      <c r="G6128" s="5" t="n">
        <v>16.56</v>
      </c>
      <c r="H6128" s="5" t="n">
        <v>-1.4</v>
      </c>
      <c r="I6128" s="5" t="inlineStr">
        <is>
          <t>CONFORME</t>
        </is>
      </c>
      <c r="J6128" s="6" t="n">
        <v>45994</v>
      </c>
      <c r="K6128" s="5" t="inlineStr">
        <is>
          <t>160897-2025</t>
        </is>
      </c>
      <c r="L6128" s="5" t="inlineStr">
        <is>
          <t>CONFORME</t>
        </is>
      </c>
      <c r="M6128" s="5" t="inlineStr">
        <is>
          <t>E139626</t>
        </is>
      </c>
      <c r="N6128" s="5" t="n">
        <v>5</v>
      </c>
      <c r="O6128" s="5" t="inlineStr">
        <is>
          <t>IT-193-2025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PA25588327</t>
        </is>
      </c>
      <c r="C6129" s="5" t="n">
        <v>2368.13</v>
      </c>
      <c r="D6129" s="5" t="n">
        <v>0.9</v>
      </c>
      <c r="E6129" s="5" t="n">
        <v>25.78</v>
      </c>
      <c r="F6129" s="5" t="n">
        <v>0.4</v>
      </c>
      <c r="G6129" s="5" t="n">
        <v>16.56</v>
      </c>
      <c r="H6129" s="5" t="n">
        <v>-0.8</v>
      </c>
      <c r="I6129" s="5" t="inlineStr">
        <is>
          <t>CONFORME</t>
        </is>
      </c>
      <c r="J6129" s="6" t="n">
        <v>45994</v>
      </c>
      <c r="K6129" s="5" t="inlineStr">
        <is>
          <t>160898-2025</t>
        </is>
      </c>
      <c r="L6129" s="5" t="inlineStr">
        <is>
          <t>CONFORME</t>
        </is>
      </c>
      <c r="M6129" s="5" t="inlineStr">
        <is>
          <t>E139627</t>
        </is>
      </c>
      <c r="N6129" s="5" t="n">
        <v>5</v>
      </c>
      <c r="O6129" s="5" t="inlineStr">
        <is>
          <t>IT-193-2025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PA25588328</t>
        </is>
      </c>
      <c r="C6130" s="5" t="n">
        <v>2368.13</v>
      </c>
      <c r="D6130" s="5" t="n">
        <v>-0.1</v>
      </c>
      <c r="E6130" s="5" t="n">
        <v>25.78</v>
      </c>
      <c r="F6130" s="5" t="n">
        <v>-0.4</v>
      </c>
      <c r="G6130" s="5" t="n">
        <v>16.56</v>
      </c>
      <c r="H6130" s="5" t="n">
        <v>-1</v>
      </c>
      <c r="I6130" s="5" t="inlineStr">
        <is>
          <t>CONFORME</t>
        </is>
      </c>
      <c r="J6130" s="6" t="n">
        <v>45994</v>
      </c>
      <c r="K6130" s="5" t="inlineStr">
        <is>
          <t>160899-2025</t>
        </is>
      </c>
      <c r="L6130" s="5" t="inlineStr">
        <is>
          <t>CONFORME</t>
        </is>
      </c>
      <c r="M6130" s="5" t="inlineStr">
        <is>
          <t>E139628</t>
        </is>
      </c>
      <c r="N6130" s="5" t="n">
        <v>5</v>
      </c>
      <c r="O6130" s="5" t="inlineStr">
        <is>
          <t>IT-193-2025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PA25588329</t>
        </is>
      </c>
      <c r="C6131" s="5" t="n">
        <v>2368.13</v>
      </c>
      <c r="D6131" s="5" t="n">
        <v>1</v>
      </c>
      <c r="E6131" s="5" t="n">
        <v>25.78</v>
      </c>
      <c r="F6131" s="5" t="n">
        <v>-0.6</v>
      </c>
      <c r="G6131" s="5" t="n">
        <v>16.56</v>
      </c>
      <c r="H6131" s="5" t="n">
        <v>-1.4</v>
      </c>
      <c r="I6131" s="5" t="inlineStr">
        <is>
          <t>CONFORME</t>
        </is>
      </c>
      <c r="J6131" s="6" t="n">
        <v>45994</v>
      </c>
      <c r="K6131" s="5" t="inlineStr">
        <is>
          <t>160900-2025</t>
        </is>
      </c>
      <c r="L6131" s="5" t="inlineStr">
        <is>
          <t>CONFORME</t>
        </is>
      </c>
      <c r="M6131" s="5" t="inlineStr">
        <is>
          <t>E139629</t>
        </is>
      </c>
      <c r="N6131" s="5" t="n">
        <v>5</v>
      </c>
      <c r="O6131" s="5" t="inlineStr">
        <is>
          <t>IT-193-2025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PA25588330</t>
        </is>
      </c>
      <c r="C6132" s="5" t="n">
        <v>2368.13</v>
      </c>
      <c r="D6132" s="5" t="n">
        <v>-1</v>
      </c>
      <c r="E6132" s="5" t="n">
        <v>25.78</v>
      </c>
      <c r="F6132" s="5" t="n">
        <v>-0.6</v>
      </c>
      <c r="G6132" s="5" t="n">
        <v>16.56</v>
      </c>
      <c r="H6132" s="5" t="n">
        <v>-1.4</v>
      </c>
      <c r="I6132" s="5" t="inlineStr">
        <is>
          <t>CONFORME</t>
        </is>
      </c>
      <c r="J6132" s="6" t="n">
        <v>45994</v>
      </c>
      <c r="K6132" s="5" t="inlineStr">
        <is>
          <t>160901-2025</t>
        </is>
      </c>
      <c r="L6132" s="5" t="inlineStr">
        <is>
          <t>CONFORME</t>
        </is>
      </c>
      <c r="M6132" s="5" t="inlineStr">
        <is>
          <t>E139630</t>
        </is>
      </c>
      <c r="N6132" s="5" t="n">
        <v>5</v>
      </c>
      <c r="O6132" s="5" t="inlineStr">
        <is>
          <t>IT-193-2025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PA25588331</t>
        </is>
      </c>
      <c r="C6133" s="5" t="n">
        <v>2368.13</v>
      </c>
      <c r="D6133" s="5" t="n">
        <v>-0.2</v>
      </c>
      <c r="E6133" s="5" t="n">
        <v>25.78</v>
      </c>
      <c r="F6133" s="5" t="n">
        <v>-1.4</v>
      </c>
      <c r="G6133" s="5" t="n">
        <v>16.56</v>
      </c>
      <c r="H6133" s="5" t="n">
        <v>-3.8</v>
      </c>
      <c r="I6133" s="5" t="inlineStr">
        <is>
          <t>CONFORME</t>
        </is>
      </c>
      <c r="J6133" s="6" t="n">
        <v>45994</v>
      </c>
      <c r="K6133" s="5" t="inlineStr">
        <is>
          <t>160902-2025</t>
        </is>
      </c>
      <c r="L6133" s="5" t="inlineStr">
        <is>
          <t>CONFORME</t>
        </is>
      </c>
      <c r="M6133" s="5" t="inlineStr">
        <is>
          <t>E139631</t>
        </is>
      </c>
      <c r="N6133" s="5" t="n">
        <v>5</v>
      </c>
      <c r="O6133" s="5" t="inlineStr">
        <is>
          <t>IT-193-2025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PA25588332</t>
        </is>
      </c>
      <c r="C6134" s="5" t="n">
        <v>2368.13</v>
      </c>
      <c r="D6134" s="5" t="n">
        <v>0.1</v>
      </c>
      <c r="E6134" s="5" t="n">
        <v>25.78</v>
      </c>
      <c r="F6134" s="5" t="n">
        <v>0.2</v>
      </c>
      <c r="G6134" s="5" t="n">
        <v>16.56</v>
      </c>
      <c r="H6134" s="5" t="n">
        <v>-0.4</v>
      </c>
      <c r="I6134" s="5" t="inlineStr">
        <is>
          <t>CONFORME</t>
        </is>
      </c>
      <c r="J6134" s="6" t="n">
        <v>45994</v>
      </c>
      <c r="K6134" s="5" t="inlineStr">
        <is>
          <t>160903-2025</t>
        </is>
      </c>
      <c r="L6134" s="5" t="inlineStr">
        <is>
          <t>CONFORME</t>
        </is>
      </c>
      <c r="M6134" s="5" t="inlineStr">
        <is>
          <t>E139632</t>
        </is>
      </c>
      <c r="N6134" s="5" t="n">
        <v>5</v>
      </c>
      <c r="O6134" s="5" t="inlineStr">
        <is>
          <t>IT-193-2025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PA25588333</t>
        </is>
      </c>
      <c r="C6135" s="5" t="n">
        <v>2368.13</v>
      </c>
      <c r="D6135" s="5" t="n">
        <v>1</v>
      </c>
      <c r="E6135" s="5" t="n">
        <v>25.78</v>
      </c>
      <c r="F6135" s="5" t="n">
        <v>0.4</v>
      </c>
      <c r="G6135" s="5" t="n">
        <v>16.56</v>
      </c>
      <c r="H6135" s="5" t="n">
        <v>0.2</v>
      </c>
      <c r="I6135" s="5" t="inlineStr">
        <is>
          <t>CONFORME</t>
        </is>
      </c>
      <c r="J6135" s="6" t="n">
        <v>45994</v>
      </c>
      <c r="K6135" s="5" t="inlineStr">
        <is>
          <t>160904-2025</t>
        </is>
      </c>
      <c r="L6135" s="5" t="inlineStr">
        <is>
          <t>CONFORME</t>
        </is>
      </c>
      <c r="M6135" s="5" t="inlineStr">
        <is>
          <t>E139633</t>
        </is>
      </c>
      <c r="N6135" s="5" t="n">
        <v>5</v>
      </c>
      <c r="O6135" s="5" t="inlineStr">
        <is>
          <t>IT-193-2025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PA25588334</t>
        </is>
      </c>
      <c r="C6136" s="5" t="n">
        <v>2368.13</v>
      </c>
      <c r="D6136" s="5" t="n">
        <v>0.4</v>
      </c>
      <c r="E6136" s="5" t="n">
        <v>25.78</v>
      </c>
      <c r="F6136" s="5" t="n">
        <v>1</v>
      </c>
      <c r="G6136" s="5" t="n">
        <v>16.56</v>
      </c>
      <c r="H6136" s="5" t="n">
        <v>-0.4</v>
      </c>
      <c r="I6136" s="5" t="inlineStr">
        <is>
          <t>CONFORME</t>
        </is>
      </c>
      <c r="J6136" s="6" t="n">
        <v>45994</v>
      </c>
      <c r="K6136" s="5" t="inlineStr">
        <is>
          <t>160905-2025</t>
        </is>
      </c>
      <c r="L6136" s="5" t="inlineStr">
        <is>
          <t>CONFORME</t>
        </is>
      </c>
      <c r="M6136" s="5" t="inlineStr">
        <is>
          <t>E139634</t>
        </is>
      </c>
      <c r="N6136" s="5" t="n">
        <v>5</v>
      </c>
      <c r="O6136" s="5" t="inlineStr">
        <is>
          <t>IT-193-2025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PA25588335</t>
        </is>
      </c>
      <c r="C6137" s="5" t="n">
        <v>2368.83</v>
      </c>
      <c r="D6137" s="5" t="n">
        <v>-0.3</v>
      </c>
      <c r="E6137" s="5" t="n">
        <v>25.8</v>
      </c>
      <c r="F6137" s="5" t="n">
        <v>-1.3</v>
      </c>
      <c r="G6137" s="5" t="n">
        <v>16.46</v>
      </c>
      <c r="H6137" s="5" t="n">
        <v>0</v>
      </c>
      <c r="I6137" s="5" t="inlineStr">
        <is>
          <t>CONFORME</t>
        </is>
      </c>
      <c r="J6137" s="6" t="n">
        <v>45994</v>
      </c>
      <c r="K6137" s="5" t="inlineStr">
        <is>
          <t>160906-2025</t>
        </is>
      </c>
      <c r="L6137" s="5" t="inlineStr">
        <is>
          <t>CONFORME</t>
        </is>
      </c>
      <c r="M6137" s="5" t="inlineStr">
        <is>
          <t>E139635</t>
        </is>
      </c>
      <c r="N6137" s="5" t="n">
        <v>3</v>
      </c>
      <c r="O6137" s="5" t="inlineStr">
        <is>
          <t>IT-209-2025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PA25588336</t>
        </is>
      </c>
      <c r="C6138" s="5" t="n">
        <v>2368.83</v>
      </c>
      <c r="D6138" s="5" t="n">
        <v>-1.7</v>
      </c>
      <c r="E6138" s="5" t="n">
        <v>25.8</v>
      </c>
      <c r="F6138" s="5" t="n">
        <v>-1.9</v>
      </c>
      <c r="G6138" s="5" t="n">
        <v>16.46</v>
      </c>
      <c r="H6138" s="5" t="n">
        <v>-1.4</v>
      </c>
      <c r="I6138" s="5" t="inlineStr">
        <is>
          <t>CONFORME</t>
        </is>
      </c>
      <c r="J6138" s="6" t="n">
        <v>45994</v>
      </c>
      <c r="K6138" s="5" t="inlineStr">
        <is>
          <t>160907-2025</t>
        </is>
      </c>
      <c r="L6138" s="5" t="inlineStr">
        <is>
          <t>CONFORME</t>
        </is>
      </c>
      <c r="M6138" s="5" t="inlineStr">
        <is>
          <t>E139636</t>
        </is>
      </c>
      <c r="N6138" s="5" t="n">
        <v>3</v>
      </c>
      <c r="O6138" s="5" t="inlineStr">
        <is>
          <t>IT-209-2025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PA25588337</t>
        </is>
      </c>
      <c r="C6139" s="5" t="n">
        <v>2368.83</v>
      </c>
      <c r="D6139" s="5" t="n">
        <v>0.2</v>
      </c>
      <c r="E6139" s="5" t="n">
        <v>25.8</v>
      </c>
      <c r="F6139" s="5" t="n">
        <v>0.2</v>
      </c>
      <c r="G6139" s="5" t="n">
        <v>16.46</v>
      </c>
      <c r="H6139" s="5" t="n">
        <v>-2.2</v>
      </c>
      <c r="I6139" s="5" t="inlineStr">
        <is>
          <t>CONFORME</t>
        </is>
      </c>
      <c r="J6139" s="6" t="n">
        <v>45994</v>
      </c>
      <c r="K6139" s="5" t="inlineStr">
        <is>
          <t>160908-2025</t>
        </is>
      </c>
      <c r="L6139" s="5" t="inlineStr">
        <is>
          <t>CONFORME</t>
        </is>
      </c>
      <c r="M6139" s="5" t="inlineStr">
        <is>
          <t>E139637</t>
        </is>
      </c>
      <c r="N6139" s="5" t="n">
        <v>3</v>
      </c>
      <c r="O6139" s="5" t="inlineStr">
        <is>
          <t>IT-209-2025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PA25588338</t>
        </is>
      </c>
      <c r="C6140" s="5" t="n">
        <v>2368.83</v>
      </c>
      <c r="D6140" s="5" t="n">
        <v>-1.2</v>
      </c>
      <c r="E6140" s="5" t="n">
        <v>25.8</v>
      </c>
      <c r="F6140" s="5" t="n">
        <v>-1.1</v>
      </c>
      <c r="G6140" s="5" t="n">
        <v>16.46</v>
      </c>
      <c r="H6140" s="5" t="n">
        <v>-1.2</v>
      </c>
      <c r="I6140" s="5" t="inlineStr">
        <is>
          <t>CONFORME</t>
        </is>
      </c>
      <c r="J6140" s="6" t="n">
        <v>45994</v>
      </c>
      <c r="K6140" s="5" t="inlineStr">
        <is>
          <t>160909-2025</t>
        </is>
      </c>
      <c r="L6140" s="5" t="inlineStr">
        <is>
          <t>CONFORME</t>
        </is>
      </c>
      <c r="M6140" s="5" t="inlineStr">
        <is>
          <t>E139638</t>
        </is>
      </c>
      <c r="N6140" s="5" t="n">
        <v>3</v>
      </c>
      <c r="O6140" s="5" t="inlineStr">
        <is>
          <t>IT-209-2025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PA25588339</t>
        </is>
      </c>
      <c r="C6141" s="5" t="n">
        <v>2368.83</v>
      </c>
      <c r="D6141" s="5" t="n">
        <v>1.2</v>
      </c>
      <c r="E6141" s="5" t="n">
        <v>25.8</v>
      </c>
      <c r="F6141" s="5" t="n">
        <v>-0.2</v>
      </c>
      <c r="G6141" s="5" t="n">
        <v>16.46</v>
      </c>
      <c r="H6141" s="5" t="n">
        <v>-2.2</v>
      </c>
      <c r="I6141" s="5" t="inlineStr">
        <is>
          <t>CONFORME</t>
        </is>
      </c>
      <c r="J6141" s="6" t="n">
        <v>45994</v>
      </c>
      <c r="K6141" s="5" t="inlineStr">
        <is>
          <t>160910-2025</t>
        </is>
      </c>
      <c r="L6141" s="5" t="inlineStr">
        <is>
          <t>CONFORME</t>
        </is>
      </c>
      <c r="M6141" s="5" t="inlineStr">
        <is>
          <t>E139639</t>
        </is>
      </c>
      <c r="N6141" s="5" t="n">
        <v>3</v>
      </c>
      <c r="O6141" s="5" t="inlineStr">
        <is>
          <t>IT-209-2025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PA25588340</t>
        </is>
      </c>
      <c r="C6142" s="5" t="n">
        <v>2368.83</v>
      </c>
      <c r="D6142" s="5" t="n">
        <v>-0.5</v>
      </c>
      <c r="E6142" s="5" t="n">
        <v>25.8</v>
      </c>
      <c r="F6142" s="5" t="n">
        <v>0.1</v>
      </c>
      <c r="G6142" s="5" t="n">
        <v>16.46</v>
      </c>
      <c r="H6142" s="5" t="n">
        <v>0.2</v>
      </c>
      <c r="I6142" s="5" t="inlineStr">
        <is>
          <t>CONFORME</t>
        </is>
      </c>
      <c r="J6142" s="6" t="n">
        <v>45994</v>
      </c>
      <c r="K6142" s="5" t="inlineStr">
        <is>
          <t>160911-2025</t>
        </is>
      </c>
      <c r="L6142" s="5" t="inlineStr">
        <is>
          <t>CONFORME</t>
        </is>
      </c>
      <c r="M6142" s="5" t="inlineStr">
        <is>
          <t>E139640</t>
        </is>
      </c>
      <c r="N6142" s="5" t="n">
        <v>3</v>
      </c>
      <c r="O6142" s="5" t="inlineStr">
        <is>
          <t>IT-209-2025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PA25588341</t>
        </is>
      </c>
      <c r="C6143" s="5" t="n">
        <v>2368.83</v>
      </c>
      <c r="D6143" s="5" t="n">
        <v>-0.3</v>
      </c>
      <c r="E6143" s="5" t="n">
        <v>25.8</v>
      </c>
      <c r="F6143" s="5" t="n">
        <v>-1.3</v>
      </c>
      <c r="G6143" s="5" t="n">
        <v>16.46</v>
      </c>
      <c r="H6143" s="5" t="n">
        <v>-1.2</v>
      </c>
      <c r="I6143" s="5" t="inlineStr">
        <is>
          <t>CONFORME</t>
        </is>
      </c>
      <c r="J6143" s="6" t="n">
        <v>45994</v>
      </c>
      <c r="K6143" s="5" t="inlineStr">
        <is>
          <t>160912-2025</t>
        </is>
      </c>
      <c r="L6143" s="5" t="inlineStr">
        <is>
          <t>CONFORME</t>
        </is>
      </c>
      <c r="M6143" s="5" t="inlineStr">
        <is>
          <t>E139641</t>
        </is>
      </c>
      <c r="N6143" s="5" t="n">
        <v>3</v>
      </c>
      <c r="O6143" s="5" t="inlineStr">
        <is>
          <t>IT-209-2025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PA25588342</t>
        </is>
      </c>
      <c r="C6144" s="5" t="n">
        <v>2368.83</v>
      </c>
      <c r="D6144" s="5" t="n">
        <v>1</v>
      </c>
      <c r="E6144" s="5" t="n">
        <v>25.8</v>
      </c>
      <c r="F6144" s="5" t="n">
        <v>0.1</v>
      </c>
      <c r="G6144" s="5" t="n">
        <v>16.46</v>
      </c>
      <c r="H6144" s="5" t="n">
        <v>-2.4</v>
      </c>
      <c r="I6144" s="5" t="inlineStr">
        <is>
          <t>CONFORME</t>
        </is>
      </c>
      <c r="J6144" s="6" t="n">
        <v>45994</v>
      </c>
      <c r="K6144" s="5" t="inlineStr">
        <is>
          <t>160913-2025</t>
        </is>
      </c>
      <c r="L6144" s="5" t="inlineStr">
        <is>
          <t>CONFORME</t>
        </is>
      </c>
      <c r="M6144" s="5" t="inlineStr">
        <is>
          <t>E139642</t>
        </is>
      </c>
      <c r="N6144" s="5" t="n">
        <v>3</v>
      </c>
      <c r="O6144" s="5" t="inlineStr">
        <is>
          <t>IT-209-2025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PA25588343</t>
        </is>
      </c>
      <c r="C6145" s="5" t="n">
        <v>2368.83</v>
      </c>
      <c r="D6145" s="5" t="n">
        <v>0</v>
      </c>
      <c r="E6145" s="5" t="n">
        <v>25.8</v>
      </c>
      <c r="F6145" s="5" t="n">
        <v>0.1</v>
      </c>
      <c r="G6145" s="5" t="n">
        <v>16.46</v>
      </c>
      <c r="H6145" s="5" t="n">
        <v>0</v>
      </c>
      <c r="I6145" s="5" t="inlineStr">
        <is>
          <t>CONFORME</t>
        </is>
      </c>
      <c r="J6145" s="6" t="n">
        <v>45994</v>
      </c>
      <c r="K6145" s="5" t="inlineStr">
        <is>
          <t>160914-2025</t>
        </is>
      </c>
      <c r="L6145" s="5" t="inlineStr">
        <is>
          <t>CONFORME</t>
        </is>
      </c>
      <c r="M6145" s="5" t="inlineStr">
        <is>
          <t>E139643</t>
        </is>
      </c>
      <c r="N6145" s="5" t="n">
        <v>3</v>
      </c>
      <c r="O6145" s="5" t="inlineStr">
        <is>
          <t>IT-209-2025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PA25588344</t>
        </is>
      </c>
      <c r="C6146" s="5" t="n">
        <v>2368.83</v>
      </c>
      <c r="D6146" s="5" t="n">
        <v>0.6</v>
      </c>
      <c r="E6146" s="5" t="n">
        <v>25.8</v>
      </c>
      <c r="F6146" s="5" t="n">
        <v>-0.1</v>
      </c>
      <c r="G6146" s="5" t="n">
        <v>16.46</v>
      </c>
      <c r="H6146" s="5" t="n">
        <v>-1.4</v>
      </c>
      <c r="I6146" s="5" t="inlineStr">
        <is>
          <t>CONFORME</t>
        </is>
      </c>
      <c r="J6146" s="6" t="n">
        <v>45994</v>
      </c>
      <c r="K6146" s="5" t="inlineStr">
        <is>
          <t>160915-2025</t>
        </is>
      </c>
      <c r="L6146" s="5" t="inlineStr">
        <is>
          <t>CONFORME</t>
        </is>
      </c>
      <c r="M6146" s="5" t="inlineStr">
        <is>
          <t>E139644</t>
        </is>
      </c>
      <c r="N6146" s="5" t="n">
        <v>3</v>
      </c>
      <c r="O6146" s="5" t="inlineStr">
        <is>
          <t>IT-209-2025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PA25588345</t>
        </is>
      </c>
      <c r="C6147" s="5" t="n">
        <v>2368.83</v>
      </c>
      <c r="D6147" s="5" t="n">
        <v>0.1</v>
      </c>
      <c r="E6147" s="5" t="n">
        <v>25.8</v>
      </c>
      <c r="F6147" s="5" t="n">
        <v>1.2</v>
      </c>
      <c r="G6147" s="5" t="n">
        <v>16.46</v>
      </c>
      <c r="H6147" s="5" t="n">
        <v>0.8</v>
      </c>
      <c r="I6147" s="5" t="inlineStr">
        <is>
          <t>CONFORME</t>
        </is>
      </c>
      <c r="J6147" s="6" t="n">
        <v>45994</v>
      </c>
      <c r="K6147" s="5" t="inlineStr">
        <is>
          <t>160916-2025</t>
        </is>
      </c>
      <c r="L6147" s="5" t="inlineStr">
        <is>
          <t>CONFORME</t>
        </is>
      </c>
      <c r="M6147" s="5" t="inlineStr">
        <is>
          <t>E139645</t>
        </is>
      </c>
      <c r="N6147" s="5" t="n">
        <v>3</v>
      </c>
      <c r="O6147" s="5" t="inlineStr">
        <is>
          <t>IT-209-2025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PA25588346</t>
        </is>
      </c>
      <c r="C6148" s="5" t="n">
        <v>2368.83</v>
      </c>
      <c r="D6148" s="5" t="n">
        <v>0</v>
      </c>
      <c r="E6148" s="5" t="n">
        <v>25.8</v>
      </c>
      <c r="F6148" s="5" t="n">
        <v>-0.2</v>
      </c>
      <c r="G6148" s="5" t="n">
        <v>16.46</v>
      </c>
      <c r="H6148" s="5" t="n">
        <v>-0.2</v>
      </c>
      <c r="I6148" s="5" t="inlineStr">
        <is>
          <t>CONFORME</t>
        </is>
      </c>
      <c r="J6148" s="6" t="n">
        <v>45994</v>
      </c>
      <c r="K6148" s="5" t="inlineStr">
        <is>
          <t>160917-2025</t>
        </is>
      </c>
      <c r="L6148" s="5" t="inlineStr">
        <is>
          <t>CONFORME</t>
        </is>
      </c>
      <c r="M6148" s="5" t="inlineStr">
        <is>
          <t>E139646</t>
        </is>
      </c>
      <c r="N6148" s="5" t="n">
        <v>3</v>
      </c>
      <c r="O6148" s="5" t="inlineStr">
        <is>
          <t>IT-209-2025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PA25588347</t>
        </is>
      </c>
      <c r="C6149" s="5" t="n">
        <v>2368.83</v>
      </c>
      <c r="D6149" s="5" t="n">
        <v>-0.7</v>
      </c>
      <c r="E6149" s="5" t="n">
        <v>25.8</v>
      </c>
      <c r="F6149" s="5" t="n">
        <v>-1.3</v>
      </c>
      <c r="G6149" s="5" t="n">
        <v>16.46</v>
      </c>
      <c r="H6149" s="5" t="n">
        <v>-2.2</v>
      </c>
      <c r="I6149" s="5" t="inlineStr">
        <is>
          <t>CONFORME</t>
        </is>
      </c>
      <c r="J6149" s="6" t="n">
        <v>45994</v>
      </c>
      <c r="K6149" s="5" t="inlineStr">
        <is>
          <t>160918-2025</t>
        </is>
      </c>
      <c r="L6149" s="5" t="inlineStr">
        <is>
          <t>CONFORME</t>
        </is>
      </c>
      <c r="M6149" s="5" t="inlineStr">
        <is>
          <t>E139647</t>
        </is>
      </c>
      <c r="N6149" s="5" t="n">
        <v>3</v>
      </c>
      <c r="O6149" s="5" t="inlineStr">
        <is>
          <t>IT-209-2025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PA25588348</t>
        </is>
      </c>
      <c r="C6150" s="5" t="n">
        <v>2367.49</v>
      </c>
      <c r="D6150" s="5" t="n">
        <v>0</v>
      </c>
      <c r="E6150" s="5" t="n">
        <v>25.86</v>
      </c>
      <c r="F6150" s="5" t="n">
        <v>-0.4</v>
      </c>
      <c r="G6150" s="5" t="n">
        <v>16.4</v>
      </c>
      <c r="H6150" s="5" t="n">
        <v>-0.6</v>
      </c>
      <c r="I6150" s="5" t="inlineStr">
        <is>
          <t>CONFORME</t>
        </is>
      </c>
      <c r="J6150" s="6" t="n">
        <v>45994</v>
      </c>
      <c r="K6150" s="5" t="inlineStr">
        <is>
          <t>160919-2025</t>
        </is>
      </c>
      <c r="L6150" s="5" t="inlineStr">
        <is>
          <t>CONFORME</t>
        </is>
      </c>
      <c r="M6150" s="5" t="inlineStr">
        <is>
          <t>E139648</t>
        </is>
      </c>
      <c r="N6150" s="5" t="n">
        <v>3</v>
      </c>
      <c r="O6150" s="5" t="inlineStr">
        <is>
          <t>IT-209-2025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PA25588349</t>
        </is>
      </c>
      <c r="C6151" s="5" t="n">
        <v>2367.49</v>
      </c>
      <c r="D6151" s="5" t="n">
        <v>1</v>
      </c>
      <c r="E6151" s="5" t="n">
        <v>25.86</v>
      </c>
      <c r="F6151" s="5" t="n">
        <v>0.5</v>
      </c>
      <c r="G6151" s="5" t="n">
        <v>16.4</v>
      </c>
      <c r="H6151" s="5" t="n">
        <v>-1.6</v>
      </c>
      <c r="I6151" s="5" t="inlineStr">
        <is>
          <t>CONFORME</t>
        </is>
      </c>
      <c r="J6151" s="6" t="n">
        <v>45994</v>
      </c>
      <c r="K6151" s="5" t="inlineStr">
        <is>
          <t>160920-2025</t>
        </is>
      </c>
      <c r="L6151" s="5" t="inlineStr">
        <is>
          <t>CONFORME</t>
        </is>
      </c>
      <c r="M6151" s="5" t="inlineStr">
        <is>
          <t>E139649</t>
        </is>
      </c>
      <c r="N6151" s="5" t="n">
        <v>3</v>
      </c>
      <c r="O6151" s="5" t="inlineStr">
        <is>
          <t>IT-209-2025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PA25588350</t>
        </is>
      </c>
      <c r="C6152" s="5" t="n">
        <v>2367.49</v>
      </c>
      <c r="D6152" s="5" t="n">
        <v>-0.2</v>
      </c>
      <c r="E6152" s="5" t="n">
        <v>25.86</v>
      </c>
      <c r="F6152" s="5" t="n">
        <v>-0.4</v>
      </c>
      <c r="G6152" s="5" t="n">
        <v>16.4</v>
      </c>
      <c r="H6152" s="5" t="n">
        <v>-1</v>
      </c>
      <c r="I6152" s="5" t="inlineStr">
        <is>
          <t>CONFORME</t>
        </is>
      </c>
      <c r="J6152" s="6" t="n">
        <v>45994</v>
      </c>
      <c r="K6152" s="5" t="inlineStr">
        <is>
          <t>160921-2025</t>
        </is>
      </c>
      <c r="L6152" s="5" t="inlineStr">
        <is>
          <t>CONFORME</t>
        </is>
      </c>
      <c r="M6152" s="5" t="inlineStr">
        <is>
          <t>E139650</t>
        </is>
      </c>
      <c r="N6152" s="5" t="n">
        <v>3</v>
      </c>
      <c r="O6152" s="5" t="inlineStr">
        <is>
          <t>IT-209-2025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PA25588351</t>
        </is>
      </c>
      <c r="C6153" s="5" t="n">
        <v>2367.49</v>
      </c>
      <c r="D6153" s="5" t="n">
        <v>0</v>
      </c>
      <c r="E6153" s="5" t="n">
        <v>25.86</v>
      </c>
      <c r="F6153" s="5" t="n">
        <v>-0.4</v>
      </c>
      <c r="G6153" s="5" t="n">
        <v>16.4</v>
      </c>
      <c r="H6153" s="5" t="n">
        <v>-0.6</v>
      </c>
      <c r="I6153" s="5" t="inlineStr">
        <is>
          <t>CONFORME</t>
        </is>
      </c>
      <c r="J6153" s="6" t="n">
        <v>45994</v>
      </c>
      <c r="K6153" s="5" t="inlineStr">
        <is>
          <t>160922-2025</t>
        </is>
      </c>
      <c r="L6153" s="5" t="inlineStr">
        <is>
          <t>CONFORME</t>
        </is>
      </c>
      <c r="M6153" s="5" t="inlineStr">
        <is>
          <t>E139651</t>
        </is>
      </c>
      <c r="N6153" s="5" t="n">
        <v>3</v>
      </c>
      <c r="O6153" s="5" t="inlineStr">
        <is>
          <t>IT-209-2025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PA25588352</t>
        </is>
      </c>
      <c r="C6154" s="5" t="n">
        <v>2367.49</v>
      </c>
      <c r="D6154" s="5" t="n">
        <v>-0.5</v>
      </c>
      <c r="E6154" s="5" t="n">
        <v>25.86</v>
      </c>
      <c r="F6154" s="5" t="n">
        <v>-0.9</v>
      </c>
      <c r="G6154" s="5" t="n">
        <v>16.4</v>
      </c>
      <c r="H6154" s="5" t="n">
        <v>-1.2</v>
      </c>
      <c r="I6154" s="5" t="inlineStr">
        <is>
          <t>CONFORME</t>
        </is>
      </c>
      <c r="J6154" s="6" t="n">
        <v>45994</v>
      </c>
      <c r="K6154" s="5" t="inlineStr">
        <is>
          <t>160923-2025</t>
        </is>
      </c>
      <c r="L6154" s="5" t="inlineStr">
        <is>
          <t>CONFORME</t>
        </is>
      </c>
      <c r="M6154" s="5" t="inlineStr">
        <is>
          <t>E139652</t>
        </is>
      </c>
      <c r="N6154" s="5" t="n">
        <v>3</v>
      </c>
      <c r="O6154" s="5" t="inlineStr">
        <is>
          <t>IT-209-2025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PA25588353</t>
        </is>
      </c>
      <c r="C6155" s="5" t="n">
        <v>2367.49</v>
      </c>
      <c r="D6155" s="5" t="n">
        <v>0</v>
      </c>
      <c r="E6155" s="5" t="n">
        <v>25.86</v>
      </c>
      <c r="F6155" s="5" t="n">
        <v>-1.1</v>
      </c>
      <c r="G6155" s="5" t="n">
        <v>16.4</v>
      </c>
      <c r="H6155" s="5" t="n">
        <v>-1.8</v>
      </c>
      <c r="I6155" s="5" t="inlineStr">
        <is>
          <t>CONFORME</t>
        </is>
      </c>
      <c r="J6155" s="6" t="n">
        <v>45994</v>
      </c>
      <c r="K6155" s="5" t="inlineStr">
        <is>
          <t>160924-2025</t>
        </is>
      </c>
      <c r="L6155" s="5" t="inlineStr">
        <is>
          <t>CONFORME</t>
        </is>
      </c>
      <c r="M6155" s="5" t="inlineStr">
        <is>
          <t>E139653</t>
        </is>
      </c>
      <c r="N6155" s="5" t="n">
        <v>3</v>
      </c>
      <c r="O6155" s="5" t="inlineStr">
        <is>
          <t>IT-209-2025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PA25588354</t>
        </is>
      </c>
      <c r="C6156" s="5" t="n">
        <v>2367.49</v>
      </c>
      <c r="D6156" s="5" t="n">
        <v>1.5</v>
      </c>
      <c r="E6156" s="5" t="n">
        <v>25.86</v>
      </c>
      <c r="F6156" s="5" t="n">
        <v>-0.1</v>
      </c>
      <c r="G6156" s="5" t="n">
        <v>16.4</v>
      </c>
      <c r="H6156" s="5" t="n">
        <v>-1.6</v>
      </c>
      <c r="I6156" s="5" t="inlineStr">
        <is>
          <t>CONFORME</t>
        </is>
      </c>
      <c r="J6156" s="6" t="n">
        <v>45994</v>
      </c>
      <c r="K6156" s="5" t="inlineStr">
        <is>
          <t>160925-2025</t>
        </is>
      </c>
      <c r="L6156" s="5" t="inlineStr">
        <is>
          <t>CONFORME</t>
        </is>
      </c>
      <c r="M6156" s="5" t="inlineStr">
        <is>
          <t>E139654</t>
        </is>
      </c>
      <c r="N6156" s="5" t="n">
        <v>3</v>
      </c>
      <c r="O6156" s="5" t="inlineStr">
        <is>
          <t>IT-209-2025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PA25588355</t>
        </is>
      </c>
      <c r="C6157" s="5" t="n">
        <v>2367.49</v>
      </c>
      <c r="D6157" s="5" t="n">
        <v>-0.3</v>
      </c>
      <c r="E6157" s="5" t="n">
        <v>25.86</v>
      </c>
      <c r="F6157" s="5" t="n">
        <v>-1.6</v>
      </c>
      <c r="G6157" s="5" t="n">
        <v>16.4</v>
      </c>
      <c r="H6157" s="5" t="n">
        <v>-2</v>
      </c>
      <c r="I6157" s="5" t="inlineStr">
        <is>
          <t>CONFORME</t>
        </is>
      </c>
      <c r="J6157" s="6" t="n">
        <v>45994</v>
      </c>
      <c r="K6157" s="5" t="inlineStr">
        <is>
          <t>160926-2025</t>
        </is>
      </c>
      <c r="L6157" s="5" t="inlineStr">
        <is>
          <t>CONFORME</t>
        </is>
      </c>
      <c r="M6157" s="5" t="inlineStr">
        <is>
          <t>E139655</t>
        </is>
      </c>
      <c r="N6157" s="5" t="n">
        <v>3</v>
      </c>
      <c r="O6157" s="5" t="inlineStr">
        <is>
          <t>IT-209-2025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PA25588356</t>
        </is>
      </c>
      <c r="C6158" s="5" t="n">
        <v>2367.49</v>
      </c>
      <c r="D6158" s="5" t="n">
        <v>-0</v>
      </c>
      <c r="E6158" s="5" t="n">
        <v>25.86</v>
      </c>
      <c r="F6158" s="5" t="n">
        <v>-0.9</v>
      </c>
      <c r="G6158" s="5" t="n">
        <v>16.4</v>
      </c>
      <c r="H6158" s="5" t="n">
        <v>-1.2</v>
      </c>
      <c r="I6158" s="5" t="inlineStr">
        <is>
          <t>CONFORME</t>
        </is>
      </c>
      <c r="J6158" s="6" t="n">
        <v>45994</v>
      </c>
      <c r="K6158" s="5" t="inlineStr">
        <is>
          <t>160927-2025</t>
        </is>
      </c>
      <c r="L6158" s="5" t="inlineStr">
        <is>
          <t>CONFORME</t>
        </is>
      </c>
      <c r="M6158" s="5" t="inlineStr">
        <is>
          <t>E139656</t>
        </is>
      </c>
      <c r="N6158" s="5" t="n">
        <v>3</v>
      </c>
      <c r="O6158" s="5" t="inlineStr">
        <is>
          <t>IT-209-2025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PA25588357</t>
        </is>
      </c>
      <c r="C6159" s="5" t="n">
        <v>2367.49</v>
      </c>
      <c r="D6159" s="5" t="n">
        <v>0.3</v>
      </c>
      <c r="E6159" s="5" t="n">
        <v>25.86</v>
      </c>
      <c r="F6159" s="5" t="n">
        <v>0.6</v>
      </c>
      <c r="G6159" s="5" t="n">
        <v>16.4</v>
      </c>
      <c r="H6159" s="5" t="n">
        <v>0.2</v>
      </c>
      <c r="I6159" s="5" t="inlineStr">
        <is>
          <t>CONFORME</t>
        </is>
      </c>
      <c r="J6159" s="6" t="n">
        <v>45994</v>
      </c>
      <c r="K6159" s="5" t="inlineStr">
        <is>
          <t>160928-2025</t>
        </is>
      </c>
      <c r="L6159" s="5" t="inlineStr">
        <is>
          <t>CONFORME</t>
        </is>
      </c>
      <c r="M6159" s="5" t="inlineStr">
        <is>
          <t>E139657</t>
        </is>
      </c>
      <c r="N6159" s="5" t="n">
        <v>3</v>
      </c>
      <c r="O6159" s="5" t="inlineStr">
        <is>
          <t>IT-209-2025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PA25588358</t>
        </is>
      </c>
      <c r="C6160" s="5" t="n">
        <v>2367.49</v>
      </c>
      <c r="D6160" s="5" t="n">
        <v>0</v>
      </c>
      <c r="E6160" s="5" t="n">
        <v>25.86</v>
      </c>
      <c r="F6160" s="5" t="n">
        <v>-0.4</v>
      </c>
      <c r="G6160" s="5" t="n">
        <v>16.4</v>
      </c>
      <c r="H6160" s="5" t="n">
        <v>-0.2</v>
      </c>
      <c r="I6160" s="5" t="inlineStr">
        <is>
          <t>CONFORME</t>
        </is>
      </c>
      <c r="J6160" s="6" t="n">
        <v>45994</v>
      </c>
      <c r="K6160" s="5" t="inlineStr">
        <is>
          <t>160929-2025</t>
        </is>
      </c>
      <c r="L6160" s="5" t="inlineStr">
        <is>
          <t>CONFORME</t>
        </is>
      </c>
      <c r="M6160" s="5" t="inlineStr">
        <is>
          <t>E139658</t>
        </is>
      </c>
      <c r="N6160" s="5" t="n">
        <v>3</v>
      </c>
      <c r="O6160" s="5" t="inlineStr">
        <is>
          <t>IT-209-2025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PA25588359</t>
        </is>
      </c>
      <c r="C6161" s="5" t="n">
        <v>2367.49</v>
      </c>
      <c r="D6161" s="5" t="n">
        <v>-0.1</v>
      </c>
      <c r="E6161" s="5" t="n">
        <v>25.86</v>
      </c>
      <c r="F6161" s="5" t="n">
        <v>1</v>
      </c>
      <c r="G6161" s="5" t="n">
        <v>16.4</v>
      </c>
      <c r="H6161" s="5" t="n">
        <v>0</v>
      </c>
      <c r="I6161" s="5" t="inlineStr">
        <is>
          <t>CONFORME</t>
        </is>
      </c>
      <c r="J6161" s="6" t="n">
        <v>45994</v>
      </c>
      <c r="K6161" s="5" t="inlineStr">
        <is>
          <t>160930-2025</t>
        </is>
      </c>
      <c r="L6161" s="5" t="inlineStr">
        <is>
          <t>CONFORME</t>
        </is>
      </c>
      <c r="M6161" s="5" t="inlineStr">
        <is>
          <t>E139659</t>
        </is>
      </c>
      <c r="N6161" s="5" t="n">
        <v>3</v>
      </c>
      <c r="O6161" s="5" t="inlineStr">
        <is>
          <t>IT-209-2025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PA25588360</t>
        </is>
      </c>
      <c r="C6162" s="5" t="n">
        <v>2367.49</v>
      </c>
      <c r="D6162" s="5" t="n">
        <v>1.8</v>
      </c>
      <c r="E6162" s="5" t="n">
        <v>25.86</v>
      </c>
      <c r="F6162" s="5" t="n">
        <v>-0.1</v>
      </c>
      <c r="G6162" s="5" t="n">
        <v>16.4</v>
      </c>
      <c r="H6162" s="5" t="n">
        <v>-1.4</v>
      </c>
      <c r="I6162" s="5" t="inlineStr">
        <is>
          <t>CONFORME</t>
        </is>
      </c>
      <c r="J6162" s="6" t="n">
        <v>45994</v>
      </c>
      <c r="K6162" s="5" t="inlineStr">
        <is>
          <t>160931-2025</t>
        </is>
      </c>
      <c r="L6162" s="5" t="inlineStr">
        <is>
          <t>CONFORME</t>
        </is>
      </c>
      <c r="M6162" s="5" t="inlineStr">
        <is>
          <t>E139660</t>
        </is>
      </c>
      <c r="N6162" s="5" t="n">
        <v>3</v>
      </c>
      <c r="O6162" s="5" t="inlineStr">
        <is>
          <t>IT-209-2025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PA25588361</t>
        </is>
      </c>
      <c r="C6163" s="5" t="n">
        <v>2364.17</v>
      </c>
      <c r="D6163" s="5" t="n">
        <v>1.9</v>
      </c>
      <c r="E6163" s="5" t="n">
        <v>25.89</v>
      </c>
      <c r="F6163" s="5" t="n">
        <v>0.1</v>
      </c>
      <c r="G6163" s="5" t="n">
        <v>16.56</v>
      </c>
      <c r="H6163" s="5" t="n">
        <v>-3.2</v>
      </c>
      <c r="I6163" s="5" t="inlineStr">
        <is>
          <t>CONFORME</t>
        </is>
      </c>
      <c r="J6163" s="6" t="n">
        <v>45994</v>
      </c>
      <c r="K6163" s="5" t="inlineStr">
        <is>
          <t>160932-2025</t>
        </is>
      </c>
      <c r="L6163" s="5" t="inlineStr">
        <is>
          <t>CONFORME</t>
        </is>
      </c>
      <c r="M6163" s="5" t="inlineStr">
        <is>
          <t>E139661</t>
        </is>
      </c>
      <c r="N6163" s="5" t="n">
        <v>3</v>
      </c>
      <c r="O6163" s="5" t="inlineStr">
        <is>
          <t>IT-209-2025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PA25588362</t>
        </is>
      </c>
      <c r="C6164" s="5" t="n">
        <v>2364.17</v>
      </c>
      <c r="D6164" s="5" t="n">
        <v>0.2</v>
      </c>
      <c r="E6164" s="5" t="n">
        <v>25.89</v>
      </c>
      <c r="F6164" s="5" t="n">
        <v>-0.5</v>
      </c>
      <c r="G6164" s="5" t="n">
        <v>16.56</v>
      </c>
      <c r="H6164" s="5" t="n">
        <v>-2.6</v>
      </c>
      <c r="I6164" s="5" t="inlineStr">
        <is>
          <t>CONFORME</t>
        </is>
      </c>
      <c r="J6164" s="6" t="n">
        <v>45994</v>
      </c>
      <c r="K6164" s="5" t="inlineStr">
        <is>
          <t>160933-2025</t>
        </is>
      </c>
      <c r="L6164" s="5" t="inlineStr">
        <is>
          <t>CONFORME</t>
        </is>
      </c>
      <c r="M6164" s="5" t="inlineStr">
        <is>
          <t>E139662</t>
        </is>
      </c>
      <c r="N6164" s="5" t="n">
        <v>3</v>
      </c>
      <c r="O6164" s="5" t="inlineStr">
        <is>
          <t>IT-209-2025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PA25588363</t>
        </is>
      </c>
      <c r="C6165" s="5" t="n">
        <v>2364.17</v>
      </c>
      <c r="D6165" s="5" t="n">
        <v>-0</v>
      </c>
      <c r="E6165" s="5" t="n">
        <v>25.89</v>
      </c>
      <c r="F6165" s="5" t="n">
        <v>-0.7</v>
      </c>
      <c r="G6165" s="5" t="n">
        <v>16.56</v>
      </c>
      <c r="H6165" s="5" t="n">
        <v>-2.2</v>
      </c>
      <c r="I6165" s="5" t="inlineStr">
        <is>
          <t>CONFORME</t>
        </is>
      </c>
      <c r="J6165" s="6" t="n">
        <v>45994</v>
      </c>
      <c r="K6165" s="5" t="inlineStr">
        <is>
          <t>160934-2025</t>
        </is>
      </c>
      <c r="L6165" s="5" t="inlineStr">
        <is>
          <t>CONFORME</t>
        </is>
      </c>
      <c r="M6165" s="5" t="inlineStr">
        <is>
          <t>E139663</t>
        </is>
      </c>
      <c r="N6165" s="5" t="n">
        <v>3</v>
      </c>
      <c r="O6165" s="5" t="inlineStr">
        <is>
          <t>IT-209-2025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PA25588364</t>
        </is>
      </c>
      <c r="C6166" s="5" t="n">
        <v>2364.17</v>
      </c>
      <c r="D6166" s="5" t="n">
        <v>0.2</v>
      </c>
      <c r="E6166" s="5" t="n">
        <v>25.89</v>
      </c>
      <c r="F6166" s="5" t="n">
        <v>0.1</v>
      </c>
      <c r="G6166" s="5" t="n">
        <v>16.56</v>
      </c>
      <c r="H6166" s="5" t="n">
        <v>-0.8</v>
      </c>
      <c r="I6166" s="5" t="inlineStr">
        <is>
          <t>CONFORME</t>
        </is>
      </c>
      <c r="J6166" s="6" t="n">
        <v>45994</v>
      </c>
      <c r="K6166" s="5" t="inlineStr">
        <is>
          <t>160935-2025</t>
        </is>
      </c>
      <c r="L6166" s="5" t="inlineStr">
        <is>
          <t>CONFORME</t>
        </is>
      </c>
      <c r="M6166" s="5" t="inlineStr">
        <is>
          <t>E139664</t>
        </is>
      </c>
      <c r="N6166" s="5" t="n">
        <v>3</v>
      </c>
      <c r="O6166" s="5" t="inlineStr">
        <is>
          <t>IT-209-2025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PA25588365</t>
        </is>
      </c>
      <c r="C6167" s="5" t="n">
        <v>2364.17</v>
      </c>
      <c r="D6167" s="5" t="n">
        <v>0.7</v>
      </c>
      <c r="E6167" s="5" t="n">
        <v>25.89</v>
      </c>
      <c r="F6167" s="5" t="n">
        <v>-1.7</v>
      </c>
      <c r="G6167" s="5" t="n">
        <v>16.56</v>
      </c>
      <c r="H6167" s="5" t="n">
        <v>-2</v>
      </c>
      <c r="I6167" s="5" t="inlineStr">
        <is>
          <t>CONFORME</t>
        </is>
      </c>
      <c r="J6167" s="6" t="n">
        <v>45994</v>
      </c>
      <c r="K6167" s="5" t="inlineStr">
        <is>
          <t>160936-2025</t>
        </is>
      </c>
      <c r="L6167" s="5" t="inlineStr">
        <is>
          <t>CONFORME</t>
        </is>
      </c>
      <c r="M6167" s="5" t="inlineStr">
        <is>
          <t>E139665</t>
        </is>
      </c>
      <c r="N6167" s="5" t="n">
        <v>3</v>
      </c>
      <c r="O6167" s="5" t="inlineStr">
        <is>
          <t>IT-209-2025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PA25588366</t>
        </is>
      </c>
      <c r="C6168" s="5" t="n">
        <v>2364.17</v>
      </c>
      <c r="D6168" s="5" t="n">
        <v>-0.7</v>
      </c>
      <c r="E6168" s="5" t="n">
        <v>25.89</v>
      </c>
      <c r="F6168" s="5" t="n">
        <v>0.7</v>
      </c>
      <c r="G6168" s="5" t="n">
        <v>16.56</v>
      </c>
      <c r="H6168" s="5" t="n">
        <v>-0.8</v>
      </c>
      <c r="I6168" s="5" t="inlineStr">
        <is>
          <t>CONFORME</t>
        </is>
      </c>
      <c r="J6168" s="6" t="n">
        <v>45994</v>
      </c>
      <c r="K6168" s="5" t="inlineStr">
        <is>
          <t>160937-2025</t>
        </is>
      </c>
      <c r="L6168" s="5" t="inlineStr">
        <is>
          <t>CONFORME</t>
        </is>
      </c>
      <c r="M6168" s="5" t="inlineStr">
        <is>
          <t>E139666</t>
        </is>
      </c>
      <c r="N6168" s="5" t="n">
        <v>3</v>
      </c>
      <c r="O6168" s="5" t="inlineStr">
        <is>
          <t>IT-209-2025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PA25588367</t>
        </is>
      </c>
      <c r="C6169" s="5" t="n">
        <v>2364.17</v>
      </c>
      <c r="D6169" s="5" t="n">
        <v>1.5</v>
      </c>
      <c r="E6169" s="5" t="n">
        <v>25.89</v>
      </c>
      <c r="F6169" s="5" t="n">
        <v>0.2</v>
      </c>
      <c r="G6169" s="5" t="n">
        <v>16.56</v>
      </c>
      <c r="H6169" s="5" t="n">
        <v>-3.8</v>
      </c>
      <c r="I6169" s="5" t="inlineStr">
        <is>
          <t>CONFORME</t>
        </is>
      </c>
      <c r="J6169" s="6" t="n">
        <v>45994</v>
      </c>
      <c r="K6169" s="5" t="inlineStr">
        <is>
          <t>160938-2025</t>
        </is>
      </c>
      <c r="L6169" s="5" t="inlineStr">
        <is>
          <t>CONFORME</t>
        </is>
      </c>
      <c r="M6169" s="5" t="inlineStr">
        <is>
          <t>E139667</t>
        </is>
      </c>
      <c r="N6169" s="5" t="n">
        <v>3</v>
      </c>
      <c r="O6169" s="5" t="inlineStr">
        <is>
          <t>IT-209-2025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PA25588368</t>
        </is>
      </c>
      <c r="C6170" s="5" t="n">
        <v>2364.17</v>
      </c>
      <c r="D6170" s="5" t="n">
        <v>1.3</v>
      </c>
      <c r="E6170" s="5" t="n">
        <v>25.89</v>
      </c>
      <c r="F6170" s="5" t="n">
        <v>0.6</v>
      </c>
      <c r="G6170" s="5" t="n">
        <v>16.56</v>
      </c>
      <c r="H6170" s="5" t="n">
        <v>-2</v>
      </c>
      <c r="I6170" s="5" t="inlineStr">
        <is>
          <t>CONFORME</t>
        </is>
      </c>
      <c r="J6170" s="6" t="n">
        <v>45994</v>
      </c>
      <c r="K6170" s="5" t="inlineStr">
        <is>
          <t>160939-2025</t>
        </is>
      </c>
      <c r="L6170" s="5" t="inlineStr">
        <is>
          <t>CONFORME</t>
        </is>
      </c>
      <c r="M6170" s="5" t="inlineStr">
        <is>
          <t>E139668</t>
        </is>
      </c>
      <c r="N6170" s="5" t="n">
        <v>3</v>
      </c>
      <c r="O6170" s="5" t="inlineStr">
        <is>
          <t>IT-209-2025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PA25588369</t>
        </is>
      </c>
      <c r="C6171" s="5" t="n">
        <v>2364.17</v>
      </c>
      <c r="D6171" s="5" t="n">
        <v>0.2</v>
      </c>
      <c r="E6171" s="5" t="n">
        <v>25.89</v>
      </c>
      <c r="F6171" s="5" t="n">
        <v>0.6</v>
      </c>
      <c r="G6171" s="5" t="n">
        <v>16.56</v>
      </c>
      <c r="H6171" s="5" t="n">
        <v>-0.4</v>
      </c>
      <c r="I6171" s="5" t="inlineStr">
        <is>
          <t>CONFORME</t>
        </is>
      </c>
      <c r="J6171" s="6" t="n">
        <v>45994</v>
      </c>
      <c r="K6171" s="5" t="inlineStr">
        <is>
          <t>160940-2025</t>
        </is>
      </c>
      <c r="L6171" s="5" t="inlineStr">
        <is>
          <t>CONFORME</t>
        </is>
      </c>
      <c r="M6171" s="5" t="inlineStr">
        <is>
          <t>E139669</t>
        </is>
      </c>
      <c r="N6171" s="5" t="n">
        <v>3</v>
      </c>
      <c r="O6171" s="5" t="inlineStr">
        <is>
          <t>IT-209-2025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PA25588370</t>
        </is>
      </c>
      <c r="C6172" s="5" t="n">
        <v>2364.17</v>
      </c>
      <c r="D6172" s="5" t="n">
        <v>0.2</v>
      </c>
      <c r="E6172" s="5" t="n">
        <v>25.89</v>
      </c>
      <c r="F6172" s="5" t="n">
        <v>-1.7</v>
      </c>
      <c r="G6172" s="5" t="n">
        <v>16.56</v>
      </c>
      <c r="H6172" s="5" t="n">
        <v>-2</v>
      </c>
      <c r="I6172" s="5" t="inlineStr">
        <is>
          <t>CONFORME</t>
        </is>
      </c>
      <c r="J6172" s="6" t="n">
        <v>45994</v>
      </c>
      <c r="K6172" s="5" t="inlineStr">
        <is>
          <t>160941-2025</t>
        </is>
      </c>
      <c r="L6172" s="5" t="inlineStr">
        <is>
          <t>CONFORME</t>
        </is>
      </c>
      <c r="M6172" s="5" t="inlineStr">
        <is>
          <t>E139670</t>
        </is>
      </c>
      <c r="N6172" s="5" t="n">
        <v>3</v>
      </c>
      <c r="O6172" s="5" t="inlineStr">
        <is>
          <t>IT-209-2025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PA25588371</t>
        </is>
      </c>
      <c r="C6173" s="5" t="n">
        <v>2364.17</v>
      </c>
      <c r="D6173" s="5" t="n">
        <v>1.2</v>
      </c>
      <c r="E6173" s="5" t="n">
        <v>25.89</v>
      </c>
      <c r="F6173" s="5" t="n">
        <v>0.5</v>
      </c>
      <c r="G6173" s="5" t="n">
        <v>16.56</v>
      </c>
      <c r="H6173" s="5" t="n">
        <v>-1.4</v>
      </c>
      <c r="I6173" s="5" t="inlineStr">
        <is>
          <t>CONFORME</t>
        </is>
      </c>
      <c r="J6173" s="6" t="n">
        <v>45994</v>
      </c>
      <c r="K6173" s="5" t="inlineStr">
        <is>
          <t>160942-2025</t>
        </is>
      </c>
      <c r="L6173" s="5" t="inlineStr">
        <is>
          <t>CONFORME</t>
        </is>
      </c>
      <c r="M6173" s="5" t="inlineStr">
        <is>
          <t>E139671</t>
        </is>
      </c>
      <c r="N6173" s="5" t="n">
        <v>3</v>
      </c>
      <c r="O6173" s="5" t="inlineStr">
        <is>
          <t>IT-209-2025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PA25588372</t>
        </is>
      </c>
      <c r="C6174" s="5" t="n">
        <v>2364.17</v>
      </c>
      <c r="D6174" s="5" t="n">
        <v>-0.3</v>
      </c>
      <c r="E6174" s="5" t="n">
        <v>25.89</v>
      </c>
      <c r="F6174" s="5" t="n">
        <v>0.3</v>
      </c>
      <c r="G6174" s="5" t="n">
        <v>16.56</v>
      </c>
      <c r="H6174" s="5" t="n">
        <v>-0.8</v>
      </c>
      <c r="I6174" s="5" t="inlineStr">
        <is>
          <t>CONFORME</t>
        </is>
      </c>
      <c r="J6174" s="6" t="n">
        <v>45994</v>
      </c>
      <c r="K6174" s="5" t="inlineStr">
        <is>
          <t>160943-2025</t>
        </is>
      </c>
      <c r="L6174" s="5" t="inlineStr">
        <is>
          <t>CONFORME</t>
        </is>
      </c>
      <c r="M6174" s="5" t="inlineStr">
        <is>
          <t>E139672</t>
        </is>
      </c>
      <c r="N6174" s="5" t="n">
        <v>3</v>
      </c>
      <c r="O6174" s="5" t="inlineStr">
        <is>
          <t>IT-209-2025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PA25588373</t>
        </is>
      </c>
      <c r="C6175" s="5" t="n">
        <v>2364.17</v>
      </c>
      <c r="D6175" s="5" t="n">
        <v>1.5</v>
      </c>
      <c r="E6175" s="5" t="n">
        <v>25.89</v>
      </c>
      <c r="F6175" s="5" t="n">
        <v>0.6</v>
      </c>
      <c r="G6175" s="5" t="n">
        <v>16.56</v>
      </c>
      <c r="H6175" s="5" t="n">
        <v>-1.4</v>
      </c>
      <c r="I6175" s="5" t="inlineStr">
        <is>
          <t>CONFORME</t>
        </is>
      </c>
      <c r="J6175" s="6" t="n">
        <v>45994</v>
      </c>
      <c r="K6175" s="5" t="inlineStr">
        <is>
          <t>160944-2025</t>
        </is>
      </c>
      <c r="L6175" s="5" t="inlineStr">
        <is>
          <t>CONFORME</t>
        </is>
      </c>
      <c r="M6175" s="5" t="inlineStr">
        <is>
          <t>E139673</t>
        </is>
      </c>
      <c r="N6175" s="5" t="n">
        <v>3</v>
      </c>
      <c r="O6175" s="5" t="inlineStr">
        <is>
          <t>IT-209-2025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PA25588374</t>
        </is>
      </c>
      <c r="C6176" s="5" t="n">
        <v>2388.64</v>
      </c>
      <c r="D6176" s="5" t="n">
        <v>0.4</v>
      </c>
      <c r="E6176" s="5" t="n">
        <v>25.76</v>
      </c>
      <c r="F6176" s="5" t="n">
        <v>1.4</v>
      </c>
      <c r="G6176" s="5" t="n">
        <v>16.45</v>
      </c>
      <c r="H6176" s="5" t="n">
        <v>0.3</v>
      </c>
      <c r="I6176" s="5" t="inlineStr">
        <is>
          <t>CONFORME</t>
        </is>
      </c>
      <c r="J6176" s="6" t="n">
        <v>45994</v>
      </c>
      <c r="K6176" s="5" t="inlineStr">
        <is>
          <t>160945-2025</t>
        </is>
      </c>
      <c r="L6176" s="5" t="inlineStr">
        <is>
          <t>CONFORME</t>
        </is>
      </c>
      <c r="M6176" s="5" t="inlineStr">
        <is>
          <t>E139674</t>
        </is>
      </c>
      <c r="N6176" s="5" t="n">
        <v>3</v>
      </c>
      <c r="O6176" s="5" t="inlineStr">
        <is>
          <t>IT-209-2025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PA25588375</t>
        </is>
      </c>
      <c r="C6177" s="5" t="n">
        <v>2388.64</v>
      </c>
      <c r="D6177" s="5" t="n">
        <v>0.6</v>
      </c>
      <c r="E6177" s="5" t="n">
        <v>25.76</v>
      </c>
      <c r="F6177" s="5" t="n">
        <v>0.6</v>
      </c>
      <c r="G6177" s="5" t="n">
        <v>16.45</v>
      </c>
      <c r="H6177" s="5" t="n">
        <v>-0.5</v>
      </c>
      <c r="I6177" s="5" t="inlineStr">
        <is>
          <t>CONFORME</t>
        </is>
      </c>
      <c r="J6177" s="6" t="n">
        <v>45994</v>
      </c>
      <c r="K6177" s="5" t="inlineStr">
        <is>
          <t>160946-2025</t>
        </is>
      </c>
      <c r="L6177" s="5" t="inlineStr">
        <is>
          <t>CONFORME</t>
        </is>
      </c>
      <c r="M6177" s="5" t="inlineStr">
        <is>
          <t>E139675</t>
        </is>
      </c>
      <c r="N6177" s="5" t="n">
        <v>3</v>
      </c>
      <c r="O6177" s="5" t="inlineStr">
        <is>
          <t>IT-209-2025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PA25588376</t>
        </is>
      </c>
      <c r="C6178" s="5" t="n">
        <v>2388.64</v>
      </c>
      <c r="D6178" s="5" t="n">
        <v>1</v>
      </c>
      <c r="E6178" s="5" t="n">
        <v>25.76</v>
      </c>
      <c r="F6178" s="5" t="n">
        <v>-0.2</v>
      </c>
      <c r="G6178" s="5" t="n">
        <v>16.45</v>
      </c>
      <c r="H6178" s="5" t="n">
        <v>-2.1</v>
      </c>
      <c r="I6178" s="5" t="inlineStr">
        <is>
          <t>CONFORME</t>
        </is>
      </c>
      <c r="J6178" s="6" t="n">
        <v>45994</v>
      </c>
      <c r="K6178" s="5" t="inlineStr">
        <is>
          <t>160947-2025</t>
        </is>
      </c>
      <c r="L6178" s="5" t="inlineStr">
        <is>
          <t>CONFORME</t>
        </is>
      </c>
      <c r="M6178" s="5" t="inlineStr">
        <is>
          <t>E139676</t>
        </is>
      </c>
      <c r="N6178" s="5" t="n">
        <v>3</v>
      </c>
      <c r="O6178" s="5" t="inlineStr">
        <is>
          <t>IT-209-2025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PA25588377</t>
        </is>
      </c>
      <c r="C6179" s="5" t="n">
        <v>2388.64</v>
      </c>
      <c r="D6179" s="5" t="n">
        <v>1.6</v>
      </c>
      <c r="E6179" s="5" t="n">
        <v>25.76</v>
      </c>
      <c r="F6179" s="5" t="n">
        <v>0.8</v>
      </c>
      <c r="G6179" s="5" t="n">
        <v>16.45</v>
      </c>
      <c r="H6179" s="5" t="n">
        <v>-0.9</v>
      </c>
      <c r="I6179" s="5" t="inlineStr">
        <is>
          <t>CONFORME</t>
        </is>
      </c>
      <c r="J6179" s="6" t="n">
        <v>45994</v>
      </c>
      <c r="K6179" s="5" t="inlineStr">
        <is>
          <t>160948-2025</t>
        </is>
      </c>
      <c r="L6179" s="5" t="inlineStr">
        <is>
          <t>CONFORME</t>
        </is>
      </c>
      <c r="M6179" s="5" t="inlineStr">
        <is>
          <t>E139677</t>
        </is>
      </c>
      <c r="N6179" s="5" t="n">
        <v>3</v>
      </c>
      <c r="O6179" s="5" t="inlineStr">
        <is>
          <t>IT-209-2025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PA25588378</t>
        </is>
      </c>
      <c r="C6180" s="5" t="n">
        <v>2388.64</v>
      </c>
      <c r="D6180" s="5" t="n">
        <v>-0.4</v>
      </c>
      <c r="E6180" s="5" t="n">
        <v>25.76</v>
      </c>
      <c r="F6180" s="5" t="n">
        <v>-0.7</v>
      </c>
      <c r="G6180" s="5" t="n">
        <v>16.45</v>
      </c>
      <c r="H6180" s="5" t="n">
        <v>-0.7</v>
      </c>
      <c r="I6180" s="5" t="inlineStr">
        <is>
          <t>CONFORME</t>
        </is>
      </c>
      <c r="J6180" s="6" t="n">
        <v>45994</v>
      </c>
      <c r="K6180" s="5" t="inlineStr">
        <is>
          <t>160949-2025</t>
        </is>
      </c>
      <c r="L6180" s="5" t="inlineStr">
        <is>
          <t>CONFORME</t>
        </is>
      </c>
      <c r="M6180" s="5" t="inlineStr">
        <is>
          <t>E139678</t>
        </is>
      </c>
      <c r="N6180" s="5" t="n">
        <v>3</v>
      </c>
      <c r="O6180" s="5" t="inlineStr">
        <is>
          <t>IT-209-2025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PA25588379</t>
        </is>
      </c>
      <c r="C6181" s="5" t="n">
        <v>2388.64</v>
      </c>
      <c r="D6181" s="5" t="n">
        <v>-0.1</v>
      </c>
      <c r="E6181" s="5" t="n">
        <v>25.76</v>
      </c>
      <c r="F6181" s="5" t="n">
        <v>0</v>
      </c>
      <c r="G6181" s="5" t="n">
        <v>16.45</v>
      </c>
      <c r="H6181" s="5" t="n">
        <v>-1.1</v>
      </c>
      <c r="I6181" s="5" t="inlineStr">
        <is>
          <t>CONFORME</t>
        </is>
      </c>
      <c r="J6181" s="6" t="n">
        <v>45994</v>
      </c>
      <c r="K6181" s="5" t="inlineStr">
        <is>
          <t>160950-2025</t>
        </is>
      </c>
      <c r="L6181" s="5" t="inlineStr">
        <is>
          <t>CONFORME</t>
        </is>
      </c>
      <c r="M6181" s="5" t="inlineStr">
        <is>
          <t>E139679</t>
        </is>
      </c>
      <c r="N6181" s="5" t="n">
        <v>3</v>
      </c>
      <c r="O6181" s="5" t="inlineStr">
        <is>
          <t>IT-209-2025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PA25588380</t>
        </is>
      </c>
      <c r="C6182" s="5" t="n">
        <v>2388.64</v>
      </c>
      <c r="D6182" s="5" t="n">
        <v>-1.5</v>
      </c>
      <c r="E6182" s="5" t="n">
        <v>25.76</v>
      </c>
      <c r="F6182" s="5" t="n">
        <v>0.6</v>
      </c>
      <c r="G6182" s="5" t="n">
        <v>16.45</v>
      </c>
      <c r="H6182" s="5" t="n">
        <v>-2.3</v>
      </c>
      <c r="I6182" s="5" t="inlineStr">
        <is>
          <t>CONFORME</t>
        </is>
      </c>
      <c r="J6182" s="6" t="n">
        <v>45994</v>
      </c>
      <c r="K6182" s="5" t="inlineStr">
        <is>
          <t>160951-2025</t>
        </is>
      </c>
      <c r="L6182" s="5" t="inlineStr">
        <is>
          <t>CONFORME</t>
        </is>
      </c>
      <c r="M6182" s="5" t="inlineStr">
        <is>
          <t>E139680</t>
        </is>
      </c>
      <c r="N6182" s="5" t="n">
        <v>3</v>
      </c>
      <c r="O6182" s="5" t="inlineStr">
        <is>
          <t>IT-209-2025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PA25588381</t>
        </is>
      </c>
      <c r="C6183" s="5" t="n">
        <v>2388.64</v>
      </c>
      <c r="D6183" s="5" t="n">
        <v>0.7</v>
      </c>
      <c r="E6183" s="5" t="n">
        <v>25.76</v>
      </c>
      <c r="F6183" s="5" t="n">
        <v>0.8</v>
      </c>
      <c r="G6183" s="5" t="n">
        <v>16.45</v>
      </c>
      <c r="H6183" s="5" t="n">
        <v>0.3</v>
      </c>
      <c r="I6183" s="5" t="inlineStr">
        <is>
          <t>CONFORME</t>
        </is>
      </c>
      <c r="J6183" s="6" t="n">
        <v>45994</v>
      </c>
      <c r="K6183" s="5" t="inlineStr">
        <is>
          <t>160952-2025</t>
        </is>
      </c>
      <c r="L6183" s="5" t="inlineStr">
        <is>
          <t>CONFORME</t>
        </is>
      </c>
      <c r="M6183" s="5" t="inlineStr">
        <is>
          <t>E139681</t>
        </is>
      </c>
      <c r="N6183" s="5" t="n">
        <v>3</v>
      </c>
      <c r="O6183" s="5" t="inlineStr">
        <is>
          <t>IT-209-2025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PA25588382</t>
        </is>
      </c>
      <c r="C6184" s="5" t="n">
        <v>2388.64</v>
      </c>
      <c r="D6184" s="5" t="n">
        <v>-0.7</v>
      </c>
      <c r="E6184" s="5" t="n">
        <v>25.76</v>
      </c>
      <c r="F6184" s="5" t="n">
        <v>-1.3</v>
      </c>
      <c r="G6184" s="5" t="n">
        <v>16.45</v>
      </c>
      <c r="H6184" s="5" t="n">
        <v>-2.1</v>
      </c>
      <c r="I6184" s="5" t="inlineStr">
        <is>
          <t>CONFORME</t>
        </is>
      </c>
      <c r="J6184" s="6" t="n">
        <v>45994</v>
      </c>
      <c r="K6184" s="5" t="inlineStr">
        <is>
          <t>160953-2025</t>
        </is>
      </c>
      <c r="L6184" s="5" t="inlineStr">
        <is>
          <t>CONFORME</t>
        </is>
      </c>
      <c r="M6184" s="5" t="inlineStr">
        <is>
          <t>E139682</t>
        </is>
      </c>
      <c r="N6184" s="5" t="n">
        <v>3</v>
      </c>
      <c r="O6184" s="5" t="inlineStr">
        <is>
          <t>IT-209-2025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PA25588383</t>
        </is>
      </c>
      <c r="C6185" s="5" t="n">
        <v>2388.64</v>
      </c>
      <c r="D6185" s="5" t="n">
        <v>0.1</v>
      </c>
      <c r="E6185" s="5" t="n">
        <v>25.76</v>
      </c>
      <c r="F6185" s="5" t="n">
        <v>0.2</v>
      </c>
      <c r="G6185" s="5" t="n">
        <v>16.45</v>
      </c>
      <c r="H6185" s="5" t="n">
        <v>-0.5</v>
      </c>
      <c r="I6185" s="5" t="inlineStr">
        <is>
          <t>CONFORME</t>
        </is>
      </c>
      <c r="J6185" s="6" t="n">
        <v>45994</v>
      </c>
      <c r="K6185" s="5" t="inlineStr">
        <is>
          <t>160954-2025</t>
        </is>
      </c>
      <c r="L6185" s="5" t="inlineStr">
        <is>
          <t>CONFORME</t>
        </is>
      </c>
      <c r="M6185" s="5" t="inlineStr">
        <is>
          <t>E139683</t>
        </is>
      </c>
      <c r="N6185" s="5" t="n">
        <v>3</v>
      </c>
      <c r="O6185" s="5" t="inlineStr">
        <is>
          <t>IT-209-2025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PA25588384</t>
        </is>
      </c>
      <c r="C6186" s="5" t="n">
        <v>2388.64</v>
      </c>
      <c r="D6186" s="5" t="n">
        <v>1.6</v>
      </c>
      <c r="E6186" s="5" t="n">
        <v>25.76</v>
      </c>
      <c r="F6186" s="5" t="n">
        <v>0.2</v>
      </c>
      <c r="G6186" s="5" t="n">
        <v>16.45</v>
      </c>
      <c r="H6186" s="5" t="n">
        <v>-2.7</v>
      </c>
      <c r="I6186" s="5" t="inlineStr">
        <is>
          <t>CONFORME</t>
        </is>
      </c>
      <c r="J6186" s="6" t="n">
        <v>45994</v>
      </c>
      <c r="K6186" s="5" t="inlineStr">
        <is>
          <t>160955-2025</t>
        </is>
      </c>
      <c r="L6186" s="5" t="inlineStr">
        <is>
          <t>CONFORME</t>
        </is>
      </c>
      <c r="M6186" s="5" t="inlineStr">
        <is>
          <t>E139684</t>
        </is>
      </c>
      <c r="N6186" s="5" t="n">
        <v>3</v>
      </c>
      <c r="O6186" s="5" t="inlineStr">
        <is>
          <t>IT-209-2025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PA25588385</t>
        </is>
      </c>
      <c r="C6187" s="5" t="n">
        <v>2388.64</v>
      </c>
      <c r="D6187" s="5" t="n">
        <v>0.4</v>
      </c>
      <c r="E6187" s="5" t="n">
        <v>25.76</v>
      </c>
      <c r="F6187" s="5" t="n">
        <v>0.5</v>
      </c>
      <c r="G6187" s="5" t="n">
        <v>16.45</v>
      </c>
      <c r="H6187" s="5" t="n">
        <v>0.1</v>
      </c>
      <c r="I6187" s="5" t="inlineStr">
        <is>
          <t>CONFORME</t>
        </is>
      </c>
      <c r="J6187" s="6" t="n">
        <v>45994</v>
      </c>
      <c r="K6187" s="5" t="inlineStr">
        <is>
          <t>160956-2025</t>
        </is>
      </c>
      <c r="L6187" s="5" t="inlineStr">
        <is>
          <t>CONFORME</t>
        </is>
      </c>
      <c r="M6187" s="5" t="inlineStr">
        <is>
          <t>E139685</t>
        </is>
      </c>
      <c r="N6187" s="5" t="n">
        <v>3</v>
      </c>
      <c r="O6187" s="5" t="inlineStr">
        <is>
          <t>IT-209-2025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PA25588386</t>
        </is>
      </c>
      <c r="C6188" s="5" t="n">
        <v>2388.64</v>
      </c>
      <c r="D6188" s="5" t="n">
        <v>-0.4</v>
      </c>
      <c r="E6188" s="5" t="n">
        <v>25.76</v>
      </c>
      <c r="F6188" s="5" t="n">
        <v>0.5</v>
      </c>
      <c r="G6188" s="5" t="n">
        <v>16.45</v>
      </c>
      <c r="H6188" s="5" t="n">
        <v>0.9</v>
      </c>
      <c r="I6188" s="5" t="inlineStr">
        <is>
          <t>CONFORME</t>
        </is>
      </c>
      <c r="J6188" s="6" t="n">
        <v>45994</v>
      </c>
      <c r="K6188" s="5" t="inlineStr">
        <is>
          <t>160957-2025</t>
        </is>
      </c>
      <c r="L6188" s="5" t="inlineStr">
        <is>
          <t>CONFORME</t>
        </is>
      </c>
      <c r="M6188" s="5" t="inlineStr">
        <is>
          <t>E139686</t>
        </is>
      </c>
      <c r="N6188" s="5" t="n">
        <v>3</v>
      </c>
      <c r="O6188" s="5" t="inlineStr">
        <is>
          <t>IT-209-2025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PA25588387</t>
        </is>
      </c>
      <c r="C6189" s="5" t="n">
        <v>2385.95</v>
      </c>
      <c r="D6189" s="5" t="n">
        <v>1.7</v>
      </c>
      <c r="E6189" s="5" t="n">
        <v>25.81</v>
      </c>
      <c r="F6189" s="5" t="n">
        <v>0</v>
      </c>
      <c r="G6189" s="5" t="n">
        <v>16.59</v>
      </c>
      <c r="H6189" s="5" t="n">
        <v>-2.6</v>
      </c>
      <c r="I6189" s="5" t="inlineStr">
        <is>
          <t>CONFORME</t>
        </is>
      </c>
      <c r="J6189" s="6" t="n">
        <v>45994</v>
      </c>
      <c r="K6189" s="5" t="inlineStr">
        <is>
          <t>160958-2025</t>
        </is>
      </c>
      <c r="L6189" s="5" t="inlineStr">
        <is>
          <t>CONFORME</t>
        </is>
      </c>
      <c r="M6189" s="5" t="inlineStr">
        <is>
          <t>E139687</t>
        </is>
      </c>
      <c r="N6189" s="5" t="n">
        <v>3</v>
      </c>
      <c r="O6189" s="5" t="inlineStr">
        <is>
          <t>IT-209-2025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PA25588388</t>
        </is>
      </c>
      <c r="C6190" s="5" t="n">
        <v>2385.95</v>
      </c>
      <c r="D6190" s="5" t="n">
        <v>1.2</v>
      </c>
      <c r="E6190" s="5" t="n">
        <v>25.81</v>
      </c>
      <c r="F6190" s="5" t="n">
        <v>0.7</v>
      </c>
      <c r="G6190" s="5" t="n">
        <v>16.59</v>
      </c>
      <c r="H6190" s="5" t="n">
        <v>-1.6</v>
      </c>
      <c r="I6190" s="5" t="inlineStr">
        <is>
          <t>CONFORME</t>
        </is>
      </c>
      <c r="J6190" s="6" t="n">
        <v>45994</v>
      </c>
      <c r="K6190" s="5" t="inlineStr">
        <is>
          <t>160959-2025</t>
        </is>
      </c>
      <c r="L6190" s="5" t="inlineStr">
        <is>
          <t>CONFORME</t>
        </is>
      </c>
      <c r="M6190" s="5" t="inlineStr">
        <is>
          <t>E139688</t>
        </is>
      </c>
      <c r="N6190" s="5" t="n">
        <v>3</v>
      </c>
      <c r="O6190" s="5" t="inlineStr">
        <is>
          <t>IT-209-2025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PA25588389</t>
        </is>
      </c>
      <c r="C6191" s="5" t="n">
        <v>2385.95</v>
      </c>
      <c r="D6191" s="5" t="n">
        <v>1.1</v>
      </c>
      <c r="E6191" s="5" t="n">
        <v>25.81</v>
      </c>
      <c r="F6191" s="5" t="n">
        <v>0.4</v>
      </c>
      <c r="G6191" s="5" t="n">
        <v>16.59</v>
      </c>
      <c r="H6191" s="5" t="n">
        <v>-1.6</v>
      </c>
      <c r="I6191" s="5" t="inlineStr">
        <is>
          <t>CONFORME</t>
        </is>
      </c>
      <c r="J6191" s="6" t="n">
        <v>45994</v>
      </c>
      <c r="K6191" s="5" t="inlineStr">
        <is>
          <t>160960-2025</t>
        </is>
      </c>
      <c r="L6191" s="5" t="inlineStr">
        <is>
          <t>CONFORME</t>
        </is>
      </c>
      <c r="M6191" s="5" t="inlineStr">
        <is>
          <t>E139689</t>
        </is>
      </c>
      <c r="N6191" s="5" t="n">
        <v>3</v>
      </c>
      <c r="O6191" s="5" t="inlineStr">
        <is>
          <t>IT-209-2025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PA25588390</t>
        </is>
      </c>
      <c r="C6192" s="5" t="n">
        <v>2385.95</v>
      </c>
      <c r="D6192" s="5" t="n">
        <v>-0.6</v>
      </c>
      <c r="E6192" s="5" t="n">
        <v>25.81</v>
      </c>
      <c r="F6192" s="5" t="n">
        <v>-1.8</v>
      </c>
      <c r="G6192" s="5" t="n">
        <v>16.59</v>
      </c>
      <c r="H6192" s="5" t="n">
        <v>-4.2</v>
      </c>
      <c r="I6192" s="5" t="inlineStr">
        <is>
          <t>CONFORME</t>
        </is>
      </c>
      <c r="J6192" s="6" t="n">
        <v>45994</v>
      </c>
      <c r="K6192" s="5" t="inlineStr">
        <is>
          <t>160961-2025</t>
        </is>
      </c>
      <c r="L6192" s="5" t="inlineStr">
        <is>
          <t>CONFORME</t>
        </is>
      </c>
      <c r="M6192" s="5" t="inlineStr">
        <is>
          <t>E139690</t>
        </is>
      </c>
      <c r="N6192" s="5" t="n">
        <v>3</v>
      </c>
      <c r="O6192" s="5" t="inlineStr">
        <is>
          <t>IT-209-2025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PA25588391</t>
        </is>
      </c>
      <c r="C6193" s="5" t="n">
        <v>2385.95</v>
      </c>
      <c r="D6193" s="5" t="n">
        <v>0.1</v>
      </c>
      <c r="E6193" s="5" t="n">
        <v>25.81</v>
      </c>
      <c r="F6193" s="5" t="n">
        <v>-0.8</v>
      </c>
      <c r="G6193" s="5" t="n">
        <v>16.59</v>
      </c>
      <c r="H6193" s="5" t="n">
        <v>-1.8</v>
      </c>
      <c r="I6193" s="5" t="inlineStr">
        <is>
          <t>CONFORME</t>
        </is>
      </c>
      <c r="J6193" s="6" t="n">
        <v>45994</v>
      </c>
      <c r="K6193" s="5" t="inlineStr">
        <is>
          <t>160962-2025</t>
        </is>
      </c>
      <c r="L6193" s="5" t="inlineStr">
        <is>
          <t>CONFORME</t>
        </is>
      </c>
      <c r="M6193" s="5" t="inlineStr">
        <is>
          <t>E139691</t>
        </is>
      </c>
      <c r="N6193" s="5" t="n">
        <v>3</v>
      </c>
      <c r="O6193" s="5" t="inlineStr">
        <is>
          <t>IT-209-2025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PA25588392</t>
        </is>
      </c>
      <c r="C6194" s="5" t="n">
        <v>2385.95</v>
      </c>
      <c r="D6194" s="5" t="n">
        <v>-0.3</v>
      </c>
      <c r="E6194" s="5" t="n">
        <v>25.81</v>
      </c>
      <c r="F6194" s="5" t="n">
        <v>0</v>
      </c>
      <c r="G6194" s="5" t="n">
        <v>16.59</v>
      </c>
      <c r="H6194" s="5" t="n">
        <v>-1.2</v>
      </c>
      <c r="I6194" s="5" t="inlineStr">
        <is>
          <t>CONFORME</t>
        </is>
      </c>
      <c r="J6194" s="6" t="n">
        <v>45994</v>
      </c>
      <c r="K6194" s="5" t="inlineStr">
        <is>
          <t>160963-2025</t>
        </is>
      </c>
      <c r="L6194" s="5" t="inlineStr">
        <is>
          <t>CONFORME</t>
        </is>
      </c>
      <c r="M6194" s="5" t="inlineStr">
        <is>
          <t>E139692</t>
        </is>
      </c>
      <c r="N6194" s="5" t="n">
        <v>3</v>
      </c>
      <c r="O6194" s="5" t="inlineStr">
        <is>
          <t>IT-209-2025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PA25588393</t>
        </is>
      </c>
      <c r="C6195" s="5" t="n">
        <v>2385.95</v>
      </c>
      <c r="D6195" s="5" t="n">
        <v>0.4</v>
      </c>
      <c r="E6195" s="5" t="n">
        <v>25.81</v>
      </c>
      <c r="F6195" s="5" t="n">
        <v>0.1</v>
      </c>
      <c r="G6195" s="5" t="n">
        <v>16.59</v>
      </c>
      <c r="H6195" s="5" t="n">
        <v>-0.6</v>
      </c>
      <c r="I6195" s="5" t="inlineStr">
        <is>
          <t>CONFORME</t>
        </is>
      </c>
      <c r="J6195" s="6" t="n">
        <v>45994</v>
      </c>
      <c r="K6195" s="5" t="inlineStr">
        <is>
          <t>160964-2025</t>
        </is>
      </c>
      <c r="L6195" s="5" t="inlineStr">
        <is>
          <t>CONFORME</t>
        </is>
      </c>
      <c r="M6195" s="5" t="inlineStr">
        <is>
          <t>E139693</t>
        </is>
      </c>
      <c r="N6195" s="5" t="n">
        <v>3</v>
      </c>
      <c r="O6195" s="5" t="inlineStr">
        <is>
          <t>IT-209-2025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PA25588394</t>
        </is>
      </c>
      <c r="C6196" s="5" t="n">
        <v>2385.95</v>
      </c>
      <c r="D6196" s="5" t="n">
        <v>-0.3</v>
      </c>
      <c r="E6196" s="5" t="n">
        <v>25.81</v>
      </c>
      <c r="F6196" s="5" t="n">
        <v>-1.2</v>
      </c>
      <c r="G6196" s="5" t="n">
        <v>16.59</v>
      </c>
      <c r="H6196" s="5" t="n">
        <v>-2.2</v>
      </c>
      <c r="I6196" s="5" t="inlineStr">
        <is>
          <t>CONFORME</t>
        </is>
      </c>
      <c r="J6196" s="6" t="n">
        <v>45994</v>
      </c>
      <c r="K6196" s="5" t="inlineStr">
        <is>
          <t>160965-2025</t>
        </is>
      </c>
      <c r="L6196" s="5" t="inlineStr">
        <is>
          <t>CONFORME</t>
        </is>
      </c>
      <c r="M6196" s="5" t="inlineStr">
        <is>
          <t>E139694</t>
        </is>
      </c>
      <c r="N6196" s="5" t="n">
        <v>3</v>
      </c>
      <c r="O6196" s="5" t="inlineStr">
        <is>
          <t>IT-209-2025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PA25588395</t>
        </is>
      </c>
      <c r="C6197" s="5" t="n">
        <v>2385.95</v>
      </c>
      <c r="D6197" s="5" t="n">
        <v>-0.2</v>
      </c>
      <c r="E6197" s="5" t="n">
        <v>25.81</v>
      </c>
      <c r="F6197" s="5" t="n">
        <v>-0.6</v>
      </c>
      <c r="G6197" s="5" t="n">
        <v>16.59</v>
      </c>
      <c r="H6197" s="5" t="n">
        <v>-1.2</v>
      </c>
      <c r="I6197" s="5" t="inlineStr">
        <is>
          <t>CONFORME</t>
        </is>
      </c>
      <c r="J6197" s="6" t="n">
        <v>45994</v>
      </c>
      <c r="K6197" s="5" t="inlineStr">
        <is>
          <t>160966-2025</t>
        </is>
      </c>
      <c r="L6197" s="5" t="inlineStr">
        <is>
          <t>CONFORME</t>
        </is>
      </c>
      <c r="M6197" s="5" t="inlineStr">
        <is>
          <t>E139695</t>
        </is>
      </c>
      <c r="N6197" s="5" t="n">
        <v>3</v>
      </c>
      <c r="O6197" s="5" t="inlineStr">
        <is>
          <t>IT-209-2025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PA25588396</t>
        </is>
      </c>
      <c r="C6198" s="5" t="n">
        <v>2385.95</v>
      </c>
      <c r="D6198" s="5" t="n">
        <v>-0.1</v>
      </c>
      <c r="E6198" s="5" t="n">
        <v>25.81</v>
      </c>
      <c r="F6198" s="5" t="n">
        <v>0.4</v>
      </c>
      <c r="G6198" s="5" t="n">
        <v>16.59</v>
      </c>
      <c r="H6198" s="5" t="n">
        <v>-2.2</v>
      </c>
      <c r="I6198" s="5" t="inlineStr">
        <is>
          <t>CONFORME</t>
        </is>
      </c>
      <c r="J6198" s="6" t="n">
        <v>45994</v>
      </c>
      <c r="K6198" s="5" t="inlineStr">
        <is>
          <t>160967-2025</t>
        </is>
      </c>
      <c r="L6198" s="5" t="inlineStr">
        <is>
          <t>CONFORME</t>
        </is>
      </c>
      <c r="M6198" s="5" t="inlineStr">
        <is>
          <t>E139696</t>
        </is>
      </c>
      <c r="N6198" s="5" t="n">
        <v>3</v>
      </c>
      <c r="O6198" s="5" t="inlineStr">
        <is>
          <t>IT-209-2025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PA25588397</t>
        </is>
      </c>
      <c r="C6199" s="5" t="n">
        <v>2385.95</v>
      </c>
      <c r="D6199" s="5" t="n">
        <v>0</v>
      </c>
      <c r="E6199" s="5" t="n">
        <v>25.81</v>
      </c>
      <c r="F6199" s="5" t="n">
        <v>-0.1</v>
      </c>
      <c r="G6199" s="5" t="n">
        <v>16.59</v>
      </c>
      <c r="H6199" s="5" t="n">
        <v>-0.6</v>
      </c>
      <c r="I6199" s="5" t="inlineStr">
        <is>
          <t>CONFORME</t>
        </is>
      </c>
      <c r="J6199" s="6" t="n">
        <v>45994</v>
      </c>
      <c r="K6199" s="5" t="inlineStr">
        <is>
          <t>160968-2025</t>
        </is>
      </c>
      <c r="L6199" s="5" t="inlineStr">
        <is>
          <t>CONFORME</t>
        </is>
      </c>
      <c r="M6199" s="5" t="inlineStr">
        <is>
          <t>E139697</t>
        </is>
      </c>
      <c r="N6199" s="5" t="n">
        <v>3</v>
      </c>
      <c r="O6199" s="5" t="inlineStr">
        <is>
          <t>IT-209-2025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PA25588398</t>
        </is>
      </c>
      <c r="C6200" s="5" t="n">
        <v>2385.95</v>
      </c>
      <c r="D6200" s="5" t="n">
        <v>0</v>
      </c>
      <c r="E6200" s="5" t="n">
        <v>25.81</v>
      </c>
      <c r="F6200" s="5" t="n">
        <v>-0.1</v>
      </c>
      <c r="G6200" s="5" t="n">
        <v>16.59</v>
      </c>
      <c r="H6200" s="5" t="n">
        <v>-0.8</v>
      </c>
      <c r="I6200" s="5" t="inlineStr">
        <is>
          <t>CONFORME</t>
        </is>
      </c>
      <c r="J6200" s="6" t="n">
        <v>45994</v>
      </c>
      <c r="K6200" s="5" t="inlineStr">
        <is>
          <t>160969-2025</t>
        </is>
      </c>
      <c r="L6200" s="5" t="inlineStr">
        <is>
          <t>CONFORME</t>
        </is>
      </c>
      <c r="M6200" s="5" t="inlineStr">
        <is>
          <t>E139698</t>
        </is>
      </c>
      <c r="N6200" s="5" t="n">
        <v>3</v>
      </c>
      <c r="O6200" s="5" t="inlineStr">
        <is>
          <t>IT-209-2025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PA25588399</t>
        </is>
      </c>
      <c r="C6201" s="5" t="n">
        <v>2385.95</v>
      </c>
      <c r="D6201" s="5" t="n">
        <v>-0.4</v>
      </c>
      <c r="E6201" s="5" t="n">
        <v>25.81</v>
      </c>
      <c r="F6201" s="5" t="n">
        <v>-1</v>
      </c>
      <c r="G6201" s="5" t="n">
        <v>16.59</v>
      </c>
      <c r="H6201" s="5" t="n">
        <v>-2.2</v>
      </c>
      <c r="I6201" s="5" t="inlineStr">
        <is>
          <t>CONFORME</t>
        </is>
      </c>
      <c r="J6201" s="6" t="n">
        <v>45994</v>
      </c>
      <c r="K6201" s="5" t="inlineStr">
        <is>
          <t>160970-2025</t>
        </is>
      </c>
      <c r="L6201" s="5" t="inlineStr">
        <is>
          <t>CONFORME</t>
        </is>
      </c>
      <c r="M6201" s="5" t="inlineStr">
        <is>
          <t>E139699</t>
        </is>
      </c>
      <c r="N6201" s="5" t="n">
        <v>3</v>
      </c>
      <c r="O6201" s="5" t="inlineStr">
        <is>
          <t>IT-209-2025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PA25588400</t>
        </is>
      </c>
      <c r="C6202" s="5" t="n">
        <v>2381.88</v>
      </c>
      <c r="D6202" s="5" t="n">
        <v>-0.3</v>
      </c>
      <c r="E6202" s="5" t="n">
        <v>25.81</v>
      </c>
      <c r="F6202" s="5" t="n">
        <v>-0.4</v>
      </c>
      <c r="G6202" s="5" t="n">
        <v>16.43</v>
      </c>
      <c r="H6202" s="5" t="n">
        <v>-1</v>
      </c>
      <c r="I6202" s="5" t="inlineStr">
        <is>
          <t>CONFORME</t>
        </is>
      </c>
      <c r="J6202" s="6" t="n">
        <v>45994</v>
      </c>
      <c r="K6202" s="5" t="inlineStr">
        <is>
          <t>160971-2025</t>
        </is>
      </c>
      <c r="L6202" s="5" t="inlineStr">
        <is>
          <t>CONFORME</t>
        </is>
      </c>
      <c r="M6202" s="5" t="inlineStr">
        <is>
          <t>E139700</t>
        </is>
      </c>
      <c r="N6202" s="5" t="n">
        <v>3</v>
      </c>
      <c r="O6202" s="5" t="inlineStr">
        <is>
          <t>IT-209-2025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PA25588401</t>
        </is>
      </c>
      <c r="C6203" s="5" t="n">
        <v>2381.88</v>
      </c>
      <c r="D6203" s="5" t="n">
        <v>-0.2</v>
      </c>
      <c r="E6203" s="5" t="n">
        <v>25.81</v>
      </c>
      <c r="F6203" s="5" t="n">
        <v>-0.8</v>
      </c>
      <c r="G6203" s="5" t="n">
        <v>16.43</v>
      </c>
      <c r="H6203" s="5" t="n">
        <v>-1.6</v>
      </c>
      <c r="I6203" s="5" t="inlineStr">
        <is>
          <t>CONFORME</t>
        </is>
      </c>
      <c r="J6203" s="6" t="n">
        <v>45994</v>
      </c>
      <c r="K6203" s="5" t="inlineStr">
        <is>
          <t>160972-2025</t>
        </is>
      </c>
      <c r="L6203" s="5" t="inlineStr">
        <is>
          <t>CONFORME</t>
        </is>
      </c>
      <c r="M6203" s="5" t="inlineStr">
        <is>
          <t>E139701</t>
        </is>
      </c>
      <c r="N6203" s="5" t="n">
        <v>3</v>
      </c>
      <c r="O6203" s="5" t="inlineStr">
        <is>
          <t>IT-209-2025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PA25588402</t>
        </is>
      </c>
      <c r="C6204" s="5" t="n">
        <v>2381.88</v>
      </c>
      <c r="D6204" s="5" t="n">
        <v>0.9</v>
      </c>
      <c r="E6204" s="5" t="n">
        <v>25.81</v>
      </c>
      <c r="F6204" s="5" t="n">
        <v>0.7</v>
      </c>
      <c r="G6204" s="5" t="n">
        <v>16.43</v>
      </c>
      <c r="H6204" s="5" t="n">
        <v>-1</v>
      </c>
      <c r="I6204" s="5" t="inlineStr">
        <is>
          <t>CONFORME</t>
        </is>
      </c>
      <c r="J6204" s="6" t="n">
        <v>45994</v>
      </c>
      <c r="K6204" s="5" t="inlineStr">
        <is>
          <t>160973-2025</t>
        </is>
      </c>
      <c r="L6204" s="5" t="inlineStr">
        <is>
          <t>CONFORME</t>
        </is>
      </c>
      <c r="M6204" s="5" t="inlineStr">
        <is>
          <t>E139702</t>
        </is>
      </c>
      <c r="N6204" s="5" t="n">
        <v>3</v>
      </c>
      <c r="O6204" s="5" t="inlineStr">
        <is>
          <t>IT-209-2025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PA25588403</t>
        </is>
      </c>
      <c r="C6205" s="5" t="n">
        <v>2381.88</v>
      </c>
      <c r="D6205" s="5" t="n">
        <v>0.4</v>
      </c>
      <c r="E6205" s="5" t="n">
        <v>25.81</v>
      </c>
      <c r="F6205" s="5" t="n">
        <v>-0.4</v>
      </c>
      <c r="G6205" s="5" t="n">
        <v>16.43</v>
      </c>
      <c r="H6205" s="5" t="n">
        <v>-1.4</v>
      </c>
      <c r="I6205" s="5" t="inlineStr">
        <is>
          <t>CONFORME</t>
        </is>
      </c>
      <c r="J6205" s="6" t="n">
        <v>45994</v>
      </c>
      <c r="K6205" s="5" t="inlineStr">
        <is>
          <t>160974-2025</t>
        </is>
      </c>
      <c r="L6205" s="5" t="inlineStr">
        <is>
          <t>CONFORME</t>
        </is>
      </c>
      <c r="M6205" s="5" t="inlineStr">
        <is>
          <t>E139703</t>
        </is>
      </c>
      <c r="N6205" s="5" t="n">
        <v>3</v>
      </c>
      <c r="O6205" s="5" t="inlineStr">
        <is>
          <t>IT-209-2025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PA25588404</t>
        </is>
      </c>
      <c r="C6206" s="5" t="n">
        <v>2381.88</v>
      </c>
      <c r="D6206" s="5" t="n">
        <v>-0.1</v>
      </c>
      <c r="E6206" s="5" t="n">
        <v>25.81</v>
      </c>
      <c r="F6206" s="5" t="n">
        <v>-0.3</v>
      </c>
      <c r="G6206" s="5" t="n">
        <v>16.43</v>
      </c>
      <c r="H6206" s="5" t="n">
        <v>-1.4</v>
      </c>
      <c r="I6206" s="5" t="inlineStr">
        <is>
          <t>CONFORME</t>
        </is>
      </c>
      <c r="J6206" s="6" t="n">
        <v>45994</v>
      </c>
      <c r="K6206" s="5" t="inlineStr">
        <is>
          <t>160975-2025</t>
        </is>
      </c>
      <c r="L6206" s="5" t="inlineStr">
        <is>
          <t>CONFORME</t>
        </is>
      </c>
      <c r="M6206" s="5" t="inlineStr">
        <is>
          <t>E139704</t>
        </is>
      </c>
      <c r="N6206" s="5" t="n">
        <v>3</v>
      </c>
      <c r="O6206" s="5" t="inlineStr">
        <is>
          <t>IT-209-2025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PA25588405</t>
        </is>
      </c>
      <c r="C6207" s="5" t="n">
        <v>2381.88</v>
      </c>
      <c r="D6207" s="5" t="n">
        <v>0.6</v>
      </c>
      <c r="E6207" s="5" t="n">
        <v>25.81</v>
      </c>
      <c r="F6207" s="5" t="n">
        <v>0.3</v>
      </c>
      <c r="G6207" s="5" t="n">
        <v>16.43</v>
      </c>
      <c r="H6207" s="5" t="n">
        <v>-1.8</v>
      </c>
      <c r="I6207" s="5" t="inlineStr">
        <is>
          <t>CONFORME</t>
        </is>
      </c>
      <c r="J6207" s="6" t="n">
        <v>45994</v>
      </c>
      <c r="K6207" s="5" t="inlineStr">
        <is>
          <t>160976-2025</t>
        </is>
      </c>
      <c r="L6207" s="5" t="inlineStr">
        <is>
          <t>CONFORME</t>
        </is>
      </c>
      <c r="M6207" s="5" t="inlineStr">
        <is>
          <t>E139705</t>
        </is>
      </c>
      <c r="N6207" s="5" t="n">
        <v>3</v>
      </c>
      <c r="O6207" s="5" t="inlineStr">
        <is>
          <t>IT-209-2025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PA25588406</t>
        </is>
      </c>
      <c r="C6208" s="5" t="n">
        <v>2381.88</v>
      </c>
      <c r="D6208" s="5" t="n">
        <v>-0.9</v>
      </c>
      <c r="E6208" s="5" t="n">
        <v>25.81</v>
      </c>
      <c r="F6208" s="5" t="n">
        <v>-0.7</v>
      </c>
      <c r="G6208" s="5" t="n">
        <v>16.43</v>
      </c>
      <c r="H6208" s="5" t="n">
        <v>-1.4</v>
      </c>
      <c r="I6208" s="5" t="inlineStr">
        <is>
          <t>CONFORME</t>
        </is>
      </c>
      <c r="J6208" s="6" t="n">
        <v>45994</v>
      </c>
      <c r="K6208" s="5" t="inlineStr">
        <is>
          <t>160977-2025</t>
        </is>
      </c>
      <c r="L6208" s="5" t="inlineStr">
        <is>
          <t>CONFORME</t>
        </is>
      </c>
      <c r="M6208" s="5" t="inlineStr">
        <is>
          <t>E139706</t>
        </is>
      </c>
      <c r="N6208" s="5" t="n">
        <v>3</v>
      </c>
      <c r="O6208" s="5" t="inlineStr">
        <is>
          <t>IT-209-2025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PA25588407</t>
        </is>
      </c>
      <c r="C6209" s="5" t="n">
        <v>2381.88</v>
      </c>
      <c r="D6209" s="5" t="n">
        <v>-0.2</v>
      </c>
      <c r="E6209" s="5" t="n">
        <v>25.81</v>
      </c>
      <c r="F6209" s="5" t="n">
        <v>-0.3</v>
      </c>
      <c r="G6209" s="5" t="n">
        <v>16.43</v>
      </c>
      <c r="H6209" s="5" t="n">
        <v>-0.4</v>
      </c>
      <c r="I6209" s="5" t="inlineStr">
        <is>
          <t>CONFORME</t>
        </is>
      </c>
      <c r="J6209" s="6" t="n">
        <v>45994</v>
      </c>
      <c r="K6209" s="5" t="inlineStr">
        <is>
          <t>160978-2025</t>
        </is>
      </c>
      <c r="L6209" s="5" t="inlineStr">
        <is>
          <t>CONFORME</t>
        </is>
      </c>
      <c r="M6209" s="5" t="inlineStr">
        <is>
          <t>E139707</t>
        </is>
      </c>
      <c r="N6209" s="5" t="n">
        <v>3</v>
      </c>
      <c r="O6209" s="5" t="inlineStr">
        <is>
          <t>IT-209-2025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PA25588408</t>
        </is>
      </c>
      <c r="C6210" s="5" t="n">
        <v>2381.88</v>
      </c>
      <c r="D6210" s="5" t="n">
        <v>-0.7</v>
      </c>
      <c r="E6210" s="5" t="n">
        <v>25.81</v>
      </c>
      <c r="F6210" s="5" t="n">
        <v>-1</v>
      </c>
      <c r="G6210" s="5" t="n">
        <v>16.43</v>
      </c>
      <c r="H6210" s="5" t="n">
        <v>-4.4</v>
      </c>
      <c r="I6210" s="5" t="inlineStr">
        <is>
          <t>CONFORME</t>
        </is>
      </c>
      <c r="J6210" s="6" t="n">
        <v>45994</v>
      </c>
      <c r="K6210" s="5" t="inlineStr">
        <is>
          <t>160979-2025</t>
        </is>
      </c>
      <c r="L6210" s="5" t="inlineStr">
        <is>
          <t>CONFORME</t>
        </is>
      </c>
      <c r="M6210" s="5" t="inlineStr">
        <is>
          <t>E139708</t>
        </is>
      </c>
      <c r="N6210" s="5" t="n">
        <v>3</v>
      </c>
      <c r="O6210" s="5" t="inlineStr">
        <is>
          <t>IT-209-2025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PA25588409</t>
        </is>
      </c>
      <c r="C6211" s="5" t="n">
        <v>2381.88</v>
      </c>
      <c r="D6211" s="5" t="n">
        <v>0.6</v>
      </c>
      <c r="E6211" s="5" t="n">
        <v>25.81</v>
      </c>
      <c r="F6211" s="5" t="n">
        <v>0</v>
      </c>
      <c r="G6211" s="5" t="n">
        <v>16.43</v>
      </c>
      <c r="H6211" s="5" t="n">
        <v>-0.8</v>
      </c>
      <c r="I6211" s="5" t="inlineStr">
        <is>
          <t>CONFORME</t>
        </is>
      </c>
      <c r="J6211" s="6" t="n">
        <v>45994</v>
      </c>
      <c r="K6211" s="5" t="inlineStr">
        <is>
          <t>160980-2025</t>
        </is>
      </c>
      <c r="L6211" s="5" t="inlineStr">
        <is>
          <t>CONFORME</t>
        </is>
      </c>
      <c r="M6211" s="5" t="inlineStr">
        <is>
          <t>E139709</t>
        </is>
      </c>
      <c r="N6211" s="5" t="n">
        <v>3</v>
      </c>
      <c r="O6211" s="5" t="inlineStr">
        <is>
          <t>IT-209-2025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PA25588410</t>
        </is>
      </c>
      <c r="C6212" s="5" t="n">
        <v>2381.88</v>
      </c>
      <c r="D6212" s="5" t="n">
        <v>1.4</v>
      </c>
      <c r="E6212" s="5" t="n">
        <v>25.81</v>
      </c>
      <c r="F6212" s="5" t="n">
        <v>0.3</v>
      </c>
      <c r="G6212" s="5" t="n">
        <v>16.43</v>
      </c>
      <c r="H6212" s="5" t="n">
        <v>-1.8</v>
      </c>
      <c r="I6212" s="5" t="inlineStr">
        <is>
          <t>CONFORME</t>
        </is>
      </c>
      <c r="J6212" s="6" t="n">
        <v>45994</v>
      </c>
      <c r="K6212" s="5" t="inlineStr">
        <is>
          <t>160981-2025</t>
        </is>
      </c>
      <c r="L6212" s="5" t="inlineStr">
        <is>
          <t>CONFORME</t>
        </is>
      </c>
      <c r="M6212" s="5" t="inlineStr">
        <is>
          <t>E139710</t>
        </is>
      </c>
      <c r="N6212" s="5" t="n">
        <v>3</v>
      </c>
      <c r="O6212" s="5" t="inlineStr">
        <is>
          <t>IT-209-2025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PA25588411</t>
        </is>
      </c>
      <c r="C6213" s="5" t="n">
        <v>2381.88</v>
      </c>
      <c r="D6213" s="5" t="n">
        <v>-0</v>
      </c>
      <c r="E6213" s="5" t="n">
        <v>25.81</v>
      </c>
      <c r="F6213" s="5" t="n">
        <v>-1.8</v>
      </c>
      <c r="G6213" s="5" t="n">
        <v>16.43</v>
      </c>
      <c r="H6213" s="5" t="n">
        <v>-1.8</v>
      </c>
      <c r="I6213" s="5" t="inlineStr">
        <is>
          <t>CONFORME</t>
        </is>
      </c>
      <c r="J6213" s="6" t="n">
        <v>45994</v>
      </c>
      <c r="K6213" s="5" t="inlineStr">
        <is>
          <t>160982-2025</t>
        </is>
      </c>
      <c r="L6213" s="5" t="inlineStr">
        <is>
          <t>CONFORME</t>
        </is>
      </c>
      <c r="M6213" s="5" t="inlineStr">
        <is>
          <t>E139711</t>
        </is>
      </c>
      <c r="N6213" s="5" t="n">
        <v>3</v>
      </c>
      <c r="O6213" s="5" t="inlineStr">
        <is>
          <t>IT-209-2025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PA25588412</t>
        </is>
      </c>
      <c r="C6214" s="5" t="n">
        <v>2381.88</v>
      </c>
      <c r="D6214" s="5" t="n">
        <v>1.6</v>
      </c>
      <c r="E6214" s="5" t="n">
        <v>25.81</v>
      </c>
      <c r="F6214" s="5" t="n">
        <v>0.5</v>
      </c>
      <c r="G6214" s="5" t="n">
        <v>16.43</v>
      </c>
      <c r="H6214" s="5" t="n">
        <v>-1.8</v>
      </c>
      <c r="I6214" s="5" t="inlineStr">
        <is>
          <t>CONFORME</t>
        </is>
      </c>
      <c r="J6214" s="6" t="n">
        <v>45994</v>
      </c>
      <c r="K6214" s="5" t="inlineStr">
        <is>
          <t>160983-2025</t>
        </is>
      </c>
      <c r="L6214" s="5" t="inlineStr">
        <is>
          <t>CONFORME</t>
        </is>
      </c>
      <c r="M6214" s="5" t="inlineStr">
        <is>
          <t>E139712</t>
        </is>
      </c>
      <c r="N6214" s="5" t="n">
        <v>3</v>
      </c>
      <c r="O6214" s="5" t="inlineStr">
        <is>
          <t>IT-209-2025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PA25588413</t>
        </is>
      </c>
      <c r="C6215" s="5" t="n">
        <v>2378.33</v>
      </c>
      <c r="D6215" s="5" t="n">
        <v>-0.3</v>
      </c>
      <c r="E6215" s="5" t="n">
        <v>25.9</v>
      </c>
      <c r="F6215" s="5" t="n">
        <v>-0.6</v>
      </c>
      <c r="G6215" s="5" t="n">
        <v>16.59</v>
      </c>
      <c r="H6215" s="5" t="n">
        <v>-2.8</v>
      </c>
      <c r="I6215" s="5" t="inlineStr">
        <is>
          <t>CONFORME</t>
        </is>
      </c>
      <c r="J6215" s="6" t="n">
        <v>45994</v>
      </c>
      <c r="K6215" s="5" t="inlineStr">
        <is>
          <t>160984-2025</t>
        </is>
      </c>
      <c r="L6215" s="5" t="inlineStr">
        <is>
          <t>CONFORME</t>
        </is>
      </c>
      <c r="M6215" s="5" t="inlineStr">
        <is>
          <t>E139713</t>
        </is>
      </c>
      <c r="N6215" s="5" t="n">
        <v>3</v>
      </c>
      <c r="O6215" s="5" t="inlineStr">
        <is>
          <t>IT-209-2025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PA25588414</t>
        </is>
      </c>
      <c r="C6216" s="5" t="n">
        <v>2378.33</v>
      </c>
      <c r="D6216" s="5" t="n">
        <v>0.3</v>
      </c>
      <c r="E6216" s="5" t="n">
        <v>25.9</v>
      </c>
      <c r="F6216" s="5" t="n">
        <v>0.3</v>
      </c>
      <c r="G6216" s="5" t="n">
        <v>16.59</v>
      </c>
      <c r="H6216" s="5" t="n">
        <v>-0.8</v>
      </c>
      <c r="I6216" s="5" t="inlineStr">
        <is>
          <t>CONFORME</t>
        </is>
      </c>
      <c r="J6216" s="6" t="n">
        <v>45994</v>
      </c>
      <c r="K6216" s="5" t="inlineStr">
        <is>
          <t>160985-2025</t>
        </is>
      </c>
      <c r="L6216" s="5" t="inlineStr">
        <is>
          <t>CONFORME</t>
        </is>
      </c>
      <c r="M6216" s="5" t="inlineStr">
        <is>
          <t>E139714</t>
        </is>
      </c>
      <c r="N6216" s="5" t="n">
        <v>3</v>
      </c>
      <c r="O6216" s="5" t="inlineStr">
        <is>
          <t>IT-209-2025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PA25588415</t>
        </is>
      </c>
      <c r="C6217" s="5" t="n">
        <v>2378.33</v>
      </c>
      <c r="D6217" s="5" t="n">
        <v>0.1</v>
      </c>
      <c r="E6217" s="5" t="n">
        <v>25.9</v>
      </c>
      <c r="F6217" s="5" t="n">
        <v>0</v>
      </c>
      <c r="G6217" s="5" t="n">
        <v>16.59</v>
      </c>
      <c r="H6217" s="5" t="n">
        <v>-0.8</v>
      </c>
      <c r="I6217" s="5" t="inlineStr">
        <is>
          <t>CONFORME</t>
        </is>
      </c>
      <c r="J6217" s="6" t="n">
        <v>45994</v>
      </c>
      <c r="K6217" s="5" t="inlineStr">
        <is>
          <t>160986-2025</t>
        </is>
      </c>
      <c r="L6217" s="5" t="inlineStr">
        <is>
          <t>CONFORME</t>
        </is>
      </c>
      <c r="M6217" s="5" t="inlineStr">
        <is>
          <t>E139715</t>
        </is>
      </c>
      <c r="N6217" s="5" t="n">
        <v>3</v>
      </c>
      <c r="O6217" s="5" t="inlineStr">
        <is>
          <t>IT-209-2025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PA25588416</t>
        </is>
      </c>
      <c r="C6218" s="5" t="n">
        <v>2378.33</v>
      </c>
      <c r="D6218" s="5" t="n">
        <v>-0</v>
      </c>
      <c r="E6218" s="5" t="n">
        <v>25.9</v>
      </c>
      <c r="F6218" s="5" t="n">
        <v>0</v>
      </c>
      <c r="G6218" s="5" t="n">
        <v>16.59</v>
      </c>
      <c r="H6218" s="5" t="n">
        <v>-0.8</v>
      </c>
      <c r="I6218" s="5" t="inlineStr">
        <is>
          <t>CONFORME</t>
        </is>
      </c>
      <c r="J6218" s="6" t="n">
        <v>45994</v>
      </c>
      <c r="K6218" s="5" t="inlineStr">
        <is>
          <t>160987-2025</t>
        </is>
      </c>
      <c r="L6218" s="5" t="inlineStr">
        <is>
          <t>CONFORME</t>
        </is>
      </c>
      <c r="M6218" s="5" t="inlineStr">
        <is>
          <t>E139716</t>
        </is>
      </c>
      <c r="N6218" s="5" t="n">
        <v>3</v>
      </c>
      <c r="O6218" s="5" t="inlineStr">
        <is>
          <t>IT-209-2025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PA25588417</t>
        </is>
      </c>
      <c r="C6219" s="5" t="n">
        <v>2378.33</v>
      </c>
      <c r="D6219" s="5" t="n">
        <v>-0.9</v>
      </c>
      <c r="E6219" s="5" t="n">
        <v>25.9</v>
      </c>
      <c r="F6219" s="5" t="n">
        <v>-1.1</v>
      </c>
      <c r="G6219" s="5" t="n">
        <v>16.59</v>
      </c>
      <c r="H6219" s="5" t="n">
        <v>-1.8</v>
      </c>
      <c r="I6219" s="5" t="inlineStr">
        <is>
          <t>CONFORME</t>
        </is>
      </c>
      <c r="J6219" s="6" t="n">
        <v>45994</v>
      </c>
      <c r="K6219" s="5" t="inlineStr">
        <is>
          <t>160988-2025</t>
        </is>
      </c>
      <c r="L6219" s="5" t="inlineStr">
        <is>
          <t>CONFORME</t>
        </is>
      </c>
      <c r="M6219" s="5" t="inlineStr">
        <is>
          <t>E139717</t>
        </is>
      </c>
      <c r="N6219" s="5" t="n">
        <v>3</v>
      </c>
      <c r="O6219" s="5" t="inlineStr">
        <is>
          <t>IT-209-2025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PA25588418</t>
        </is>
      </c>
      <c r="C6220" s="5" t="n">
        <v>2378.33</v>
      </c>
      <c r="D6220" s="5" t="n">
        <v>-1.1</v>
      </c>
      <c r="E6220" s="5" t="n">
        <v>25.9</v>
      </c>
      <c r="F6220" s="5" t="n">
        <v>-0.8</v>
      </c>
      <c r="G6220" s="5" t="n">
        <v>16.59</v>
      </c>
      <c r="H6220" s="5" t="n">
        <v>-5</v>
      </c>
      <c r="I6220" s="5" t="inlineStr">
        <is>
          <t>CONFORME</t>
        </is>
      </c>
      <c r="J6220" s="6" t="n">
        <v>45994</v>
      </c>
      <c r="K6220" s="5" t="inlineStr">
        <is>
          <t>160989-2025</t>
        </is>
      </c>
      <c r="L6220" s="5" t="inlineStr">
        <is>
          <t>CONFORME</t>
        </is>
      </c>
      <c r="M6220" s="5" t="inlineStr">
        <is>
          <t>E139718</t>
        </is>
      </c>
      <c r="N6220" s="5" t="n">
        <v>3</v>
      </c>
      <c r="O6220" s="5" t="inlineStr">
        <is>
          <t>IT-209-2025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PA25588419</t>
        </is>
      </c>
      <c r="C6221" s="5" t="n">
        <v>2378.33</v>
      </c>
      <c r="D6221" s="5" t="n">
        <v>-0.1</v>
      </c>
      <c r="E6221" s="5" t="n">
        <v>25.9</v>
      </c>
      <c r="F6221" s="5" t="n">
        <v>0</v>
      </c>
      <c r="G6221" s="5" t="n">
        <v>16.59</v>
      </c>
      <c r="H6221" s="5" t="n">
        <v>-1.2</v>
      </c>
      <c r="I6221" s="5" t="inlineStr">
        <is>
          <t>CONFORME</t>
        </is>
      </c>
      <c r="J6221" s="6" t="n">
        <v>45994</v>
      </c>
      <c r="K6221" s="5" t="inlineStr">
        <is>
          <t>160990-2025</t>
        </is>
      </c>
      <c r="L6221" s="5" t="inlineStr">
        <is>
          <t>CONFORME</t>
        </is>
      </c>
      <c r="M6221" s="5" t="inlineStr">
        <is>
          <t>E139719</t>
        </is>
      </c>
      <c r="N6221" s="5" t="n">
        <v>3</v>
      </c>
      <c r="O6221" s="5" t="inlineStr">
        <is>
          <t>IT-209-2025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PA25588420</t>
        </is>
      </c>
      <c r="C6222" s="5" t="n">
        <v>2378.33</v>
      </c>
      <c r="D6222" s="5" t="n">
        <v>-0.3</v>
      </c>
      <c r="E6222" s="5" t="n">
        <v>25.9</v>
      </c>
      <c r="F6222" s="5" t="n">
        <v>-0.1</v>
      </c>
      <c r="G6222" s="5" t="n">
        <v>16.59</v>
      </c>
      <c r="H6222" s="5" t="n">
        <v>-1.4</v>
      </c>
      <c r="I6222" s="5" t="inlineStr">
        <is>
          <t>CONFORME</t>
        </is>
      </c>
      <c r="J6222" s="6" t="n">
        <v>45994</v>
      </c>
      <c r="K6222" s="5" t="inlineStr">
        <is>
          <t>160991-2025</t>
        </is>
      </c>
      <c r="L6222" s="5" t="inlineStr">
        <is>
          <t>CONFORME</t>
        </is>
      </c>
      <c r="M6222" s="5" t="inlineStr">
        <is>
          <t>E139720</t>
        </is>
      </c>
      <c r="N6222" s="5" t="n">
        <v>3</v>
      </c>
      <c r="O6222" s="5" t="inlineStr">
        <is>
          <t>IT-209-2025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PA25588421</t>
        </is>
      </c>
      <c r="C6223" s="5" t="n">
        <v>2378.33</v>
      </c>
      <c r="D6223" s="5" t="n">
        <v>-0.3</v>
      </c>
      <c r="E6223" s="5" t="n">
        <v>25.9</v>
      </c>
      <c r="F6223" s="5" t="n">
        <v>-0.7</v>
      </c>
      <c r="G6223" s="5" t="n">
        <v>16.59</v>
      </c>
      <c r="H6223" s="5" t="n">
        <v>-1.8</v>
      </c>
      <c r="I6223" s="5" t="inlineStr">
        <is>
          <t>CONFORME</t>
        </is>
      </c>
      <c r="J6223" s="6" t="n">
        <v>45994</v>
      </c>
      <c r="K6223" s="5" t="inlineStr">
        <is>
          <t>160992-2025</t>
        </is>
      </c>
      <c r="L6223" s="5" t="inlineStr">
        <is>
          <t>CONFORME</t>
        </is>
      </c>
      <c r="M6223" s="5" t="inlineStr">
        <is>
          <t>E139721</t>
        </is>
      </c>
      <c r="N6223" s="5" t="n">
        <v>3</v>
      </c>
      <c r="O6223" s="5" t="inlineStr">
        <is>
          <t>IT-209-2025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PA25588422</t>
        </is>
      </c>
      <c r="C6224" s="5" t="n">
        <v>2378.33</v>
      </c>
      <c r="D6224" s="5" t="n">
        <v>0.2</v>
      </c>
      <c r="E6224" s="5" t="n">
        <v>25.9</v>
      </c>
      <c r="F6224" s="5" t="n">
        <v>0</v>
      </c>
      <c r="G6224" s="5" t="n">
        <v>16.59</v>
      </c>
      <c r="H6224" s="5" t="n">
        <v>-2</v>
      </c>
      <c r="I6224" s="5" t="inlineStr">
        <is>
          <t>CONFORME</t>
        </is>
      </c>
      <c r="J6224" s="6" t="n">
        <v>45994</v>
      </c>
      <c r="K6224" s="5" t="inlineStr">
        <is>
          <t>160993-2025</t>
        </is>
      </c>
      <c r="L6224" s="5" t="inlineStr">
        <is>
          <t>CONFORME</t>
        </is>
      </c>
      <c r="M6224" s="5" t="inlineStr">
        <is>
          <t>E139722</t>
        </is>
      </c>
      <c r="N6224" s="5" t="n">
        <v>3</v>
      </c>
      <c r="O6224" s="5" t="inlineStr">
        <is>
          <t>IT-209-2025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PA25588423</t>
        </is>
      </c>
      <c r="C6225" s="5" t="n">
        <v>2378.33</v>
      </c>
      <c r="D6225" s="5" t="n">
        <v>-0.2</v>
      </c>
      <c r="E6225" s="5" t="n">
        <v>25.9</v>
      </c>
      <c r="F6225" s="5" t="n">
        <v>-0.1</v>
      </c>
      <c r="G6225" s="5" t="n">
        <v>16.59</v>
      </c>
      <c r="H6225" s="5" t="n">
        <v>-1.8</v>
      </c>
      <c r="I6225" s="5" t="inlineStr">
        <is>
          <t>CONFORME</t>
        </is>
      </c>
      <c r="J6225" s="6" t="n">
        <v>45994</v>
      </c>
      <c r="K6225" s="5" t="inlineStr">
        <is>
          <t>160994-2025</t>
        </is>
      </c>
      <c r="L6225" s="5" t="inlineStr">
        <is>
          <t>CONFORME</t>
        </is>
      </c>
      <c r="M6225" s="5" t="inlineStr">
        <is>
          <t>E139723</t>
        </is>
      </c>
      <c r="N6225" s="5" t="n">
        <v>3</v>
      </c>
      <c r="O6225" s="5" t="inlineStr">
        <is>
          <t>IT-209-2025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PA25588424</t>
        </is>
      </c>
      <c r="C6226" s="5" t="n">
        <v>2378.33</v>
      </c>
      <c r="D6226" s="5" t="n">
        <v>1.5</v>
      </c>
      <c r="E6226" s="5" t="n">
        <v>25.9</v>
      </c>
      <c r="F6226" s="5" t="n">
        <v>0.8</v>
      </c>
      <c r="G6226" s="5" t="n">
        <v>16.59</v>
      </c>
      <c r="H6226" s="5" t="n">
        <v>-1.2</v>
      </c>
      <c r="I6226" s="5" t="inlineStr">
        <is>
          <t>CONFORME</t>
        </is>
      </c>
      <c r="J6226" s="6" t="n">
        <v>45994</v>
      </c>
      <c r="K6226" s="5" t="inlineStr">
        <is>
          <t>160995-2025</t>
        </is>
      </c>
      <c r="L6226" s="5" t="inlineStr">
        <is>
          <t>CONFORME</t>
        </is>
      </c>
      <c r="M6226" s="5" t="inlineStr">
        <is>
          <t>E139724</t>
        </is>
      </c>
      <c r="N6226" s="5" t="n">
        <v>3</v>
      </c>
      <c r="O6226" s="5" t="inlineStr">
        <is>
          <t>IT-209-2025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PA25588425</t>
        </is>
      </c>
      <c r="C6227" s="5" t="n">
        <v>2378.33</v>
      </c>
      <c r="D6227" s="5" t="n">
        <v>0.4</v>
      </c>
      <c r="E6227" s="5" t="n">
        <v>25.9</v>
      </c>
      <c r="F6227" s="5" t="n">
        <v>-0.6</v>
      </c>
      <c r="G6227" s="5" t="n">
        <v>16.59</v>
      </c>
      <c r="H6227" s="5" t="n">
        <v>-1.4</v>
      </c>
      <c r="I6227" s="5" t="inlineStr">
        <is>
          <t>CONFORME</t>
        </is>
      </c>
      <c r="J6227" s="6" t="n">
        <v>45994</v>
      </c>
      <c r="K6227" s="5" t="inlineStr">
        <is>
          <t>160996-2025</t>
        </is>
      </c>
      <c r="L6227" s="5" t="inlineStr">
        <is>
          <t>CONFORME</t>
        </is>
      </c>
      <c r="M6227" s="5" t="inlineStr">
        <is>
          <t>E139725</t>
        </is>
      </c>
      <c r="N6227" s="5" t="n">
        <v>3</v>
      </c>
      <c r="O6227" s="5" t="inlineStr">
        <is>
          <t>IT-209-2025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PA25588426</t>
        </is>
      </c>
      <c r="C6228" s="5" t="n">
        <v>2370.43</v>
      </c>
      <c r="D6228" s="5" t="n">
        <v>0.4</v>
      </c>
      <c r="E6228" s="5" t="n">
        <v>25.76</v>
      </c>
      <c r="F6228" s="5" t="n">
        <v>-0.1</v>
      </c>
      <c r="G6228" s="5" t="n">
        <v>16.51</v>
      </c>
      <c r="H6228" s="5" t="n">
        <v>-2.1</v>
      </c>
      <c r="I6228" s="5" t="inlineStr">
        <is>
          <t>CONFORME</t>
        </is>
      </c>
      <c r="J6228" s="6" t="n">
        <v>45994</v>
      </c>
      <c r="K6228" s="5" t="inlineStr">
        <is>
          <t>160997-2025</t>
        </is>
      </c>
      <c r="L6228" s="5" t="inlineStr">
        <is>
          <t>CONFORME</t>
        </is>
      </c>
      <c r="M6228" s="5" t="inlineStr">
        <is>
          <t>E139726</t>
        </is>
      </c>
      <c r="N6228" s="5" t="n">
        <v>3</v>
      </c>
      <c r="O6228" s="5" t="inlineStr">
        <is>
          <t>IT-209-2025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PA25588427</t>
        </is>
      </c>
      <c r="C6229" s="5" t="n">
        <v>2370.43</v>
      </c>
      <c r="D6229" s="5" t="n">
        <v>0.1</v>
      </c>
      <c r="E6229" s="5" t="n">
        <v>25.76</v>
      </c>
      <c r="F6229" s="5" t="n">
        <v>0.2</v>
      </c>
      <c r="G6229" s="5" t="n">
        <v>16.51</v>
      </c>
      <c r="H6229" s="5" t="n">
        <v>-0.1</v>
      </c>
      <c r="I6229" s="5" t="inlineStr">
        <is>
          <t>CONFORME</t>
        </is>
      </c>
      <c r="J6229" s="6" t="n">
        <v>45994</v>
      </c>
      <c r="K6229" s="5" t="inlineStr">
        <is>
          <t>160998-2025</t>
        </is>
      </c>
      <c r="L6229" s="5" t="inlineStr">
        <is>
          <t>CONFORME</t>
        </is>
      </c>
      <c r="M6229" s="5" t="inlineStr">
        <is>
          <t>E139727</t>
        </is>
      </c>
      <c r="N6229" s="5" t="n">
        <v>3</v>
      </c>
      <c r="O6229" s="5" t="inlineStr">
        <is>
          <t>IT-209-2025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PA25588428</t>
        </is>
      </c>
      <c r="C6230" s="5" t="n">
        <v>2370.43</v>
      </c>
      <c r="D6230" s="5" t="n">
        <v>0.5</v>
      </c>
      <c r="E6230" s="5" t="n">
        <v>25.76</v>
      </c>
      <c r="F6230" s="5" t="n">
        <v>1.3</v>
      </c>
      <c r="G6230" s="5" t="n">
        <v>16.51</v>
      </c>
      <c r="H6230" s="5" t="n">
        <v>0.5</v>
      </c>
      <c r="I6230" s="5" t="inlineStr">
        <is>
          <t>CONFORME</t>
        </is>
      </c>
      <c r="J6230" s="6" t="n">
        <v>45994</v>
      </c>
      <c r="K6230" s="5" t="inlineStr">
        <is>
          <t>160999-2025</t>
        </is>
      </c>
      <c r="L6230" s="5" t="inlineStr">
        <is>
          <t>CONFORME</t>
        </is>
      </c>
      <c r="M6230" s="5" t="inlineStr">
        <is>
          <t>E139728</t>
        </is>
      </c>
      <c r="N6230" s="5" t="n">
        <v>3</v>
      </c>
      <c r="O6230" s="5" t="inlineStr">
        <is>
          <t>IT-209-2025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PA25588429</t>
        </is>
      </c>
      <c r="C6231" s="5" t="n">
        <v>2370.43</v>
      </c>
      <c r="D6231" s="5" t="n">
        <v>1.1</v>
      </c>
      <c r="E6231" s="5" t="n">
        <v>25.76</v>
      </c>
      <c r="F6231" s="5" t="n">
        <v>0.5</v>
      </c>
      <c r="G6231" s="5" t="n">
        <v>16.51</v>
      </c>
      <c r="H6231" s="5" t="n">
        <v>-1.1</v>
      </c>
      <c r="I6231" s="5" t="inlineStr">
        <is>
          <t>CONFORME</t>
        </is>
      </c>
      <c r="J6231" s="6" t="n">
        <v>45994</v>
      </c>
      <c r="K6231" s="5" t="inlineStr">
        <is>
          <t>161000-2025</t>
        </is>
      </c>
      <c r="L6231" s="5" t="inlineStr">
        <is>
          <t>CONFORME</t>
        </is>
      </c>
      <c r="M6231" s="5" t="inlineStr">
        <is>
          <t>E139729</t>
        </is>
      </c>
      <c r="N6231" s="5" t="n">
        <v>3</v>
      </c>
      <c r="O6231" s="5" t="inlineStr">
        <is>
          <t>IT-209-2025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PA25588430</t>
        </is>
      </c>
      <c r="C6232" s="5" t="n">
        <v>2370.43</v>
      </c>
      <c r="D6232" s="5" t="n">
        <v>1.1</v>
      </c>
      <c r="E6232" s="5" t="n">
        <v>25.76</v>
      </c>
      <c r="F6232" s="5" t="n">
        <v>0.4</v>
      </c>
      <c r="G6232" s="5" t="n">
        <v>16.51</v>
      </c>
      <c r="H6232" s="5" t="n">
        <v>-2.3</v>
      </c>
      <c r="I6232" s="5" t="inlineStr">
        <is>
          <t>CONFORME</t>
        </is>
      </c>
      <c r="J6232" s="6" t="n">
        <v>45994</v>
      </c>
      <c r="K6232" s="5" t="inlineStr">
        <is>
          <t>161001-2025</t>
        </is>
      </c>
      <c r="L6232" s="5" t="inlineStr">
        <is>
          <t>CONFORME</t>
        </is>
      </c>
      <c r="M6232" s="5" t="inlineStr">
        <is>
          <t>E139730</t>
        </is>
      </c>
      <c r="N6232" s="5" t="n">
        <v>3</v>
      </c>
      <c r="O6232" s="5" t="inlineStr">
        <is>
          <t>IT-209-2025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PA25588431</t>
        </is>
      </c>
      <c r="C6233" s="5" t="n">
        <v>2370.43</v>
      </c>
      <c r="D6233" s="5" t="n">
        <v>0.1</v>
      </c>
      <c r="E6233" s="5" t="n">
        <v>25.76</v>
      </c>
      <c r="F6233" s="5" t="n">
        <v>0.4</v>
      </c>
      <c r="G6233" s="5" t="n">
        <v>16.51</v>
      </c>
      <c r="H6233" s="5" t="n">
        <v>-2.1</v>
      </c>
      <c r="I6233" s="5" t="inlineStr">
        <is>
          <t>CONFORME</t>
        </is>
      </c>
      <c r="J6233" s="6" t="n">
        <v>45994</v>
      </c>
      <c r="K6233" s="5" t="inlineStr">
        <is>
          <t>161002-2025</t>
        </is>
      </c>
      <c r="L6233" s="5" t="inlineStr">
        <is>
          <t>CONFORME</t>
        </is>
      </c>
      <c r="M6233" s="5" t="inlineStr">
        <is>
          <t>E139731</t>
        </is>
      </c>
      <c r="N6233" s="5" t="n">
        <v>3</v>
      </c>
      <c r="O6233" s="5" t="inlineStr">
        <is>
          <t>IT-209-2025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PA25588432</t>
        </is>
      </c>
      <c r="C6234" s="5" t="n">
        <v>2370.43</v>
      </c>
      <c r="D6234" s="5" t="n">
        <v>1.8</v>
      </c>
      <c r="E6234" s="5" t="n">
        <v>25.76</v>
      </c>
      <c r="F6234" s="5" t="n">
        <v>1.3</v>
      </c>
      <c r="G6234" s="5" t="n">
        <v>16.51</v>
      </c>
      <c r="H6234" s="5" t="n">
        <v>-1.9</v>
      </c>
      <c r="I6234" s="5" t="inlineStr">
        <is>
          <t>CONFORME</t>
        </is>
      </c>
      <c r="J6234" s="6" t="n">
        <v>45994</v>
      </c>
      <c r="K6234" s="5" t="inlineStr">
        <is>
          <t>161003-2025</t>
        </is>
      </c>
      <c r="L6234" s="5" t="inlineStr">
        <is>
          <t>CONFORME</t>
        </is>
      </c>
      <c r="M6234" s="5" t="inlineStr">
        <is>
          <t>E139732</t>
        </is>
      </c>
      <c r="N6234" s="5" t="n">
        <v>3</v>
      </c>
      <c r="O6234" s="5" t="inlineStr">
        <is>
          <t>IT-209-2025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PA25588433</t>
        </is>
      </c>
      <c r="C6235" s="5" t="n">
        <v>2370.43</v>
      </c>
      <c r="D6235" s="5" t="n">
        <v>0.9</v>
      </c>
      <c r="E6235" s="5" t="n">
        <v>25.76</v>
      </c>
      <c r="F6235" s="5" t="n">
        <v>0.4</v>
      </c>
      <c r="G6235" s="5" t="n">
        <v>16.51</v>
      </c>
      <c r="H6235" s="5" t="n">
        <v>-2.3</v>
      </c>
      <c r="I6235" s="5" t="inlineStr">
        <is>
          <t>CONFORME</t>
        </is>
      </c>
      <c r="J6235" s="6" t="n">
        <v>45994</v>
      </c>
      <c r="K6235" s="5" t="inlineStr">
        <is>
          <t>161004-2025</t>
        </is>
      </c>
      <c r="L6235" s="5" t="inlineStr">
        <is>
          <t>CONFORME</t>
        </is>
      </c>
      <c r="M6235" s="5" t="inlineStr">
        <is>
          <t>E139733</t>
        </is>
      </c>
      <c r="N6235" s="5" t="n">
        <v>3</v>
      </c>
      <c r="O6235" s="5" t="inlineStr">
        <is>
          <t>IT-209-2025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PA25588434</t>
        </is>
      </c>
      <c r="C6236" s="5" t="n">
        <v>2370.43</v>
      </c>
      <c r="D6236" s="5" t="n">
        <v>1.5</v>
      </c>
      <c r="E6236" s="5" t="n">
        <v>25.76</v>
      </c>
      <c r="F6236" s="5" t="n">
        <v>0.9</v>
      </c>
      <c r="G6236" s="5" t="n">
        <v>16.51</v>
      </c>
      <c r="H6236" s="5" t="n">
        <v>-0.9</v>
      </c>
      <c r="I6236" s="5" t="inlineStr">
        <is>
          <t>CONFORME</t>
        </is>
      </c>
      <c r="J6236" s="6" t="n">
        <v>45994</v>
      </c>
      <c r="K6236" s="5" t="inlineStr">
        <is>
          <t>161005-2025</t>
        </is>
      </c>
      <c r="L6236" s="5" t="inlineStr">
        <is>
          <t>CONFORME</t>
        </is>
      </c>
      <c r="M6236" s="5" t="inlineStr">
        <is>
          <t>E139734</t>
        </is>
      </c>
      <c r="N6236" s="5" t="n">
        <v>3</v>
      </c>
      <c r="O6236" s="5" t="inlineStr">
        <is>
          <t>IT-209-2025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PA25588435</t>
        </is>
      </c>
      <c r="C6237" s="5" t="n">
        <v>2370.43</v>
      </c>
      <c r="D6237" s="5" t="n">
        <v>0.2</v>
      </c>
      <c r="E6237" s="5" t="n">
        <v>25.76</v>
      </c>
      <c r="F6237" s="5" t="n">
        <v>-0.7</v>
      </c>
      <c r="G6237" s="5" t="n">
        <v>16.51</v>
      </c>
      <c r="H6237" s="5" t="n">
        <v>-0.7</v>
      </c>
      <c r="I6237" s="5" t="inlineStr">
        <is>
          <t>CONFORME</t>
        </is>
      </c>
      <c r="J6237" s="6" t="n">
        <v>45994</v>
      </c>
      <c r="K6237" s="5" t="inlineStr">
        <is>
          <t>161006-2025</t>
        </is>
      </c>
      <c r="L6237" s="5" t="inlineStr">
        <is>
          <t>CONFORME</t>
        </is>
      </c>
      <c r="M6237" s="5" t="inlineStr">
        <is>
          <t>E139735</t>
        </is>
      </c>
      <c r="N6237" s="5" t="n">
        <v>3</v>
      </c>
      <c r="O6237" s="5" t="inlineStr">
        <is>
          <t>IT-209-2025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PA25588436</t>
        </is>
      </c>
      <c r="C6238" s="5" t="n">
        <v>2370.43</v>
      </c>
      <c r="D6238" s="5" t="n">
        <v>0.9</v>
      </c>
      <c r="E6238" s="5" t="n">
        <v>25.76</v>
      </c>
      <c r="F6238" s="5" t="n">
        <v>0</v>
      </c>
      <c r="G6238" s="5" t="n">
        <v>16.51</v>
      </c>
      <c r="H6238" s="5" t="n">
        <v>0.3</v>
      </c>
      <c r="I6238" s="5" t="inlineStr">
        <is>
          <t>CONFORME</t>
        </is>
      </c>
      <c r="J6238" s="6" t="n">
        <v>45994</v>
      </c>
      <c r="K6238" s="5" t="inlineStr">
        <is>
          <t>161007-2025</t>
        </is>
      </c>
      <c r="L6238" s="5" t="inlineStr">
        <is>
          <t>CONFORME</t>
        </is>
      </c>
      <c r="M6238" s="5" t="inlineStr">
        <is>
          <t>E139736</t>
        </is>
      </c>
      <c r="N6238" s="5" t="n">
        <v>3</v>
      </c>
      <c r="O6238" s="5" t="inlineStr">
        <is>
          <t>IT-209-2025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PA25588437</t>
        </is>
      </c>
      <c r="C6239" s="5" t="n">
        <v>2370.43</v>
      </c>
      <c r="D6239" s="5" t="n">
        <v>0.2</v>
      </c>
      <c r="E6239" s="5" t="n">
        <v>25.76</v>
      </c>
      <c r="F6239" s="5" t="n">
        <v>0.5</v>
      </c>
      <c r="G6239" s="5" t="n">
        <v>16.51</v>
      </c>
      <c r="H6239" s="5" t="n">
        <v>0.5</v>
      </c>
      <c r="I6239" s="5" t="inlineStr">
        <is>
          <t>CONFORME</t>
        </is>
      </c>
      <c r="J6239" s="6" t="n">
        <v>45994</v>
      </c>
      <c r="K6239" s="5" t="inlineStr">
        <is>
          <t>161008-2025</t>
        </is>
      </c>
      <c r="L6239" s="5" t="inlineStr">
        <is>
          <t>CONFORME</t>
        </is>
      </c>
      <c r="M6239" s="5" t="inlineStr">
        <is>
          <t>E139737</t>
        </is>
      </c>
      <c r="N6239" s="5" t="n">
        <v>3</v>
      </c>
      <c r="O6239" s="5" t="inlineStr">
        <is>
          <t>IT-209-2025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PA25588438</t>
        </is>
      </c>
      <c r="C6240" s="5" t="n">
        <v>2370.43</v>
      </c>
      <c r="D6240" s="5" t="n">
        <v>0.4</v>
      </c>
      <c r="E6240" s="5" t="n">
        <v>25.76</v>
      </c>
      <c r="F6240" s="5" t="n">
        <v>1.5</v>
      </c>
      <c r="G6240" s="5" t="n">
        <v>16.51</v>
      </c>
      <c r="H6240" s="5" t="n">
        <v>-0.1</v>
      </c>
      <c r="I6240" s="5" t="inlineStr">
        <is>
          <t>CONFORME</t>
        </is>
      </c>
      <c r="J6240" s="6" t="n">
        <v>45994</v>
      </c>
      <c r="K6240" s="5" t="inlineStr">
        <is>
          <t>161009-2025</t>
        </is>
      </c>
      <c r="L6240" s="5" t="inlineStr">
        <is>
          <t>CONFORME</t>
        </is>
      </c>
      <c r="M6240" s="5" t="inlineStr">
        <is>
          <t>E139738</t>
        </is>
      </c>
      <c r="N6240" s="5" t="n">
        <v>3</v>
      </c>
      <c r="O6240" s="5" t="inlineStr">
        <is>
          <t>IT-209-2025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PA25588439</t>
        </is>
      </c>
      <c r="C6241" s="5" t="n">
        <v>2380.94</v>
      </c>
      <c r="D6241" s="5" t="n">
        <v>0</v>
      </c>
      <c r="E6241" s="5" t="n">
        <v>25.85</v>
      </c>
      <c r="F6241" s="5" t="n">
        <v>-0.2</v>
      </c>
      <c r="G6241" s="5" t="n">
        <v>16.46</v>
      </c>
      <c r="H6241" s="5" t="n">
        <v>-1</v>
      </c>
      <c r="I6241" s="5" t="inlineStr">
        <is>
          <t>CONFORME</t>
        </is>
      </c>
      <c r="J6241" s="6" t="n">
        <v>45994</v>
      </c>
      <c r="K6241" s="5" t="inlineStr">
        <is>
          <t>161010-2025</t>
        </is>
      </c>
      <c r="L6241" s="5" t="inlineStr">
        <is>
          <t>CONFORME</t>
        </is>
      </c>
      <c r="M6241" s="5" t="inlineStr">
        <is>
          <t>E139739</t>
        </is>
      </c>
      <c r="N6241" s="5" t="n">
        <v>3</v>
      </c>
      <c r="O6241" s="5" t="inlineStr">
        <is>
          <t>IT-209-2025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PA25588440</t>
        </is>
      </c>
      <c r="C6242" s="5" t="n">
        <v>2380.94</v>
      </c>
      <c r="D6242" s="5" t="n">
        <v>0.3</v>
      </c>
      <c r="E6242" s="5" t="n">
        <v>25.85</v>
      </c>
      <c r="F6242" s="5" t="n">
        <v>0</v>
      </c>
      <c r="G6242" s="5" t="n">
        <v>16.46</v>
      </c>
      <c r="H6242" s="5" t="n">
        <v>0</v>
      </c>
      <c r="I6242" s="5" t="inlineStr">
        <is>
          <t>CONFORME</t>
        </is>
      </c>
      <c r="J6242" s="6" t="n">
        <v>45994</v>
      </c>
      <c r="K6242" s="5" t="inlineStr">
        <is>
          <t>161011-2025</t>
        </is>
      </c>
      <c r="L6242" s="5" t="inlineStr">
        <is>
          <t>CONFORME</t>
        </is>
      </c>
      <c r="M6242" s="5" t="inlineStr">
        <is>
          <t>E139740</t>
        </is>
      </c>
      <c r="N6242" s="5" t="n">
        <v>3</v>
      </c>
      <c r="O6242" s="5" t="inlineStr">
        <is>
          <t>IT-209-2025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PA25588441</t>
        </is>
      </c>
      <c r="C6243" s="5" t="n">
        <v>2380.94</v>
      </c>
      <c r="D6243" s="5" t="n">
        <v>0.1</v>
      </c>
      <c r="E6243" s="5" t="n">
        <v>25.85</v>
      </c>
      <c r="F6243" s="5" t="n">
        <v>0.3</v>
      </c>
      <c r="G6243" s="5" t="n">
        <v>16.46</v>
      </c>
      <c r="H6243" s="5" t="n">
        <v>-0.4</v>
      </c>
      <c r="I6243" s="5" t="inlineStr">
        <is>
          <t>CONFORME</t>
        </is>
      </c>
      <c r="J6243" s="6" t="n">
        <v>45994</v>
      </c>
      <c r="K6243" s="5" t="inlineStr">
        <is>
          <t>161012-2025</t>
        </is>
      </c>
      <c r="L6243" s="5" t="inlineStr">
        <is>
          <t>CONFORME</t>
        </is>
      </c>
      <c r="M6243" s="5" t="inlineStr">
        <is>
          <t>E139741</t>
        </is>
      </c>
      <c r="N6243" s="5" t="n">
        <v>3</v>
      </c>
      <c r="O6243" s="5" t="inlineStr">
        <is>
          <t>IT-209-2025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PA25588442</t>
        </is>
      </c>
      <c r="C6244" s="5" t="n">
        <v>2380.94</v>
      </c>
      <c r="D6244" s="5" t="n">
        <v>0.3</v>
      </c>
      <c r="E6244" s="5" t="n">
        <v>25.85</v>
      </c>
      <c r="F6244" s="5" t="n">
        <v>-0.1</v>
      </c>
      <c r="G6244" s="5" t="n">
        <v>16.46</v>
      </c>
      <c r="H6244" s="5" t="n">
        <v>-2.8</v>
      </c>
      <c r="I6244" s="5" t="inlineStr">
        <is>
          <t>CONFORME</t>
        </is>
      </c>
      <c r="J6244" s="6" t="n">
        <v>45994</v>
      </c>
      <c r="K6244" s="5" t="inlineStr">
        <is>
          <t>161013-2025</t>
        </is>
      </c>
      <c r="L6244" s="5" t="inlineStr">
        <is>
          <t>CONFORME</t>
        </is>
      </c>
      <c r="M6244" s="5" t="inlineStr">
        <is>
          <t>E139742</t>
        </is>
      </c>
      <c r="N6244" s="5" t="n">
        <v>3</v>
      </c>
      <c r="O6244" s="5" t="inlineStr">
        <is>
          <t>IT-209-2025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PA25588443</t>
        </is>
      </c>
      <c r="C6245" s="5" t="n">
        <v>2380.94</v>
      </c>
      <c r="D6245" s="5" t="n">
        <v>-0.9</v>
      </c>
      <c r="E6245" s="5" t="n">
        <v>25.85</v>
      </c>
      <c r="F6245" s="5" t="n">
        <v>-1.4</v>
      </c>
      <c r="G6245" s="5" t="n">
        <v>16.46</v>
      </c>
      <c r="H6245" s="5" t="n">
        <v>-2.6</v>
      </c>
      <c r="I6245" s="5" t="inlineStr">
        <is>
          <t>CONFORME</t>
        </is>
      </c>
      <c r="J6245" s="6" t="n">
        <v>45994</v>
      </c>
      <c r="K6245" s="5" t="inlineStr">
        <is>
          <t>161014-2025</t>
        </is>
      </c>
      <c r="L6245" s="5" t="inlineStr">
        <is>
          <t>CONFORME</t>
        </is>
      </c>
      <c r="M6245" s="5" t="inlineStr">
        <is>
          <t>E139743</t>
        </is>
      </c>
      <c r="N6245" s="5" t="n">
        <v>3</v>
      </c>
      <c r="O6245" s="5" t="inlineStr">
        <is>
          <t>IT-209-2025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PA25588444</t>
        </is>
      </c>
      <c r="C6246" s="5" t="n">
        <v>2380.94</v>
      </c>
      <c r="D6246" s="5" t="n">
        <v>1.5</v>
      </c>
      <c r="E6246" s="5" t="n">
        <v>25.85</v>
      </c>
      <c r="F6246" s="5" t="n">
        <v>0.5</v>
      </c>
      <c r="G6246" s="5" t="n">
        <v>16.46</v>
      </c>
      <c r="H6246" s="5" t="n">
        <v>-1.2</v>
      </c>
      <c r="I6246" s="5" t="inlineStr">
        <is>
          <t>CONFORME</t>
        </is>
      </c>
      <c r="J6246" s="6" t="n">
        <v>45994</v>
      </c>
      <c r="K6246" s="5" t="inlineStr">
        <is>
          <t>161015-2025</t>
        </is>
      </c>
      <c r="L6246" s="5" t="inlineStr">
        <is>
          <t>CONFORME</t>
        </is>
      </c>
      <c r="M6246" s="5" t="inlineStr">
        <is>
          <t>E139744</t>
        </is>
      </c>
      <c r="N6246" s="5" t="n">
        <v>3</v>
      </c>
      <c r="O6246" s="5" t="inlineStr">
        <is>
          <t>IT-209-2025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PA25588445</t>
        </is>
      </c>
      <c r="C6247" s="5" t="n">
        <v>2380.94</v>
      </c>
      <c r="D6247" s="5" t="n">
        <v>1</v>
      </c>
      <c r="E6247" s="5" t="n">
        <v>25.85</v>
      </c>
      <c r="F6247" s="5" t="n">
        <v>-0.4</v>
      </c>
      <c r="G6247" s="5" t="n">
        <v>16.46</v>
      </c>
      <c r="H6247" s="5" t="n">
        <v>-3.2</v>
      </c>
      <c r="I6247" s="5" t="inlineStr">
        <is>
          <t>CONFORME</t>
        </is>
      </c>
      <c r="J6247" s="6" t="n">
        <v>45994</v>
      </c>
      <c r="K6247" s="5" t="inlineStr">
        <is>
          <t>161016-2025</t>
        </is>
      </c>
      <c r="L6247" s="5" t="inlineStr">
        <is>
          <t>CONFORME</t>
        </is>
      </c>
      <c r="M6247" s="5" t="inlineStr">
        <is>
          <t>E139745</t>
        </is>
      </c>
      <c r="N6247" s="5" t="n">
        <v>3</v>
      </c>
      <c r="O6247" s="5" t="inlineStr">
        <is>
          <t>IT-209-2025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PA25588446</t>
        </is>
      </c>
      <c r="C6248" s="5" t="n">
        <v>2380.94</v>
      </c>
      <c r="D6248" s="5" t="n">
        <v>1.5</v>
      </c>
      <c r="E6248" s="5" t="n">
        <v>25.85</v>
      </c>
      <c r="F6248" s="5" t="n">
        <v>0.5</v>
      </c>
      <c r="G6248" s="5" t="n">
        <v>16.46</v>
      </c>
      <c r="H6248" s="5" t="n">
        <v>-1.2</v>
      </c>
      <c r="I6248" s="5" t="inlineStr">
        <is>
          <t>CONFORME</t>
        </is>
      </c>
      <c r="J6248" s="6" t="n">
        <v>45994</v>
      </c>
      <c r="K6248" s="5" t="inlineStr">
        <is>
          <t>161017-2025</t>
        </is>
      </c>
      <c r="L6248" s="5" t="inlineStr">
        <is>
          <t>CONFORME</t>
        </is>
      </c>
      <c r="M6248" s="5" t="inlineStr">
        <is>
          <t>E139746</t>
        </is>
      </c>
      <c r="N6248" s="5" t="n">
        <v>3</v>
      </c>
      <c r="O6248" s="5" t="inlineStr">
        <is>
          <t>IT-209-2025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PA25588447</t>
        </is>
      </c>
      <c r="C6249" s="5" t="n">
        <v>2380.94</v>
      </c>
      <c r="D6249" s="5" t="n">
        <v>0.1</v>
      </c>
      <c r="E6249" s="5" t="n">
        <v>25.85</v>
      </c>
      <c r="F6249" s="5" t="n">
        <v>-1.2</v>
      </c>
      <c r="G6249" s="5" t="n">
        <v>16.46</v>
      </c>
      <c r="H6249" s="5" t="n">
        <v>-2</v>
      </c>
      <c r="I6249" s="5" t="inlineStr">
        <is>
          <t>CONFORME</t>
        </is>
      </c>
      <c r="J6249" s="6" t="n">
        <v>45994</v>
      </c>
      <c r="K6249" s="5" t="inlineStr">
        <is>
          <t>161018-2025</t>
        </is>
      </c>
      <c r="L6249" s="5" t="inlineStr">
        <is>
          <t>CONFORME</t>
        </is>
      </c>
      <c r="M6249" s="5" t="inlineStr">
        <is>
          <t>E139747</t>
        </is>
      </c>
      <c r="N6249" s="5" t="n">
        <v>3</v>
      </c>
      <c r="O6249" s="5" t="inlineStr">
        <is>
          <t>IT-209-2025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PA25588448</t>
        </is>
      </c>
      <c r="C6250" s="5" t="n">
        <v>2380.94</v>
      </c>
      <c r="D6250" s="5" t="n">
        <v>-0.1</v>
      </c>
      <c r="E6250" s="5" t="n">
        <v>25.85</v>
      </c>
      <c r="F6250" s="5" t="n">
        <v>-0.3</v>
      </c>
      <c r="G6250" s="5" t="n">
        <v>16.46</v>
      </c>
      <c r="H6250" s="5" t="n">
        <v>-1.4</v>
      </c>
      <c r="I6250" s="5" t="inlineStr">
        <is>
          <t>CONFORME</t>
        </is>
      </c>
      <c r="J6250" s="6" t="n">
        <v>45994</v>
      </c>
      <c r="K6250" s="5" t="inlineStr">
        <is>
          <t>161019-2025</t>
        </is>
      </c>
      <c r="L6250" s="5" t="inlineStr">
        <is>
          <t>CONFORME</t>
        </is>
      </c>
      <c r="M6250" s="5" t="inlineStr">
        <is>
          <t>E139748</t>
        </is>
      </c>
      <c r="N6250" s="5" t="n">
        <v>3</v>
      </c>
      <c r="O6250" s="5" t="inlineStr">
        <is>
          <t>IT-209-2025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PA25588449</t>
        </is>
      </c>
      <c r="C6251" s="5" t="n">
        <v>2380.94</v>
      </c>
      <c r="D6251" s="5" t="n">
        <v>-0.4</v>
      </c>
      <c r="E6251" s="5" t="n">
        <v>25.85</v>
      </c>
      <c r="F6251" s="5" t="n">
        <v>0</v>
      </c>
      <c r="G6251" s="5" t="n">
        <v>16.46</v>
      </c>
      <c r="H6251" s="5" t="n">
        <v>-2.4</v>
      </c>
      <c r="I6251" s="5" t="inlineStr">
        <is>
          <t>CONFORME</t>
        </is>
      </c>
      <c r="J6251" s="6" t="n">
        <v>45994</v>
      </c>
      <c r="K6251" s="5" t="inlineStr">
        <is>
          <t>161020-2025</t>
        </is>
      </c>
      <c r="L6251" s="5" t="inlineStr">
        <is>
          <t>CONFORME</t>
        </is>
      </c>
      <c r="M6251" s="5" t="inlineStr">
        <is>
          <t>E139749</t>
        </is>
      </c>
      <c r="N6251" s="5" t="n">
        <v>3</v>
      </c>
      <c r="O6251" s="5" t="inlineStr">
        <is>
          <t>IT-209-2025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PA25588450</t>
        </is>
      </c>
      <c r="C6252" s="5" t="n">
        <v>2380.94</v>
      </c>
      <c r="D6252" s="5" t="n">
        <v>-0.4</v>
      </c>
      <c r="E6252" s="5" t="n">
        <v>25.85</v>
      </c>
      <c r="F6252" s="5" t="n">
        <v>-1.7</v>
      </c>
      <c r="G6252" s="5" t="n">
        <v>16.46</v>
      </c>
      <c r="H6252" s="5" t="n">
        <v>-2.4</v>
      </c>
      <c r="I6252" s="5" t="inlineStr">
        <is>
          <t>CONFORME</t>
        </is>
      </c>
      <c r="J6252" s="6" t="n">
        <v>45994</v>
      </c>
      <c r="K6252" s="5" t="inlineStr">
        <is>
          <t>161021-2025</t>
        </is>
      </c>
      <c r="L6252" s="5" t="inlineStr">
        <is>
          <t>CONFORME</t>
        </is>
      </c>
      <c r="M6252" s="5" t="inlineStr">
        <is>
          <t>E139750</t>
        </is>
      </c>
      <c r="N6252" s="5" t="n">
        <v>3</v>
      </c>
      <c r="O6252" s="5" t="inlineStr">
        <is>
          <t>IT-209-2025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PA25588451</t>
        </is>
      </c>
      <c r="C6253" s="5" t="n">
        <v>2380.94</v>
      </c>
      <c r="D6253" s="5" t="n">
        <v>0</v>
      </c>
      <c r="E6253" s="5" t="n">
        <v>25.85</v>
      </c>
      <c r="F6253" s="5" t="n">
        <v>0.3</v>
      </c>
      <c r="G6253" s="5" t="n">
        <v>16.46</v>
      </c>
      <c r="H6253" s="5" t="n">
        <v>-1.8</v>
      </c>
      <c r="I6253" s="5" t="inlineStr">
        <is>
          <t>CONFORME</t>
        </is>
      </c>
      <c r="J6253" s="6" t="n">
        <v>45994</v>
      </c>
      <c r="K6253" s="5" t="inlineStr">
        <is>
          <t>161022-2025</t>
        </is>
      </c>
      <c r="L6253" s="5" t="inlineStr">
        <is>
          <t>CONFORME</t>
        </is>
      </c>
      <c r="M6253" s="5" t="inlineStr">
        <is>
          <t>E139751</t>
        </is>
      </c>
      <c r="N6253" s="5" t="n">
        <v>3</v>
      </c>
      <c r="O6253" s="5" t="inlineStr">
        <is>
          <t>IT-209-2025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PA25588452</t>
        </is>
      </c>
      <c r="C6254" s="5" t="n">
        <v>2374.95</v>
      </c>
      <c r="D6254" s="5" t="n">
        <v>-0.4</v>
      </c>
      <c r="E6254" s="5" t="n">
        <v>25.81</v>
      </c>
      <c r="F6254" s="5" t="n">
        <v>-1.1</v>
      </c>
      <c r="G6254" s="5" t="n">
        <v>16.48</v>
      </c>
      <c r="H6254" s="5" t="n">
        <v>-2.3</v>
      </c>
      <c r="I6254" s="5" t="inlineStr">
        <is>
          <t>CONFORME</t>
        </is>
      </c>
      <c r="J6254" s="6" t="n">
        <v>45994</v>
      </c>
      <c r="K6254" s="5" t="inlineStr">
        <is>
          <t>161023-2025</t>
        </is>
      </c>
      <c r="L6254" s="5" t="inlineStr">
        <is>
          <t>CONFORME</t>
        </is>
      </c>
      <c r="M6254" s="5" t="inlineStr">
        <is>
          <t>E139752</t>
        </is>
      </c>
      <c r="N6254" s="5" t="n">
        <v>3</v>
      </c>
      <c r="O6254" s="5" t="inlineStr">
        <is>
          <t>IT-209-2025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PA25588453</t>
        </is>
      </c>
      <c r="C6255" s="5" t="n">
        <v>2374.95</v>
      </c>
      <c r="D6255" s="5" t="n">
        <v>-0.8</v>
      </c>
      <c r="E6255" s="5" t="n">
        <v>25.81</v>
      </c>
      <c r="F6255" s="5" t="n">
        <v>-1.1</v>
      </c>
      <c r="G6255" s="5" t="n">
        <v>16.48</v>
      </c>
      <c r="H6255" s="5" t="n">
        <v>-2.3</v>
      </c>
      <c r="I6255" s="5" t="inlineStr">
        <is>
          <t>CONFORME</t>
        </is>
      </c>
      <c r="J6255" s="6" t="n">
        <v>45994</v>
      </c>
      <c r="K6255" s="5" t="inlineStr">
        <is>
          <t>161024-2025</t>
        </is>
      </c>
      <c r="L6255" s="5" t="inlineStr">
        <is>
          <t>CONFORME</t>
        </is>
      </c>
      <c r="M6255" s="5" t="inlineStr">
        <is>
          <t>E139753</t>
        </is>
      </c>
      <c r="N6255" s="5" t="n">
        <v>3</v>
      </c>
      <c r="O6255" s="5" t="inlineStr">
        <is>
          <t>IT-209-2025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PA25588454</t>
        </is>
      </c>
      <c r="C6256" s="5" t="n">
        <v>2374.95</v>
      </c>
      <c r="D6256" s="5" t="n">
        <v>-0.3</v>
      </c>
      <c r="E6256" s="5" t="n">
        <v>25.81</v>
      </c>
      <c r="F6256" s="5" t="n">
        <v>0</v>
      </c>
      <c r="G6256" s="5" t="n">
        <v>16.48</v>
      </c>
      <c r="H6256" s="5" t="n">
        <v>-1.9</v>
      </c>
      <c r="I6256" s="5" t="inlineStr">
        <is>
          <t>CONFORME</t>
        </is>
      </c>
      <c r="J6256" s="6" t="n">
        <v>45994</v>
      </c>
      <c r="K6256" s="5" t="inlineStr">
        <is>
          <t>161025-2025</t>
        </is>
      </c>
      <c r="L6256" s="5" t="inlineStr">
        <is>
          <t>CONFORME</t>
        </is>
      </c>
      <c r="M6256" s="5" t="inlineStr">
        <is>
          <t>E139754</t>
        </is>
      </c>
      <c r="N6256" s="5" t="n">
        <v>3</v>
      </c>
      <c r="O6256" s="5" t="inlineStr">
        <is>
          <t>IT-209-2025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PA25588455</t>
        </is>
      </c>
      <c r="C6257" s="5" t="n">
        <v>2374.95</v>
      </c>
      <c r="D6257" s="5" t="n">
        <v>-0.5</v>
      </c>
      <c r="E6257" s="5" t="n">
        <v>25.81</v>
      </c>
      <c r="F6257" s="5" t="n">
        <v>-0.6</v>
      </c>
      <c r="G6257" s="5" t="n">
        <v>16.48</v>
      </c>
      <c r="H6257" s="5" t="n">
        <v>-1.3</v>
      </c>
      <c r="I6257" s="5" t="inlineStr">
        <is>
          <t>CONFORME</t>
        </is>
      </c>
      <c r="J6257" s="6" t="n">
        <v>45994</v>
      </c>
      <c r="K6257" s="5" t="inlineStr">
        <is>
          <t>161026-2025</t>
        </is>
      </c>
      <c r="L6257" s="5" t="inlineStr">
        <is>
          <t>CONFORME</t>
        </is>
      </c>
      <c r="M6257" s="5" t="inlineStr">
        <is>
          <t>E139755</t>
        </is>
      </c>
      <c r="N6257" s="5" t="n">
        <v>3</v>
      </c>
      <c r="O6257" s="5" t="inlineStr">
        <is>
          <t>IT-209-2025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PA25588456</t>
        </is>
      </c>
      <c r="C6258" s="5" t="n">
        <v>2374.95</v>
      </c>
      <c r="D6258" s="5" t="n">
        <v>0.5</v>
      </c>
      <c r="E6258" s="5" t="n">
        <v>25.81</v>
      </c>
      <c r="F6258" s="5" t="n">
        <v>-0.3</v>
      </c>
      <c r="G6258" s="5" t="n">
        <v>16.48</v>
      </c>
      <c r="H6258" s="5" t="n">
        <v>-1.1</v>
      </c>
      <c r="I6258" s="5" t="inlineStr">
        <is>
          <t>CONFORME</t>
        </is>
      </c>
      <c r="J6258" s="6" t="n">
        <v>45994</v>
      </c>
      <c r="K6258" s="5" t="inlineStr">
        <is>
          <t>161027-2025</t>
        </is>
      </c>
      <c r="L6258" s="5" t="inlineStr">
        <is>
          <t>CONFORME</t>
        </is>
      </c>
      <c r="M6258" s="5" t="inlineStr">
        <is>
          <t>E139756</t>
        </is>
      </c>
      <c r="N6258" s="5" t="n">
        <v>3</v>
      </c>
      <c r="O6258" s="5" t="inlineStr">
        <is>
          <t>IT-209-2025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PA25588457</t>
        </is>
      </c>
      <c r="C6259" s="5" t="n">
        <v>2374.95</v>
      </c>
      <c r="D6259" s="5" t="n">
        <v>-0.7</v>
      </c>
      <c r="E6259" s="5" t="n">
        <v>25.81</v>
      </c>
      <c r="F6259" s="5" t="n">
        <v>-1.1</v>
      </c>
      <c r="G6259" s="5" t="n">
        <v>16.48</v>
      </c>
      <c r="H6259" s="5" t="n">
        <v>-1.5</v>
      </c>
      <c r="I6259" s="5" t="inlineStr">
        <is>
          <t>CONFORME</t>
        </is>
      </c>
      <c r="J6259" s="6" t="n">
        <v>45994</v>
      </c>
      <c r="K6259" s="5" t="inlineStr">
        <is>
          <t>161028-2025</t>
        </is>
      </c>
      <c r="L6259" s="5" t="inlineStr">
        <is>
          <t>CONFORME</t>
        </is>
      </c>
      <c r="M6259" s="5" t="inlineStr">
        <is>
          <t>E139757</t>
        </is>
      </c>
      <c r="N6259" s="5" t="n">
        <v>3</v>
      </c>
      <c r="O6259" s="5" t="inlineStr">
        <is>
          <t>IT-209-2025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PA25588458</t>
        </is>
      </c>
      <c r="C6260" s="5" t="n">
        <v>2374.95</v>
      </c>
      <c r="D6260" s="5" t="n">
        <v>0.1</v>
      </c>
      <c r="E6260" s="5" t="n">
        <v>25.81</v>
      </c>
      <c r="F6260" s="5" t="n">
        <v>-0.6</v>
      </c>
      <c r="G6260" s="5" t="n">
        <v>16.48</v>
      </c>
      <c r="H6260" s="5" t="n">
        <v>-0.3</v>
      </c>
      <c r="I6260" s="5" t="inlineStr">
        <is>
          <t>CONFORME</t>
        </is>
      </c>
      <c r="J6260" s="6" t="n">
        <v>45994</v>
      </c>
      <c r="K6260" s="5" t="inlineStr">
        <is>
          <t>161029-2025</t>
        </is>
      </c>
      <c r="L6260" s="5" t="inlineStr">
        <is>
          <t>CONFORME</t>
        </is>
      </c>
      <c r="M6260" s="5" t="inlineStr">
        <is>
          <t>E139758</t>
        </is>
      </c>
      <c r="N6260" s="5" t="n">
        <v>3</v>
      </c>
      <c r="O6260" s="5" t="inlineStr">
        <is>
          <t>IT-209-2025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PA25588459</t>
        </is>
      </c>
      <c r="C6261" s="5" t="n">
        <v>2374.95</v>
      </c>
      <c r="D6261" s="5" t="n">
        <v>0</v>
      </c>
      <c r="E6261" s="5" t="n">
        <v>25.81</v>
      </c>
      <c r="F6261" s="5" t="n">
        <v>0.4</v>
      </c>
      <c r="G6261" s="5" t="n">
        <v>16.48</v>
      </c>
      <c r="H6261" s="5" t="n">
        <v>-0.3</v>
      </c>
      <c r="I6261" s="5" t="inlineStr">
        <is>
          <t>CONFORME</t>
        </is>
      </c>
      <c r="J6261" s="6" t="n">
        <v>45994</v>
      </c>
      <c r="K6261" s="5" t="inlineStr">
        <is>
          <t>161030-2025</t>
        </is>
      </c>
      <c r="L6261" s="5" t="inlineStr">
        <is>
          <t>CONFORME</t>
        </is>
      </c>
      <c r="M6261" s="5" t="inlineStr">
        <is>
          <t>E139759</t>
        </is>
      </c>
      <c r="N6261" s="5" t="n">
        <v>3</v>
      </c>
      <c r="O6261" s="5" t="inlineStr">
        <is>
          <t>IT-209-2025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PA25588460</t>
        </is>
      </c>
      <c r="C6262" s="5" t="n">
        <v>2374.95</v>
      </c>
      <c r="D6262" s="5" t="n">
        <v>0.1</v>
      </c>
      <c r="E6262" s="5" t="n">
        <v>25.81</v>
      </c>
      <c r="F6262" s="5" t="n">
        <v>0.4</v>
      </c>
      <c r="G6262" s="5" t="n">
        <v>16.48</v>
      </c>
      <c r="H6262" s="5" t="n">
        <v>-1.3</v>
      </c>
      <c r="I6262" s="5" t="inlineStr">
        <is>
          <t>CONFORME</t>
        </is>
      </c>
      <c r="J6262" s="6" t="n">
        <v>45994</v>
      </c>
      <c r="K6262" s="5" t="inlineStr">
        <is>
          <t>161031-2025</t>
        </is>
      </c>
      <c r="L6262" s="5" t="inlineStr">
        <is>
          <t>CONFORME</t>
        </is>
      </c>
      <c r="M6262" s="5" t="inlineStr">
        <is>
          <t>E139760</t>
        </is>
      </c>
      <c r="N6262" s="5" t="n">
        <v>3</v>
      </c>
      <c r="O6262" s="5" t="inlineStr">
        <is>
          <t>IT-209-2025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PA25588461</t>
        </is>
      </c>
      <c r="C6263" s="5" t="n">
        <v>2374.95</v>
      </c>
      <c r="D6263" s="5" t="n">
        <v>-0.7</v>
      </c>
      <c r="E6263" s="5" t="n">
        <v>25.81</v>
      </c>
      <c r="F6263" s="5" t="n">
        <v>-0.6</v>
      </c>
      <c r="G6263" s="5" t="n">
        <v>16.48</v>
      </c>
      <c r="H6263" s="5" t="n">
        <v>-1.3</v>
      </c>
      <c r="I6263" s="5" t="inlineStr">
        <is>
          <t>CONFORME</t>
        </is>
      </c>
      <c r="J6263" s="6" t="n">
        <v>45994</v>
      </c>
      <c r="K6263" s="5" t="inlineStr">
        <is>
          <t>161032-2025</t>
        </is>
      </c>
      <c r="L6263" s="5" t="inlineStr">
        <is>
          <t>CONFORME</t>
        </is>
      </c>
      <c r="M6263" s="5" t="inlineStr">
        <is>
          <t>E139761</t>
        </is>
      </c>
      <c r="N6263" s="5" t="n">
        <v>3</v>
      </c>
      <c r="O6263" s="5" t="inlineStr">
        <is>
          <t>IT-209-2025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PA25588462</t>
        </is>
      </c>
      <c r="C6264" s="5" t="n">
        <v>2374.95</v>
      </c>
      <c r="D6264" s="5" t="n">
        <v>0.4</v>
      </c>
      <c r="E6264" s="5" t="n">
        <v>25.81</v>
      </c>
      <c r="F6264" s="5" t="n">
        <v>-0.1</v>
      </c>
      <c r="G6264" s="5" t="n">
        <v>16.48</v>
      </c>
      <c r="H6264" s="5" t="n">
        <v>-0.5</v>
      </c>
      <c r="I6264" s="5" t="inlineStr">
        <is>
          <t>CONFORME</t>
        </is>
      </c>
      <c r="J6264" s="6" t="n">
        <v>45994</v>
      </c>
      <c r="K6264" s="5" t="inlineStr">
        <is>
          <t>161033-2025</t>
        </is>
      </c>
      <c r="L6264" s="5" t="inlineStr">
        <is>
          <t>CONFORME</t>
        </is>
      </c>
      <c r="M6264" s="5" t="inlineStr">
        <is>
          <t>E139762</t>
        </is>
      </c>
      <c r="N6264" s="5" t="n">
        <v>3</v>
      </c>
      <c r="O6264" s="5" t="inlineStr">
        <is>
          <t>IT-209-2025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PA25588463</t>
        </is>
      </c>
      <c r="C6265" s="5" t="n">
        <v>2374.95</v>
      </c>
      <c r="D6265" s="5" t="n">
        <v>1.7</v>
      </c>
      <c r="E6265" s="5" t="n">
        <v>25.81</v>
      </c>
      <c r="F6265" s="5" t="n">
        <v>0.5</v>
      </c>
      <c r="G6265" s="5" t="n">
        <v>16.48</v>
      </c>
      <c r="H6265" s="5" t="n">
        <v>-1.7</v>
      </c>
      <c r="I6265" s="5" t="inlineStr">
        <is>
          <t>CONFORME</t>
        </is>
      </c>
      <c r="J6265" s="6" t="n">
        <v>45994</v>
      </c>
      <c r="K6265" s="5" t="inlineStr">
        <is>
          <t>161034-2025</t>
        </is>
      </c>
      <c r="L6265" s="5" t="inlineStr">
        <is>
          <t>CONFORME</t>
        </is>
      </c>
      <c r="M6265" s="5" t="inlineStr">
        <is>
          <t>E139763</t>
        </is>
      </c>
      <c r="N6265" s="5" t="n">
        <v>3</v>
      </c>
      <c r="O6265" s="5" t="inlineStr">
        <is>
          <t>IT-209-2025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PA25588464</t>
        </is>
      </c>
      <c r="C6266" s="5" t="n">
        <v>2374.95</v>
      </c>
      <c r="D6266" s="5" t="n">
        <v>0.2</v>
      </c>
      <c r="E6266" s="5" t="n">
        <v>25.81</v>
      </c>
      <c r="F6266" s="5" t="n">
        <v>0.9</v>
      </c>
      <c r="G6266" s="5" t="n">
        <v>16.48</v>
      </c>
      <c r="H6266" s="5" t="n">
        <v>1.5</v>
      </c>
      <c r="I6266" s="5" t="inlineStr">
        <is>
          <t>CONFORME</t>
        </is>
      </c>
      <c r="J6266" s="6" t="n">
        <v>45994</v>
      </c>
      <c r="K6266" s="5" t="inlineStr">
        <is>
          <t>161035-2025</t>
        </is>
      </c>
      <c r="L6266" s="5" t="inlineStr">
        <is>
          <t>CONFORME</t>
        </is>
      </c>
      <c r="M6266" s="5" t="inlineStr">
        <is>
          <t>E139764</t>
        </is>
      </c>
      <c r="N6266" s="5" t="n">
        <v>3</v>
      </c>
      <c r="O6266" s="5" t="inlineStr">
        <is>
          <t>IT-209-2025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PA25588465</t>
        </is>
      </c>
      <c r="C6267" s="5" t="n">
        <v>2383.82</v>
      </c>
      <c r="D6267" s="5" t="n">
        <v>0</v>
      </c>
      <c r="E6267" s="5" t="n">
        <v>25.87</v>
      </c>
      <c r="F6267" s="5" t="n">
        <v>-1.8</v>
      </c>
      <c r="G6267" s="5" t="n">
        <v>16.51</v>
      </c>
      <c r="H6267" s="5" t="n">
        <v>-1.5</v>
      </c>
      <c r="I6267" s="5" t="inlineStr">
        <is>
          <t>CONFORME</t>
        </is>
      </c>
      <c r="J6267" s="6" t="n">
        <v>45994</v>
      </c>
      <c r="K6267" s="5" t="inlineStr">
        <is>
          <t>161036-2025</t>
        </is>
      </c>
      <c r="L6267" s="5" t="inlineStr">
        <is>
          <t>CONFORME</t>
        </is>
      </c>
      <c r="M6267" s="5" t="inlineStr">
        <is>
          <t>E139765</t>
        </is>
      </c>
      <c r="N6267" s="5" t="n">
        <v>3</v>
      </c>
      <c r="O6267" s="5" t="inlineStr">
        <is>
          <t>IT-209-2025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PA25588466</t>
        </is>
      </c>
      <c r="C6268" s="5" t="n">
        <v>2383.82</v>
      </c>
      <c r="D6268" s="5" t="n">
        <v>0</v>
      </c>
      <c r="E6268" s="5" t="n">
        <v>25.87</v>
      </c>
      <c r="F6268" s="5" t="n">
        <v>-0.1</v>
      </c>
      <c r="G6268" s="5" t="n">
        <v>16.51</v>
      </c>
      <c r="H6268" s="5" t="n">
        <v>-0.1</v>
      </c>
      <c r="I6268" s="5" t="inlineStr">
        <is>
          <t>CONFORME</t>
        </is>
      </c>
      <c r="J6268" s="6" t="n">
        <v>45994</v>
      </c>
      <c r="K6268" s="5" t="inlineStr">
        <is>
          <t>161037-2025</t>
        </is>
      </c>
      <c r="L6268" s="5" t="inlineStr">
        <is>
          <t>CONFORME</t>
        </is>
      </c>
      <c r="M6268" s="5" t="inlineStr">
        <is>
          <t>E139766</t>
        </is>
      </c>
      <c r="N6268" s="5" t="n">
        <v>3</v>
      </c>
      <c r="O6268" s="5" t="inlineStr">
        <is>
          <t>IT-209-2025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PA25588467</t>
        </is>
      </c>
      <c r="C6269" s="5" t="n">
        <v>2383.82</v>
      </c>
      <c r="D6269" s="5" t="n">
        <v>-0.1</v>
      </c>
      <c r="E6269" s="5" t="n">
        <v>25.87</v>
      </c>
      <c r="F6269" s="5" t="n">
        <v>-0.8</v>
      </c>
      <c r="G6269" s="5" t="n">
        <v>16.51</v>
      </c>
      <c r="H6269" s="5" t="n">
        <v>-1.7</v>
      </c>
      <c r="I6269" s="5" t="inlineStr">
        <is>
          <t>CONFORME</t>
        </is>
      </c>
      <c r="J6269" s="6" t="n">
        <v>45994</v>
      </c>
      <c r="K6269" s="5" t="inlineStr">
        <is>
          <t>161038-2025</t>
        </is>
      </c>
      <c r="L6269" s="5" t="inlineStr">
        <is>
          <t>CONFORME</t>
        </is>
      </c>
      <c r="M6269" s="5" t="inlineStr">
        <is>
          <t>E139767</t>
        </is>
      </c>
      <c r="N6269" s="5" t="n">
        <v>3</v>
      </c>
      <c r="O6269" s="5" t="inlineStr">
        <is>
          <t>IT-209-2025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PA25588468</t>
        </is>
      </c>
      <c r="C6270" s="5" t="n">
        <v>2383.82</v>
      </c>
      <c r="D6270" s="5" t="n">
        <v>-0.2</v>
      </c>
      <c r="E6270" s="5" t="n">
        <v>25.87</v>
      </c>
      <c r="F6270" s="5" t="n">
        <v>-0.6</v>
      </c>
      <c r="G6270" s="5" t="n">
        <v>16.51</v>
      </c>
      <c r="H6270" s="5" t="n">
        <v>-0.5</v>
      </c>
      <c r="I6270" s="5" t="inlineStr">
        <is>
          <t>CONFORME</t>
        </is>
      </c>
      <c r="J6270" s="6" t="n">
        <v>45994</v>
      </c>
      <c r="K6270" s="5" t="inlineStr">
        <is>
          <t>161039-2025</t>
        </is>
      </c>
      <c r="L6270" s="5" t="inlineStr">
        <is>
          <t>CONFORME</t>
        </is>
      </c>
      <c r="M6270" s="5" t="inlineStr">
        <is>
          <t>E139768</t>
        </is>
      </c>
      <c r="N6270" s="5" t="n">
        <v>3</v>
      </c>
      <c r="O6270" s="5" t="inlineStr">
        <is>
          <t>IT-209-2025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PA25588469</t>
        </is>
      </c>
      <c r="C6271" s="5" t="n">
        <v>2383.82</v>
      </c>
      <c r="D6271" s="5" t="n">
        <v>-0.9</v>
      </c>
      <c r="E6271" s="5" t="n">
        <v>25.87</v>
      </c>
      <c r="F6271" s="5" t="n">
        <v>-0.8</v>
      </c>
      <c r="G6271" s="5" t="n">
        <v>16.51</v>
      </c>
      <c r="H6271" s="5" t="n">
        <v>-0.5</v>
      </c>
      <c r="I6271" s="5" t="inlineStr">
        <is>
          <t>CONFORME</t>
        </is>
      </c>
      <c r="J6271" s="6" t="n">
        <v>45994</v>
      </c>
      <c r="K6271" s="5" t="inlineStr">
        <is>
          <t>161040-2025</t>
        </is>
      </c>
      <c r="L6271" s="5" t="inlineStr">
        <is>
          <t>CONFORME</t>
        </is>
      </c>
      <c r="M6271" s="5" t="inlineStr">
        <is>
          <t>E139769</t>
        </is>
      </c>
      <c r="N6271" s="5" t="n">
        <v>3</v>
      </c>
      <c r="O6271" s="5" t="inlineStr">
        <is>
          <t>IT-209-2025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PA25588470</t>
        </is>
      </c>
      <c r="C6272" s="5" t="n">
        <v>2383.82</v>
      </c>
      <c r="D6272" s="5" t="n">
        <v>1.1</v>
      </c>
      <c r="E6272" s="5" t="n">
        <v>25.87</v>
      </c>
      <c r="F6272" s="5" t="n">
        <v>0</v>
      </c>
      <c r="G6272" s="5" t="n">
        <v>16.51</v>
      </c>
      <c r="H6272" s="5" t="n">
        <v>-2.5</v>
      </c>
      <c r="I6272" s="5" t="inlineStr">
        <is>
          <t>CONFORME</t>
        </is>
      </c>
      <c r="J6272" s="6" t="n">
        <v>45994</v>
      </c>
      <c r="K6272" s="5" t="inlineStr">
        <is>
          <t>161041-2025</t>
        </is>
      </c>
      <c r="L6272" s="5" t="inlineStr">
        <is>
          <t>CONFORME</t>
        </is>
      </c>
      <c r="M6272" s="5" t="inlineStr">
        <is>
          <t>E139770</t>
        </is>
      </c>
      <c r="N6272" s="5" t="n">
        <v>3</v>
      </c>
      <c r="O6272" s="5" t="inlineStr">
        <is>
          <t>IT-209-2025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PA25588471</t>
        </is>
      </c>
      <c r="C6273" s="5" t="n">
        <v>2383.82</v>
      </c>
      <c r="D6273" s="5" t="n">
        <v>-0.7</v>
      </c>
      <c r="E6273" s="5" t="n">
        <v>25.87</v>
      </c>
      <c r="F6273" s="5" t="n">
        <v>-1.3</v>
      </c>
      <c r="G6273" s="5" t="n">
        <v>16.51</v>
      </c>
      <c r="H6273" s="5" t="n">
        <v>-2.3</v>
      </c>
      <c r="I6273" s="5" t="inlineStr">
        <is>
          <t>CONFORME</t>
        </is>
      </c>
      <c r="J6273" s="6" t="n">
        <v>45994</v>
      </c>
      <c r="K6273" s="5" t="inlineStr">
        <is>
          <t>161042-2025</t>
        </is>
      </c>
      <c r="L6273" s="5" t="inlineStr">
        <is>
          <t>CONFORME</t>
        </is>
      </c>
      <c r="M6273" s="5" t="inlineStr">
        <is>
          <t>E139771</t>
        </is>
      </c>
      <c r="N6273" s="5" t="n">
        <v>3</v>
      </c>
      <c r="O6273" s="5" t="inlineStr">
        <is>
          <t>IT-209-2025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PA25588472</t>
        </is>
      </c>
      <c r="C6274" s="5" t="n">
        <v>2383.82</v>
      </c>
      <c r="D6274" s="5" t="n">
        <v>-0.6</v>
      </c>
      <c r="E6274" s="5" t="n">
        <v>25.87</v>
      </c>
      <c r="F6274" s="5" t="n">
        <v>-1.9</v>
      </c>
      <c r="G6274" s="5" t="n">
        <v>16.51</v>
      </c>
      <c r="H6274" s="5" t="n">
        <v>-2.5</v>
      </c>
      <c r="I6274" s="5" t="inlineStr">
        <is>
          <t>CONFORME</t>
        </is>
      </c>
      <c r="J6274" s="6" t="n">
        <v>45994</v>
      </c>
      <c r="K6274" s="5" t="inlineStr">
        <is>
          <t>161043-2025</t>
        </is>
      </c>
      <c r="L6274" s="5" t="inlineStr">
        <is>
          <t>CONFORME</t>
        </is>
      </c>
      <c r="M6274" s="5" t="inlineStr">
        <is>
          <t>E139772</t>
        </is>
      </c>
      <c r="N6274" s="5" t="n">
        <v>3</v>
      </c>
      <c r="O6274" s="5" t="inlineStr">
        <is>
          <t>IT-209-2025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PA25588473</t>
        </is>
      </c>
      <c r="C6275" s="5" t="n">
        <v>2383.82</v>
      </c>
      <c r="D6275" s="5" t="n">
        <v>0</v>
      </c>
      <c r="E6275" s="5" t="n">
        <v>25.87</v>
      </c>
      <c r="F6275" s="5" t="n">
        <v>-0.4</v>
      </c>
      <c r="G6275" s="5" t="n">
        <v>16.51</v>
      </c>
      <c r="H6275" s="5" t="n">
        <v>-0.9</v>
      </c>
      <c r="I6275" s="5" t="inlineStr">
        <is>
          <t>CONFORME</t>
        </is>
      </c>
      <c r="J6275" s="6" t="n">
        <v>45994</v>
      </c>
      <c r="K6275" s="5" t="inlineStr">
        <is>
          <t>161044-2025</t>
        </is>
      </c>
      <c r="L6275" s="5" t="inlineStr">
        <is>
          <t>CONFORME</t>
        </is>
      </c>
      <c r="M6275" s="5" t="inlineStr">
        <is>
          <t>E139773</t>
        </is>
      </c>
      <c r="N6275" s="5" t="n">
        <v>3</v>
      </c>
      <c r="O6275" s="5" t="inlineStr">
        <is>
          <t>IT-209-2025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PA25588474</t>
        </is>
      </c>
      <c r="C6276" s="5" t="n">
        <v>2383.82</v>
      </c>
      <c r="D6276" s="5" t="n">
        <v>0.5</v>
      </c>
      <c r="E6276" s="5" t="n">
        <v>25.87</v>
      </c>
      <c r="F6276" s="5" t="n">
        <v>-0.3</v>
      </c>
      <c r="G6276" s="5" t="n">
        <v>16.51</v>
      </c>
      <c r="H6276" s="5" t="n">
        <v>-0.9</v>
      </c>
      <c r="I6276" s="5" t="inlineStr">
        <is>
          <t>CONFORME</t>
        </is>
      </c>
      <c r="J6276" s="6" t="n">
        <v>45994</v>
      </c>
      <c r="K6276" s="5" t="inlineStr">
        <is>
          <t>161045-2025</t>
        </is>
      </c>
      <c r="L6276" s="5" t="inlineStr">
        <is>
          <t>CONFORME</t>
        </is>
      </c>
      <c r="M6276" s="5" t="inlineStr">
        <is>
          <t>E139774</t>
        </is>
      </c>
      <c r="N6276" s="5" t="n">
        <v>3</v>
      </c>
      <c r="O6276" s="5" t="inlineStr">
        <is>
          <t>IT-209-2025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PA25588475</t>
        </is>
      </c>
      <c r="C6277" s="5" t="n">
        <v>2383.82</v>
      </c>
      <c r="D6277" s="5" t="n">
        <v>-1</v>
      </c>
      <c r="E6277" s="5" t="n">
        <v>25.87</v>
      </c>
      <c r="F6277" s="5" t="n">
        <v>-1.8</v>
      </c>
      <c r="G6277" s="5" t="n">
        <v>16.51</v>
      </c>
      <c r="H6277" s="5" t="n">
        <v>-2.1</v>
      </c>
      <c r="I6277" s="5" t="inlineStr">
        <is>
          <t>CONFORME</t>
        </is>
      </c>
      <c r="J6277" s="6" t="n">
        <v>45994</v>
      </c>
      <c r="K6277" s="5" t="inlineStr">
        <is>
          <t>161046-2025</t>
        </is>
      </c>
      <c r="L6277" s="5" t="inlineStr">
        <is>
          <t>CONFORME</t>
        </is>
      </c>
      <c r="M6277" s="5" t="inlineStr">
        <is>
          <t>E139775</t>
        </is>
      </c>
      <c r="N6277" s="5" t="n">
        <v>3</v>
      </c>
      <c r="O6277" s="5" t="inlineStr">
        <is>
          <t>IT-209-2025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PA25588476</t>
        </is>
      </c>
      <c r="C6278" s="5" t="n">
        <v>2383.82</v>
      </c>
      <c r="D6278" s="5" t="n">
        <v>0.9</v>
      </c>
      <c r="E6278" s="5" t="n">
        <v>25.87</v>
      </c>
      <c r="F6278" s="5" t="n">
        <v>0.3</v>
      </c>
      <c r="G6278" s="5" t="n">
        <v>16.51</v>
      </c>
      <c r="H6278" s="5" t="n">
        <v>-2.1</v>
      </c>
      <c r="I6278" s="5" t="inlineStr">
        <is>
          <t>CONFORME</t>
        </is>
      </c>
      <c r="J6278" s="6" t="n">
        <v>45994</v>
      </c>
      <c r="K6278" s="5" t="inlineStr">
        <is>
          <t>161047-2025</t>
        </is>
      </c>
      <c r="L6278" s="5" t="inlineStr">
        <is>
          <t>CONFORME</t>
        </is>
      </c>
      <c r="M6278" s="5" t="inlineStr">
        <is>
          <t>E139776</t>
        </is>
      </c>
      <c r="N6278" s="5" t="n">
        <v>3</v>
      </c>
      <c r="O6278" s="5" t="inlineStr">
        <is>
          <t>IT-209-2025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PA25588477</t>
        </is>
      </c>
      <c r="C6279" s="5" t="n">
        <v>2383.82</v>
      </c>
      <c r="D6279" s="5" t="n">
        <v>-0.2</v>
      </c>
      <c r="E6279" s="5" t="n">
        <v>25.87</v>
      </c>
      <c r="F6279" s="5" t="n">
        <v>-0.8</v>
      </c>
      <c r="G6279" s="5" t="n">
        <v>16.51</v>
      </c>
      <c r="H6279" s="5" t="n">
        <v>-0.5</v>
      </c>
      <c r="I6279" s="5" t="inlineStr">
        <is>
          <t>CONFORME</t>
        </is>
      </c>
      <c r="J6279" s="6" t="n">
        <v>45994</v>
      </c>
      <c r="K6279" s="5" t="inlineStr">
        <is>
          <t>161048-2025</t>
        </is>
      </c>
      <c r="L6279" s="5" t="inlineStr">
        <is>
          <t>CONFORME</t>
        </is>
      </c>
      <c r="M6279" s="5" t="inlineStr">
        <is>
          <t>E139777</t>
        </is>
      </c>
      <c r="N6279" s="5" t="n">
        <v>3</v>
      </c>
      <c r="O6279" s="5" t="inlineStr">
        <is>
          <t>IT-209-2025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PA25588478</t>
        </is>
      </c>
      <c r="C6280" s="5" t="n">
        <v>2370.84</v>
      </c>
      <c r="D6280" s="5" t="n">
        <v>-0.4</v>
      </c>
      <c r="E6280" s="5" t="n">
        <v>25.84</v>
      </c>
      <c r="F6280" s="5" t="n">
        <v>-1.6</v>
      </c>
      <c r="G6280" s="5" t="n">
        <v>16.58</v>
      </c>
      <c r="H6280" s="5" t="n">
        <v>-4.1</v>
      </c>
      <c r="I6280" s="5" t="inlineStr">
        <is>
          <t>CONFORME</t>
        </is>
      </c>
      <c r="J6280" s="6" t="n">
        <v>45994</v>
      </c>
      <c r="K6280" s="5" t="inlineStr">
        <is>
          <t>161049-2025</t>
        </is>
      </c>
      <c r="L6280" s="5" t="inlineStr">
        <is>
          <t>CONFORME</t>
        </is>
      </c>
      <c r="M6280" s="5" t="inlineStr">
        <is>
          <t>E139778</t>
        </is>
      </c>
      <c r="N6280" s="5" t="n">
        <v>3</v>
      </c>
      <c r="O6280" s="5" t="inlineStr">
        <is>
          <t>IT-209-2025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PA25588479</t>
        </is>
      </c>
      <c r="C6281" s="5" t="n">
        <v>2370.84</v>
      </c>
      <c r="D6281" s="5" t="n">
        <v>0.9</v>
      </c>
      <c r="E6281" s="5" t="n">
        <v>25.84</v>
      </c>
      <c r="F6281" s="5" t="n">
        <v>0.2</v>
      </c>
      <c r="G6281" s="5" t="n">
        <v>16.58</v>
      </c>
      <c r="H6281" s="5" t="n">
        <v>-1.1</v>
      </c>
      <c r="I6281" s="5" t="inlineStr">
        <is>
          <t>CONFORME</t>
        </is>
      </c>
      <c r="J6281" s="6" t="n">
        <v>45994</v>
      </c>
      <c r="K6281" s="5" t="inlineStr">
        <is>
          <t>161050-2025</t>
        </is>
      </c>
      <c r="L6281" s="5" t="inlineStr">
        <is>
          <t>CONFORME</t>
        </is>
      </c>
      <c r="M6281" s="5" t="inlineStr">
        <is>
          <t>E139779</t>
        </is>
      </c>
      <c r="N6281" s="5" t="n">
        <v>3</v>
      </c>
      <c r="O6281" s="5" t="inlineStr">
        <is>
          <t>IT-209-2025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PA25588480</t>
        </is>
      </c>
      <c r="C6282" s="5" t="n">
        <v>2370.84</v>
      </c>
      <c r="D6282" s="5" t="n">
        <v>0.6</v>
      </c>
      <c r="E6282" s="5" t="n">
        <v>25.84</v>
      </c>
      <c r="F6282" s="5" t="n">
        <v>0.5</v>
      </c>
      <c r="G6282" s="5" t="n">
        <v>16.58</v>
      </c>
      <c r="H6282" s="5" t="n">
        <v>-0.9</v>
      </c>
      <c r="I6282" s="5" t="inlineStr">
        <is>
          <t>CONFORME</t>
        </is>
      </c>
      <c r="J6282" s="6" t="n">
        <v>45994</v>
      </c>
      <c r="K6282" s="5" t="inlineStr">
        <is>
          <t>161051-2025</t>
        </is>
      </c>
      <c r="L6282" s="5" t="inlineStr">
        <is>
          <t>CONFORME</t>
        </is>
      </c>
      <c r="M6282" s="5" t="inlineStr">
        <is>
          <t>E139780</t>
        </is>
      </c>
      <c r="N6282" s="5" t="n">
        <v>3</v>
      </c>
      <c r="O6282" s="5" t="inlineStr">
        <is>
          <t>IT-209-2025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PA25588481</t>
        </is>
      </c>
      <c r="C6283" s="5" t="n">
        <v>2370.84</v>
      </c>
      <c r="D6283" s="5" t="n">
        <v>-0.1</v>
      </c>
      <c r="E6283" s="5" t="n">
        <v>25.84</v>
      </c>
      <c r="F6283" s="5" t="n">
        <v>0.2</v>
      </c>
      <c r="G6283" s="5" t="n">
        <v>16.58</v>
      </c>
      <c r="H6283" s="5" t="n">
        <v>-1.5</v>
      </c>
      <c r="I6283" s="5" t="inlineStr">
        <is>
          <t>CONFORME</t>
        </is>
      </c>
      <c r="J6283" s="6" t="n">
        <v>45994</v>
      </c>
      <c r="K6283" s="5" t="inlineStr">
        <is>
          <t>161052-2025</t>
        </is>
      </c>
      <c r="L6283" s="5" t="inlineStr">
        <is>
          <t>CONFORME</t>
        </is>
      </c>
      <c r="M6283" s="5" t="inlineStr">
        <is>
          <t>E139781</t>
        </is>
      </c>
      <c r="N6283" s="5" t="n">
        <v>3</v>
      </c>
      <c r="O6283" s="5" t="inlineStr">
        <is>
          <t>IT-209-2025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PA25588482</t>
        </is>
      </c>
      <c r="C6284" s="5" t="n">
        <v>2370.84</v>
      </c>
      <c r="D6284" s="5" t="n">
        <v>-0.2</v>
      </c>
      <c r="E6284" s="5" t="n">
        <v>25.84</v>
      </c>
      <c r="F6284" s="5" t="n">
        <v>-1.5</v>
      </c>
      <c r="G6284" s="5" t="n">
        <v>16.58</v>
      </c>
      <c r="H6284" s="5" t="n">
        <v>-2.9</v>
      </c>
      <c r="I6284" s="5" t="inlineStr">
        <is>
          <t>CONFORME</t>
        </is>
      </c>
      <c r="J6284" s="6" t="n">
        <v>45994</v>
      </c>
      <c r="K6284" s="5" t="inlineStr">
        <is>
          <t>161053-2025</t>
        </is>
      </c>
      <c r="L6284" s="5" t="inlineStr">
        <is>
          <t>CONFORME</t>
        </is>
      </c>
      <c r="M6284" s="5" t="inlineStr">
        <is>
          <t>E139782</t>
        </is>
      </c>
      <c r="N6284" s="5" t="n">
        <v>3</v>
      </c>
      <c r="O6284" s="5" t="inlineStr">
        <is>
          <t>IT-209-2025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PA25588483</t>
        </is>
      </c>
      <c r="C6285" s="5" t="n">
        <v>2370.84</v>
      </c>
      <c r="D6285" s="5" t="n">
        <v>0.4</v>
      </c>
      <c r="E6285" s="5" t="n">
        <v>25.84</v>
      </c>
      <c r="F6285" s="5" t="n">
        <v>0</v>
      </c>
      <c r="G6285" s="5" t="n">
        <v>16.58</v>
      </c>
      <c r="H6285" s="5" t="n">
        <v>-1.1</v>
      </c>
      <c r="I6285" s="5" t="inlineStr">
        <is>
          <t>CONFORME</t>
        </is>
      </c>
      <c r="J6285" s="6" t="n">
        <v>45994</v>
      </c>
      <c r="K6285" s="5" t="inlineStr">
        <is>
          <t>161054-2025</t>
        </is>
      </c>
      <c r="L6285" s="5" t="inlineStr">
        <is>
          <t>CONFORME</t>
        </is>
      </c>
      <c r="M6285" s="5" t="inlineStr">
        <is>
          <t>E139783</t>
        </is>
      </c>
      <c r="N6285" s="5" t="n">
        <v>3</v>
      </c>
      <c r="O6285" s="5" t="inlineStr">
        <is>
          <t>IT-209-2025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PA25588484</t>
        </is>
      </c>
      <c r="C6286" s="5" t="n">
        <v>2370.84</v>
      </c>
      <c r="D6286" s="5" t="n">
        <v>0.2</v>
      </c>
      <c r="E6286" s="5" t="n">
        <v>25.84</v>
      </c>
      <c r="F6286" s="5" t="n">
        <v>0</v>
      </c>
      <c r="G6286" s="5" t="n">
        <v>16.58</v>
      </c>
      <c r="H6286" s="5" t="n">
        <v>-1.5</v>
      </c>
      <c r="I6286" s="5" t="inlineStr">
        <is>
          <t>CONFORME</t>
        </is>
      </c>
      <c r="J6286" s="6" t="n">
        <v>45994</v>
      </c>
      <c r="K6286" s="5" t="inlineStr">
        <is>
          <t>161055-2025</t>
        </is>
      </c>
      <c r="L6286" s="5" t="inlineStr">
        <is>
          <t>CONFORME</t>
        </is>
      </c>
      <c r="M6286" s="5" t="inlineStr">
        <is>
          <t>E139784</t>
        </is>
      </c>
      <c r="N6286" s="5" t="n">
        <v>3</v>
      </c>
      <c r="O6286" s="5" t="inlineStr">
        <is>
          <t>IT-209-2025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PA25588485</t>
        </is>
      </c>
      <c r="C6287" s="5" t="n">
        <v>2370.84</v>
      </c>
      <c r="D6287" s="5" t="n">
        <v>0.4</v>
      </c>
      <c r="E6287" s="5" t="n">
        <v>25.84</v>
      </c>
      <c r="F6287" s="5" t="n">
        <v>0.2</v>
      </c>
      <c r="G6287" s="5" t="n">
        <v>16.58</v>
      </c>
      <c r="H6287" s="5" t="n">
        <v>-1.3</v>
      </c>
      <c r="I6287" s="5" t="inlineStr">
        <is>
          <t>CONFORME</t>
        </is>
      </c>
      <c r="J6287" s="6" t="n">
        <v>45994</v>
      </c>
      <c r="K6287" s="5" t="inlineStr">
        <is>
          <t>161056-2025</t>
        </is>
      </c>
      <c r="L6287" s="5" t="inlineStr">
        <is>
          <t>CONFORME</t>
        </is>
      </c>
      <c r="M6287" s="5" t="inlineStr">
        <is>
          <t>E139785</t>
        </is>
      </c>
      <c r="N6287" s="5" t="n">
        <v>3</v>
      </c>
      <c r="O6287" s="5" t="inlineStr">
        <is>
          <t>IT-209-2025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PA25588486</t>
        </is>
      </c>
      <c r="C6288" s="5" t="n">
        <v>2370.84</v>
      </c>
      <c r="D6288" s="5" t="n">
        <v>0.1</v>
      </c>
      <c r="E6288" s="5" t="n">
        <v>25.84</v>
      </c>
      <c r="F6288" s="5" t="n">
        <v>-0.4</v>
      </c>
      <c r="G6288" s="5" t="n">
        <v>16.58</v>
      </c>
      <c r="H6288" s="5" t="n">
        <v>-1.9</v>
      </c>
      <c r="I6288" s="5" t="inlineStr">
        <is>
          <t>CONFORME</t>
        </is>
      </c>
      <c r="J6288" s="6" t="n">
        <v>45994</v>
      </c>
      <c r="K6288" s="5" t="inlineStr">
        <is>
          <t>161057-2025</t>
        </is>
      </c>
      <c r="L6288" s="5" t="inlineStr">
        <is>
          <t>CONFORME</t>
        </is>
      </c>
      <c r="M6288" s="5" t="inlineStr">
        <is>
          <t>E139786</t>
        </is>
      </c>
      <c r="N6288" s="5" t="n">
        <v>3</v>
      </c>
      <c r="O6288" s="5" t="inlineStr">
        <is>
          <t>IT-209-2025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PA25588487</t>
        </is>
      </c>
      <c r="C6289" s="5" t="n">
        <v>2370.84</v>
      </c>
      <c r="D6289" s="5" t="n">
        <v>-0.5</v>
      </c>
      <c r="E6289" s="5" t="n">
        <v>25.84</v>
      </c>
      <c r="F6289" s="5" t="n">
        <v>-1.5</v>
      </c>
      <c r="G6289" s="5" t="n">
        <v>16.58</v>
      </c>
      <c r="H6289" s="5" t="n">
        <v>-3.9</v>
      </c>
      <c r="I6289" s="5" t="inlineStr">
        <is>
          <t>CONFORME</t>
        </is>
      </c>
      <c r="J6289" s="6" t="n">
        <v>45994</v>
      </c>
      <c r="K6289" s="5" t="inlineStr">
        <is>
          <t>161058-2025</t>
        </is>
      </c>
      <c r="L6289" s="5" t="inlineStr">
        <is>
          <t>CONFORME</t>
        </is>
      </c>
      <c r="M6289" s="5" t="inlineStr">
        <is>
          <t>E139787</t>
        </is>
      </c>
      <c r="N6289" s="5" t="n">
        <v>3</v>
      </c>
      <c r="O6289" s="5" t="inlineStr">
        <is>
          <t>IT-209-2025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PA25588488</t>
        </is>
      </c>
      <c r="C6290" s="5" t="n">
        <v>2370.84</v>
      </c>
      <c r="D6290" s="5" t="n">
        <v>0.4</v>
      </c>
      <c r="E6290" s="5" t="n">
        <v>25.84</v>
      </c>
      <c r="F6290" s="5" t="n">
        <v>0.6</v>
      </c>
      <c r="G6290" s="5" t="n">
        <v>16.58</v>
      </c>
      <c r="H6290" s="5" t="n">
        <v>-1.1</v>
      </c>
      <c r="I6290" s="5" t="inlineStr">
        <is>
          <t>CONFORME</t>
        </is>
      </c>
      <c r="J6290" s="6" t="n">
        <v>45994</v>
      </c>
      <c r="K6290" s="5" t="inlineStr">
        <is>
          <t>161059-2025</t>
        </is>
      </c>
      <c r="L6290" s="5" t="inlineStr">
        <is>
          <t>CONFORME</t>
        </is>
      </c>
      <c r="M6290" s="5" t="inlineStr">
        <is>
          <t>E139788</t>
        </is>
      </c>
      <c r="N6290" s="5" t="n">
        <v>3</v>
      </c>
      <c r="O6290" s="5" t="inlineStr">
        <is>
          <t>IT-209-2025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PA25588489</t>
        </is>
      </c>
      <c r="C6291" s="5" t="n">
        <v>2370.84</v>
      </c>
      <c r="D6291" s="5" t="n">
        <v>-0.6</v>
      </c>
      <c r="E6291" s="5" t="n">
        <v>25.84</v>
      </c>
      <c r="F6291" s="5" t="n">
        <v>-1.7</v>
      </c>
      <c r="G6291" s="5" t="n">
        <v>16.58</v>
      </c>
      <c r="H6291" s="5" t="n">
        <v>-3.1</v>
      </c>
      <c r="I6291" s="5" t="inlineStr">
        <is>
          <t>CONFORME</t>
        </is>
      </c>
      <c r="J6291" s="6" t="n">
        <v>45994</v>
      </c>
      <c r="K6291" s="5" t="inlineStr">
        <is>
          <t>161060-2025</t>
        </is>
      </c>
      <c r="L6291" s="5" t="inlineStr">
        <is>
          <t>CONFORME</t>
        </is>
      </c>
      <c r="M6291" s="5" t="inlineStr">
        <is>
          <t>E139789</t>
        </is>
      </c>
      <c r="N6291" s="5" t="n">
        <v>3</v>
      </c>
      <c r="O6291" s="5" t="inlineStr">
        <is>
          <t>IT-209-2025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PA25588490</t>
        </is>
      </c>
      <c r="C6292" s="5" t="n">
        <v>2370.84</v>
      </c>
      <c r="D6292" s="5" t="n">
        <v>1.2</v>
      </c>
      <c r="E6292" s="5" t="n">
        <v>25.84</v>
      </c>
      <c r="F6292" s="5" t="n">
        <v>0.2</v>
      </c>
      <c r="G6292" s="5" t="n">
        <v>16.58</v>
      </c>
      <c r="H6292" s="5" t="n">
        <v>-2.1</v>
      </c>
      <c r="I6292" s="5" t="inlineStr">
        <is>
          <t>CONFORME</t>
        </is>
      </c>
      <c r="J6292" s="6" t="n">
        <v>45994</v>
      </c>
      <c r="K6292" s="5" t="inlineStr">
        <is>
          <t>161061-2025</t>
        </is>
      </c>
      <c r="L6292" s="5" t="inlineStr">
        <is>
          <t>CONFORME</t>
        </is>
      </c>
      <c r="M6292" s="5" t="inlineStr">
        <is>
          <t>E139790</t>
        </is>
      </c>
      <c r="N6292" s="5" t="n">
        <v>3</v>
      </c>
      <c r="O6292" s="5" t="inlineStr">
        <is>
          <t>IT-209-2025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PA25588491</t>
        </is>
      </c>
      <c r="C6293" s="5" t="n">
        <v>2377.35</v>
      </c>
      <c r="D6293" s="5" t="n">
        <v>0.3</v>
      </c>
      <c r="E6293" s="5" t="n">
        <v>25.98</v>
      </c>
      <c r="F6293" s="5" t="n">
        <v>0.7</v>
      </c>
      <c r="G6293" s="5" t="n">
        <v>16.64</v>
      </c>
      <c r="H6293" s="5" t="n">
        <v>-0.6</v>
      </c>
      <c r="I6293" s="5" t="inlineStr">
        <is>
          <t>CONFORME</t>
        </is>
      </c>
      <c r="J6293" s="6" t="n">
        <v>45994</v>
      </c>
      <c r="K6293" s="5" t="inlineStr">
        <is>
          <t>161062-2025</t>
        </is>
      </c>
      <c r="L6293" s="5" t="inlineStr">
        <is>
          <t>CONFORME</t>
        </is>
      </c>
      <c r="M6293" s="5" t="inlineStr">
        <is>
          <t>E139791</t>
        </is>
      </c>
      <c r="N6293" s="5" t="n">
        <v>3</v>
      </c>
      <c r="O6293" s="5" t="inlineStr">
        <is>
          <t>IT-209-2025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PA25588492</t>
        </is>
      </c>
      <c r="C6294" s="5" t="n">
        <v>2377.35</v>
      </c>
      <c r="D6294" s="5" t="n">
        <v>-0.5</v>
      </c>
      <c r="E6294" s="5" t="n">
        <v>25.98</v>
      </c>
      <c r="F6294" s="5" t="n">
        <v>-1.3</v>
      </c>
      <c r="G6294" s="5" t="n">
        <v>16.64</v>
      </c>
      <c r="H6294" s="5" t="n">
        <v>-1.4</v>
      </c>
      <c r="I6294" s="5" t="inlineStr">
        <is>
          <t>CONFORME</t>
        </is>
      </c>
      <c r="J6294" s="6" t="n">
        <v>45994</v>
      </c>
      <c r="K6294" s="5" t="inlineStr">
        <is>
          <t>161063-2025</t>
        </is>
      </c>
      <c r="L6294" s="5" t="inlineStr">
        <is>
          <t>CONFORME</t>
        </is>
      </c>
      <c r="M6294" s="5" t="inlineStr">
        <is>
          <t>E139792</t>
        </is>
      </c>
      <c r="N6294" s="5" t="n">
        <v>3</v>
      </c>
      <c r="O6294" s="5" t="inlineStr">
        <is>
          <t>IT-209-2025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PA25588493</t>
        </is>
      </c>
      <c r="C6295" s="5" t="n">
        <v>2377.35</v>
      </c>
      <c r="D6295" s="5" t="n">
        <v>0.2</v>
      </c>
      <c r="E6295" s="5" t="n">
        <v>25.98</v>
      </c>
      <c r="F6295" s="5" t="n">
        <v>-1.4</v>
      </c>
      <c r="G6295" s="5" t="n">
        <v>16.64</v>
      </c>
      <c r="H6295" s="5" t="n">
        <v>-2</v>
      </c>
      <c r="I6295" s="5" t="inlineStr">
        <is>
          <t>CONFORME</t>
        </is>
      </c>
      <c r="J6295" s="6" t="n">
        <v>45994</v>
      </c>
      <c r="K6295" s="5" t="inlineStr">
        <is>
          <t>161064-2025</t>
        </is>
      </c>
      <c r="L6295" s="5" t="inlineStr">
        <is>
          <t>CONFORME</t>
        </is>
      </c>
      <c r="M6295" s="5" t="inlineStr">
        <is>
          <t>E139793</t>
        </is>
      </c>
      <c r="N6295" s="5" t="n">
        <v>3</v>
      </c>
      <c r="O6295" s="5" t="inlineStr">
        <is>
          <t>IT-209-2025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PA25588495</t>
        </is>
      </c>
      <c r="C6296" s="5" t="n">
        <v>2377.35</v>
      </c>
      <c r="D6296" s="5" t="n">
        <v>1.4</v>
      </c>
      <c r="E6296" s="5" t="n">
        <v>25.98</v>
      </c>
      <c r="F6296" s="5" t="n">
        <v>0.1</v>
      </c>
      <c r="G6296" s="5" t="n">
        <v>16.64</v>
      </c>
      <c r="H6296" s="5" t="n">
        <v>-3.6</v>
      </c>
      <c r="I6296" s="5" t="inlineStr">
        <is>
          <t>CONFORME</t>
        </is>
      </c>
      <c r="J6296" s="6" t="n">
        <v>45994</v>
      </c>
      <c r="K6296" s="5" t="inlineStr">
        <is>
          <t>161066-2025</t>
        </is>
      </c>
      <c r="L6296" s="5" t="inlineStr">
        <is>
          <t>CONFORME</t>
        </is>
      </c>
      <c r="M6296" s="5" t="inlineStr">
        <is>
          <t>E139795</t>
        </is>
      </c>
      <c r="N6296" s="5" t="n">
        <v>3</v>
      </c>
      <c r="O6296" s="5" t="inlineStr">
        <is>
          <t>IT-209-2025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PA25588496</t>
        </is>
      </c>
      <c r="C6297" s="5" t="n">
        <v>2377.35</v>
      </c>
      <c r="D6297" s="5" t="n">
        <v>0.8</v>
      </c>
      <c r="E6297" s="5" t="n">
        <v>25.98</v>
      </c>
      <c r="F6297" s="5" t="n">
        <v>0</v>
      </c>
      <c r="G6297" s="5" t="n">
        <v>16.64</v>
      </c>
      <c r="H6297" s="5" t="n">
        <v>-0.8</v>
      </c>
      <c r="I6297" s="5" t="inlineStr">
        <is>
          <t>CONFORME</t>
        </is>
      </c>
      <c r="J6297" s="6" t="n">
        <v>45994</v>
      </c>
      <c r="K6297" s="5" t="inlineStr">
        <is>
          <t>161067-2025</t>
        </is>
      </c>
      <c r="L6297" s="5" t="inlineStr">
        <is>
          <t>CONFORME</t>
        </is>
      </c>
      <c r="M6297" s="5" t="inlineStr">
        <is>
          <t>E139796</t>
        </is>
      </c>
      <c r="N6297" s="5" t="n">
        <v>3</v>
      </c>
      <c r="O6297" s="5" t="inlineStr">
        <is>
          <t>IT-209-2025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PA25588497</t>
        </is>
      </c>
      <c r="C6298" s="5" t="n">
        <v>2377.35</v>
      </c>
      <c r="D6298" s="5" t="n">
        <v>-0.1</v>
      </c>
      <c r="E6298" s="5" t="n">
        <v>25.98</v>
      </c>
      <c r="F6298" s="5" t="n">
        <v>0.5</v>
      </c>
      <c r="G6298" s="5" t="n">
        <v>16.64</v>
      </c>
      <c r="H6298" s="5" t="n">
        <v>1</v>
      </c>
      <c r="I6298" s="5" t="inlineStr">
        <is>
          <t>CONFORME</t>
        </is>
      </c>
      <c r="J6298" s="6" t="n">
        <v>45994</v>
      </c>
      <c r="K6298" s="5" t="inlineStr">
        <is>
          <t>161068-2025</t>
        </is>
      </c>
      <c r="L6298" s="5" t="inlineStr">
        <is>
          <t>CONFORME</t>
        </is>
      </c>
      <c r="M6298" s="5" t="inlineStr">
        <is>
          <t>E139797</t>
        </is>
      </c>
      <c r="N6298" s="5" t="n">
        <v>3</v>
      </c>
      <c r="O6298" s="5" t="inlineStr">
        <is>
          <t>IT-209-2025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PA25588498</t>
        </is>
      </c>
      <c r="C6299" s="5" t="n">
        <v>2377.35</v>
      </c>
      <c r="D6299" s="5" t="n">
        <v>-0.4</v>
      </c>
      <c r="E6299" s="5" t="n">
        <v>25.98</v>
      </c>
      <c r="F6299" s="5" t="n">
        <v>-1.2</v>
      </c>
      <c r="G6299" s="5" t="n">
        <v>16.64</v>
      </c>
      <c r="H6299" s="5" t="n">
        <v>-3</v>
      </c>
      <c r="I6299" s="5" t="inlineStr">
        <is>
          <t>CONFORME</t>
        </is>
      </c>
      <c r="J6299" s="6" t="n">
        <v>45994</v>
      </c>
      <c r="K6299" s="5" t="inlineStr">
        <is>
          <t>161069-2025</t>
        </is>
      </c>
      <c r="L6299" s="5" t="inlineStr">
        <is>
          <t>CONFORME</t>
        </is>
      </c>
      <c r="M6299" s="5" t="inlineStr">
        <is>
          <t>E139798</t>
        </is>
      </c>
      <c r="N6299" s="5" t="n">
        <v>3</v>
      </c>
      <c r="O6299" s="5" t="inlineStr">
        <is>
          <t>IT-209-2025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PA25588499</t>
        </is>
      </c>
      <c r="C6300" s="5" t="n">
        <v>2377.35</v>
      </c>
      <c r="D6300" s="5" t="n">
        <v>0.3</v>
      </c>
      <c r="E6300" s="5" t="n">
        <v>25.98</v>
      </c>
      <c r="F6300" s="5" t="n">
        <v>-0.5</v>
      </c>
      <c r="G6300" s="5" t="n">
        <v>16.64</v>
      </c>
      <c r="H6300" s="5" t="n">
        <v>-1.8</v>
      </c>
      <c r="I6300" s="5" t="inlineStr">
        <is>
          <t>CONFORME</t>
        </is>
      </c>
      <c r="J6300" s="6" t="n">
        <v>45994</v>
      </c>
      <c r="K6300" s="5" t="inlineStr">
        <is>
          <t>161070-2025</t>
        </is>
      </c>
      <c r="L6300" s="5" t="inlineStr">
        <is>
          <t>CONFORME</t>
        </is>
      </c>
      <c r="M6300" s="5" t="inlineStr">
        <is>
          <t>E139799</t>
        </is>
      </c>
      <c r="N6300" s="5" t="n">
        <v>3</v>
      </c>
      <c r="O6300" s="5" t="inlineStr">
        <is>
          <t>IT-209-2025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PA25588500</t>
        </is>
      </c>
      <c r="C6301" s="5" t="n">
        <v>2377.35</v>
      </c>
      <c r="D6301" s="5" t="n">
        <v>-0.2</v>
      </c>
      <c r="E6301" s="5" t="n">
        <v>25.98</v>
      </c>
      <c r="F6301" s="5" t="n">
        <v>0.3</v>
      </c>
      <c r="G6301" s="5" t="n">
        <v>16.64</v>
      </c>
      <c r="H6301" s="5" t="n">
        <v>-2.2</v>
      </c>
      <c r="I6301" s="5" t="inlineStr">
        <is>
          <t>CONFORME</t>
        </is>
      </c>
      <c r="J6301" s="6" t="n">
        <v>45994</v>
      </c>
      <c r="K6301" s="5" t="inlineStr">
        <is>
          <t>161071-2025</t>
        </is>
      </c>
      <c r="L6301" s="5" t="inlineStr">
        <is>
          <t>CONFORME</t>
        </is>
      </c>
      <c r="M6301" s="5" t="inlineStr">
        <is>
          <t>E139800</t>
        </is>
      </c>
      <c r="N6301" s="5" t="n">
        <v>3</v>
      </c>
      <c r="O6301" s="5" t="inlineStr">
        <is>
          <t>IT-209-2025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PA25588501</t>
        </is>
      </c>
      <c r="C6302" s="5" t="n">
        <v>2377.35</v>
      </c>
      <c r="D6302" s="5" t="n">
        <v>-0.8</v>
      </c>
      <c r="E6302" s="5" t="n">
        <v>25.98</v>
      </c>
      <c r="F6302" s="5" t="n">
        <v>-1.8</v>
      </c>
      <c r="G6302" s="5" t="n">
        <v>16.64</v>
      </c>
      <c r="H6302" s="5" t="n">
        <v>-3</v>
      </c>
      <c r="I6302" s="5" t="inlineStr">
        <is>
          <t>CONFORME</t>
        </is>
      </c>
      <c r="J6302" s="6" t="n">
        <v>45994</v>
      </c>
      <c r="K6302" s="5" t="inlineStr">
        <is>
          <t>161072-2025</t>
        </is>
      </c>
      <c r="L6302" s="5" t="inlineStr">
        <is>
          <t>CONFORME</t>
        </is>
      </c>
      <c r="M6302" s="5" t="inlineStr">
        <is>
          <t>E139801</t>
        </is>
      </c>
      <c r="N6302" s="5" t="n">
        <v>3</v>
      </c>
      <c r="O6302" s="5" t="inlineStr">
        <is>
          <t>IT-209-2025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PA25588502</t>
        </is>
      </c>
      <c r="C6303" s="5" t="n">
        <v>2377.35</v>
      </c>
      <c r="D6303" s="5" t="n">
        <v>-0.1</v>
      </c>
      <c r="E6303" s="5" t="n">
        <v>25.98</v>
      </c>
      <c r="F6303" s="5" t="n">
        <v>-0.9</v>
      </c>
      <c r="G6303" s="5" t="n">
        <v>16.64</v>
      </c>
      <c r="H6303" s="5" t="n">
        <v>-2.2</v>
      </c>
      <c r="I6303" s="5" t="inlineStr">
        <is>
          <t>CONFORME</t>
        </is>
      </c>
      <c r="J6303" s="6" t="n">
        <v>45994</v>
      </c>
      <c r="K6303" s="5" t="inlineStr">
        <is>
          <t>161073-2025</t>
        </is>
      </c>
      <c r="L6303" s="5" t="inlineStr">
        <is>
          <t>CONFORME</t>
        </is>
      </c>
      <c r="M6303" s="5" t="inlineStr">
        <is>
          <t>E139802</t>
        </is>
      </c>
      <c r="N6303" s="5" t="n">
        <v>3</v>
      </c>
      <c r="O6303" s="5" t="inlineStr">
        <is>
          <t>IT-209-2025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PA25588504</t>
        </is>
      </c>
      <c r="C6304" s="5" t="n">
        <v>2374.97</v>
      </c>
      <c r="D6304" s="5" t="n">
        <v>0.6</v>
      </c>
      <c r="E6304" s="5" t="n">
        <v>25.97</v>
      </c>
      <c r="F6304" s="5" t="n">
        <v>-0.3</v>
      </c>
      <c r="G6304" s="5" t="n">
        <v>16.44</v>
      </c>
      <c r="H6304" s="5" t="n">
        <v>-0.3</v>
      </c>
      <c r="I6304" s="5" t="inlineStr">
        <is>
          <t>CONFORME</t>
        </is>
      </c>
      <c r="J6304" s="6" t="n">
        <v>45994</v>
      </c>
      <c r="K6304" s="5" t="inlineStr">
        <is>
          <t>161075-2025</t>
        </is>
      </c>
      <c r="L6304" s="5" t="inlineStr">
        <is>
          <t>CONFORME</t>
        </is>
      </c>
      <c r="M6304" s="5" t="inlineStr">
        <is>
          <t>E139804</t>
        </is>
      </c>
      <c r="N6304" s="5" t="n">
        <v>3</v>
      </c>
      <c r="O6304" s="5" t="inlineStr">
        <is>
          <t>IT-209-2025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PA25588505</t>
        </is>
      </c>
      <c r="C6305" s="5" t="n">
        <v>2374.97</v>
      </c>
      <c r="D6305" s="5" t="n">
        <v>0.1</v>
      </c>
      <c r="E6305" s="5" t="n">
        <v>25.97</v>
      </c>
      <c r="F6305" s="5" t="n">
        <v>-0.2</v>
      </c>
      <c r="G6305" s="5" t="n">
        <v>16.44</v>
      </c>
      <c r="H6305" s="5" t="n">
        <v>-2.3</v>
      </c>
      <c r="I6305" s="5" t="inlineStr">
        <is>
          <t>CONFORME</t>
        </is>
      </c>
      <c r="J6305" s="6" t="n">
        <v>45994</v>
      </c>
      <c r="K6305" s="5" t="inlineStr">
        <is>
          <t>161076-2025</t>
        </is>
      </c>
      <c r="L6305" s="5" t="inlineStr">
        <is>
          <t>CONFORME</t>
        </is>
      </c>
      <c r="M6305" s="5" t="inlineStr">
        <is>
          <t>E139805</t>
        </is>
      </c>
      <c r="N6305" s="5" t="n">
        <v>3</v>
      </c>
      <c r="O6305" s="5" t="inlineStr">
        <is>
          <t>IT-209-2025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PA25588506</t>
        </is>
      </c>
      <c r="C6306" s="5" t="n">
        <v>2374.97</v>
      </c>
      <c r="D6306" s="5" t="n">
        <v>0.6</v>
      </c>
      <c r="E6306" s="5" t="n">
        <v>25.97</v>
      </c>
      <c r="F6306" s="5" t="n">
        <v>-0.4</v>
      </c>
      <c r="G6306" s="5" t="n">
        <v>16.44</v>
      </c>
      <c r="H6306" s="5" t="n">
        <v>-0.7</v>
      </c>
      <c r="I6306" s="5" t="inlineStr">
        <is>
          <t>CONFORME</t>
        </is>
      </c>
      <c r="J6306" s="6" t="n">
        <v>45994</v>
      </c>
      <c r="K6306" s="5" t="inlineStr">
        <is>
          <t>161077-2025</t>
        </is>
      </c>
      <c r="L6306" s="5" t="inlineStr">
        <is>
          <t>CONFORME</t>
        </is>
      </c>
      <c r="M6306" s="5" t="inlineStr">
        <is>
          <t>E139806</t>
        </is>
      </c>
      <c r="N6306" s="5" t="n">
        <v>3</v>
      </c>
      <c r="O6306" s="5" t="inlineStr">
        <is>
          <t>IT-209-2025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PA25588507</t>
        </is>
      </c>
      <c r="C6307" s="5" t="n">
        <v>2374.97</v>
      </c>
      <c r="D6307" s="5" t="n">
        <v>0.5</v>
      </c>
      <c r="E6307" s="5" t="n">
        <v>25.97</v>
      </c>
      <c r="F6307" s="5" t="n">
        <v>0.7</v>
      </c>
      <c r="G6307" s="5" t="n">
        <v>16.44</v>
      </c>
      <c r="H6307" s="5" t="n">
        <v>-0.3</v>
      </c>
      <c r="I6307" s="5" t="inlineStr">
        <is>
          <t>CONFORME</t>
        </is>
      </c>
      <c r="J6307" s="6" t="n">
        <v>45994</v>
      </c>
      <c r="K6307" s="5" t="inlineStr">
        <is>
          <t>161078-2025</t>
        </is>
      </c>
      <c r="L6307" s="5" t="inlineStr">
        <is>
          <t>CONFORME</t>
        </is>
      </c>
      <c r="M6307" s="5" t="inlineStr">
        <is>
          <t>E139807</t>
        </is>
      </c>
      <c r="N6307" s="5" t="n">
        <v>3</v>
      </c>
      <c r="O6307" s="5" t="inlineStr">
        <is>
          <t>IT-209-2025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PA25588508</t>
        </is>
      </c>
      <c r="C6308" s="5" t="n">
        <v>2374.97</v>
      </c>
      <c r="D6308" s="5" t="n">
        <v>-0.1</v>
      </c>
      <c r="E6308" s="5" t="n">
        <v>25.97</v>
      </c>
      <c r="F6308" s="5" t="n">
        <v>-0.8</v>
      </c>
      <c r="G6308" s="5" t="n">
        <v>16.44</v>
      </c>
      <c r="H6308" s="5" t="n">
        <v>-0.3</v>
      </c>
      <c r="I6308" s="5" t="inlineStr">
        <is>
          <t>CONFORME</t>
        </is>
      </c>
      <c r="J6308" s="6" t="n">
        <v>45994</v>
      </c>
      <c r="K6308" s="5" t="inlineStr">
        <is>
          <t>161079-2025</t>
        </is>
      </c>
      <c r="L6308" s="5" t="inlineStr">
        <is>
          <t>CONFORME</t>
        </is>
      </c>
      <c r="M6308" s="5" t="inlineStr">
        <is>
          <t>E139808</t>
        </is>
      </c>
      <c r="N6308" s="5" t="n">
        <v>3</v>
      </c>
      <c r="O6308" s="5" t="inlineStr">
        <is>
          <t>IT-209-2025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PA25588509</t>
        </is>
      </c>
      <c r="C6309" s="5" t="n">
        <v>2374.97</v>
      </c>
      <c r="D6309" s="5" t="n">
        <v>1.5</v>
      </c>
      <c r="E6309" s="5" t="n">
        <v>25.97</v>
      </c>
      <c r="F6309" s="5" t="n">
        <v>0.6</v>
      </c>
      <c r="G6309" s="5" t="n">
        <v>16.44</v>
      </c>
      <c r="H6309" s="5" t="n">
        <v>-1.9</v>
      </c>
      <c r="I6309" s="5" t="inlineStr">
        <is>
          <t>CONFORME</t>
        </is>
      </c>
      <c r="J6309" s="6" t="n">
        <v>45994</v>
      </c>
      <c r="K6309" s="5" t="inlineStr">
        <is>
          <t>161080-2025</t>
        </is>
      </c>
      <c r="L6309" s="5" t="inlineStr">
        <is>
          <t>CONFORME</t>
        </is>
      </c>
      <c r="M6309" s="5" t="inlineStr">
        <is>
          <t>E139809</t>
        </is>
      </c>
      <c r="N6309" s="5" t="n">
        <v>3</v>
      </c>
      <c r="O6309" s="5" t="inlineStr">
        <is>
          <t>IT-209-2025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PA25588510</t>
        </is>
      </c>
      <c r="C6310" s="5" t="n">
        <v>2374.97</v>
      </c>
      <c r="D6310" s="5" t="n">
        <v>0.1</v>
      </c>
      <c r="E6310" s="5" t="n">
        <v>25.97</v>
      </c>
      <c r="F6310" s="5" t="n">
        <v>-0.2</v>
      </c>
      <c r="G6310" s="5" t="n">
        <v>16.44</v>
      </c>
      <c r="H6310" s="5" t="n">
        <v>-0.9</v>
      </c>
      <c r="I6310" s="5" t="inlineStr">
        <is>
          <t>CONFORME</t>
        </is>
      </c>
      <c r="J6310" s="6" t="n">
        <v>45994</v>
      </c>
      <c r="K6310" s="5" t="inlineStr">
        <is>
          <t>161081-2025</t>
        </is>
      </c>
      <c r="L6310" s="5" t="inlineStr">
        <is>
          <t>CONFORME</t>
        </is>
      </c>
      <c r="M6310" s="5" t="inlineStr">
        <is>
          <t>E139810</t>
        </is>
      </c>
      <c r="N6310" s="5" t="n">
        <v>3</v>
      </c>
      <c r="O6310" s="5" t="inlineStr">
        <is>
          <t>IT-209-2025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PA25588511</t>
        </is>
      </c>
      <c r="C6311" s="5" t="n">
        <v>2374.97</v>
      </c>
      <c r="D6311" s="5" t="n">
        <v>0</v>
      </c>
      <c r="E6311" s="5" t="n">
        <v>25.97</v>
      </c>
      <c r="F6311" s="5" t="n">
        <v>-0.3</v>
      </c>
      <c r="G6311" s="5" t="n">
        <v>16.44</v>
      </c>
      <c r="H6311" s="5" t="n">
        <v>-0.9</v>
      </c>
      <c r="I6311" s="5" t="inlineStr">
        <is>
          <t>CONFORME</t>
        </is>
      </c>
      <c r="J6311" s="6" t="n">
        <v>45994</v>
      </c>
      <c r="K6311" s="5" t="inlineStr">
        <is>
          <t>161082-2025</t>
        </is>
      </c>
      <c r="L6311" s="5" t="inlineStr">
        <is>
          <t>CONFORME</t>
        </is>
      </c>
      <c r="M6311" s="5" t="inlineStr">
        <is>
          <t>E139811</t>
        </is>
      </c>
      <c r="N6311" s="5" t="n">
        <v>3</v>
      </c>
      <c r="O6311" s="5" t="inlineStr">
        <is>
          <t>IT-209-2025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PA25588512</t>
        </is>
      </c>
      <c r="C6312" s="5" t="n">
        <v>2374.97</v>
      </c>
      <c r="D6312" s="5" t="n">
        <v>0.6</v>
      </c>
      <c r="E6312" s="5" t="n">
        <v>25.97</v>
      </c>
      <c r="F6312" s="5" t="n">
        <v>0.2</v>
      </c>
      <c r="G6312" s="5" t="n">
        <v>16.44</v>
      </c>
      <c r="H6312" s="5" t="n">
        <v>0.1</v>
      </c>
      <c r="I6312" s="5" t="inlineStr">
        <is>
          <t>CONFORME</t>
        </is>
      </c>
      <c r="J6312" s="6" t="n">
        <v>45994</v>
      </c>
      <c r="K6312" s="5" t="inlineStr">
        <is>
          <t>161083-2025</t>
        </is>
      </c>
      <c r="L6312" s="5" t="inlineStr">
        <is>
          <t>CONFORME</t>
        </is>
      </c>
      <c r="M6312" s="5" t="inlineStr">
        <is>
          <t>E139812</t>
        </is>
      </c>
      <c r="N6312" s="5" t="n">
        <v>3</v>
      </c>
      <c r="O6312" s="5" t="inlineStr">
        <is>
          <t>IT-209-2025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PA25588513</t>
        </is>
      </c>
      <c r="C6313" s="5" t="n">
        <v>2374.97</v>
      </c>
      <c r="D6313" s="5" t="n">
        <v>0.4</v>
      </c>
      <c r="E6313" s="5" t="n">
        <v>25.97</v>
      </c>
      <c r="F6313" s="5" t="n">
        <v>-0.1</v>
      </c>
      <c r="G6313" s="5" t="n">
        <v>16.44</v>
      </c>
      <c r="H6313" s="5" t="n">
        <v>-2.3</v>
      </c>
      <c r="I6313" s="5" t="inlineStr">
        <is>
          <t>CONFORME</t>
        </is>
      </c>
      <c r="J6313" s="6" t="n">
        <v>45994</v>
      </c>
      <c r="K6313" s="5" t="inlineStr">
        <is>
          <t>161084-2025</t>
        </is>
      </c>
      <c r="L6313" s="5" t="inlineStr">
        <is>
          <t>CONFORME</t>
        </is>
      </c>
      <c r="M6313" s="5" t="inlineStr">
        <is>
          <t>E139813</t>
        </is>
      </c>
      <c r="N6313" s="5" t="n">
        <v>3</v>
      </c>
      <c r="O6313" s="5" t="inlineStr">
        <is>
          <t>IT-209-2025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PA25588514</t>
        </is>
      </c>
      <c r="C6314" s="5" t="n">
        <v>2374.97</v>
      </c>
      <c r="D6314" s="5" t="n">
        <v>1.6</v>
      </c>
      <c r="E6314" s="5" t="n">
        <v>25.97</v>
      </c>
      <c r="F6314" s="5" t="n">
        <v>0.3</v>
      </c>
      <c r="G6314" s="5" t="n">
        <v>16.44</v>
      </c>
      <c r="H6314" s="5" t="n">
        <v>-1.7</v>
      </c>
      <c r="I6314" s="5" t="inlineStr">
        <is>
          <t>CONFORME</t>
        </is>
      </c>
      <c r="J6314" s="6" t="n">
        <v>45994</v>
      </c>
      <c r="K6314" s="5" t="inlineStr">
        <is>
          <t>161085-2025</t>
        </is>
      </c>
      <c r="L6314" s="5" t="inlineStr">
        <is>
          <t>CONFORME</t>
        </is>
      </c>
      <c r="M6314" s="5" t="inlineStr">
        <is>
          <t>E139814</t>
        </is>
      </c>
      <c r="N6314" s="5" t="n">
        <v>3</v>
      </c>
      <c r="O6314" s="5" t="inlineStr">
        <is>
          <t>IT-209-2025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PA25588515</t>
        </is>
      </c>
      <c r="C6315" s="5" t="n">
        <v>2374.97</v>
      </c>
      <c r="D6315" s="5" t="n">
        <v>1.2</v>
      </c>
      <c r="E6315" s="5" t="n">
        <v>25.97</v>
      </c>
      <c r="F6315" s="5" t="n">
        <v>-0.1</v>
      </c>
      <c r="G6315" s="5" t="n">
        <v>16.44</v>
      </c>
      <c r="H6315" s="5" t="n">
        <v>-2.5</v>
      </c>
      <c r="I6315" s="5" t="inlineStr">
        <is>
          <t>CONFORME</t>
        </is>
      </c>
      <c r="J6315" s="6" t="n">
        <v>45994</v>
      </c>
      <c r="K6315" s="5" t="inlineStr">
        <is>
          <t>161086-2025</t>
        </is>
      </c>
      <c r="L6315" s="5" t="inlineStr">
        <is>
          <t>CONFORME</t>
        </is>
      </c>
      <c r="M6315" s="5" t="inlineStr">
        <is>
          <t>E139815</t>
        </is>
      </c>
      <c r="N6315" s="5" t="n">
        <v>3</v>
      </c>
      <c r="O6315" s="5" t="inlineStr">
        <is>
          <t>IT-209-2025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PA25588516</t>
        </is>
      </c>
      <c r="C6316" s="5" t="n">
        <v>2374.97</v>
      </c>
      <c r="D6316" s="5" t="n">
        <v>0.2</v>
      </c>
      <c r="E6316" s="5" t="n">
        <v>25.97</v>
      </c>
      <c r="F6316" s="5" t="n">
        <v>-1.8</v>
      </c>
      <c r="G6316" s="5" t="n">
        <v>16.44</v>
      </c>
      <c r="H6316" s="5" t="n">
        <v>-1.1</v>
      </c>
      <c r="I6316" s="5" t="inlineStr">
        <is>
          <t>CONFORME</t>
        </is>
      </c>
      <c r="J6316" s="6" t="n">
        <v>45994</v>
      </c>
      <c r="K6316" s="5" t="inlineStr">
        <is>
          <t>161087-2025</t>
        </is>
      </c>
      <c r="L6316" s="5" t="inlineStr">
        <is>
          <t>CONFORME</t>
        </is>
      </c>
      <c r="M6316" s="5" t="inlineStr">
        <is>
          <t>E139816</t>
        </is>
      </c>
      <c r="N6316" s="5" t="n">
        <v>3</v>
      </c>
      <c r="O6316" s="5" t="inlineStr">
        <is>
          <t>IT-209-2025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PA25588517</t>
        </is>
      </c>
      <c r="C6317" s="5" t="n">
        <v>2379.57</v>
      </c>
      <c r="D6317" s="5" t="n">
        <v>1.6</v>
      </c>
      <c r="E6317" s="5" t="n">
        <v>25.8</v>
      </c>
      <c r="F6317" s="5" t="n">
        <v>0.6</v>
      </c>
      <c r="G6317" s="5" t="n">
        <v>16.53</v>
      </c>
      <c r="H6317" s="5" t="n">
        <v>-3.8</v>
      </c>
      <c r="I6317" s="5" t="inlineStr">
        <is>
          <t>CONFORME</t>
        </is>
      </c>
      <c r="J6317" s="6" t="n">
        <v>45994</v>
      </c>
      <c r="K6317" s="5" t="inlineStr">
        <is>
          <t>161088-2025</t>
        </is>
      </c>
      <c r="L6317" s="5" t="inlineStr">
        <is>
          <t>CONFORME</t>
        </is>
      </c>
      <c r="M6317" s="5" t="inlineStr">
        <is>
          <t>E139817</t>
        </is>
      </c>
      <c r="N6317" s="5" t="n">
        <v>3</v>
      </c>
      <c r="O6317" s="5" t="inlineStr">
        <is>
          <t>IT-209-2025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PA25588518</t>
        </is>
      </c>
      <c r="C6318" s="5" t="n">
        <v>2379.57</v>
      </c>
      <c r="D6318" s="5" t="n">
        <v>-0.1</v>
      </c>
      <c r="E6318" s="5" t="n">
        <v>25.8</v>
      </c>
      <c r="F6318" s="5" t="n">
        <v>-0.6</v>
      </c>
      <c r="G6318" s="5" t="n">
        <v>16.53</v>
      </c>
      <c r="H6318" s="5" t="n">
        <v>-2.2</v>
      </c>
      <c r="I6318" s="5" t="inlineStr">
        <is>
          <t>CONFORME</t>
        </is>
      </c>
      <c r="J6318" s="6" t="n">
        <v>45994</v>
      </c>
      <c r="K6318" s="5" t="inlineStr">
        <is>
          <t>161089-2025</t>
        </is>
      </c>
      <c r="L6318" s="5" t="inlineStr">
        <is>
          <t>CONFORME</t>
        </is>
      </c>
      <c r="M6318" s="5" t="inlineStr">
        <is>
          <t>E139818</t>
        </is>
      </c>
      <c r="N6318" s="5" t="n">
        <v>3</v>
      </c>
      <c r="O6318" s="5" t="inlineStr">
        <is>
          <t>IT-209-2025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PA25588519</t>
        </is>
      </c>
      <c r="C6319" s="5" t="n">
        <v>2379.57</v>
      </c>
      <c r="D6319" s="5" t="n">
        <v>-0.4</v>
      </c>
      <c r="E6319" s="5" t="n">
        <v>25.8</v>
      </c>
      <c r="F6319" s="5" t="n">
        <v>1</v>
      </c>
      <c r="G6319" s="5" t="n">
        <v>16.53</v>
      </c>
      <c r="H6319" s="5" t="n">
        <v>-1</v>
      </c>
      <c r="I6319" s="5" t="inlineStr">
        <is>
          <t>CONFORME</t>
        </is>
      </c>
      <c r="J6319" s="6" t="n">
        <v>45994</v>
      </c>
      <c r="K6319" s="5" t="inlineStr">
        <is>
          <t>161090-2025</t>
        </is>
      </c>
      <c r="L6319" s="5" t="inlineStr">
        <is>
          <t>CONFORME</t>
        </is>
      </c>
      <c r="M6319" s="5" t="inlineStr">
        <is>
          <t>E139819</t>
        </is>
      </c>
      <c r="N6319" s="5" t="n">
        <v>3</v>
      </c>
      <c r="O6319" s="5" t="inlineStr">
        <is>
          <t>IT-209-2025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PA25588520</t>
        </is>
      </c>
      <c r="C6320" s="5" t="n">
        <v>2379.57</v>
      </c>
      <c r="D6320" s="5" t="n">
        <v>1.4</v>
      </c>
      <c r="E6320" s="5" t="n">
        <v>25.8</v>
      </c>
      <c r="F6320" s="5" t="n">
        <v>0.9</v>
      </c>
      <c r="G6320" s="5" t="n">
        <v>16.53</v>
      </c>
      <c r="H6320" s="5" t="n">
        <v>-1.6</v>
      </c>
      <c r="I6320" s="5" t="inlineStr">
        <is>
          <t>CONFORME</t>
        </is>
      </c>
      <c r="J6320" s="6" t="n">
        <v>45994</v>
      </c>
      <c r="K6320" s="5" t="inlineStr">
        <is>
          <t>161091-2025</t>
        </is>
      </c>
      <c r="L6320" s="5" t="inlineStr">
        <is>
          <t>CONFORME</t>
        </is>
      </c>
      <c r="M6320" s="5" t="inlineStr">
        <is>
          <t>E139820</t>
        </is>
      </c>
      <c r="N6320" s="5" t="n">
        <v>3</v>
      </c>
      <c r="O6320" s="5" t="inlineStr">
        <is>
          <t>IT-209-2025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PA25588521</t>
        </is>
      </c>
      <c r="C6321" s="5" t="n">
        <v>2379.57</v>
      </c>
      <c r="D6321" s="5" t="n">
        <v>1</v>
      </c>
      <c r="E6321" s="5" t="n">
        <v>25.8</v>
      </c>
      <c r="F6321" s="5" t="n">
        <v>0.3</v>
      </c>
      <c r="G6321" s="5" t="n">
        <v>16.53</v>
      </c>
      <c r="H6321" s="5" t="n">
        <v>-1.4</v>
      </c>
      <c r="I6321" s="5" t="inlineStr">
        <is>
          <t>CONFORME</t>
        </is>
      </c>
      <c r="J6321" s="6" t="n">
        <v>45994</v>
      </c>
      <c r="K6321" s="5" t="inlineStr">
        <is>
          <t>161092-2025</t>
        </is>
      </c>
      <c r="L6321" s="5" t="inlineStr">
        <is>
          <t>CONFORME</t>
        </is>
      </c>
      <c r="M6321" s="5" t="inlineStr">
        <is>
          <t>E139821</t>
        </is>
      </c>
      <c r="N6321" s="5" t="n">
        <v>3</v>
      </c>
      <c r="O6321" s="5" t="inlineStr">
        <is>
          <t>IT-209-2025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PA25588522</t>
        </is>
      </c>
      <c r="C6322" s="5" t="n">
        <v>2379.57</v>
      </c>
      <c r="D6322" s="5" t="n">
        <v>0</v>
      </c>
      <c r="E6322" s="5" t="n">
        <v>25.8</v>
      </c>
      <c r="F6322" s="5" t="n">
        <v>-0.4</v>
      </c>
      <c r="G6322" s="5" t="n">
        <v>16.53</v>
      </c>
      <c r="H6322" s="5" t="n">
        <v>-1</v>
      </c>
      <c r="I6322" s="5" t="inlineStr">
        <is>
          <t>CONFORME</t>
        </is>
      </c>
      <c r="J6322" s="6" t="n">
        <v>45994</v>
      </c>
      <c r="K6322" s="5" t="inlineStr">
        <is>
          <t>161093-2025</t>
        </is>
      </c>
      <c r="L6322" s="5" t="inlineStr">
        <is>
          <t>CONFORME</t>
        </is>
      </c>
      <c r="M6322" s="5" t="inlineStr">
        <is>
          <t>E139822</t>
        </is>
      </c>
      <c r="N6322" s="5" t="n">
        <v>3</v>
      </c>
      <c r="O6322" s="5" t="inlineStr">
        <is>
          <t>IT-209-2025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PA25588523</t>
        </is>
      </c>
      <c r="C6323" s="5" t="n">
        <v>2379.57</v>
      </c>
      <c r="D6323" s="5" t="n">
        <v>1.4</v>
      </c>
      <c r="E6323" s="5" t="n">
        <v>25.8</v>
      </c>
      <c r="F6323" s="5" t="n">
        <v>0.9</v>
      </c>
      <c r="G6323" s="5" t="n">
        <v>16.53</v>
      </c>
      <c r="H6323" s="5" t="n">
        <v>-2</v>
      </c>
      <c r="I6323" s="5" t="inlineStr">
        <is>
          <t>CONFORME</t>
        </is>
      </c>
      <c r="J6323" s="6" t="n">
        <v>45994</v>
      </c>
      <c r="K6323" s="5" t="inlineStr">
        <is>
          <t>161094-2025</t>
        </is>
      </c>
      <c r="L6323" s="5" t="inlineStr">
        <is>
          <t>CONFORME</t>
        </is>
      </c>
      <c r="M6323" s="5" t="inlineStr">
        <is>
          <t>E139823</t>
        </is>
      </c>
      <c r="N6323" s="5" t="n">
        <v>3</v>
      </c>
      <c r="O6323" s="5" t="inlineStr">
        <is>
          <t>IT-209-2025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PA25588524</t>
        </is>
      </c>
      <c r="C6324" s="5" t="n">
        <v>2379.57</v>
      </c>
      <c r="D6324" s="5" t="n">
        <v>-0.1</v>
      </c>
      <c r="E6324" s="5" t="n">
        <v>25.8</v>
      </c>
      <c r="F6324" s="5" t="n">
        <v>0.5</v>
      </c>
      <c r="G6324" s="5" t="n">
        <v>16.53</v>
      </c>
      <c r="H6324" s="5" t="n">
        <v>-0.2</v>
      </c>
      <c r="I6324" s="5" t="inlineStr">
        <is>
          <t>CONFORME</t>
        </is>
      </c>
      <c r="J6324" s="6" t="n">
        <v>45994</v>
      </c>
      <c r="K6324" s="5" t="inlineStr">
        <is>
          <t>161095-2025</t>
        </is>
      </c>
      <c r="L6324" s="5" t="inlineStr">
        <is>
          <t>CONFORME</t>
        </is>
      </c>
      <c r="M6324" s="5" t="inlineStr">
        <is>
          <t>E139824</t>
        </is>
      </c>
      <c r="N6324" s="5" t="n">
        <v>3</v>
      </c>
      <c r="O6324" s="5" t="inlineStr">
        <is>
          <t>IT-209-2025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PA25588525</t>
        </is>
      </c>
      <c r="C6325" s="5" t="n">
        <v>2379.57</v>
      </c>
      <c r="D6325" s="5" t="n">
        <v>1.1</v>
      </c>
      <c r="E6325" s="5" t="n">
        <v>25.8</v>
      </c>
      <c r="F6325" s="5" t="n">
        <v>0.8</v>
      </c>
      <c r="G6325" s="5" t="n">
        <v>16.53</v>
      </c>
      <c r="H6325" s="5" t="n">
        <v>-2.4</v>
      </c>
      <c r="I6325" s="5" t="inlineStr">
        <is>
          <t>CONFORME</t>
        </is>
      </c>
      <c r="J6325" s="6" t="n">
        <v>45994</v>
      </c>
      <c r="K6325" s="5" t="inlineStr">
        <is>
          <t>161096-2025</t>
        </is>
      </c>
      <c r="L6325" s="5" t="inlineStr">
        <is>
          <t>CONFORME</t>
        </is>
      </c>
      <c r="M6325" s="5" t="inlineStr">
        <is>
          <t>E139825</t>
        </is>
      </c>
      <c r="N6325" s="5" t="n">
        <v>3</v>
      </c>
      <c r="O6325" s="5" t="inlineStr">
        <is>
          <t>IT-209-2025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PA25588526</t>
        </is>
      </c>
      <c r="C6326" s="5" t="n">
        <v>2379.57</v>
      </c>
      <c r="D6326" s="5" t="n">
        <v>-0.2</v>
      </c>
      <c r="E6326" s="5" t="n">
        <v>25.8</v>
      </c>
      <c r="F6326" s="5" t="n">
        <v>0.1</v>
      </c>
      <c r="G6326" s="5" t="n">
        <v>16.53</v>
      </c>
      <c r="H6326" s="5" t="n">
        <v>-2</v>
      </c>
      <c r="I6326" s="5" t="inlineStr">
        <is>
          <t>CONFORME</t>
        </is>
      </c>
      <c r="J6326" s="6" t="n">
        <v>45994</v>
      </c>
      <c r="K6326" s="5" t="inlineStr">
        <is>
          <t>161097-2025</t>
        </is>
      </c>
      <c r="L6326" s="5" t="inlineStr">
        <is>
          <t>CONFORME</t>
        </is>
      </c>
      <c r="M6326" s="5" t="inlineStr">
        <is>
          <t>E139826</t>
        </is>
      </c>
      <c r="N6326" s="5" t="n">
        <v>3</v>
      </c>
      <c r="O6326" s="5" t="inlineStr">
        <is>
          <t>IT-209-2025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PA25588527</t>
        </is>
      </c>
      <c r="C6327" s="5" t="n">
        <v>2379.57</v>
      </c>
      <c r="D6327" s="5" t="n">
        <v>0.2</v>
      </c>
      <c r="E6327" s="5" t="n">
        <v>25.8</v>
      </c>
      <c r="F6327" s="5" t="n">
        <v>-0.2</v>
      </c>
      <c r="G6327" s="5" t="n">
        <v>16.53</v>
      </c>
      <c r="H6327" s="5" t="n">
        <v>-0.2</v>
      </c>
      <c r="I6327" s="5" t="inlineStr">
        <is>
          <t>CONFORME</t>
        </is>
      </c>
      <c r="J6327" s="6" t="n">
        <v>45994</v>
      </c>
      <c r="K6327" s="5" t="inlineStr">
        <is>
          <t>161098-2025</t>
        </is>
      </c>
      <c r="L6327" s="5" t="inlineStr">
        <is>
          <t>CONFORME</t>
        </is>
      </c>
      <c r="M6327" s="5" t="inlineStr">
        <is>
          <t>E139827</t>
        </is>
      </c>
      <c r="N6327" s="5" t="n">
        <v>3</v>
      </c>
      <c r="O6327" s="5" t="inlineStr">
        <is>
          <t>IT-209-2025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PA25588528</t>
        </is>
      </c>
      <c r="C6328" s="5" t="n">
        <v>2379.57</v>
      </c>
      <c r="D6328" s="5" t="n">
        <v>0.8</v>
      </c>
      <c r="E6328" s="5" t="n">
        <v>25.8</v>
      </c>
      <c r="F6328" s="5" t="n">
        <v>0.8</v>
      </c>
      <c r="G6328" s="5" t="n">
        <v>16.53</v>
      </c>
      <c r="H6328" s="5" t="n">
        <v>-1.6</v>
      </c>
      <c r="I6328" s="5" t="inlineStr">
        <is>
          <t>CONFORME</t>
        </is>
      </c>
      <c r="J6328" s="6" t="n">
        <v>45994</v>
      </c>
      <c r="K6328" s="5" t="inlineStr">
        <is>
          <t>161099-2025</t>
        </is>
      </c>
      <c r="L6328" s="5" t="inlineStr">
        <is>
          <t>CONFORME</t>
        </is>
      </c>
      <c r="M6328" s="5" t="inlineStr">
        <is>
          <t>E139828</t>
        </is>
      </c>
      <c r="N6328" s="5" t="n">
        <v>3</v>
      </c>
      <c r="O6328" s="5" t="inlineStr">
        <is>
          <t>IT-209-2025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PA25588529</t>
        </is>
      </c>
      <c r="C6329" s="5" t="n">
        <v>2379.57</v>
      </c>
      <c r="D6329" s="5" t="n">
        <v>1.9</v>
      </c>
      <c r="E6329" s="5" t="n">
        <v>25.8</v>
      </c>
      <c r="F6329" s="5" t="n">
        <v>0.2</v>
      </c>
      <c r="G6329" s="5" t="n">
        <v>16.53</v>
      </c>
      <c r="H6329" s="5" t="n">
        <v>0.6</v>
      </c>
      <c r="I6329" s="5" t="inlineStr">
        <is>
          <t>CONFORME</t>
        </is>
      </c>
      <c r="J6329" s="6" t="n">
        <v>45994</v>
      </c>
      <c r="K6329" s="5" t="inlineStr">
        <is>
          <t>161100-2025</t>
        </is>
      </c>
      <c r="L6329" s="5" t="inlineStr">
        <is>
          <t>CONFORME</t>
        </is>
      </c>
      <c r="M6329" s="5" t="inlineStr">
        <is>
          <t>E139829</t>
        </is>
      </c>
      <c r="N6329" s="5" t="n">
        <v>3</v>
      </c>
      <c r="O6329" s="5" t="inlineStr">
        <is>
          <t>IT-209-2025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PA25588530</t>
        </is>
      </c>
      <c r="C6330" s="5" t="n">
        <v>2372.46</v>
      </c>
      <c r="D6330" s="5" t="n">
        <v>-0.3</v>
      </c>
      <c r="E6330" s="5" t="n">
        <v>25.87</v>
      </c>
      <c r="F6330" s="5" t="n">
        <v>-0.8</v>
      </c>
      <c r="G6330" s="5" t="n">
        <v>16.46</v>
      </c>
      <c r="H6330" s="5" t="n">
        <v>-2.2</v>
      </c>
      <c r="I6330" s="5" t="inlineStr">
        <is>
          <t>CONFORME</t>
        </is>
      </c>
      <c r="J6330" s="6" t="n">
        <v>45994</v>
      </c>
      <c r="K6330" s="5" t="inlineStr">
        <is>
          <t>161101-2025</t>
        </is>
      </c>
      <c r="L6330" s="5" t="inlineStr">
        <is>
          <t>CONFORME</t>
        </is>
      </c>
      <c r="M6330" s="5" t="inlineStr">
        <is>
          <t>E139830</t>
        </is>
      </c>
      <c r="N6330" s="5" t="n">
        <v>3</v>
      </c>
      <c r="O6330" s="5" t="inlineStr">
        <is>
          <t>IT-209-2025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PA25588531</t>
        </is>
      </c>
      <c r="C6331" s="5" t="n">
        <v>2372.46</v>
      </c>
      <c r="D6331" s="5" t="n">
        <v>-0.2</v>
      </c>
      <c r="E6331" s="5" t="n">
        <v>25.87</v>
      </c>
      <c r="F6331" s="5" t="n">
        <v>-0.8</v>
      </c>
      <c r="G6331" s="5" t="n">
        <v>16.46</v>
      </c>
      <c r="H6331" s="5" t="n">
        <v>-0.4</v>
      </c>
      <c r="I6331" s="5" t="inlineStr">
        <is>
          <t>CONFORME</t>
        </is>
      </c>
      <c r="J6331" s="6" t="n">
        <v>45994</v>
      </c>
      <c r="K6331" s="5" t="inlineStr">
        <is>
          <t>161102-2025</t>
        </is>
      </c>
      <c r="L6331" s="5" t="inlineStr">
        <is>
          <t>CONFORME</t>
        </is>
      </c>
      <c r="M6331" s="5" t="inlineStr">
        <is>
          <t>E139831</t>
        </is>
      </c>
      <c r="N6331" s="5" t="n">
        <v>3</v>
      </c>
      <c r="O6331" s="5" t="inlineStr">
        <is>
          <t>IT-209-2025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PA25588532</t>
        </is>
      </c>
      <c r="C6332" s="5" t="n">
        <v>2372.46</v>
      </c>
      <c r="D6332" s="5" t="n">
        <v>1</v>
      </c>
      <c r="E6332" s="5" t="n">
        <v>25.87</v>
      </c>
      <c r="F6332" s="5" t="n">
        <v>0.4</v>
      </c>
      <c r="G6332" s="5" t="n">
        <v>16.46</v>
      </c>
      <c r="H6332" s="5" t="n">
        <v>0.4</v>
      </c>
      <c r="I6332" s="5" t="inlineStr">
        <is>
          <t>CONFORME</t>
        </is>
      </c>
      <c r="J6332" s="6" t="n">
        <v>45994</v>
      </c>
      <c r="K6332" s="5" t="inlineStr">
        <is>
          <t>161103-2025</t>
        </is>
      </c>
      <c r="L6332" s="5" t="inlineStr">
        <is>
          <t>CONFORME</t>
        </is>
      </c>
      <c r="M6332" s="5" t="inlineStr">
        <is>
          <t>E139832</t>
        </is>
      </c>
      <c r="N6332" s="5" t="n">
        <v>3</v>
      </c>
      <c r="O6332" s="5" t="inlineStr">
        <is>
          <t>IT-209-2025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PA25588533</t>
        </is>
      </c>
      <c r="C6333" s="5" t="n">
        <v>2372.46</v>
      </c>
      <c r="D6333" s="5" t="n">
        <v>0.8</v>
      </c>
      <c r="E6333" s="5" t="n">
        <v>25.87</v>
      </c>
      <c r="F6333" s="5" t="n">
        <v>0.6</v>
      </c>
      <c r="G6333" s="5" t="n">
        <v>16.46</v>
      </c>
      <c r="H6333" s="5" t="n">
        <v>0.2</v>
      </c>
      <c r="I6333" s="5" t="inlineStr">
        <is>
          <t>CONFORME</t>
        </is>
      </c>
      <c r="J6333" s="6" t="n">
        <v>45994</v>
      </c>
      <c r="K6333" s="5" t="inlineStr">
        <is>
          <t>161104-2025</t>
        </is>
      </c>
      <c r="L6333" s="5" t="inlineStr">
        <is>
          <t>CONFORME</t>
        </is>
      </c>
      <c r="M6333" s="5" t="inlineStr">
        <is>
          <t>E139833</t>
        </is>
      </c>
      <c r="N6333" s="5" t="n">
        <v>3</v>
      </c>
      <c r="O6333" s="5" t="inlineStr">
        <is>
          <t>IT-209-2025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PA25588534</t>
        </is>
      </c>
      <c r="C6334" s="5" t="n">
        <v>2372.46</v>
      </c>
      <c r="D6334" s="5" t="n">
        <v>1.4</v>
      </c>
      <c r="E6334" s="5" t="n">
        <v>25.87</v>
      </c>
      <c r="F6334" s="5" t="n">
        <v>0.7</v>
      </c>
      <c r="G6334" s="5" t="n">
        <v>16.46</v>
      </c>
      <c r="H6334" s="5" t="n">
        <v>-1</v>
      </c>
      <c r="I6334" s="5" t="inlineStr">
        <is>
          <t>CONFORME</t>
        </is>
      </c>
      <c r="J6334" s="6" t="n">
        <v>45994</v>
      </c>
      <c r="K6334" s="5" t="inlineStr">
        <is>
          <t>161105-2025</t>
        </is>
      </c>
      <c r="L6334" s="5" t="inlineStr">
        <is>
          <t>CONFORME</t>
        </is>
      </c>
      <c r="M6334" s="5" t="inlineStr">
        <is>
          <t>E139834</t>
        </is>
      </c>
      <c r="N6334" s="5" t="n">
        <v>3</v>
      </c>
      <c r="O6334" s="5" t="inlineStr">
        <is>
          <t>IT-209-2025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PA25588535</t>
        </is>
      </c>
      <c r="C6335" s="5" t="n">
        <v>2372.46</v>
      </c>
      <c r="D6335" s="5" t="n">
        <v>0.9</v>
      </c>
      <c r="E6335" s="5" t="n">
        <v>25.87</v>
      </c>
      <c r="F6335" s="5" t="n">
        <v>-0.1</v>
      </c>
      <c r="G6335" s="5" t="n">
        <v>16.46</v>
      </c>
      <c r="H6335" s="5" t="n">
        <v>-3</v>
      </c>
      <c r="I6335" s="5" t="inlineStr">
        <is>
          <t>CONFORME</t>
        </is>
      </c>
      <c r="J6335" s="6" t="n">
        <v>45994</v>
      </c>
      <c r="K6335" s="5" t="inlineStr">
        <is>
          <t>161106-2025</t>
        </is>
      </c>
      <c r="L6335" s="5" t="inlineStr">
        <is>
          <t>CONFORME</t>
        </is>
      </c>
      <c r="M6335" s="5" t="inlineStr">
        <is>
          <t>E139835</t>
        </is>
      </c>
      <c r="N6335" s="5" t="n">
        <v>3</v>
      </c>
      <c r="O6335" s="5" t="inlineStr">
        <is>
          <t>IT-209-2025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PA25588536</t>
        </is>
      </c>
      <c r="C6336" s="5" t="n">
        <v>2372.46</v>
      </c>
      <c r="D6336" s="5" t="n">
        <v>-0.2</v>
      </c>
      <c r="E6336" s="5" t="n">
        <v>25.87</v>
      </c>
      <c r="F6336" s="5" t="n">
        <v>0.2</v>
      </c>
      <c r="G6336" s="5" t="n">
        <v>16.46</v>
      </c>
      <c r="H6336" s="5" t="n">
        <v>-0.4</v>
      </c>
      <c r="I6336" s="5" t="inlineStr">
        <is>
          <t>CONFORME</t>
        </is>
      </c>
      <c r="J6336" s="6" t="n">
        <v>45994</v>
      </c>
      <c r="K6336" s="5" t="inlineStr">
        <is>
          <t>161107-2025</t>
        </is>
      </c>
      <c r="L6336" s="5" t="inlineStr">
        <is>
          <t>CONFORME</t>
        </is>
      </c>
      <c r="M6336" s="5" t="inlineStr">
        <is>
          <t>E139836</t>
        </is>
      </c>
      <c r="N6336" s="5" t="n">
        <v>3</v>
      </c>
      <c r="O6336" s="5" t="inlineStr">
        <is>
          <t>IT-209-2025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PA25588537</t>
        </is>
      </c>
      <c r="C6337" s="5" t="n">
        <v>2372.46</v>
      </c>
      <c r="D6337" s="5" t="n">
        <v>0.7</v>
      </c>
      <c r="E6337" s="5" t="n">
        <v>25.87</v>
      </c>
      <c r="F6337" s="5" t="n">
        <v>1.2</v>
      </c>
      <c r="G6337" s="5" t="n">
        <v>16.46</v>
      </c>
      <c r="H6337" s="5" t="n">
        <v>0</v>
      </c>
      <c r="I6337" s="5" t="inlineStr">
        <is>
          <t>CONFORME</t>
        </is>
      </c>
      <c r="J6337" s="6" t="n">
        <v>45994</v>
      </c>
      <c r="K6337" s="5" t="inlineStr">
        <is>
          <t>161108-2025</t>
        </is>
      </c>
      <c r="L6337" s="5" t="inlineStr">
        <is>
          <t>CONFORME</t>
        </is>
      </c>
      <c r="M6337" s="5" t="inlineStr">
        <is>
          <t>E139837</t>
        </is>
      </c>
      <c r="N6337" s="5" t="n">
        <v>3</v>
      </c>
      <c r="O6337" s="5" t="inlineStr">
        <is>
          <t>IT-209-2025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PA25588538</t>
        </is>
      </c>
      <c r="C6338" s="5" t="n">
        <v>2372.46</v>
      </c>
      <c r="D6338" s="5" t="n">
        <v>0</v>
      </c>
      <c r="E6338" s="5" t="n">
        <v>25.87</v>
      </c>
      <c r="F6338" s="5" t="n">
        <v>0.2</v>
      </c>
      <c r="G6338" s="5" t="n">
        <v>16.46</v>
      </c>
      <c r="H6338" s="5" t="n">
        <v>-1.4</v>
      </c>
      <c r="I6338" s="5" t="inlineStr">
        <is>
          <t>CONFORME</t>
        </is>
      </c>
      <c r="J6338" s="6" t="n">
        <v>45994</v>
      </c>
      <c r="K6338" s="5" t="inlineStr">
        <is>
          <t>161109-2025</t>
        </is>
      </c>
      <c r="L6338" s="5" t="inlineStr">
        <is>
          <t>CONFORME</t>
        </is>
      </c>
      <c r="M6338" s="5" t="inlineStr">
        <is>
          <t>E139838</t>
        </is>
      </c>
      <c r="N6338" s="5" t="n">
        <v>3</v>
      </c>
      <c r="O6338" s="5" t="inlineStr">
        <is>
          <t>IT-209-2025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PA25588539</t>
        </is>
      </c>
      <c r="C6339" s="5" t="n">
        <v>2372.46</v>
      </c>
      <c r="D6339" s="5" t="n">
        <v>0</v>
      </c>
      <c r="E6339" s="5" t="n">
        <v>25.87</v>
      </c>
      <c r="F6339" s="5" t="n">
        <v>-0.5</v>
      </c>
      <c r="G6339" s="5" t="n">
        <v>16.46</v>
      </c>
      <c r="H6339" s="5" t="n">
        <v>-3</v>
      </c>
      <c r="I6339" s="5" t="inlineStr">
        <is>
          <t>CONFORME</t>
        </is>
      </c>
      <c r="J6339" s="6" t="n">
        <v>45994</v>
      </c>
      <c r="K6339" s="5" t="inlineStr">
        <is>
          <t>161110-2025</t>
        </is>
      </c>
      <c r="L6339" s="5" t="inlineStr">
        <is>
          <t>CONFORME</t>
        </is>
      </c>
      <c r="M6339" s="5" t="inlineStr">
        <is>
          <t>E139839</t>
        </is>
      </c>
      <c r="N6339" s="5" t="n">
        <v>3</v>
      </c>
      <c r="O6339" s="5" t="inlineStr">
        <is>
          <t>IT-209-2025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PA25588540</t>
        </is>
      </c>
      <c r="C6340" s="5" t="n">
        <v>2372.46</v>
      </c>
      <c r="D6340" s="5" t="n">
        <v>-0.6</v>
      </c>
      <c r="E6340" s="5" t="n">
        <v>25.87</v>
      </c>
      <c r="F6340" s="5" t="n">
        <v>1.2</v>
      </c>
      <c r="G6340" s="5" t="n">
        <v>16.46</v>
      </c>
      <c r="H6340" s="5" t="n">
        <v>-0.4</v>
      </c>
      <c r="I6340" s="5" t="inlineStr">
        <is>
          <t>CONFORME</t>
        </is>
      </c>
      <c r="J6340" s="6" t="n">
        <v>45994</v>
      </c>
      <c r="K6340" s="5" t="inlineStr">
        <is>
          <t>161111-2025</t>
        </is>
      </c>
      <c r="L6340" s="5" t="inlineStr">
        <is>
          <t>CONFORME</t>
        </is>
      </c>
      <c r="M6340" s="5" t="inlineStr">
        <is>
          <t>E139840</t>
        </is>
      </c>
      <c r="N6340" s="5" t="n">
        <v>3</v>
      </c>
      <c r="O6340" s="5" t="inlineStr">
        <is>
          <t>IT-209-2025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PA25588541</t>
        </is>
      </c>
      <c r="C6341" s="5" t="n">
        <v>2372.46</v>
      </c>
      <c r="D6341" s="5" t="n">
        <v>0.7</v>
      </c>
      <c r="E6341" s="5" t="n">
        <v>25.87</v>
      </c>
      <c r="F6341" s="5" t="n">
        <v>0.1</v>
      </c>
      <c r="G6341" s="5" t="n">
        <v>16.46</v>
      </c>
      <c r="H6341" s="5" t="n">
        <v>-2</v>
      </c>
      <c r="I6341" s="5" t="inlineStr">
        <is>
          <t>CONFORME</t>
        </is>
      </c>
      <c r="J6341" s="6" t="n">
        <v>45994</v>
      </c>
      <c r="K6341" s="5" t="inlineStr">
        <is>
          <t>161112-2025</t>
        </is>
      </c>
      <c r="L6341" s="5" t="inlineStr">
        <is>
          <t>CONFORME</t>
        </is>
      </c>
      <c r="M6341" s="5" t="inlineStr">
        <is>
          <t>E139841</t>
        </is>
      </c>
      <c r="N6341" s="5" t="n">
        <v>3</v>
      </c>
      <c r="O6341" s="5" t="inlineStr">
        <is>
          <t>IT-209-2025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PA25588542</t>
        </is>
      </c>
      <c r="C6342" s="5" t="n">
        <v>2372.46</v>
      </c>
      <c r="D6342" s="5" t="n">
        <v>0.5</v>
      </c>
      <c r="E6342" s="5" t="n">
        <v>25.87</v>
      </c>
      <c r="F6342" s="5" t="n">
        <v>-0.3</v>
      </c>
      <c r="G6342" s="5" t="n">
        <v>16.46</v>
      </c>
      <c r="H6342" s="5" t="n">
        <v>-0.8</v>
      </c>
      <c r="I6342" s="5" t="inlineStr">
        <is>
          <t>CONFORME</t>
        </is>
      </c>
      <c r="J6342" s="6" t="n">
        <v>45994</v>
      </c>
      <c r="K6342" s="5" t="inlineStr">
        <is>
          <t>161113-2025</t>
        </is>
      </c>
      <c r="L6342" s="5" t="inlineStr">
        <is>
          <t>CONFORME</t>
        </is>
      </c>
      <c r="M6342" s="5" t="inlineStr">
        <is>
          <t>E139842</t>
        </is>
      </c>
      <c r="N6342" s="5" t="n">
        <v>3</v>
      </c>
      <c r="O6342" s="5" t="inlineStr">
        <is>
          <t>IT-209-2025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PA25588543</t>
        </is>
      </c>
      <c r="C6343" s="5" t="n">
        <v>2384.33</v>
      </c>
      <c r="D6343" s="5" t="n">
        <v>0.8</v>
      </c>
      <c r="E6343" s="5" t="n">
        <v>25.95</v>
      </c>
      <c r="F6343" s="5" t="n">
        <v>0.6</v>
      </c>
      <c r="G6343" s="5" t="n">
        <v>16.5</v>
      </c>
      <c r="H6343" s="5" t="n">
        <v>-1.4</v>
      </c>
      <c r="I6343" s="5" t="inlineStr">
        <is>
          <t>CONFORME</t>
        </is>
      </c>
      <c r="J6343" s="6" t="n">
        <v>45994</v>
      </c>
      <c r="K6343" s="5" t="inlineStr">
        <is>
          <t>161114-2025</t>
        </is>
      </c>
      <c r="L6343" s="5" t="inlineStr">
        <is>
          <t>CONFORME</t>
        </is>
      </c>
      <c r="M6343" s="5" t="inlineStr">
        <is>
          <t>E139843</t>
        </is>
      </c>
      <c r="N6343" s="5" t="n">
        <v>3</v>
      </c>
      <c r="O6343" s="5" t="inlineStr">
        <is>
          <t>IT-209-2025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PA25588544</t>
        </is>
      </c>
      <c r="C6344" s="5" t="n">
        <v>2384.33</v>
      </c>
      <c r="D6344" s="5" t="n">
        <v>-0.5</v>
      </c>
      <c r="E6344" s="5" t="n">
        <v>25.95</v>
      </c>
      <c r="F6344" s="5" t="n">
        <v>-0.1</v>
      </c>
      <c r="G6344" s="5" t="n">
        <v>16.5</v>
      </c>
      <c r="H6344" s="5" t="n">
        <v>-3.2</v>
      </c>
      <c r="I6344" s="5" t="inlineStr">
        <is>
          <t>CONFORME</t>
        </is>
      </c>
      <c r="J6344" s="6" t="n">
        <v>45994</v>
      </c>
      <c r="K6344" s="5" t="inlineStr">
        <is>
          <t>161115-2025</t>
        </is>
      </c>
      <c r="L6344" s="5" t="inlineStr">
        <is>
          <t>CONFORME</t>
        </is>
      </c>
      <c r="M6344" s="5" t="inlineStr">
        <is>
          <t>E139844</t>
        </is>
      </c>
      <c r="N6344" s="5" t="n">
        <v>3</v>
      </c>
      <c r="O6344" s="5" t="inlineStr">
        <is>
          <t>IT-209-2025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PA25588545</t>
        </is>
      </c>
      <c r="C6345" s="5" t="n">
        <v>2384.33</v>
      </c>
      <c r="D6345" s="5" t="n">
        <v>-0</v>
      </c>
      <c r="E6345" s="5" t="n">
        <v>25.95</v>
      </c>
      <c r="F6345" s="5" t="n">
        <v>-0.2</v>
      </c>
      <c r="G6345" s="5" t="n">
        <v>16.5</v>
      </c>
      <c r="H6345" s="5" t="n">
        <v>-0.2</v>
      </c>
      <c r="I6345" s="5" t="inlineStr">
        <is>
          <t>CONFORME</t>
        </is>
      </c>
      <c r="J6345" s="6" t="n">
        <v>45994</v>
      </c>
      <c r="K6345" s="5" t="inlineStr">
        <is>
          <t>161116-2025</t>
        </is>
      </c>
      <c r="L6345" s="5" t="inlineStr">
        <is>
          <t>CONFORME</t>
        </is>
      </c>
      <c r="M6345" s="5" t="inlineStr">
        <is>
          <t>E139845</t>
        </is>
      </c>
      <c r="N6345" s="5" t="n">
        <v>3</v>
      </c>
      <c r="O6345" s="5" t="inlineStr">
        <is>
          <t>IT-209-2025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PA25588546</t>
        </is>
      </c>
      <c r="C6346" s="5" t="n">
        <v>2384.33</v>
      </c>
      <c r="D6346" s="5" t="n">
        <v>-0.3</v>
      </c>
      <c r="E6346" s="5" t="n">
        <v>25.95</v>
      </c>
      <c r="F6346" s="5" t="n">
        <v>0.3</v>
      </c>
      <c r="G6346" s="5" t="n">
        <v>16.5</v>
      </c>
      <c r="H6346" s="5" t="n">
        <v>0.6</v>
      </c>
      <c r="I6346" s="5" t="inlineStr">
        <is>
          <t>CONFORME</t>
        </is>
      </c>
      <c r="J6346" s="6" t="n">
        <v>45994</v>
      </c>
      <c r="K6346" s="5" t="inlineStr">
        <is>
          <t>161117-2025</t>
        </is>
      </c>
      <c r="L6346" s="5" t="inlineStr">
        <is>
          <t>CONFORME</t>
        </is>
      </c>
      <c r="M6346" s="5" t="inlineStr">
        <is>
          <t>E139846</t>
        </is>
      </c>
      <c r="N6346" s="5" t="n">
        <v>3</v>
      </c>
      <c r="O6346" s="5" t="inlineStr">
        <is>
          <t>IT-209-2025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PA25588548</t>
        </is>
      </c>
      <c r="C6347" s="5" t="n">
        <v>2384.33</v>
      </c>
      <c r="D6347" s="5" t="n">
        <v>-1.2</v>
      </c>
      <c r="E6347" s="5" t="n">
        <v>25.95</v>
      </c>
      <c r="F6347" s="5" t="n">
        <v>-0.2</v>
      </c>
      <c r="G6347" s="5" t="n">
        <v>16.5</v>
      </c>
      <c r="H6347" s="5" t="n">
        <v>0</v>
      </c>
      <c r="I6347" s="5" t="inlineStr">
        <is>
          <t>CONFORME</t>
        </is>
      </c>
      <c r="J6347" s="6" t="n">
        <v>45994</v>
      </c>
      <c r="K6347" s="5" t="inlineStr">
        <is>
          <t>161119-2025</t>
        </is>
      </c>
      <c r="L6347" s="5" t="inlineStr">
        <is>
          <t>CONFORME</t>
        </is>
      </c>
      <c r="M6347" s="5" t="inlineStr">
        <is>
          <t>E139848</t>
        </is>
      </c>
      <c r="N6347" s="5" t="n">
        <v>3</v>
      </c>
      <c r="O6347" s="5" t="inlineStr">
        <is>
          <t>IT-209-2025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PA25588549</t>
        </is>
      </c>
      <c r="C6348" s="5" t="n">
        <v>2384.33</v>
      </c>
      <c r="D6348" s="5" t="n">
        <v>1</v>
      </c>
      <c r="E6348" s="5" t="n">
        <v>25.95</v>
      </c>
      <c r="F6348" s="5" t="n">
        <v>-0.2</v>
      </c>
      <c r="G6348" s="5" t="n">
        <v>16.5</v>
      </c>
      <c r="H6348" s="5" t="n">
        <v>-4.8</v>
      </c>
      <c r="I6348" s="5" t="inlineStr">
        <is>
          <t>CONFORME</t>
        </is>
      </c>
      <c r="J6348" s="6" t="n">
        <v>45994</v>
      </c>
      <c r="K6348" s="5" t="inlineStr">
        <is>
          <t>161120-2025</t>
        </is>
      </c>
      <c r="L6348" s="5" t="inlineStr">
        <is>
          <t>CONFORME</t>
        </is>
      </c>
      <c r="M6348" s="5" t="inlineStr">
        <is>
          <t>E139849</t>
        </is>
      </c>
      <c r="N6348" s="5" t="n">
        <v>3</v>
      </c>
      <c r="O6348" s="5" t="inlineStr">
        <is>
          <t>IT-209-2025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PA25588550</t>
        </is>
      </c>
      <c r="C6349" s="5" t="n">
        <v>2384.33</v>
      </c>
      <c r="D6349" s="5" t="n">
        <v>0.3</v>
      </c>
      <c r="E6349" s="5" t="n">
        <v>25.95</v>
      </c>
      <c r="F6349" s="5" t="n">
        <v>-0.4</v>
      </c>
      <c r="G6349" s="5" t="n">
        <v>16.5</v>
      </c>
      <c r="H6349" s="5" t="n">
        <v>-0.6</v>
      </c>
      <c r="I6349" s="5" t="inlineStr">
        <is>
          <t>CONFORME</t>
        </is>
      </c>
      <c r="J6349" s="6" t="n">
        <v>45994</v>
      </c>
      <c r="K6349" s="5" t="inlineStr">
        <is>
          <t>161121-2025</t>
        </is>
      </c>
      <c r="L6349" s="5" t="inlineStr">
        <is>
          <t>CONFORME</t>
        </is>
      </c>
      <c r="M6349" s="5" t="inlineStr">
        <is>
          <t>E139850</t>
        </is>
      </c>
      <c r="N6349" s="5" t="n">
        <v>3</v>
      </c>
      <c r="O6349" s="5" t="inlineStr">
        <is>
          <t>IT-209-2025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PA25588551</t>
        </is>
      </c>
      <c r="C6350" s="5" t="n">
        <v>2384.33</v>
      </c>
      <c r="D6350" s="5" t="n">
        <v>-0.1</v>
      </c>
      <c r="E6350" s="5" t="n">
        <v>25.95</v>
      </c>
      <c r="F6350" s="5" t="n">
        <v>-1.9</v>
      </c>
      <c r="G6350" s="5" t="n">
        <v>16.5</v>
      </c>
      <c r="H6350" s="5" t="n">
        <v>-0.8</v>
      </c>
      <c r="I6350" s="5" t="inlineStr">
        <is>
          <t>CONFORME</t>
        </is>
      </c>
      <c r="J6350" s="6" t="n">
        <v>45994</v>
      </c>
      <c r="K6350" s="5" t="inlineStr">
        <is>
          <t>161122-2025</t>
        </is>
      </c>
      <c r="L6350" s="5" t="inlineStr">
        <is>
          <t>CONFORME</t>
        </is>
      </c>
      <c r="M6350" s="5" t="inlineStr">
        <is>
          <t>E139851</t>
        </is>
      </c>
      <c r="N6350" s="5" t="n">
        <v>3</v>
      </c>
      <c r="O6350" s="5" t="inlineStr">
        <is>
          <t>IT-209-2025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PA25588552</t>
        </is>
      </c>
      <c r="C6351" s="5" t="n">
        <v>2384.33</v>
      </c>
      <c r="D6351" s="5" t="n">
        <v>0.4</v>
      </c>
      <c r="E6351" s="5" t="n">
        <v>25.95</v>
      </c>
      <c r="F6351" s="5" t="n">
        <v>-0.2</v>
      </c>
      <c r="G6351" s="5" t="n">
        <v>16.5</v>
      </c>
      <c r="H6351" s="5" t="n">
        <v>-0.8</v>
      </c>
      <c r="I6351" s="5" t="inlineStr">
        <is>
          <t>CONFORME</t>
        </is>
      </c>
      <c r="J6351" s="6" t="n">
        <v>45994</v>
      </c>
      <c r="K6351" s="5" t="inlineStr">
        <is>
          <t>161123-2025</t>
        </is>
      </c>
      <c r="L6351" s="5" t="inlineStr">
        <is>
          <t>CONFORME</t>
        </is>
      </c>
      <c r="M6351" s="5" t="inlineStr">
        <is>
          <t>E139852</t>
        </is>
      </c>
      <c r="N6351" s="5" t="n">
        <v>3</v>
      </c>
      <c r="O6351" s="5" t="inlineStr">
        <is>
          <t>IT-209-2025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PA25588553</t>
        </is>
      </c>
      <c r="C6352" s="5" t="n">
        <v>2384.33</v>
      </c>
      <c r="D6352" s="5" t="n">
        <v>1.3</v>
      </c>
      <c r="E6352" s="5" t="n">
        <v>25.95</v>
      </c>
      <c r="F6352" s="5" t="n">
        <v>0.5</v>
      </c>
      <c r="G6352" s="5" t="n">
        <v>16.5</v>
      </c>
      <c r="H6352" s="5" t="n">
        <v>-1.8</v>
      </c>
      <c r="I6352" s="5" t="inlineStr">
        <is>
          <t>CONFORME</t>
        </is>
      </c>
      <c r="J6352" s="6" t="n">
        <v>45994</v>
      </c>
      <c r="K6352" s="5" t="inlineStr">
        <is>
          <t>161124-2025</t>
        </is>
      </c>
      <c r="L6352" s="5" t="inlineStr">
        <is>
          <t>CONFORME</t>
        </is>
      </c>
      <c r="M6352" s="5" t="inlineStr">
        <is>
          <t>E139853</t>
        </is>
      </c>
      <c r="N6352" s="5" t="n">
        <v>3</v>
      </c>
      <c r="O6352" s="5" t="inlineStr">
        <is>
          <t>IT-209-2025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PA25588554</t>
        </is>
      </c>
      <c r="C6353" s="5" t="n">
        <v>2384.33</v>
      </c>
      <c r="D6353" s="5" t="n">
        <v>-0.1</v>
      </c>
      <c r="E6353" s="5" t="n">
        <v>25.95</v>
      </c>
      <c r="F6353" s="5" t="n">
        <v>0</v>
      </c>
      <c r="G6353" s="5" t="n">
        <v>16.5</v>
      </c>
      <c r="H6353" s="5" t="n">
        <v>-0.4</v>
      </c>
      <c r="I6353" s="5" t="inlineStr">
        <is>
          <t>CONFORME</t>
        </is>
      </c>
      <c r="J6353" s="6" t="n">
        <v>45994</v>
      </c>
      <c r="K6353" s="5" t="inlineStr">
        <is>
          <t>161125-2025</t>
        </is>
      </c>
      <c r="L6353" s="5" t="inlineStr">
        <is>
          <t>CONFORME</t>
        </is>
      </c>
      <c r="M6353" s="5" t="inlineStr">
        <is>
          <t>E139854</t>
        </is>
      </c>
      <c r="N6353" s="5" t="n">
        <v>3</v>
      </c>
      <c r="O6353" s="5" t="inlineStr">
        <is>
          <t>IT-209-2025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PA25588555</t>
        </is>
      </c>
      <c r="C6354" s="5" t="n">
        <v>2384.33</v>
      </c>
      <c r="D6354" s="5" t="n">
        <v>-0.1</v>
      </c>
      <c r="E6354" s="5" t="n">
        <v>25.95</v>
      </c>
      <c r="F6354" s="5" t="n">
        <v>-1</v>
      </c>
      <c r="G6354" s="5" t="n">
        <v>16.5</v>
      </c>
      <c r="H6354" s="5" t="n">
        <v>-1.2</v>
      </c>
      <c r="I6354" s="5" t="inlineStr">
        <is>
          <t>CONFORME</t>
        </is>
      </c>
      <c r="J6354" s="6" t="n">
        <v>45994</v>
      </c>
      <c r="K6354" s="5" t="inlineStr">
        <is>
          <t>161126-2025</t>
        </is>
      </c>
      <c r="L6354" s="5" t="inlineStr">
        <is>
          <t>CONFORME</t>
        </is>
      </c>
      <c r="M6354" s="5" t="inlineStr">
        <is>
          <t>E139855</t>
        </is>
      </c>
      <c r="N6354" s="5" t="n">
        <v>3</v>
      </c>
      <c r="O6354" s="5" t="inlineStr">
        <is>
          <t>IT-209-2025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PA25588556</t>
        </is>
      </c>
      <c r="C6355" s="5" t="n">
        <v>2378.27</v>
      </c>
      <c r="D6355" s="5" t="n">
        <v>-0.6</v>
      </c>
      <c r="E6355" s="5" t="n">
        <v>25.94</v>
      </c>
      <c r="F6355" s="5" t="n">
        <v>-1.9</v>
      </c>
      <c r="G6355" s="5" t="n">
        <v>16.43</v>
      </c>
      <c r="H6355" s="5" t="n">
        <v>-1</v>
      </c>
      <c r="I6355" s="5" t="inlineStr">
        <is>
          <t>CONFORME</t>
        </is>
      </c>
      <c r="J6355" s="6" t="n">
        <v>45994</v>
      </c>
      <c r="K6355" s="5" t="inlineStr">
        <is>
          <t>161127-2025</t>
        </is>
      </c>
      <c r="L6355" s="5" t="inlineStr">
        <is>
          <t>CONFORME</t>
        </is>
      </c>
      <c r="M6355" s="5" t="inlineStr">
        <is>
          <t>E139856</t>
        </is>
      </c>
      <c r="N6355" s="5" t="n">
        <v>3</v>
      </c>
      <c r="O6355" s="5" t="inlineStr">
        <is>
          <t>IT-209-2025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PA25588557</t>
        </is>
      </c>
      <c r="C6356" s="5" t="n">
        <v>2378.27</v>
      </c>
      <c r="D6356" s="5" t="n">
        <v>-0</v>
      </c>
      <c r="E6356" s="5" t="n">
        <v>25.94</v>
      </c>
      <c r="F6356" s="5" t="n">
        <v>-1.7</v>
      </c>
      <c r="G6356" s="5" t="n">
        <v>16.43</v>
      </c>
      <c r="H6356" s="5" t="n">
        <v>-2.4</v>
      </c>
      <c r="I6356" s="5" t="inlineStr">
        <is>
          <t>CONFORME</t>
        </is>
      </c>
      <c r="J6356" s="6" t="n">
        <v>45994</v>
      </c>
      <c r="K6356" s="5" t="inlineStr">
        <is>
          <t>161128-2025</t>
        </is>
      </c>
      <c r="L6356" s="5" t="inlineStr">
        <is>
          <t>CONFORME</t>
        </is>
      </c>
      <c r="M6356" s="5" t="inlineStr">
        <is>
          <t>E139857</t>
        </is>
      </c>
      <c r="N6356" s="5" t="n">
        <v>3</v>
      </c>
      <c r="O6356" s="5" t="inlineStr">
        <is>
          <t>IT-209-2025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PA25588558</t>
        </is>
      </c>
      <c r="C6357" s="5" t="n">
        <v>2378.27</v>
      </c>
      <c r="D6357" s="5" t="n">
        <v>0.9</v>
      </c>
      <c r="E6357" s="5" t="n">
        <v>25.94</v>
      </c>
      <c r="F6357" s="5" t="n">
        <v>0.7</v>
      </c>
      <c r="G6357" s="5" t="n">
        <v>16.43</v>
      </c>
      <c r="H6357" s="5" t="n">
        <v>-1.4</v>
      </c>
      <c r="I6357" s="5" t="inlineStr">
        <is>
          <t>CONFORME</t>
        </is>
      </c>
      <c r="J6357" s="6" t="n">
        <v>45994</v>
      </c>
      <c r="K6357" s="5" t="inlineStr">
        <is>
          <t>161129-2025</t>
        </is>
      </c>
      <c r="L6357" s="5" t="inlineStr">
        <is>
          <t>CONFORME</t>
        </is>
      </c>
      <c r="M6357" s="5" t="inlineStr">
        <is>
          <t>E139858</t>
        </is>
      </c>
      <c r="N6357" s="5" t="n">
        <v>3</v>
      </c>
      <c r="O6357" s="5" t="inlineStr">
        <is>
          <t>IT-209-2025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PA25588559</t>
        </is>
      </c>
      <c r="C6358" s="5" t="n">
        <v>2378.27</v>
      </c>
      <c r="D6358" s="5" t="n">
        <v>-0.7</v>
      </c>
      <c r="E6358" s="5" t="n">
        <v>25.94</v>
      </c>
      <c r="F6358" s="5" t="n">
        <v>-1.7</v>
      </c>
      <c r="G6358" s="5" t="n">
        <v>16.43</v>
      </c>
      <c r="H6358" s="5" t="n">
        <v>-1.8</v>
      </c>
      <c r="I6358" s="5" t="inlineStr">
        <is>
          <t>CONFORME</t>
        </is>
      </c>
      <c r="J6358" s="6" t="n">
        <v>45994</v>
      </c>
      <c r="K6358" s="5" t="inlineStr">
        <is>
          <t>161130-2025</t>
        </is>
      </c>
      <c r="L6358" s="5" t="inlineStr">
        <is>
          <t>CONFORME</t>
        </is>
      </c>
      <c r="M6358" s="5" t="inlineStr">
        <is>
          <t>E139859</t>
        </is>
      </c>
      <c r="N6358" s="5" t="n">
        <v>3</v>
      </c>
      <c r="O6358" s="5" t="inlineStr">
        <is>
          <t>IT-209-2025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PA25588561</t>
        </is>
      </c>
      <c r="C6359" s="5" t="n">
        <v>2378.27</v>
      </c>
      <c r="D6359" s="5" t="n">
        <v>0.3</v>
      </c>
      <c r="E6359" s="5" t="n">
        <v>25.94</v>
      </c>
      <c r="F6359" s="5" t="n">
        <v>-1.2</v>
      </c>
      <c r="G6359" s="5" t="n">
        <v>16.43</v>
      </c>
      <c r="H6359" s="5" t="n">
        <v>-1.8</v>
      </c>
      <c r="I6359" s="5" t="inlineStr">
        <is>
          <t>CONFORME</t>
        </is>
      </c>
      <c r="J6359" s="6" t="n">
        <v>45994</v>
      </c>
      <c r="K6359" s="5" t="inlineStr">
        <is>
          <t>161132-2025</t>
        </is>
      </c>
      <c r="L6359" s="5" t="inlineStr">
        <is>
          <t>CONFORME</t>
        </is>
      </c>
      <c r="M6359" s="5" t="inlineStr">
        <is>
          <t>E139861</t>
        </is>
      </c>
      <c r="N6359" s="5" t="n">
        <v>3</v>
      </c>
      <c r="O6359" s="5" t="inlineStr">
        <is>
          <t>IT-209-2025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PA25588562</t>
        </is>
      </c>
      <c r="C6360" s="5" t="n">
        <v>2378.27</v>
      </c>
      <c r="D6360" s="5" t="n">
        <v>-0.2</v>
      </c>
      <c r="E6360" s="5" t="n">
        <v>25.94</v>
      </c>
      <c r="F6360" s="5" t="n">
        <v>-0.5</v>
      </c>
      <c r="G6360" s="5" t="n">
        <v>16.43</v>
      </c>
      <c r="H6360" s="5" t="n">
        <v>0.2</v>
      </c>
      <c r="I6360" s="5" t="inlineStr">
        <is>
          <t>CONFORME</t>
        </is>
      </c>
      <c r="J6360" s="6" t="n">
        <v>45994</v>
      </c>
      <c r="K6360" s="5" t="inlineStr">
        <is>
          <t>161133-2025</t>
        </is>
      </c>
      <c r="L6360" s="5" t="inlineStr">
        <is>
          <t>CONFORME</t>
        </is>
      </c>
      <c r="M6360" s="5" t="inlineStr">
        <is>
          <t>E139862</t>
        </is>
      </c>
      <c r="N6360" s="5" t="n">
        <v>3</v>
      </c>
      <c r="O6360" s="5" t="inlineStr">
        <is>
          <t>IT-209-2025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PA25588563</t>
        </is>
      </c>
      <c r="C6361" s="5" t="n">
        <v>2378.27</v>
      </c>
      <c r="D6361" s="5" t="n">
        <v>0.7</v>
      </c>
      <c r="E6361" s="5" t="n">
        <v>25.94</v>
      </c>
      <c r="F6361" s="5" t="n">
        <v>-0.2</v>
      </c>
      <c r="G6361" s="5" t="n">
        <v>16.43</v>
      </c>
      <c r="H6361" s="5" t="n">
        <v>-0.2</v>
      </c>
      <c r="I6361" s="5" t="inlineStr">
        <is>
          <t>CONFORME</t>
        </is>
      </c>
      <c r="J6361" s="6" t="n">
        <v>45994</v>
      </c>
      <c r="K6361" s="5" t="inlineStr">
        <is>
          <t>161134-2025</t>
        </is>
      </c>
      <c r="L6361" s="5" t="inlineStr">
        <is>
          <t>CONFORME</t>
        </is>
      </c>
      <c r="M6361" s="5" t="inlineStr">
        <is>
          <t>E139863</t>
        </is>
      </c>
      <c r="N6361" s="5" t="n">
        <v>3</v>
      </c>
      <c r="O6361" s="5" t="inlineStr">
        <is>
          <t>IT-209-2025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PA25588564</t>
        </is>
      </c>
      <c r="C6362" s="5" t="n">
        <v>2378.27</v>
      </c>
      <c r="D6362" s="5" t="n">
        <v>0.2</v>
      </c>
      <c r="E6362" s="5" t="n">
        <v>25.94</v>
      </c>
      <c r="F6362" s="5" t="n">
        <v>0.8</v>
      </c>
      <c r="G6362" s="5" t="n">
        <v>16.43</v>
      </c>
      <c r="H6362" s="5" t="n">
        <v>0.4</v>
      </c>
      <c r="I6362" s="5" t="inlineStr">
        <is>
          <t>CONFORME</t>
        </is>
      </c>
      <c r="J6362" s="6" t="n">
        <v>45994</v>
      </c>
      <c r="K6362" s="5" t="inlineStr">
        <is>
          <t>161135-2025</t>
        </is>
      </c>
      <c r="L6362" s="5" t="inlineStr">
        <is>
          <t>CONFORME</t>
        </is>
      </c>
      <c r="M6362" s="5" t="inlineStr">
        <is>
          <t>E139864</t>
        </is>
      </c>
      <c r="N6362" s="5" t="n">
        <v>3</v>
      </c>
      <c r="O6362" s="5" t="inlineStr">
        <is>
          <t>IT-209-2025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PA25588565</t>
        </is>
      </c>
      <c r="C6363" s="5" t="n">
        <v>2378.27</v>
      </c>
      <c r="D6363" s="5" t="n">
        <v>-0.1</v>
      </c>
      <c r="E6363" s="5" t="n">
        <v>25.94</v>
      </c>
      <c r="F6363" s="5" t="n">
        <v>1.3</v>
      </c>
      <c r="G6363" s="5" t="n">
        <v>16.43</v>
      </c>
      <c r="H6363" s="5" t="n">
        <v>0.4</v>
      </c>
      <c r="I6363" s="5" t="inlineStr">
        <is>
          <t>CONFORME</t>
        </is>
      </c>
      <c r="J6363" s="6" t="n">
        <v>45994</v>
      </c>
      <c r="K6363" s="5" t="inlineStr">
        <is>
          <t>161136-2025</t>
        </is>
      </c>
      <c r="L6363" s="5" t="inlineStr">
        <is>
          <t>CONFORME</t>
        </is>
      </c>
      <c r="M6363" s="5" t="inlineStr">
        <is>
          <t>E139865</t>
        </is>
      </c>
      <c r="N6363" s="5" t="n">
        <v>3</v>
      </c>
      <c r="O6363" s="5" t="inlineStr">
        <is>
          <t>IT-209-2025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PA25588566</t>
        </is>
      </c>
      <c r="C6364" s="5" t="n">
        <v>2378.27</v>
      </c>
      <c r="D6364" s="5" t="n">
        <v>0</v>
      </c>
      <c r="E6364" s="5" t="n">
        <v>25.94</v>
      </c>
      <c r="F6364" s="5" t="n">
        <v>-0.7</v>
      </c>
      <c r="G6364" s="5" t="n">
        <v>16.43</v>
      </c>
      <c r="H6364" s="5" t="n">
        <v>-0.6</v>
      </c>
      <c r="I6364" s="5" t="inlineStr">
        <is>
          <t>CONFORME</t>
        </is>
      </c>
      <c r="J6364" s="6" t="n">
        <v>45994</v>
      </c>
      <c r="K6364" s="5" t="inlineStr">
        <is>
          <t>161137-2025</t>
        </is>
      </c>
      <c r="L6364" s="5" t="inlineStr">
        <is>
          <t>CONFORME</t>
        </is>
      </c>
      <c r="M6364" s="5" t="inlineStr">
        <is>
          <t>E139866</t>
        </is>
      </c>
      <c r="N6364" s="5" t="n">
        <v>3</v>
      </c>
      <c r="O6364" s="5" t="inlineStr">
        <is>
          <t>IT-209-2025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PA25588567</t>
        </is>
      </c>
      <c r="C6365" s="5" t="n">
        <v>2378.27</v>
      </c>
      <c r="D6365" s="5" t="n">
        <v>0.8</v>
      </c>
      <c r="E6365" s="5" t="n">
        <v>25.94</v>
      </c>
      <c r="F6365" s="5" t="n">
        <v>0.1</v>
      </c>
      <c r="G6365" s="5" t="n">
        <v>16.43</v>
      </c>
      <c r="H6365" s="5" t="n">
        <v>-3</v>
      </c>
      <c r="I6365" s="5" t="inlineStr">
        <is>
          <t>CONFORME</t>
        </is>
      </c>
      <c r="J6365" s="6" t="n">
        <v>45994</v>
      </c>
      <c r="K6365" s="5" t="inlineStr">
        <is>
          <t>161138-2025</t>
        </is>
      </c>
      <c r="L6365" s="5" t="inlineStr">
        <is>
          <t>CONFORME</t>
        </is>
      </c>
      <c r="M6365" s="5" t="inlineStr">
        <is>
          <t>E139867</t>
        </is>
      </c>
      <c r="N6365" s="5" t="n">
        <v>3</v>
      </c>
      <c r="O6365" s="5" t="inlineStr">
        <is>
          <t>IT-209-2025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PA25588568</t>
        </is>
      </c>
      <c r="C6366" s="5" t="n">
        <v>2378.27</v>
      </c>
      <c r="D6366" s="5" t="n">
        <v>0.4</v>
      </c>
      <c r="E6366" s="5" t="n">
        <v>25.94</v>
      </c>
      <c r="F6366" s="5" t="n">
        <v>-0.2</v>
      </c>
      <c r="G6366" s="5" t="n">
        <v>16.43</v>
      </c>
      <c r="H6366" s="5" t="n">
        <v>-1.2</v>
      </c>
      <c r="I6366" s="5" t="inlineStr">
        <is>
          <t>CONFORME</t>
        </is>
      </c>
      <c r="J6366" s="6" t="n">
        <v>45994</v>
      </c>
      <c r="K6366" s="5" t="inlineStr">
        <is>
          <t>161139-2025</t>
        </is>
      </c>
      <c r="L6366" s="5" t="inlineStr">
        <is>
          <t>CONFORME</t>
        </is>
      </c>
      <c r="M6366" s="5" t="inlineStr">
        <is>
          <t>E139868</t>
        </is>
      </c>
      <c r="N6366" s="5" t="n">
        <v>3</v>
      </c>
      <c r="O6366" s="5" t="inlineStr">
        <is>
          <t>IT-209-2025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PA25588570</t>
        </is>
      </c>
      <c r="C6367" s="5" t="n">
        <v>2370.46</v>
      </c>
      <c r="D6367" s="5" t="n">
        <v>-0.2</v>
      </c>
      <c r="E6367" s="5" t="n">
        <v>25.9</v>
      </c>
      <c r="F6367" s="5" t="n">
        <v>-1.6</v>
      </c>
      <c r="G6367" s="5" t="n">
        <v>16.59</v>
      </c>
      <c r="H6367" s="5" t="n">
        <v>-4.1</v>
      </c>
      <c r="I6367" s="5" t="inlineStr">
        <is>
          <t>CONFORME</t>
        </is>
      </c>
      <c r="J6367" s="6" t="n">
        <v>45995</v>
      </c>
      <c r="K6367" s="5" t="inlineStr">
        <is>
          <t>161141-2025</t>
        </is>
      </c>
      <c r="L6367" s="5" t="inlineStr">
        <is>
          <t>CONFORME</t>
        </is>
      </c>
      <c r="M6367" s="5" t="inlineStr">
        <is>
          <t>E139870</t>
        </is>
      </c>
      <c r="N6367" s="5" t="n">
        <v>5</v>
      </c>
      <c r="O6367" s="5" t="inlineStr">
        <is>
          <t>IT-193-2025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PA25588571</t>
        </is>
      </c>
      <c r="C6368" s="5" t="n">
        <v>2370.46</v>
      </c>
      <c r="D6368" s="5" t="n">
        <v>0.5</v>
      </c>
      <c r="E6368" s="5" t="n">
        <v>25.9</v>
      </c>
      <c r="F6368" s="5" t="n">
        <v>0</v>
      </c>
      <c r="G6368" s="5" t="n">
        <v>16.59</v>
      </c>
      <c r="H6368" s="5" t="n">
        <v>-0.7</v>
      </c>
      <c r="I6368" s="5" t="inlineStr">
        <is>
          <t>CONFORME</t>
        </is>
      </c>
      <c r="J6368" s="6" t="n">
        <v>45995</v>
      </c>
      <c r="K6368" s="5" t="inlineStr">
        <is>
          <t>161142-2025</t>
        </is>
      </c>
      <c r="L6368" s="5" t="inlineStr">
        <is>
          <t>CONFORME</t>
        </is>
      </c>
      <c r="M6368" s="5" t="inlineStr">
        <is>
          <t>E139871</t>
        </is>
      </c>
      <c r="N6368" s="5" t="n">
        <v>5</v>
      </c>
      <c r="O6368" s="5" t="inlineStr">
        <is>
          <t>IT-193-2025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PA25588572</t>
        </is>
      </c>
      <c r="C6369" s="5" t="n">
        <v>2370.46</v>
      </c>
      <c r="D6369" s="5" t="n">
        <v>0.6</v>
      </c>
      <c r="E6369" s="5" t="n">
        <v>25.9</v>
      </c>
      <c r="F6369" s="5" t="n">
        <v>-0.1</v>
      </c>
      <c r="G6369" s="5" t="n">
        <v>16.59</v>
      </c>
      <c r="H6369" s="5" t="n">
        <v>-2.5</v>
      </c>
      <c r="I6369" s="5" t="inlineStr">
        <is>
          <t>CONFORME</t>
        </is>
      </c>
      <c r="J6369" s="6" t="n">
        <v>45995</v>
      </c>
      <c r="K6369" s="5" t="inlineStr">
        <is>
          <t>161143-2025</t>
        </is>
      </c>
      <c r="L6369" s="5" t="inlineStr">
        <is>
          <t>CONFORME</t>
        </is>
      </c>
      <c r="M6369" s="5" t="inlineStr">
        <is>
          <t>E139872</t>
        </is>
      </c>
      <c r="N6369" s="5" t="n">
        <v>5</v>
      </c>
      <c r="O6369" s="5" t="inlineStr">
        <is>
          <t>IT-193-2025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PA25588573</t>
        </is>
      </c>
      <c r="C6370" s="5" t="n">
        <v>2370.46</v>
      </c>
      <c r="D6370" s="5" t="n">
        <v>0</v>
      </c>
      <c r="E6370" s="5" t="n">
        <v>25.9</v>
      </c>
      <c r="F6370" s="5" t="n">
        <v>-0.6</v>
      </c>
      <c r="G6370" s="5" t="n">
        <v>16.59</v>
      </c>
      <c r="H6370" s="5" t="n">
        <v>-1.5</v>
      </c>
      <c r="I6370" s="5" t="inlineStr">
        <is>
          <t>CONFORME</t>
        </is>
      </c>
      <c r="J6370" s="6" t="n">
        <v>45995</v>
      </c>
      <c r="K6370" s="5" t="inlineStr">
        <is>
          <t>161144-2025</t>
        </is>
      </c>
      <c r="L6370" s="5" t="inlineStr">
        <is>
          <t>CONFORME</t>
        </is>
      </c>
      <c r="M6370" s="5" t="inlineStr">
        <is>
          <t>E139873</t>
        </is>
      </c>
      <c r="N6370" s="5" t="n">
        <v>5</v>
      </c>
      <c r="O6370" s="5" t="inlineStr">
        <is>
          <t>IT-193-2025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PA25588574</t>
        </is>
      </c>
      <c r="C6371" s="5" t="n">
        <v>2370.46</v>
      </c>
      <c r="D6371" s="5" t="n">
        <v>-0.4</v>
      </c>
      <c r="E6371" s="5" t="n">
        <v>25.9</v>
      </c>
      <c r="F6371" s="5" t="n">
        <v>-0.7</v>
      </c>
      <c r="G6371" s="5" t="n">
        <v>16.59</v>
      </c>
      <c r="H6371" s="5" t="n">
        <v>-2.3</v>
      </c>
      <c r="I6371" s="5" t="inlineStr">
        <is>
          <t>CONFORME</t>
        </is>
      </c>
      <c r="J6371" s="6" t="n">
        <v>45995</v>
      </c>
      <c r="K6371" s="5" t="inlineStr">
        <is>
          <t>161145-2025</t>
        </is>
      </c>
      <c r="L6371" s="5" t="inlineStr">
        <is>
          <t>CONFORME</t>
        </is>
      </c>
      <c r="M6371" s="5" t="inlineStr">
        <is>
          <t>E139874</t>
        </is>
      </c>
      <c r="N6371" s="5" t="n">
        <v>5</v>
      </c>
      <c r="O6371" s="5" t="inlineStr">
        <is>
          <t>IT-193-2025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PA25588575</t>
        </is>
      </c>
      <c r="C6372" s="5" t="n">
        <v>2370.46</v>
      </c>
      <c r="D6372" s="5" t="n">
        <v>0.1</v>
      </c>
      <c r="E6372" s="5" t="n">
        <v>25.9</v>
      </c>
      <c r="F6372" s="5" t="n">
        <v>-0.6</v>
      </c>
      <c r="G6372" s="5" t="n">
        <v>16.59</v>
      </c>
      <c r="H6372" s="5" t="n">
        <v>-2.1</v>
      </c>
      <c r="I6372" s="5" t="inlineStr">
        <is>
          <t>CONFORME</t>
        </is>
      </c>
      <c r="J6372" s="6" t="n">
        <v>45995</v>
      </c>
      <c r="K6372" s="5" t="inlineStr">
        <is>
          <t>161146-2025</t>
        </is>
      </c>
      <c r="L6372" s="5" t="inlineStr">
        <is>
          <t>CONFORME</t>
        </is>
      </c>
      <c r="M6372" s="5" t="inlineStr">
        <is>
          <t>E139875</t>
        </is>
      </c>
      <c r="N6372" s="5" t="n">
        <v>5</v>
      </c>
      <c r="O6372" s="5" t="inlineStr">
        <is>
          <t>IT-193-2025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PA25588576</t>
        </is>
      </c>
      <c r="C6373" s="5" t="n">
        <v>2370.46</v>
      </c>
      <c r="D6373" s="5" t="n">
        <v>0.7</v>
      </c>
      <c r="E6373" s="5" t="n">
        <v>25.9</v>
      </c>
      <c r="F6373" s="5" t="n">
        <v>0.2</v>
      </c>
      <c r="G6373" s="5" t="n">
        <v>16.59</v>
      </c>
      <c r="H6373" s="5" t="n">
        <v>-0.1</v>
      </c>
      <c r="I6373" s="5" t="inlineStr">
        <is>
          <t>CONFORME</t>
        </is>
      </c>
      <c r="J6373" s="6" t="n">
        <v>45995</v>
      </c>
      <c r="K6373" s="5" t="inlineStr">
        <is>
          <t>161147-2025</t>
        </is>
      </c>
      <c r="L6373" s="5" t="inlineStr">
        <is>
          <t>CONFORME</t>
        </is>
      </c>
      <c r="M6373" s="5" t="inlineStr">
        <is>
          <t>E139876</t>
        </is>
      </c>
      <c r="N6373" s="5" t="n">
        <v>5</v>
      </c>
      <c r="O6373" s="5" t="inlineStr">
        <is>
          <t>IT-193-2025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PA25588577</t>
        </is>
      </c>
      <c r="C6374" s="5" t="n">
        <v>2370.46</v>
      </c>
      <c r="D6374" s="5" t="n">
        <v>0.4</v>
      </c>
      <c r="E6374" s="5" t="n">
        <v>25.9</v>
      </c>
      <c r="F6374" s="5" t="n">
        <v>-0.1</v>
      </c>
      <c r="G6374" s="5" t="n">
        <v>16.59</v>
      </c>
      <c r="H6374" s="5" t="n">
        <v>-0.5</v>
      </c>
      <c r="I6374" s="5" t="inlineStr">
        <is>
          <t>CONFORME</t>
        </is>
      </c>
      <c r="J6374" s="6" t="n">
        <v>45995</v>
      </c>
      <c r="K6374" s="5" t="inlineStr">
        <is>
          <t>161148-2025</t>
        </is>
      </c>
      <c r="L6374" s="5" t="inlineStr">
        <is>
          <t>CONFORME</t>
        </is>
      </c>
      <c r="M6374" s="5" t="inlineStr">
        <is>
          <t>E139877</t>
        </is>
      </c>
      <c r="N6374" s="5" t="n">
        <v>5</v>
      </c>
      <c r="O6374" s="5" t="inlineStr">
        <is>
          <t>IT-193-2025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PA25588579</t>
        </is>
      </c>
      <c r="C6375" s="5" t="n">
        <v>2370.46</v>
      </c>
      <c r="D6375" s="5" t="n">
        <v>0.7</v>
      </c>
      <c r="E6375" s="5" t="n">
        <v>25.9</v>
      </c>
      <c r="F6375" s="5" t="n">
        <v>0.7</v>
      </c>
      <c r="G6375" s="5" t="n">
        <v>16.59</v>
      </c>
      <c r="H6375" s="5" t="n">
        <v>-0.1</v>
      </c>
      <c r="I6375" s="5" t="inlineStr">
        <is>
          <t>CONFORME</t>
        </is>
      </c>
      <c r="J6375" s="6" t="n">
        <v>45995</v>
      </c>
      <c r="K6375" s="5" t="inlineStr">
        <is>
          <t>161150-2025</t>
        </is>
      </c>
      <c r="L6375" s="5" t="inlineStr">
        <is>
          <t>CONFORME</t>
        </is>
      </c>
      <c r="M6375" s="5" t="inlineStr">
        <is>
          <t>E139879</t>
        </is>
      </c>
      <c r="N6375" s="5" t="n">
        <v>5</v>
      </c>
      <c r="O6375" s="5" t="inlineStr">
        <is>
          <t>IT-193-2025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PA25588580</t>
        </is>
      </c>
      <c r="C6376" s="5" t="n">
        <v>2370.46</v>
      </c>
      <c r="D6376" s="5" t="n">
        <v>-0.3</v>
      </c>
      <c r="E6376" s="5" t="n">
        <v>25.9</v>
      </c>
      <c r="F6376" s="5" t="n">
        <v>-0.6</v>
      </c>
      <c r="G6376" s="5" t="n">
        <v>16.59</v>
      </c>
      <c r="H6376" s="5" t="n">
        <v>0.5</v>
      </c>
      <c r="I6376" s="5" t="inlineStr">
        <is>
          <t>CONFORME</t>
        </is>
      </c>
      <c r="J6376" s="6" t="n">
        <v>45995</v>
      </c>
      <c r="K6376" s="5" t="inlineStr">
        <is>
          <t>161151-2025</t>
        </is>
      </c>
      <c r="L6376" s="5" t="inlineStr">
        <is>
          <t>CONFORME</t>
        </is>
      </c>
      <c r="M6376" s="5" t="inlineStr">
        <is>
          <t>E139880</t>
        </is>
      </c>
      <c r="N6376" s="5" t="n">
        <v>5</v>
      </c>
      <c r="O6376" s="5" t="inlineStr">
        <is>
          <t>IT-193-2025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PA25588581</t>
        </is>
      </c>
      <c r="C6377" s="5" t="n">
        <v>2370.46</v>
      </c>
      <c r="D6377" s="5" t="n">
        <v>0.1</v>
      </c>
      <c r="E6377" s="5" t="n">
        <v>25.9</v>
      </c>
      <c r="F6377" s="5" t="n">
        <v>-0.1</v>
      </c>
      <c r="G6377" s="5" t="n">
        <v>16.59</v>
      </c>
      <c r="H6377" s="5" t="n">
        <v>-0.5</v>
      </c>
      <c r="I6377" s="5" t="inlineStr">
        <is>
          <t>CONFORME</t>
        </is>
      </c>
      <c r="J6377" s="6" t="n">
        <v>45995</v>
      </c>
      <c r="K6377" s="5" t="inlineStr">
        <is>
          <t>161152-2025</t>
        </is>
      </c>
      <c r="L6377" s="5" t="inlineStr">
        <is>
          <t>CONFORME</t>
        </is>
      </c>
      <c r="M6377" s="5" t="inlineStr">
        <is>
          <t>E139881</t>
        </is>
      </c>
      <c r="N6377" s="5" t="n">
        <v>5</v>
      </c>
      <c r="O6377" s="5" t="inlineStr">
        <is>
          <t>IT-193-2025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PA25588582</t>
        </is>
      </c>
      <c r="C6378" s="5" t="n">
        <v>2401.73</v>
      </c>
      <c r="D6378" s="5" t="n">
        <v>0.3</v>
      </c>
      <c r="E6378" s="5" t="n">
        <v>25.72</v>
      </c>
      <c r="F6378" s="5" t="n">
        <v>1</v>
      </c>
      <c r="G6378" s="5" t="n">
        <v>16.47</v>
      </c>
      <c r="H6378" s="5" t="n">
        <v>0.2</v>
      </c>
      <c r="I6378" s="5" t="inlineStr">
        <is>
          <t>CONFORME</t>
        </is>
      </c>
      <c r="J6378" s="6" t="n">
        <v>45995</v>
      </c>
      <c r="K6378" s="5" t="inlineStr">
        <is>
          <t>161153-2025</t>
        </is>
      </c>
      <c r="L6378" s="5" t="inlineStr">
        <is>
          <t>CONFORME</t>
        </is>
      </c>
      <c r="M6378" s="5" t="inlineStr">
        <is>
          <t>E139882</t>
        </is>
      </c>
      <c r="N6378" s="5" t="n">
        <v>5</v>
      </c>
      <c r="O6378" s="5" t="inlineStr">
        <is>
          <t>IT-193-2025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PA25588583</t>
        </is>
      </c>
      <c r="C6379" s="5" t="n">
        <v>2401.73</v>
      </c>
      <c r="D6379" s="5" t="n">
        <v>-0.3</v>
      </c>
      <c r="E6379" s="5" t="n">
        <v>25.72</v>
      </c>
      <c r="F6379" s="5" t="n">
        <v>-0.5</v>
      </c>
      <c r="G6379" s="5" t="n">
        <v>16.47</v>
      </c>
      <c r="H6379" s="5" t="n">
        <v>-1.8</v>
      </c>
      <c r="I6379" s="5" t="inlineStr">
        <is>
          <t>CONFORME</t>
        </is>
      </c>
      <c r="J6379" s="6" t="n">
        <v>45995</v>
      </c>
      <c r="K6379" s="5" t="inlineStr">
        <is>
          <t>161154-2025</t>
        </is>
      </c>
      <c r="L6379" s="5" t="inlineStr">
        <is>
          <t>CONFORME</t>
        </is>
      </c>
      <c r="M6379" s="5" t="inlineStr">
        <is>
          <t>E139883</t>
        </is>
      </c>
      <c r="N6379" s="5" t="n">
        <v>5</v>
      </c>
      <c r="O6379" s="5" t="inlineStr">
        <is>
          <t>IT-193-2025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PA25588584</t>
        </is>
      </c>
      <c r="C6380" s="5" t="n">
        <v>2401.73</v>
      </c>
      <c r="D6380" s="5" t="n">
        <v>-0.2</v>
      </c>
      <c r="E6380" s="5" t="n">
        <v>25.72</v>
      </c>
      <c r="F6380" s="5" t="n">
        <v>0</v>
      </c>
      <c r="G6380" s="5" t="n">
        <v>16.47</v>
      </c>
      <c r="H6380" s="5" t="n">
        <v>-0.2</v>
      </c>
      <c r="I6380" s="5" t="inlineStr">
        <is>
          <t>CONFORME</t>
        </is>
      </c>
      <c r="J6380" s="6" t="n">
        <v>45995</v>
      </c>
      <c r="K6380" s="5" t="inlineStr">
        <is>
          <t>161155-2025</t>
        </is>
      </c>
      <c r="L6380" s="5" t="inlineStr">
        <is>
          <t>CONFORME</t>
        </is>
      </c>
      <c r="M6380" s="5" t="inlineStr">
        <is>
          <t>E139884</t>
        </is>
      </c>
      <c r="N6380" s="5" t="n">
        <v>5</v>
      </c>
      <c r="O6380" s="5" t="inlineStr">
        <is>
          <t>IT-193-2025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PA25588585</t>
        </is>
      </c>
      <c r="C6381" s="5" t="n">
        <v>2401.73</v>
      </c>
      <c r="D6381" s="5" t="n">
        <v>0.3</v>
      </c>
      <c r="E6381" s="5" t="n">
        <v>25.72</v>
      </c>
      <c r="F6381" s="5" t="n">
        <v>1.4</v>
      </c>
      <c r="G6381" s="5" t="n">
        <v>16.47</v>
      </c>
      <c r="H6381" s="5" t="n">
        <v>-0.2</v>
      </c>
      <c r="I6381" s="5" t="inlineStr">
        <is>
          <t>CONFORME</t>
        </is>
      </c>
      <c r="J6381" s="6" t="n">
        <v>45995</v>
      </c>
      <c r="K6381" s="5" t="inlineStr">
        <is>
          <t>161156-2025</t>
        </is>
      </c>
      <c r="L6381" s="5" t="inlineStr">
        <is>
          <t>CONFORME</t>
        </is>
      </c>
      <c r="M6381" s="5" t="inlineStr">
        <is>
          <t>E139885</t>
        </is>
      </c>
      <c r="N6381" s="5" t="n">
        <v>5</v>
      </c>
      <c r="O6381" s="5" t="inlineStr">
        <is>
          <t>IT-193-2025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PA25588586</t>
        </is>
      </c>
      <c r="C6382" s="5" t="n">
        <v>2401.73</v>
      </c>
      <c r="D6382" s="5" t="n">
        <v>-0.1</v>
      </c>
      <c r="E6382" s="5" t="n">
        <v>25.72</v>
      </c>
      <c r="F6382" s="5" t="n">
        <v>0.4</v>
      </c>
      <c r="G6382" s="5" t="n">
        <v>16.47</v>
      </c>
      <c r="H6382" s="5" t="n">
        <v>-1.2</v>
      </c>
      <c r="I6382" s="5" t="inlineStr">
        <is>
          <t>CONFORME</t>
        </is>
      </c>
      <c r="J6382" s="6" t="n">
        <v>45995</v>
      </c>
      <c r="K6382" s="5" t="inlineStr">
        <is>
          <t>161157-2025</t>
        </is>
      </c>
      <c r="L6382" s="5" t="inlineStr">
        <is>
          <t>CONFORME</t>
        </is>
      </c>
      <c r="M6382" s="5" t="inlineStr">
        <is>
          <t>E139886</t>
        </is>
      </c>
      <c r="N6382" s="5" t="n">
        <v>5</v>
      </c>
      <c r="O6382" s="5" t="inlineStr">
        <is>
          <t>IT-193-2025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PA25588587</t>
        </is>
      </c>
      <c r="C6383" s="5" t="n">
        <v>2401.73</v>
      </c>
      <c r="D6383" s="5" t="n">
        <v>0.6</v>
      </c>
      <c r="E6383" s="5" t="n">
        <v>25.72</v>
      </c>
      <c r="F6383" s="5" t="n">
        <v>0</v>
      </c>
      <c r="G6383" s="5" t="n">
        <v>16.47</v>
      </c>
      <c r="H6383" s="5" t="n">
        <v>-0.6</v>
      </c>
      <c r="I6383" s="5" t="inlineStr">
        <is>
          <t>CONFORME</t>
        </is>
      </c>
      <c r="J6383" s="6" t="n">
        <v>45995</v>
      </c>
      <c r="K6383" s="5" t="inlineStr">
        <is>
          <t>161158-2025</t>
        </is>
      </c>
      <c r="L6383" s="5" t="inlineStr">
        <is>
          <t>CONFORME</t>
        </is>
      </c>
      <c r="M6383" s="5" t="inlineStr">
        <is>
          <t>E139887</t>
        </is>
      </c>
      <c r="N6383" s="5" t="n">
        <v>5</v>
      </c>
      <c r="O6383" s="5" t="inlineStr">
        <is>
          <t>IT-193-2025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PA25588588</t>
        </is>
      </c>
      <c r="C6384" s="5" t="n">
        <v>2401.73</v>
      </c>
      <c r="D6384" s="5" t="n">
        <v>-0.4</v>
      </c>
      <c r="E6384" s="5" t="n">
        <v>25.72</v>
      </c>
      <c r="F6384" s="5" t="n">
        <v>-0.5</v>
      </c>
      <c r="G6384" s="5" t="n">
        <v>16.47</v>
      </c>
      <c r="H6384" s="5" t="n">
        <v>-0.8</v>
      </c>
      <c r="I6384" s="5" t="inlineStr">
        <is>
          <t>CONFORME</t>
        </is>
      </c>
      <c r="J6384" s="6" t="n">
        <v>45995</v>
      </c>
      <c r="K6384" s="5" t="inlineStr">
        <is>
          <t>161159-2025</t>
        </is>
      </c>
      <c r="L6384" s="5" t="inlineStr">
        <is>
          <t>CONFORME</t>
        </is>
      </c>
      <c r="M6384" s="5" t="inlineStr">
        <is>
          <t>E139888</t>
        </is>
      </c>
      <c r="N6384" s="5" t="n">
        <v>5</v>
      </c>
      <c r="O6384" s="5" t="inlineStr">
        <is>
          <t>IT-193-2025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PA25588589</t>
        </is>
      </c>
      <c r="C6385" s="5" t="n">
        <v>2401.73</v>
      </c>
      <c r="D6385" s="5" t="n">
        <v>1.6</v>
      </c>
      <c r="E6385" s="5" t="n">
        <v>25.72</v>
      </c>
      <c r="F6385" s="5" t="n">
        <v>0.6</v>
      </c>
      <c r="G6385" s="5" t="n">
        <v>16.47</v>
      </c>
      <c r="H6385" s="5" t="n">
        <v>-1.2</v>
      </c>
      <c r="I6385" s="5" t="inlineStr">
        <is>
          <t>CONFORME</t>
        </is>
      </c>
      <c r="J6385" s="6" t="n">
        <v>45995</v>
      </c>
      <c r="K6385" s="5" t="inlineStr">
        <is>
          <t>161160-2025</t>
        </is>
      </c>
      <c r="L6385" s="5" t="inlineStr">
        <is>
          <t>CONFORME</t>
        </is>
      </c>
      <c r="M6385" s="5" t="inlineStr">
        <is>
          <t>E139889</t>
        </is>
      </c>
      <c r="N6385" s="5" t="n">
        <v>5</v>
      </c>
      <c r="O6385" s="5" t="inlineStr">
        <is>
          <t>IT-193-2025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PA25588590</t>
        </is>
      </c>
      <c r="C6386" s="5" t="n">
        <v>2401.73</v>
      </c>
      <c r="D6386" s="5" t="n">
        <v>-0.4</v>
      </c>
      <c r="E6386" s="5" t="n">
        <v>25.72</v>
      </c>
      <c r="F6386" s="5" t="n">
        <v>-0.1</v>
      </c>
      <c r="G6386" s="5" t="n">
        <v>16.47</v>
      </c>
      <c r="H6386" s="5" t="n">
        <v>-0.6</v>
      </c>
      <c r="I6386" s="5" t="inlineStr">
        <is>
          <t>CONFORME</t>
        </is>
      </c>
      <c r="J6386" s="6" t="n">
        <v>45995</v>
      </c>
      <c r="K6386" s="5" t="inlineStr">
        <is>
          <t>161161-2025</t>
        </is>
      </c>
      <c r="L6386" s="5" t="inlineStr">
        <is>
          <t>CONFORME</t>
        </is>
      </c>
      <c r="M6386" s="5" t="inlineStr">
        <is>
          <t>E139890</t>
        </is>
      </c>
      <c r="N6386" s="5" t="n">
        <v>5</v>
      </c>
      <c r="O6386" s="5" t="inlineStr">
        <is>
          <t>IT-193-2025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PA25588591</t>
        </is>
      </c>
      <c r="C6387" s="5" t="n">
        <v>2401.73</v>
      </c>
      <c r="D6387" s="5" t="n">
        <v>1.4</v>
      </c>
      <c r="E6387" s="5" t="n">
        <v>25.72</v>
      </c>
      <c r="F6387" s="5" t="n">
        <v>-0.1</v>
      </c>
      <c r="G6387" s="5" t="n">
        <v>16.47</v>
      </c>
      <c r="H6387" s="5" t="n">
        <v>-2</v>
      </c>
      <c r="I6387" s="5" t="inlineStr">
        <is>
          <t>CONFORME</t>
        </is>
      </c>
      <c r="J6387" s="6" t="n">
        <v>45995</v>
      </c>
      <c r="K6387" s="5" t="inlineStr">
        <is>
          <t>161162-2025</t>
        </is>
      </c>
      <c r="L6387" s="5" t="inlineStr">
        <is>
          <t>CONFORME</t>
        </is>
      </c>
      <c r="M6387" s="5" t="inlineStr">
        <is>
          <t>E139891</t>
        </is>
      </c>
      <c r="N6387" s="5" t="n">
        <v>5</v>
      </c>
      <c r="O6387" s="5" t="inlineStr">
        <is>
          <t>IT-193-2025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PA25588592</t>
        </is>
      </c>
      <c r="C6388" s="5" t="n">
        <v>2401.73</v>
      </c>
      <c r="D6388" s="5" t="n">
        <v>0.4</v>
      </c>
      <c r="E6388" s="5" t="n">
        <v>25.72</v>
      </c>
      <c r="F6388" s="5" t="n">
        <v>0</v>
      </c>
      <c r="G6388" s="5" t="n">
        <v>16.47</v>
      </c>
      <c r="H6388" s="5" t="n">
        <v>0.2</v>
      </c>
      <c r="I6388" s="5" t="inlineStr">
        <is>
          <t>CONFORME</t>
        </is>
      </c>
      <c r="J6388" s="6" t="n">
        <v>45995</v>
      </c>
      <c r="K6388" s="5" t="inlineStr">
        <is>
          <t>161163-2025</t>
        </is>
      </c>
      <c r="L6388" s="5" t="inlineStr">
        <is>
          <t>CONFORME</t>
        </is>
      </c>
      <c r="M6388" s="5" t="inlineStr">
        <is>
          <t>E139892</t>
        </is>
      </c>
      <c r="N6388" s="5" t="n">
        <v>5</v>
      </c>
      <c r="O6388" s="5" t="inlineStr">
        <is>
          <t>IT-193-2025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PA25588593</t>
        </is>
      </c>
      <c r="C6389" s="5" t="n">
        <v>2401.73</v>
      </c>
      <c r="D6389" s="5" t="n">
        <v>0.9</v>
      </c>
      <c r="E6389" s="5" t="n">
        <v>25.72</v>
      </c>
      <c r="F6389" s="5" t="n">
        <v>0.9</v>
      </c>
      <c r="G6389" s="5" t="n">
        <v>16.47</v>
      </c>
      <c r="H6389" s="5" t="n">
        <v>-1.4</v>
      </c>
      <c r="I6389" s="5" t="inlineStr">
        <is>
          <t>CONFORME</t>
        </is>
      </c>
      <c r="J6389" s="6" t="n">
        <v>45995</v>
      </c>
      <c r="K6389" s="5" t="inlineStr">
        <is>
          <t>161164-2025</t>
        </is>
      </c>
      <c r="L6389" s="5" t="inlineStr">
        <is>
          <t>CONFORME</t>
        </is>
      </c>
      <c r="M6389" s="5" t="inlineStr">
        <is>
          <t>E139893</t>
        </is>
      </c>
      <c r="N6389" s="5" t="n">
        <v>5</v>
      </c>
      <c r="O6389" s="5" t="inlineStr">
        <is>
          <t>IT-193-2025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PA25588594</t>
        </is>
      </c>
      <c r="C6390" s="5" t="n">
        <v>2401.73</v>
      </c>
      <c r="D6390" s="5" t="n">
        <v>-0.6</v>
      </c>
      <c r="E6390" s="5" t="n">
        <v>25.72</v>
      </c>
      <c r="F6390" s="5" t="n">
        <v>0.5</v>
      </c>
      <c r="G6390" s="5" t="n">
        <v>16.47</v>
      </c>
      <c r="H6390" s="5" t="n">
        <v>0.2</v>
      </c>
      <c r="I6390" s="5" t="inlineStr">
        <is>
          <t>CONFORME</t>
        </is>
      </c>
      <c r="J6390" s="6" t="n">
        <v>45995</v>
      </c>
      <c r="K6390" s="5" t="inlineStr">
        <is>
          <t>161165-2025</t>
        </is>
      </c>
      <c r="L6390" s="5" t="inlineStr">
        <is>
          <t>CONFORME</t>
        </is>
      </c>
      <c r="M6390" s="5" t="inlineStr">
        <is>
          <t>E139894</t>
        </is>
      </c>
      <c r="N6390" s="5" t="n">
        <v>5</v>
      </c>
      <c r="O6390" s="5" t="inlineStr">
        <is>
          <t>IT-193-2025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PA25588595</t>
        </is>
      </c>
      <c r="C6391" s="5" t="n">
        <v>2386.48</v>
      </c>
      <c r="D6391" s="5" t="n">
        <v>-0.3</v>
      </c>
      <c r="E6391" s="5" t="n">
        <v>25.83</v>
      </c>
      <c r="F6391" s="5" t="n">
        <v>-0.5</v>
      </c>
      <c r="G6391" s="5" t="n">
        <v>16.56</v>
      </c>
      <c r="H6391" s="5" t="n">
        <v>-0.5</v>
      </c>
      <c r="I6391" s="5" t="inlineStr">
        <is>
          <t>CONFORME</t>
        </is>
      </c>
      <c r="J6391" s="6" t="n">
        <v>45995</v>
      </c>
      <c r="K6391" s="5" t="inlineStr">
        <is>
          <t>161166-2025</t>
        </is>
      </c>
      <c r="L6391" s="5" t="inlineStr">
        <is>
          <t>CONFORME</t>
        </is>
      </c>
      <c r="M6391" s="5" t="inlineStr">
        <is>
          <t>E139895</t>
        </is>
      </c>
      <c r="N6391" s="5" t="n">
        <v>5</v>
      </c>
      <c r="O6391" s="5" t="inlineStr">
        <is>
          <t>IT-193-2025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PA25588596</t>
        </is>
      </c>
      <c r="C6392" s="5" t="n">
        <v>2386.48</v>
      </c>
      <c r="D6392" s="5" t="n">
        <v>0.5</v>
      </c>
      <c r="E6392" s="5" t="n">
        <v>25.83</v>
      </c>
      <c r="F6392" s="5" t="n">
        <v>1.1</v>
      </c>
      <c r="G6392" s="5" t="n">
        <v>16.56</v>
      </c>
      <c r="H6392" s="5" t="n">
        <v>0.1</v>
      </c>
      <c r="I6392" s="5" t="inlineStr">
        <is>
          <t>CONFORME</t>
        </is>
      </c>
      <c r="J6392" s="6" t="n">
        <v>45995</v>
      </c>
      <c r="K6392" s="5" t="inlineStr">
        <is>
          <t>161167-2025</t>
        </is>
      </c>
      <c r="L6392" s="5" t="inlineStr">
        <is>
          <t>CONFORME</t>
        </is>
      </c>
      <c r="M6392" s="5" t="inlineStr">
        <is>
          <t>E139896</t>
        </is>
      </c>
      <c r="N6392" s="5" t="n">
        <v>5</v>
      </c>
      <c r="O6392" s="5" t="inlineStr">
        <is>
          <t>IT-193-2025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PA25588597</t>
        </is>
      </c>
      <c r="C6393" s="5" t="n">
        <v>2386.48</v>
      </c>
      <c r="D6393" s="5" t="n">
        <v>0.5</v>
      </c>
      <c r="E6393" s="5" t="n">
        <v>25.83</v>
      </c>
      <c r="F6393" s="5" t="n">
        <v>-1.4</v>
      </c>
      <c r="G6393" s="5" t="n">
        <v>16.56</v>
      </c>
      <c r="H6393" s="5" t="n">
        <v>-2.5</v>
      </c>
      <c r="I6393" s="5" t="inlineStr">
        <is>
          <t>CONFORME</t>
        </is>
      </c>
      <c r="J6393" s="6" t="n">
        <v>45995</v>
      </c>
      <c r="K6393" s="5" t="inlineStr">
        <is>
          <t>161168-2025</t>
        </is>
      </c>
      <c r="L6393" s="5" t="inlineStr">
        <is>
          <t>CONFORME</t>
        </is>
      </c>
      <c r="M6393" s="5" t="inlineStr">
        <is>
          <t>E139897</t>
        </is>
      </c>
      <c r="N6393" s="5" t="n">
        <v>5</v>
      </c>
      <c r="O6393" s="5" t="inlineStr">
        <is>
          <t>IT-193-2025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PA25588598</t>
        </is>
      </c>
      <c r="C6394" s="5" t="n">
        <v>2386.48</v>
      </c>
      <c r="D6394" s="5" t="n">
        <v>0.4</v>
      </c>
      <c r="E6394" s="5" t="n">
        <v>25.83</v>
      </c>
      <c r="F6394" s="5" t="n">
        <v>-1.1</v>
      </c>
      <c r="G6394" s="5" t="n">
        <v>16.56</v>
      </c>
      <c r="H6394" s="5" t="n">
        <v>0.5</v>
      </c>
      <c r="I6394" s="5" t="inlineStr">
        <is>
          <t>CONFORME</t>
        </is>
      </c>
      <c r="J6394" s="6" t="n">
        <v>45995</v>
      </c>
      <c r="K6394" s="5" t="inlineStr">
        <is>
          <t>161169-2025</t>
        </is>
      </c>
      <c r="L6394" s="5" t="inlineStr">
        <is>
          <t>CONFORME</t>
        </is>
      </c>
      <c r="M6394" s="5" t="inlineStr">
        <is>
          <t>E139898</t>
        </is>
      </c>
      <c r="N6394" s="5" t="n">
        <v>5</v>
      </c>
      <c r="O6394" s="5" t="inlineStr">
        <is>
          <t>IT-193-2025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PA25588599</t>
        </is>
      </c>
      <c r="C6395" s="5" t="n">
        <v>2386.48</v>
      </c>
      <c r="D6395" s="5" t="n">
        <v>-0.9</v>
      </c>
      <c r="E6395" s="5" t="n">
        <v>25.83</v>
      </c>
      <c r="F6395" s="5" t="n">
        <v>-1.4</v>
      </c>
      <c r="G6395" s="5" t="n">
        <v>16.56</v>
      </c>
      <c r="H6395" s="5" t="n">
        <v>-1.7</v>
      </c>
      <c r="I6395" s="5" t="inlineStr">
        <is>
          <t>CONFORME</t>
        </is>
      </c>
      <c r="J6395" s="6" t="n">
        <v>45995</v>
      </c>
      <c r="K6395" s="5" t="inlineStr">
        <is>
          <t>161170-2025</t>
        </is>
      </c>
      <c r="L6395" s="5" t="inlineStr">
        <is>
          <t>CONFORME</t>
        </is>
      </c>
      <c r="M6395" s="5" t="inlineStr">
        <is>
          <t>E139899</t>
        </is>
      </c>
      <c r="N6395" s="5" t="n">
        <v>5</v>
      </c>
      <c r="O6395" s="5" t="inlineStr">
        <is>
          <t>IT-193-2025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PA25588601</t>
        </is>
      </c>
      <c r="C6396" s="5" t="n">
        <v>2386.48</v>
      </c>
      <c r="D6396" s="5" t="n">
        <v>0.1</v>
      </c>
      <c r="E6396" s="5" t="n">
        <v>25.83</v>
      </c>
      <c r="F6396" s="5" t="n">
        <v>-0.1</v>
      </c>
      <c r="G6396" s="5" t="n">
        <v>16.56</v>
      </c>
      <c r="H6396" s="5" t="n">
        <v>-0.9</v>
      </c>
      <c r="I6396" s="5" t="inlineStr">
        <is>
          <t>CONFORME</t>
        </is>
      </c>
      <c r="J6396" s="6" t="n">
        <v>45995</v>
      </c>
      <c r="K6396" s="5" t="inlineStr">
        <is>
          <t>161172-2025</t>
        </is>
      </c>
      <c r="L6396" s="5" t="inlineStr">
        <is>
          <t>CONFORME</t>
        </is>
      </c>
      <c r="M6396" s="5" t="inlineStr">
        <is>
          <t>E139901</t>
        </is>
      </c>
      <c r="N6396" s="5" t="n">
        <v>5</v>
      </c>
      <c r="O6396" s="5" t="inlineStr">
        <is>
          <t>IT-193-2025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PA25588602</t>
        </is>
      </c>
      <c r="C6397" s="5" t="n">
        <v>2386.48</v>
      </c>
      <c r="D6397" s="5" t="n">
        <v>1.6</v>
      </c>
      <c r="E6397" s="5" t="n">
        <v>25.83</v>
      </c>
      <c r="F6397" s="5" t="n">
        <v>-0.1</v>
      </c>
      <c r="G6397" s="5" t="n">
        <v>16.56</v>
      </c>
      <c r="H6397" s="5" t="n">
        <v>-0.3</v>
      </c>
      <c r="I6397" s="5" t="inlineStr">
        <is>
          <t>CONFORME</t>
        </is>
      </c>
      <c r="J6397" s="6" t="n">
        <v>45995</v>
      </c>
      <c r="K6397" s="5" t="inlineStr">
        <is>
          <t>161173-2025</t>
        </is>
      </c>
      <c r="L6397" s="5" t="inlineStr">
        <is>
          <t>CONFORME</t>
        </is>
      </c>
      <c r="M6397" s="5" t="inlineStr">
        <is>
          <t>E139902</t>
        </is>
      </c>
      <c r="N6397" s="5" t="n">
        <v>5</v>
      </c>
      <c r="O6397" s="5" t="inlineStr">
        <is>
          <t>IT-193-2025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PA25588603</t>
        </is>
      </c>
      <c r="C6398" s="5" t="n">
        <v>2386.48</v>
      </c>
      <c r="D6398" s="5" t="n">
        <v>1.2</v>
      </c>
      <c r="E6398" s="5" t="n">
        <v>25.83</v>
      </c>
      <c r="F6398" s="5" t="n">
        <v>-0.3</v>
      </c>
      <c r="G6398" s="5" t="n">
        <v>16.56</v>
      </c>
      <c r="H6398" s="5" t="n">
        <v>-2.5</v>
      </c>
      <c r="I6398" s="5" t="inlineStr">
        <is>
          <t>CONFORME</t>
        </is>
      </c>
      <c r="J6398" s="6" t="n">
        <v>45995</v>
      </c>
      <c r="K6398" s="5" t="inlineStr">
        <is>
          <t>161174-2025</t>
        </is>
      </c>
      <c r="L6398" s="5" t="inlineStr">
        <is>
          <t>CONFORME</t>
        </is>
      </c>
      <c r="M6398" s="5" t="inlineStr">
        <is>
          <t>E139903</t>
        </is>
      </c>
      <c r="N6398" s="5" t="n">
        <v>5</v>
      </c>
      <c r="O6398" s="5" t="inlineStr">
        <is>
          <t>IT-193-2025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PA25588604</t>
        </is>
      </c>
      <c r="C6399" s="5" t="n">
        <v>2386.48</v>
      </c>
      <c r="D6399" s="5" t="n">
        <v>1.8</v>
      </c>
      <c r="E6399" s="5" t="n">
        <v>25.83</v>
      </c>
      <c r="F6399" s="5" t="n">
        <v>-0.6</v>
      </c>
      <c r="G6399" s="5" t="n">
        <v>16.56</v>
      </c>
      <c r="H6399" s="5" t="n">
        <v>-2.5</v>
      </c>
      <c r="I6399" s="5" t="inlineStr">
        <is>
          <t>CONFORME</t>
        </is>
      </c>
      <c r="J6399" s="6" t="n">
        <v>45995</v>
      </c>
      <c r="K6399" s="5" t="inlineStr">
        <is>
          <t>161175-2025</t>
        </is>
      </c>
      <c r="L6399" s="5" t="inlineStr">
        <is>
          <t>CONFORME</t>
        </is>
      </c>
      <c r="M6399" s="5" t="inlineStr">
        <is>
          <t>E139904</t>
        </is>
      </c>
      <c r="N6399" s="5" t="n">
        <v>5</v>
      </c>
      <c r="O6399" s="5" t="inlineStr">
        <is>
          <t>IT-193-2025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PA25588605</t>
        </is>
      </c>
      <c r="C6400" s="5" t="n">
        <v>2386.48</v>
      </c>
      <c r="D6400" s="5" t="n">
        <v>0.3</v>
      </c>
      <c r="E6400" s="5" t="n">
        <v>25.83</v>
      </c>
      <c r="F6400" s="5" t="n">
        <v>1.6</v>
      </c>
      <c r="G6400" s="5" t="n">
        <v>16.56</v>
      </c>
      <c r="H6400" s="5" t="n">
        <v>0.1</v>
      </c>
      <c r="I6400" s="5" t="inlineStr">
        <is>
          <t>CONFORME</t>
        </is>
      </c>
      <c r="J6400" s="6" t="n">
        <v>45995</v>
      </c>
      <c r="K6400" s="5" t="inlineStr">
        <is>
          <t>161176-2025</t>
        </is>
      </c>
      <c r="L6400" s="5" t="inlineStr">
        <is>
          <t>CONFORME</t>
        </is>
      </c>
      <c r="M6400" s="5" t="inlineStr">
        <is>
          <t>E139905</t>
        </is>
      </c>
      <c r="N6400" s="5" t="n">
        <v>5</v>
      </c>
      <c r="O6400" s="5" t="inlineStr">
        <is>
          <t>IT-193-2025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PA25588606</t>
        </is>
      </c>
      <c r="C6401" s="5" t="n">
        <v>2386.48</v>
      </c>
      <c r="D6401" s="5" t="n">
        <v>-0.3</v>
      </c>
      <c r="E6401" s="5" t="n">
        <v>25.83</v>
      </c>
      <c r="F6401" s="5" t="n">
        <v>-0.5</v>
      </c>
      <c r="G6401" s="5" t="n">
        <v>16.56</v>
      </c>
      <c r="H6401" s="5" t="n">
        <v>-0.5</v>
      </c>
      <c r="I6401" s="5" t="inlineStr">
        <is>
          <t>CONFORME</t>
        </is>
      </c>
      <c r="J6401" s="6" t="n">
        <v>45995</v>
      </c>
      <c r="K6401" s="5" t="inlineStr">
        <is>
          <t>161177-2025</t>
        </is>
      </c>
      <c r="L6401" s="5" t="inlineStr">
        <is>
          <t>CONFORME</t>
        </is>
      </c>
      <c r="M6401" s="5" t="inlineStr">
        <is>
          <t>E139906</t>
        </is>
      </c>
      <c r="N6401" s="5" t="n">
        <v>5</v>
      </c>
      <c r="O6401" s="5" t="inlineStr">
        <is>
          <t>IT-193-2025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PA25588607</t>
        </is>
      </c>
      <c r="C6402" s="5" t="n">
        <v>2386.48</v>
      </c>
      <c r="D6402" s="5" t="n">
        <v>0.3</v>
      </c>
      <c r="E6402" s="5" t="n">
        <v>25.83</v>
      </c>
      <c r="F6402" s="5" t="n">
        <v>0.6</v>
      </c>
      <c r="G6402" s="5" t="n">
        <v>16.56</v>
      </c>
      <c r="H6402" s="5" t="n">
        <v>-0.9</v>
      </c>
      <c r="I6402" s="5" t="inlineStr">
        <is>
          <t>CONFORME</t>
        </is>
      </c>
      <c r="J6402" s="6" t="n">
        <v>45995</v>
      </c>
      <c r="K6402" s="5" t="inlineStr">
        <is>
          <t>161178-2025</t>
        </is>
      </c>
      <c r="L6402" s="5" t="inlineStr">
        <is>
          <t>CONFORME</t>
        </is>
      </c>
      <c r="M6402" s="5" t="inlineStr">
        <is>
          <t>E139907</t>
        </is>
      </c>
      <c r="N6402" s="5" t="n">
        <v>5</v>
      </c>
      <c r="O6402" s="5" t="inlineStr">
        <is>
          <t>IT-193-2025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PA25588608</t>
        </is>
      </c>
      <c r="C6403" s="5" t="n">
        <v>2379.87</v>
      </c>
      <c r="D6403" s="5" t="n">
        <v>1.5</v>
      </c>
      <c r="E6403" s="5" t="n">
        <v>25.84</v>
      </c>
      <c r="F6403" s="5" t="n">
        <v>0.8</v>
      </c>
      <c r="G6403" s="5" t="n">
        <v>16.52</v>
      </c>
      <c r="H6403" s="5" t="n">
        <v>-2.7</v>
      </c>
      <c r="I6403" s="5" t="inlineStr">
        <is>
          <t>CONFORME</t>
        </is>
      </c>
      <c r="J6403" s="6" t="n">
        <v>45995</v>
      </c>
      <c r="K6403" s="5" t="inlineStr">
        <is>
          <t>161179-2025</t>
        </is>
      </c>
      <c r="L6403" s="5" t="inlineStr">
        <is>
          <t>CONFORME</t>
        </is>
      </c>
      <c r="M6403" s="5" t="inlineStr">
        <is>
          <t>E139908</t>
        </is>
      </c>
      <c r="N6403" s="5" t="n">
        <v>5</v>
      </c>
      <c r="O6403" s="5" t="inlineStr">
        <is>
          <t>IT-193-2025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PA25588609</t>
        </is>
      </c>
      <c r="C6404" s="5" t="n">
        <v>2379.87</v>
      </c>
      <c r="D6404" s="5" t="n">
        <v>-0.2</v>
      </c>
      <c r="E6404" s="5" t="n">
        <v>25.84</v>
      </c>
      <c r="F6404" s="5" t="n">
        <v>-0.8</v>
      </c>
      <c r="G6404" s="5" t="n">
        <v>16.52</v>
      </c>
      <c r="H6404" s="5" t="n">
        <v>-1.9</v>
      </c>
      <c r="I6404" s="5" t="inlineStr">
        <is>
          <t>CONFORME</t>
        </is>
      </c>
      <c r="J6404" s="6" t="n">
        <v>45995</v>
      </c>
      <c r="K6404" s="5" t="inlineStr">
        <is>
          <t>161180-2025</t>
        </is>
      </c>
      <c r="L6404" s="5" t="inlineStr">
        <is>
          <t>CONFORME</t>
        </is>
      </c>
      <c r="M6404" s="5" t="inlineStr">
        <is>
          <t>E139909</t>
        </is>
      </c>
      <c r="N6404" s="5" t="n">
        <v>5</v>
      </c>
      <c r="O6404" s="5" t="inlineStr">
        <is>
          <t>IT-193-2025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PA25588610</t>
        </is>
      </c>
      <c r="C6405" s="5" t="n">
        <v>2379.87</v>
      </c>
      <c r="D6405" s="5" t="n">
        <v>0.3</v>
      </c>
      <c r="E6405" s="5" t="n">
        <v>25.84</v>
      </c>
      <c r="F6405" s="5" t="n">
        <v>0.4</v>
      </c>
      <c r="G6405" s="5" t="n">
        <v>16.52</v>
      </c>
      <c r="H6405" s="5" t="n">
        <v>-0.3</v>
      </c>
      <c r="I6405" s="5" t="inlineStr">
        <is>
          <t>CONFORME</t>
        </is>
      </c>
      <c r="J6405" s="6" t="n">
        <v>45995</v>
      </c>
      <c r="K6405" s="5" t="inlineStr">
        <is>
          <t>161181-2025</t>
        </is>
      </c>
      <c r="L6405" s="5" t="inlineStr">
        <is>
          <t>CONFORME</t>
        </is>
      </c>
      <c r="M6405" s="5" t="inlineStr">
        <is>
          <t>E139910</t>
        </is>
      </c>
      <c r="N6405" s="5" t="n">
        <v>5</v>
      </c>
      <c r="O6405" s="5" t="inlineStr">
        <is>
          <t>IT-193-2025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PA25588611</t>
        </is>
      </c>
      <c r="C6406" s="5" t="n">
        <v>2379.87</v>
      </c>
      <c r="D6406" s="5" t="n">
        <v>0</v>
      </c>
      <c r="E6406" s="5" t="n">
        <v>25.84</v>
      </c>
      <c r="F6406" s="5" t="n">
        <v>-1.3</v>
      </c>
      <c r="G6406" s="5" t="n">
        <v>16.52</v>
      </c>
      <c r="H6406" s="5" t="n">
        <v>-2.9</v>
      </c>
      <c r="I6406" s="5" t="inlineStr">
        <is>
          <t>CONFORME</t>
        </is>
      </c>
      <c r="J6406" s="6" t="n">
        <v>45995</v>
      </c>
      <c r="K6406" s="5" t="inlineStr">
        <is>
          <t>161182-2025</t>
        </is>
      </c>
      <c r="L6406" s="5" t="inlineStr">
        <is>
          <t>CONFORME</t>
        </is>
      </c>
      <c r="M6406" s="5" t="inlineStr">
        <is>
          <t>E139911</t>
        </is>
      </c>
      <c r="N6406" s="5" t="n">
        <v>5</v>
      </c>
      <c r="O6406" s="5" t="inlineStr">
        <is>
          <t>IT-193-2025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PA25588612</t>
        </is>
      </c>
      <c r="C6407" s="5" t="n">
        <v>2379.87</v>
      </c>
      <c r="D6407" s="5" t="n">
        <v>0.2</v>
      </c>
      <c r="E6407" s="5" t="n">
        <v>25.84</v>
      </c>
      <c r="F6407" s="5" t="n">
        <v>0.8</v>
      </c>
      <c r="G6407" s="5" t="n">
        <v>16.52</v>
      </c>
      <c r="H6407" s="5" t="n">
        <v>-0.7</v>
      </c>
      <c r="I6407" s="5" t="inlineStr">
        <is>
          <t>CONFORME</t>
        </is>
      </c>
      <c r="J6407" s="6" t="n">
        <v>45995</v>
      </c>
      <c r="K6407" s="5" t="inlineStr">
        <is>
          <t>161183-2025</t>
        </is>
      </c>
      <c r="L6407" s="5" t="inlineStr">
        <is>
          <t>CONFORME</t>
        </is>
      </c>
      <c r="M6407" s="5" t="inlineStr">
        <is>
          <t>E139912</t>
        </is>
      </c>
      <c r="N6407" s="5" t="n">
        <v>5</v>
      </c>
      <c r="O6407" s="5" t="inlineStr">
        <is>
          <t>IT-193-2025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PA25588614</t>
        </is>
      </c>
      <c r="C6408" s="5" t="n">
        <v>2379.87</v>
      </c>
      <c r="D6408" s="5" t="n">
        <v>-0.5</v>
      </c>
      <c r="E6408" s="5" t="n">
        <v>25.84</v>
      </c>
      <c r="F6408" s="5" t="n">
        <v>-0.3</v>
      </c>
      <c r="G6408" s="5" t="n">
        <v>16.52</v>
      </c>
      <c r="H6408" s="5" t="n">
        <v>-0.9</v>
      </c>
      <c r="I6408" s="5" t="inlineStr">
        <is>
          <t>CONFORME</t>
        </is>
      </c>
      <c r="J6408" s="6" t="n">
        <v>45995</v>
      </c>
      <c r="K6408" s="5" t="inlineStr">
        <is>
          <t>161185-2025</t>
        </is>
      </c>
      <c r="L6408" s="5" t="inlineStr">
        <is>
          <t>CONFORME</t>
        </is>
      </c>
      <c r="M6408" s="5" t="inlineStr">
        <is>
          <t>E139914</t>
        </is>
      </c>
      <c r="N6408" s="5" t="n">
        <v>5</v>
      </c>
      <c r="O6408" s="5" t="inlineStr">
        <is>
          <t>IT-193-2025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PA25588615</t>
        </is>
      </c>
      <c r="C6409" s="5" t="n">
        <v>2379.87</v>
      </c>
      <c r="D6409" s="5" t="n">
        <v>0.3</v>
      </c>
      <c r="E6409" s="5" t="n">
        <v>25.84</v>
      </c>
      <c r="F6409" s="5" t="n">
        <v>-0.3</v>
      </c>
      <c r="G6409" s="5" t="n">
        <v>16.52</v>
      </c>
      <c r="H6409" s="5" t="n">
        <v>-1.3</v>
      </c>
      <c r="I6409" s="5" t="inlineStr">
        <is>
          <t>CONFORME</t>
        </is>
      </c>
      <c r="J6409" s="6" t="n">
        <v>45995</v>
      </c>
      <c r="K6409" s="5" t="inlineStr">
        <is>
          <t>161186-2025</t>
        </is>
      </c>
      <c r="L6409" s="5" t="inlineStr">
        <is>
          <t>CONFORME</t>
        </is>
      </c>
      <c r="M6409" s="5" t="inlineStr">
        <is>
          <t>E139915</t>
        </is>
      </c>
      <c r="N6409" s="5" t="n">
        <v>5</v>
      </c>
      <c r="O6409" s="5" t="inlineStr">
        <is>
          <t>IT-193-2025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PA25588616</t>
        </is>
      </c>
      <c r="C6410" s="5" t="n">
        <v>2379.87</v>
      </c>
      <c r="D6410" s="5" t="n">
        <v>-1.2</v>
      </c>
      <c r="E6410" s="5" t="n">
        <v>25.84</v>
      </c>
      <c r="F6410" s="5" t="n">
        <v>-2</v>
      </c>
      <c r="G6410" s="5" t="n">
        <v>16.52</v>
      </c>
      <c r="H6410" s="5" t="n">
        <v>-2.5</v>
      </c>
      <c r="I6410" s="5" t="inlineStr">
        <is>
          <t>CONFORME</t>
        </is>
      </c>
      <c r="J6410" s="6" t="n">
        <v>45995</v>
      </c>
      <c r="K6410" s="5" t="inlineStr">
        <is>
          <t>161187-2025</t>
        </is>
      </c>
      <c r="L6410" s="5" t="inlineStr">
        <is>
          <t>CONFORME</t>
        </is>
      </c>
      <c r="M6410" s="5" t="inlineStr">
        <is>
          <t>E139916</t>
        </is>
      </c>
      <c r="N6410" s="5" t="n">
        <v>5</v>
      </c>
      <c r="O6410" s="5" t="inlineStr">
        <is>
          <t>IT-193-2025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PA25588618</t>
        </is>
      </c>
      <c r="C6411" s="5" t="n">
        <v>2379.87</v>
      </c>
      <c r="D6411" s="5" t="n">
        <v>0</v>
      </c>
      <c r="E6411" s="5" t="n">
        <v>25.84</v>
      </c>
      <c r="F6411" s="5" t="n">
        <v>-0.8</v>
      </c>
      <c r="G6411" s="5" t="n">
        <v>16.52</v>
      </c>
      <c r="H6411" s="5" t="n">
        <v>-2.5</v>
      </c>
      <c r="I6411" s="5" t="inlineStr">
        <is>
          <t>CONFORME</t>
        </is>
      </c>
      <c r="J6411" s="6" t="n">
        <v>45995</v>
      </c>
      <c r="K6411" s="5" t="inlineStr">
        <is>
          <t>161188-2025</t>
        </is>
      </c>
      <c r="L6411" s="5" t="inlineStr">
        <is>
          <t>CONFORME</t>
        </is>
      </c>
      <c r="M6411" s="5" t="inlineStr">
        <is>
          <t>E139917</t>
        </is>
      </c>
      <c r="N6411" s="5" t="n">
        <v>5</v>
      </c>
      <c r="O6411" s="5" t="inlineStr">
        <is>
          <t>IT-193-2025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PA25588619</t>
        </is>
      </c>
      <c r="C6412" s="5" t="n">
        <v>2379.87</v>
      </c>
      <c r="D6412" s="5" t="n">
        <v>-0.6</v>
      </c>
      <c r="E6412" s="5" t="n">
        <v>25.84</v>
      </c>
      <c r="F6412" s="5" t="n">
        <v>-0.9</v>
      </c>
      <c r="G6412" s="5" t="n">
        <v>16.52</v>
      </c>
      <c r="H6412" s="5" t="n">
        <v>-0.9</v>
      </c>
      <c r="I6412" s="5" t="inlineStr">
        <is>
          <t>CONFORME</t>
        </is>
      </c>
      <c r="J6412" s="6" t="n">
        <v>45995</v>
      </c>
      <c r="K6412" s="5" t="inlineStr">
        <is>
          <t>161189-2025</t>
        </is>
      </c>
      <c r="L6412" s="5" t="inlineStr">
        <is>
          <t>CONFORME</t>
        </is>
      </c>
      <c r="M6412" s="5" t="inlineStr">
        <is>
          <t>E139918</t>
        </is>
      </c>
      <c r="N6412" s="5" t="n">
        <v>5</v>
      </c>
      <c r="O6412" s="5" t="inlineStr">
        <is>
          <t>IT-193-2025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PA25588620</t>
        </is>
      </c>
      <c r="C6413" s="5" t="n">
        <v>2379.87</v>
      </c>
      <c r="D6413" s="5" t="n">
        <v>0.5</v>
      </c>
      <c r="E6413" s="5" t="n">
        <v>25.84</v>
      </c>
      <c r="F6413" s="5" t="n">
        <v>0.3</v>
      </c>
      <c r="G6413" s="5" t="n">
        <v>16.52</v>
      </c>
      <c r="H6413" s="5" t="n">
        <v>-0.5</v>
      </c>
      <c r="I6413" s="5" t="inlineStr">
        <is>
          <t>CONFORME</t>
        </is>
      </c>
      <c r="J6413" s="6" t="n">
        <v>45995</v>
      </c>
      <c r="K6413" s="5" t="inlineStr">
        <is>
          <t>161190-2025</t>
        </is>
      </c>
      <c r="L6413" s="5" t="inlineStr">
        <is>
          <t>CONFORME</t>
        </is>
      </c>
      <c r="M6413" s="5" t="inlineStr">
        <is>
          <t>E139919</t>
        </is>
      </c>
      <c r="N6413" s="5" t="n">
        <v>5</v>
      </c>
      <c r="O6413" s="5" t="inlineStr">
        <is>
          <t>IT-193-2025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PA25588621</t>
        </is>
      </c>
      <c r="C6414" s="5" t="n">
        <v>2379.87</v>
      </c>
      <c r="D6414" s="5" t="n">
        <v>-0.5</v>
      </c>
      <c r="E6414" s="5" t="n">
        <v>25.84</v>
      </c>
      <c r="F6414" s="5" t="n">
        <v>-2</v>
      </c>
      <c r="G6414" s="5" t="n">
        <v>16.52</v>
      </c>
      <c r="H6414" s="5" t="n">
        <v>-3.5</v>
      </c>
      <c r="I6414" s="5" t="inlineStr">
        <is>
          <t>CONFORME</t>
        </is>
      </c>
      <c r="J6414" s="6" t="n">
        <v>45995</v>
      </c>
      <c r="K6414" s="5" t="inlineStr">
        <is>
          <t>161191-2025</t>
        </is>
      </c>
      <c r="L6414" s="5" t="inlineStr">
        <is>
          <t>CONFORME</t>
        </is>
      </c>
      <c r="M6414" s="5" t="inlineStr">
        <is>
          <t>E139920</t>
        </is>
      </c>
      <c r="N6414" s="5" t="n">
        <v>5</v>
      </c>
      <c r="O6414" s="5" t="inlineStr">
        <is>
          <t>IT-193-2025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PA25588622</t>
        </is>
      </c>
      <c r="C6415" s="5" t="n">
        <v>2380.04</v>
      </c>
      <c r="D6415" s="5" t="n">
        <v>0.4</v>
      </c>
      <c r="E6415" s="5" t="n">
        <v>25.89</v>
      </c>
      <c r="F6415" s="5" t="n">
        <v>-0.7</v>
      </c>
      <c r="G6415" s="5" t="n">
        <v>16.39</v>
      </c>
      <c r="H6415" s="5" t="n">
        <v>-1.3</v>
      </c>
      <c r="I6415" s="5" t="inlineStr">
        <is>
          <t>CONFORME</t>
        </is>
      </c>
      <c r="J6415" s="6" t="n">
        <v>45995</v>
      </c>
      <c r="K6415" s="5" t="inlineStr">
        <is>
          <t>161192-2025</t>
        </is>
      </c>
      <c r="L6415" s="5" t="inlineStr">
        <is>
          <t>CONFORME</t>
        </is>
      </c>
      <c r="M6415" s="5" t="inlineStr">
        <is>
          <t>E139921</t>
        </is>
      </c>
      <c r="N6415" s="5" t="n">
        <v>5</v>
      </c>
      <c r="O6415" s="5" t="inlineStr">
        <is>
          <t>IT-193-2025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PA25588623</t>
        </is>
      </c>
      <c r="C6416" s="5" t="n">
        <v>2380.04</v>
      </c>
      <c r="D6416" s="5" t="n">
        <v>0.3</v>
      </c>
      <c r="E6416" s="5" t="n">
        <v>25.89</v>
      </c>
      <c r="F6416" s="5" t="n">
        <v>0.4</v>
      </c>
      <c r="G6416" s="5" t="n">
        <v>16.39</v>
      </c>
      <c r="H6416" s="5" t="n">
        <v>-0.1</v>
      </c>
      <c r="I6416" s="5" t="inlineStr">
        <is>
          <t>CONFORME</t>
        </is>
      </c>
      <c r="J6416" s="6" t="n">
        <v>45995</v>
      </c>
      <c r="K6416" s="5" t="inlineStr">
        <is>
          <t>161193-2025</t>
        </is>
      </c>
      <c r="L6416" s="5" t="inlineStr">
        <is>
          <t>CONFORME</t>
        </is>
      </c>
      <c r="M6416" s="5" t="inlineStr">
        <is>
          <t>E139922</t>
        </is>
      </c>
      <c r="N6416" s="5" t="n">
        <v>5</v>
      </c>
      <c r="O6416" s="5" t="inlineStr">
        <is>
          <t>IT-193-2025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PA25588624</t>
        </is>
      </c>
      <c r="C6417" s="5" t="n">
        <v>2380.04</v>
      </c>
      <c r="D6417" s="5" t="n">
        <v>-0.8</v>
      </c>
      <c r="E6417" s="5" t="n">
        <v>25.89</v>
      </c>
      <c r="F6417" s="5" t="n">
        <v>-1.2</v>
      </c>
      <c r="G6417" s="5" t="n">
        <v>16.39</v>
      </c>
      <c r="H6417" s="5" t="n">
        <v>-1.1</v>
      </c>
      <c r="I6417" s="5" t="inlineStr">
        <is>
          <t>CONFORME</t>
        </is>
      </c>
      <c r="J6417" s="6" t="n">
        <v>45995</v>
      </c>
      <c r="K6417" s="5" t="inlineStr">
        <is>
          <t>161194-2025</t>
        </is>
      </c>
      <c r="L6417" s="5" t="inlineStr">
        <is>
          <t>CONFORME</t>
        </is>
      </c>
      <c r="M6417" s="5" t="inlineStr">
        <is>
          <t>E139923</t>
        </is>
      </c>
      <c r="N6417" s="5" t="n">
        <v>5</v>
      </c>
      <c r="O6417" s="5" t="inlineStr">
        <is>
          <t>IT-193-2025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PA25588626</t>
        </is>
      </c>
      <c r="C6418" s="5" t="n">
        <v>2380.04</v>
      </c>
      <c r="D6418" s="5" t="n">
        <v>0.2</v>
      </c>
      <c r="E6418" s="5" t="n">
        <v>25.89</v>
      </c>
      <c r="F6418" s="5" t="n">
        <v>0.3</v>
      </c>
      <c r="G6418" s="5" t="n">
        <v>16.39</v>
      </c>
      <c r="H6418" s="5" t="n">
        <v>-0.1</v>
      </c>
      <c r="I6418" s="5" t="inlineStr">
        <is>
          <t>CONFORME</t>
        </is>
      </c>
      <c r="J6418" s="6" t="n">
        <v>45995</v>
      </c>
      <c r="K6418" s="5" t="inlineStr">
        <is>
          <t>161196-2025</t>
        </is>
      </c>
      <c r="L6418" s="5" t="inlineStr">
        <is>
          <t>CONFORME</t>
        </is>
      </c>
      <c r="M6418" s="5" t="inlineStr">
        <is>
          <t>E139925</t>
        </is>
      </c>
      <c r="N6418" s="5" t="n">
        <v>5</v>
      </c>
      <c r="O6418" s="5" t="inlineStr">
        <is>
          <t>IT-193-2025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PA25588627</t>
        </is>
      </c>
      <c r="C6419" s="5" t="n">
        <v>2380.04</v>
      </c>
      <c r="D6419" s="5" t="n">
        <v>1.6</v>
      </c>
      <c r="E6419" s="5" t="n">
        <v>25.89</v>
      </c>
      <c r="F6419" s="5" t="n">
        <v>0.2</v>
      </c>
      <c r="G6419" s="5" t="n">
        <v>16.39</v>
      </c>
      <c r="H6419" s="5" t="n">
        <v>-2.1</v>
      </c>
      <c r="I6419" s="5" t="inlineStr">
        <is>
          <t>CONFORME</t>
        </is>
      </c>
      <c r="J6419" s="6" t="n">
        <v>45995</v>
      </c>
      <c r="K6419" s="5" t="inlineStr">
        <is>
          <t>161197-2025</t>
        </is>
      </c>
      <c r="L6419" s="5" t="inlineStr">
        <is>
          <t>CONFORME</t>
        </is>
      </c>
      <c r="M6419" s="5" t="inlineStr">
        <is>
          <t>E139926</t>
        </is>
      </c>
      <c r="N6419" s="5" t="n">
        <v>5</v>
      </c>
      <c r="O6419" s="5" t="inlineStr">
        <is>
          <t>IT-193-2025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PA25588629</t>
        </is>
      </c>
      <c r="C6420" s="5" t="n">
        <v>2380.04</v>
      </c>
      <c r="D6420" s="5" t="n">
        <v>-0.4</v>
      </c>
      <c r="E6420" s="5" t="n">
        <v>25.89</v>
      </c>
      <c r="F6420" s="5" t="n">
        <v>-0.5</v>
      </c>
      <c r="G6420" s="5" t="n">
        <v>16.39</v>
      </c>
      <c r="H6420" s="5" t="n">
        <v>-1.9</v>
      </c>
      <c r="I6420" s="5" t="inlineStr">
        <is>
          <t>CONFORME</t>
        </is>
      </c>
      <c r="J6420" s="6" t="n">
        <v>45995</v>
      </c>
      <c r="K6420" s="5" t="inlineStr">
        <is>
          <t>161199-2025</t>
        </is>
      </c>
      <c r="L6420" s="5" t="inlineStr">
        <is>
          <t>CONFORME</t>
        </is>
      </c>
      <c r="M6420" s="5" t="inlineStr">
        <is>
          <t>E139928</t>
        </is>
      </c>
      <c r="N6420" s="5" t="n">
        <v>5</v>
      </c>
      <c r="O6420" s="5" t="inlineStr">
        <is>
          <t>IT-193-2025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PA25588630</t>
        </is>
      </c>
      <c r="C6421" s="5" t="n">
        <v>2380.04</v>
      </c>
      <c r="D6421" s="5" t="n">
        <v>-0.6</v>
      </c>
      <c r="E6421" s="5" t="n">
        <v>25.89</v>
      </c>
      <c r="F6421" s="5" t="n">
        <v>-1.5</v>
      </c>
      <c r="G6421" s="5" t="n">
        <v>16.39</v>
      </c>
      <c r="H6421" s="5" t="n">
        <v>-2.5</v>
      </c>
      <c r="I6421" s="5" t="inlineStr">
        <is>
          <t>CONFORME</t>
        </is>
      </c>
      <c r="J6421" s="6" t="n">
        <v>45995</v>
      </c>
      <c r="K6421" s="5" t="inlineStr">
        <is>
          <t>161200-2025</t>
        </is>
      </c>
      <c r="L6421" s="5" t="inlineStr">
        <is>
          <t>CONFORME</t>
        </is>
      </c>
      <c r="M6421" s="5" t="inlineStr">
        <is>
          <t>E139929</t>
        </is>
      </c>
      <c r="N6421" s="5" t="n">
        <v>5</v>
      </c>
      <c r="O6421" s="5" t="inlineStr">
        <is>
          <t>IT-193-2025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PA25588631</t>
        </is>
      </c>
      <c r="C6422" s="5" t="n">
        <v>2380.04</v>
      </c>
      <c r="D6422" s="5" t="n">
        <v>1.1</v>
      </c>
      <c r="E6422" s="5" t="n">
        <v>25.89</v>
      </c>
      <c r="F6422" s="5" t="n">
        <v>0.6</v>
      </c>
      <c r="G6422" s="5" t="n">
        <v>16.39</v>
      </c>
      <c r="H6422" s="5" t="n">
        <v>-1.7</v>
      </c>
      <c r="I6422" s="5" t="inlineStr">
        <is>
          <t>CONFORME</t>
        </is>
      </c>
      <c r="J6422" s="6" t="n">
        <v>45995</v>
      </c>
      <c r="K6422" s="5" t="inlineStr">
        <is>
          <t>161201-2025</t>
        </is>
      </c>
      <c r="L6422" s="5" t="inlineStr">
        <is>
          <t>CONFORME</t>
        </is>
      </c>
      <c r="M6422" s="5" t="inlineStr">
        <is>
          <t>E139930</t>
        </is>
      </c>
      <c r="N6422" s="5" t="n">
        <v>5</v>
      </c>
      <c r="O6422" s="5" t="inlineStr">
        <is>
          <t>IT-193-2025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PA25588632</t>
        </is>
      </c>
      <c r="C6423" s="5" t="n">
        <v>2380.04</v>
      </c>
      <c r="D6423" s="5" t="n">
        <v>0.1</v>
      </c>
      <c r="E6423" s="5" t="n">
        <v>25.89</v>
      </c>
      <c r="F6423" s="5" t="n">
        <v>0.4</v>
      </c>
      <c r="G6423" s="5" t="n">
        <v>16.39</v>
      </c>
      <c r="H6423" s="5" t="n">
        <v>-2.3</v>
      </c>
      <c r="I6423" s="5" t="inlineStr">
        <is>
          <t>CONFORME</t>
        </is>
      </c>
      <c r="J6423" s="6" t="n">
        <v>45995</v>
      </c>
      <c r="K6423" s="5" t="inlineStr">
        <is>
          <t>161202-2025</t>
        </is>
      </c>
      <c r="L6423" s="5" t="inlineStr">
        <is>
          <t>CONFORME</t>
        </is>
      </c>
      <c r="M6423" s="5" t="inlineStr">
        <is>
          <t>E139931</t>
        </is>
      </c>
      <c r="N6423" s="5" t="n">
        <v>5</v>
      </c>
      <c r="O6423" s="5" t="inlineStr">
        <is>
          <t>IT-193-2025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PA25588633</t>
        </is>
      </c>
      <c r="C6424" s="5" t="n">
        <v>2380.04</v>
      </c>
      <c r="D6424" s="5" t="n">
        <v>0.5</v>
      </c>
      <c r="E6424" s="5" t="n">
        <v>25.89</v>
      </c>
      <c r="F6424" s="5" t="n">
        <v>0.2</v>
      </c>
      <c r="G6424" s="5" t="n">
        <v>16.39</v>
      </c>
      <c r="H6424" s="5" t="n">
        <v>-0.5</v>
      </c>
      <c r="I6424" s="5" t="inlineStr">
        <is>
          <t>CONFORME</t>
        </is>
      </c>
      <c r="J6424" s="6" t="n">
        <v>45995</v>
      </c>
      <c r="K6424" s="5" t="inlineStr">
        <is>
          <t>161203-2025</t>
        </is>
      </c>
      <c r="L6424" s="5" t="inlineStr">
        <is>
          <t>CONFORME</t>
        </is>
      </c>
      <c r="M6424" s="5" t="inlineStr">
        <is>
          <t>E139932</t>
        </is>
      </c>
      <c r="N6424" s="5" t="n">
        <v>5</v>
      </c>
      <c r="O6424" s="5" t="inlineStr">
        <is>
          <t>IT-193-2025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PA25588634</t>
        </is>
      </c>
      <c r="C6425" s="5" t="n">
        <v>2380.04</v>
      </c>
      <c r="D6425" s="5" t="n">
        <v>0.3</v>
      </c>
      <c r="E6425" s="5" t="n">
        <v>25.89</v>
      </c>
      <c r="F6425" s="5" t="n">
        <v>0</v>
      </c>
      <c r="G6425" s="5" t="n">
        <v>16.39</v>
      </c>
      <c r="H6425" s="5" t="n">
        <v>-0.1</v>
      </c>
      <c r="I6425" s="5" t="inlineStr">
        <is>
          <t>CONFORME</t>
        </is>
      </c>
      <c r="J6425" s="6" t="n">
        <v>45995</v>
      </c>
      <c r="K6425" s="5" t="inlineStr">
        <is>
          <t>161204-2025</t>
        </is>
      </c>
      <c r="L6425" s="5" t="inlineStr">
        <is>
          <t>CONFORME</t>
        </is>
      </c>
      <c r="M6425" s="5" t="inlineStr">
        <is>
          <t>E139933</t>
        </is>
      </c>
      <c r="N6425" s="5" t="n">
        <v>5</v>
      </c>
      <c r="O6425" s="5" t="inlineStr">
        <is>
          <t>IT-193-2025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PA25588635</t>
        </is>
      </c>
      <c r="C6426" s="5" t="n">
        <v>2380.96</v>
      </c>
      <c r="D6426" s="5" t="n">
        <v>1.5</v>
      </c>
      <c r="E6426" s="5" t="n">
        <v>25.75</v>
      </c>
      <c r="F6426" s="5" t="n">
        <v>0.5</v>
      </c>
      <c r="G6426" s="5" t="n">
        <v>16.47</v>
      </c>
      <c r="H6426" s="5" t="n">
        <v>-2.2</v>
      </c>
      <c r="I6426" s="5" t="inlineStr">
        <is>
          <t>CONFORME</t>
        </is>
      </c>
      <c r="J6426" s="6" t="n">
        <v>45995</v>
      </c>
      <c r="K6426" s="5" t="inlineStr">
        <is>
          <t>161205-2025</t>
        </is>
      </c>
      <c r="L6426" s="5" t="inlineStr">
        <is>
          <t>CONFORME</t>
        </is>
      </c>
      <c r="M6426" s="5" t="inlineStr">
        <is>
          <t>E139934</t>
        </is>
      </c>
      <c r="N6426" s="5" t="n">
        <v>5</v>
      </c>
      <c r="O6426" s="5" t="inlineStr">
        <is>
          <t>IT-193-2025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PA25588636</t>
        </is>
      </c>
      <c r="C6427" s="5" t="n">
        <v>2380.96</v>
      </c>
      <c r="D6427" s="5" t="n">
        <v>-0.4</v>
      </c>
      <c r="E6427" s="5" t="n">
        <v>25.75</v>
      </c>
      <c r="F6427" s="5" t="n">
        <v>0.2</v>
      </c>
      <c r="G6427" s="5" t="n">
        <v>16.47</v>
      </c>
      <c r="H6427" s="5" t="n">
        <v>-1.2</v>
      </c>
      <c r="I6427" s="5" t="inlineStr">
        <is>
          <t>CONFORME</t>
        </is>
      </c>
      <c r="J6427" s="6" t="n">
        <v>45995</v>
      </c>
      <c r="K6427" s="5" t="inlineStr">
        <is>
          <t>161206-2025</t>
        </is>
      </c>
      <c r="L6427" s="5" t="inlineStr">
        <is>
          <t>CONFORME</t>
        </is>
      </c>
      <c r="M6427" s="5" t="inlineStr">
        <is>
          <t>E139935</t>
        </is>
      </c>
      <c r="N6427" s="5" t="n">
        <v>5</v>
      </c>
      <c r="O6427" s="5" t="inlineStr">
        <is>
          <t>IT-193-2025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PA25588637</t>
        </is>
      </c>
      <c r="C6428" s="5" t="n">
        <v>2380.96</v>
      </c>
      <c r="D6428" s="5" t="n">
        <v>1.1</v>
      </c>
      <c r="E6428" s="5" t="n">
        <v>25.75</v>
      </c>
      <c r="F6428" s="5" t="n">
        <v>0.4</v>
      </c>
      <c r="G6428" s="5" t="n">
        <v>16.47</v>
      </c>
      <c r="H6428" s="5" t="n">
        <v>1.2</v>
      </c>
      <c r="I6428" s="5" t="inlineStr">
        <is>
          <t>CONFORME</t>
        </is>
      </c>
      <c r="J6428" s="6" t="n">
        <v>45995</v>
      </c>
      <c r="K6428" s="5" t="inlineStr">
        <is>
          <t>161207-2025</t>
        </is>
      </c>
      <c r="L6428" s="5" t="inlineStr">
        <is>
          <t>CONFORME</t>
        </is>
      </c>
      <c r="M6428" s="5" t="inlineStr">
        <is>
          <t>E139936</t>
        </is>
      </c>
      <c r="N6428" s="5" t="n">
        <v>5</v>
      </c>
      <c r="O6428" s="5" t="inlineStr">
        <is>
          <t>IT-193-2025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PA25588638</t>
        </is>
      </c>
      <c r="C6429" s="5" t="n">
        <v>2380.96</v>
      </c>
      <c r="D6429" s="5" t="n">
        <v>1.6</v>
      </c>
      <c r="E6429" s="5" t="n">
        <v>25.75</v>
      </c>
      <c r="F6429" s="5" t="n">
        <v>0.7</v>
      </c>
      <c r="G6429" s="5" t="n">
        <v>16.47</v>
      </c>
      <c r="H6429" s="5" t="n">
        <v>-2</v>
      </c>
      <c r="I6429" s="5" t="inlineStr">
        <is>
          <t>CONFORME</t>
        </is>
      </c>
      <c r="J6429" s="6" t="n">
        <v>45995</v>
      </c>
      <c r="K6429" s="5" t="inlineStr">
        <is>
          <t>161208-2025</t>
        </is>
      </c>
      <c r="L6429" s="5" t="inlineStr">
        <is>
          <t>CONFORME</t>
        </is>
      </c>
      <c r="M6429" s="5" t="inlineStr">
        <is>
          <t>E139937</t>
        </is>
      </c>
      <c r="N6429" s="5" t="n">
        <v>5</v>
      </c>
      <c r="O6429" s="5" t="inlineStr">
        <is>
          <t>IT-193-2025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PA25588639</t>
        </is>
      </c>
      <c r="C6430" s="5" t="n">
        <v>2380.96</v>
      </c>
      <c r="D6430" s="5" t="n">
        <v>1.2</v>
      </c>
      <c r="E6430" s="5" t="n">
        <v>25.75</v>
      </c>
      <c r="F6430" s="5" t="n">
        <v>0.5</v>
      </c>
      <c r="G6430" s="5" t="n">
        <v>16.47</v>
      </c>
      <c r="H6430" s="5" t="n">
        <v>-2.2</v>
      </c>
      <c r="I6430" s="5" t="inlineStr">
        <is>
          <t>CONFORME</t>
        </is>
      </c>
      <c r="J6430" s="6" t="n">
        <v>45995</v>
      </c>
      <c r="K6430" s="5" t="inlineStr">
        <is>
          <t>161209-2025</t>
        </is>
      </c>
      <c r="L6430" s="5" t="inlineStr">
        <is>
          <t>CONFORME</t>
        </is>
      </c>
      <c r="M6430" s="5" t="inlineStr">
        <is>
          <t>E139938</t>
        </is>
      </c>
      <c r="N6430" s="5" t="n">
        <v>5</v>
      </c>
      <c r="O6430" s="5" t="inlineStr">
        <is>
          <t>IT-193-2025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PA25588640</t>
        </is>
      </c>
      <c r="C6431" s="5" t="n">
        <v>2380.96</v>
      </c>
      <c r="D6431" s="5" t="n">
        <v>-0.6</v>
      </c>
      <c r="E6431" s="5" t="n">
        <v>25.75</v>
      </c>
      <c r="F6431" s="5" t="n">
        <v>-1.5</v>
      </c>
      <c r="G6431" s="5" t="n">
        <v>16.47</v>
      </c>
      <c r="H6431" s="5" t="n">
        <v>-2</v>
      </c>
      <c r="I6431" s="5" t="inlineStr">
        <is>
          <t>CONFORME</t>
        </is>
      </c>
      <c r="J6431" s="6" t="n">
        <v>45995</v>
      </c>
      <c r="K6431" s="5" t="inlineStr">
        <is>
          <t>161210-2025</t>
        </is>
      </c>
      <c r="L6431" s="5" t="inlineStr">
        <is>
          <t>CONFORME</t>
        </is>
      </c>
      <c r="M6431" s="5" t="inlineStr">
        <is>
          <t>E139939</t>
        </is>
      </c>
      <c r="N6431" s="5" t="n">
        <v>5</v>
      </c>
      <c r="O6431" s="5" t="inlineStr">
        <is>
          <t>IT-193-2025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PA25588641</t>
        </is>
      </c>
      <c r="C6432" s="5" t="n">
        <v>2380.96</v>
      </c>
      <c r="D6432" s="5" t="n">
        <v>1.3</v>
      </c>
      <c r="E6432" s="5" t="n">
        <v>25.75</v>
      </c>
      <c r="F6432" s="5" t="n">
        <v>0.4</v>
      </c>
      <c r="G6432" s="5" t="n">
        <v>16.47</v>
      </c>
      <c r="H6432" s="5" t="n">
        <v>-3.4</v>
      </c>
      <c r="I6432" s="5" t="inlineStr">
        <is>
          <t>CONFORME</t>
        </is>
      </c>
      <c r="J6432" s="6" t="n">
        <v>45995</v>
      </c>
      <c r="K6432" s="5" t="inlineStr">
        <is>
          <t>161211-2025</t>
        </is>
      </c>
      <c r="L6432" s="5" t="inlineStr">
        <is>
          <t>CONFORME</t>
        </is>
      </c>
      <c r="M6432" s="5" t="inlineStr">
        <is>
          <t>E139940</t>
        </is>
      </c>
      <c r="N6432" s="5" t="n">
        <v>5</v>
      </c>
      <c r="O6432" s="5" t="inlineStr">
        <is>
          <t>IT-193-2025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PA25588642</t>
        </is>
      </c>
      <c r="C6433" s="5" t="n">
        <v>2380.96</v>
      </c>
      <c r="D6433" s="5" t="n">
        <v>0.5</v>
      </c>
      <c r="E6433" s="5" t="n">
        <v>25.75</v>
      </c>
      <c r="F6433" s="5" t="n">
        <v>1</v>
      </c>
      <c r="G6433" s="5" t="n">
        <v>16.47</v>
      </c>
      <c r="H6433" s="5" t="n">
        <v>0.4</v>
      </c>
      <c r="I6433" s="5" t="inlineStr">
        <is>
          <t>CONFORME</t>
        </is>
      </c>
      <c r="J6433" s="6" t="n">
        <v>45995</v>
      </c>
      <c r="K6433" s="5" t="inlineStr">
        <is>
          <t>161212-2025</t>
        </is>
      </c>
      <c r="L6433" s="5" t="inlineStr">
        <is>
          <t>CONFORME</t>
        </is>
      </c>
      <c r="M6433" s="5" t="inlineStr">
        <is>
          <t>E139941</t>
        </is>
      </c>
      <c r="N6433" s="5" t="n">
        <v>5</v>
      </c>
      <c r="O6433" s="5" t="inlineStr">
        <is>
          <t>IT-193-2025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PA25588643</t>
        </is>
      </c>
      <c r="C6434" s="5" t="n">
        <v>2380.96</v>
      </c>
      <c r="D6434" s="5" t="n">
        <v>-0.6</v>
      </c>
      <c r="E6434" s="5" t="n">
        <v>25.75</v>
      </c>
      <c r="F6434" s="5" t="n">
        <v>-1</v>
      </c>
      <c r="G6434" s="5" t="n">
        <v>16.47</v>
      </c>
      <c r="H6434" s="5" t="n">
        <v>-0.6</v>
      </c>
      <c r="I6434" s="5" t="inlineStr">
        <is>
          <t>CONFORME</t>
        </is>
      </c>
      <c r="J6434" s="6" t="n">
        <v>45995</v>
      </c>
      <c r="K6434" s="5" t="inlineStr">
        <is>
          <t>161213-2025</t>
        </is>
      </c>
      <c r="L6434" s="5" t="inlineStr">
        <is>
          <t>CONFORME</t>
        </is>
      </c>
      <c r="M6434" s="5" t="inlineStr">
        <is>
          <t>E139942</t>
        </is>
      </c>
      <c r="N6434" s="5" t="n">
        <v>5</v>
      </c>
      <c r="O6434" s="5" t="inlineStr">
        <is>
          <t>IT-193-2025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PA25588644</t>
        </is>
      </c>
      <c r="C6435" s="5" t="n">
        <v>2380.96</v>
      </c>
      <c r="D6435" s="5" t="n">
        <v>0.9</v>
      </c>
      <c r="E6435" s="5" t="n">
        <v>25.75</v>
      </c>
      <c r="F6435" s="5" t="n">
        <v>0.6</v>
      </c>
      <c r="G6435" s="5" t="n">
        <v>16.47</v>
      </c>
      <c r="H6435" s="5" t="n">
        <v>-3.6</v>
      </c>
      <c r="I6435" s="5" t="inlineStr">
        <is>
          <t>CONFORME</t>
        </is>
      </c>
      <c r="J6435" s="6" t="n">
        <v>45995</v>
      </c>
      <c r="K6435" s="5" t="inlineStr">
        <is>
          <t>161214-2025</t>
        </is>
      </c>
      <c r="L6435" s="5" t="inlineStr">
        <is>
          <t>CONFORME</t>
        </is>
      </c>
      <c r="M6435" s="5" t="inlineStr">
        <is>
          <t>E139943</t>
        </is>
      </c>
      <c r="N6435" s="5" t="n">
        <v>5</v>
      </c>
      <c r="O6435" s="5" t="inlineStr">
        <is>
          <t>IT-193-2025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PA25588645</t>
        </is>
      </c>
      <c r="C6436" s="5" t="n">
        <v>2380.96</v>
      </c>
      <c r="D6436" s="5" t="n">
        <v>-0.3</v>
      </c>
      <c r="E6436" s="5" t="n">
        <v>25.75</v>
      </c>
      <c r="F6436" s="5" t="n">
        <v>-1.3</v>
      </c>
      <c r="G6436" s="5" t="n">
        <v>16.47</v>
      </c>
      <c r="H6436" s="5" t="n">
        <v>-1</v>
      </c>
      <c r="I6436" s="5" t="inlineStr">
        <is>
          <t>CONFORME</t>
        </is>
      </c>
      <c r="J6436" s="6" t="n">
        <v>45995</v>
      </c>
      <c r="K6436" s="5" t="inlineStr">
        <is>
          <t>161215-2025</t>
        </is>
      </c>
      <c r="L6436" s="5" t="inlineStr">
        <is>
          <t>CONFORME</t>
        </is>
      </c>
      <c r="M6436" s="5" t="inlineStr">
        <is>
          <t>E139944</t>
        </is>
      </c>
      <c r="N6436" s="5" t="n">
        <v>5</v>
      </c>
      <c r="O6436" s="5" t="inlineStr">
        <is>
          <t>IT-193-2025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PA25588646</t>
        </is>
      </c>
      <c r="C6437" s="5" t="n">
        <v>2380.96</v>
      </c>
      <c r="D6437" s="5" t="n">
        <v>0.7</v>
      </c>
      <c r="E6437" s="5" t="n">
        <v>25.75</v>
      </c>
      <c r="F6437" s="5" t="n">
        <v>0.8</v>
      </c>
      <c r="G6437" s="5" t="n">
        <v>16.47</v>
      </c>
      <c r="H6437" s="5" t="n">
        <v>-1.6</v>
      </c>
      <c r="I6437" s="5" t="inlineStr">
        <is>
          <t>CONFORME</t>
        </is>
      </c>
      <c r="J6437" s="6" t="n">
        <v>45995</v>
      </c>
      <c r="K6437" s="5" t="inlineStr">
        <is>
          <t>161216-2025</t>
        </is>
      </c>
      <c r="L6437" s="5" t="inlineStr">
        <is>
          <t>CONFORME</t>
        </is>
      </c>
      <c r="M6437" s="5" t="inlineStr">
        <is>
          <t>E139945</t>
        </is>
      </c>
      <c r="N6437" s="5" t="n">
        <v>5</v>
      </c>
      <c r="O6437" s="5" t="inlineStr">
        <is>
          <t>IT-193-2025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PA25588647</t>
        </is>
      </c>
      <c r="C6438" s="5" t="n">
        <v>2380.96</v>
      </c>
      <c r="D6438" s="5" t="n">
        <v>-0.1</v>
      </c>
      <c r="E6438" s="5" t="n">
        <v>25.75</v>
      </c>
      <c r="F6438" s="5" t="n">
        <v>0</v>
      </c>
      <c r="G6438" s="5" t="n">
        <v>16.47</v>
      </c>
      <c r="H6438" s="5" t="n">
        <v>-0.2</v>
      </c>
      <c r="I6438" s="5" t="inlineStr">
        <is>
          <t>CONFORME</t>
        </is>
      </c>
      <c r="J6438" s="6" t="n">
        <v>45995</v>
      </c>
      <c r="K6438" s="5" t="inlineStr">
        <is>
          <t>161217-2025</t>
        </is>
      </c>
      <c r="L6438" s="5" t="inlineStr">
        <is>
          <t>CONFORME</t>
        </is>
      </c>
      <c r="M6438" s="5" t="inlineStr">
        <is>
          <t>E139946</t>
        </is>
      </c>
      <c r="N6438" s="5" t="n">
        <v>5</v>
      </c>
      <c r="O6438" s="5" t="inlineStr">
        <is>
          <t>IT-193-2025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PA25588648</t>
        </is>
      </c>
      <c r="C6439" s="5" t="n">
        <v>2388.55</v>
      </c>
      <c r="D6439" s="5" t="n">
        <v>-0.2</v>
      </c>
      <c r="E6439" s="5" t="n">
        <v>25.81</v>
      </c>
      <c r="F6439" s="5" t="n">
        <v>-0.2</v>
      </c>
      <c r="G6439" s="5" t="n">
        <v>16.51</v>
      </c>
      <c r="H6439" s="5" t="n">
        <v>0.3</v>
      </c>
      <c r="I6439" s="5" t="inlineStr">
        <is>
          <t>CONFORME</t>
        </is>
      </c>
      <c r="J6439" s="6" t="n">
        <v>45995</v>
      </c>
      <c r="K6439" s="5" t="inlineStr">
        <is>
          <t>161218-2025</t>
        </is>
      </c>
      <c r="L6439" s="5" t="inlineStr">
        <is>
          <t>CONFORME</t>
        </is>
      </c>
      <c r="M6439" s="5" t="inlineStr">
        <is>
          <t>E139947</t>
        </is>
      </c>
      <c r="N6439" s="5" t="n">
        <v>5</v>
      </c>
      <c r="O6439" s="5" t="inlineStr">
        <is>
          <t>IT-193-2025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PA25588649</t>
        </is>
      </c>
      <c r="C6440" s="5" t="n">
        <v>2388.55</v>
      </c>
      <c r="D6440" s="5" t="n">
        <v>1.8</v>
      </c>
      <c r="E6440" s="5" t="n">
        <v>25.81</v>
      </c>
      <c r="F6440" s="5" t="n">
        <v>0</v>
      </c>
      <c r="G6440" s="5" t="n">
        <v>16.51</v>
      </c>
      <c r="H6440" s="5" t="n">
        <v>-3.3</v>
      </c>
      <c r="I6440" s="5" t="inlineStr">
        <is>
          <t>CONFORME</t>
        </is>
      </c>
      <c r="J6440" s="6" t="n">
        <v>45995</v>
      </c>
      <c r="K6440" s="5" t="inlineStr">
        <is>
          <t>161219-2025</t>
        </is>
      </c>
      <c r="L6440" s="5" t="inlineStr">
        <is>
          <t>CONFORME</t>
        </is>
      </c>
      <c r="M6440" s="5" t="inlineStr">
        <is>
          <t>E139948</t>
        </is>
      </c>
      <c r="N6440" s="5" t="n">
        <v>5</v>
      </c>
      <c r="O6440" s="5" t="inlineStr">
        <is>
          <t>IT-193-2025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PA25588650</t>
        </is>
      </c>
      <c r="C6441" s="5" t="n">
        <v>2388.55</v>
      </c>
      <c r="D6441" s="5" t="n">
        <v>-0.7</v>
      </c>
      <c r="E6441" s="5" t="n">
        <v>25.81</v>
      </c>
      <c r="F6441" s="5" t="n">
        <v>-0.1</v>
      </c>
      <c r="G6441" s="5" t="n">
        <v>16.51</v>
      </c>
      <c r="H6441" s="5" t="n">
        <v>-1.1</v>
      </c>
      <c r="I6441" s="5" t="inlineStr">
        <is>
          <t>CONFORME</t>
        </is>
      </c>
      <c r="J6441" s="6" t="n">
        <v>45995</v>
      </c>
      <c r="K6441" s="5" t="inlineStr">
        <is>
          <t>161220-2025</t>
        </is>
      </c>
      <c r="L6441" s="5" t="inlineStr">
        <is>
          <t>CONFORME</t>
        </is>
      </c>
      <c r="M6441" s="5" t="inlineStr">
        <is>
          <t>E139949</t>
        </is>
      </c>
      <c r="N6441" s="5" t="n">
        <v>5</v>
      </c>
      <c r="O6441" s="5" t="inlineStr">
        <is>
          <t>IT-193-2025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PA25588651</t>
        </is>
      </c>
      <c r="C6442" s="5" t="n">
        <v>2388.55</v>
      </c>
      <c r="D6442" s="5" t="n">
        <v>-0.6</v>
      </c>
      <c r="E6442" s="5" t="n">
        <v>25.81</v>
      </c>
      <c r="F6442" s="5" t="n">
        <v>0.3</v>
      </c>
      <c r="G6442" s="5" t="n">
        <v>16.51</v>
      </c>
      <c r="H6442" s="5" t="n">
        <v>-1.1</v>
      </c>
      <c r="I6442" s="5" t="inlineStr">
        <is>
          <t>CONFORME</t>
        </is>
      </c>
      <c r="J6442" s="6" t="n">
        <v>45995</v>
      </c>
      <c r="K6442" s="5" t="inlineStr">
        <is>
          <t>161221-2025</t>
        </is>
      </c>
      <c r="L6442" s="5" t="inlineStr">
        <is>
          <t>CONFORME</t>
        </is>
      </c>
      <c r="M6442" s="5" t="inlineStr">
        <is>
          <t>E139950</t>
        </is>
      </c>
      <c r="N6442" s="5" t="n">
        <v>5</v>
      </c>
      <c r="O6442" s="5" t="inlineStr">
        <is>
          <t>IT-193-2025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PA25588652</t>
        </is>
      </c>
      <c r="C6443" s="5" t="n">
        <v>2388.55</v>
      </c>
      <c r="D6443" s="5" t="n">
        <v>-0.5</v>
      </c>
      <c r="E6443" s="5" t="n">
        <v>25.81</v>
      </c>
      <c r="F6443" s="5" t="n">
        <v>-0.7</v>
      </c>
      <c r="G6443" s="5" t="n">
        <v>16.51</v>
      </c>
      <c r="H6443" s="5" t="n">
        <v>-1.1</v>
      </c>
      <c r="I6443" s="5" t="inlineStr">
        <is>
          <t>CONFORME</t>
        </is>
      </c>
      <c r="J6443" s="6" t="n">
        <v>45995</v>
      </c>
      <c r="K6443" s="5" t="inlineStr">
        <is>
          <t>161222-2025</t>
        </is>
      </c>
      <c r="L6443" s="5" t="inlineStr">
        <is>
          <t>CONFORME</t>
        </is>
      </c>
      <c r="M6443" s="5" t="inlineStr">
        <is>
          <t>E139951</t>
        </is>
      </c>
      <c r="N6443" s="5" t="n">
        <v>5</v>
      </c>
      <c r="O6443" s="5" t="inlineStr">
        <is>
          <t>IT-193-2025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PA25588653</t>
        </is>
      </c>
      <c r="C6444" s="5" t="n">
        <v>2388.55</v>
      </c>
      <c r="D6444" s="5" t="n">
        <v>-0.1</v>
      </c>
      <c r="E6444" s="5" t="n">
        <v>25.81</v>
      </c>
      <c r="F6444" s="5" t="n">
        <v>-0.2</v>
      </c>
      <c r="G6444" s="5" t="n">
        <v>16.51</v>
      </c>
      <c r="H6444" s="5" t="n">
        <v>0.3</v>
      </c>
      <c r="I6444" s="5" t="inlineStr">
        <is>
          <t>CONFORME</t>
        </is>
      </c>
      <c r="J6444" s="6" t="n">
        <v>45995</v>
      </c>
      <c r="K6444" s="5" t="inlineStr">
        <is>
          <t>161223-2025</t>
        </is>
      </c>
      <c r="L6444" s="5" t="inlineStr">
        <is>
          <t>CONFORME</t>
        </is>
      </c>
      <c r="M6444" s="5" t="inlineStr">
        <is>
          <t>E139952</t>
        </is>
      </c>
      <c r="N6444" s="5" t="n">
        <v>5</v>
      </c>
      <c r="O6444" s="5" t="inlineStr">
        <is>
          <t>IT-193-2025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PA25588654</t>
        </is>
      </c>
      <c r="C6445" s="5" t="n">
        <v>2388.55</v>
      </c>
      <c r="D6445" s="5" t="n">
        <v>0.4</v>
      </c>
      <c r="E6445" s="5" t="n">
        <v>25.81</v>
      </c>
      <c r="F6445" s="5" t="n">
        <v>0.8</v>
      </c>
      <c r="G6445" s="5" t="n">
        <v>16.51</v>
      </c>
      <c r="H6445" s="5" t="n">
        <v>0.3</v>
      </c>
      <c r="I6445" s="5" t="inlineStr">
        <is>
          <t>CONFORME</t>
        </is>
      </c>
      <c r="J6445" s="6" t="n">
        <v>45995</v>
      </c>
      <c r="K6445" s="5" t="inlineStr">
        <is>
          <t>161224-2025</t>
        </is>
      </c>
      <c r="L6445" s="5" t="inlineStr">
        <is>
          <t>CONFORME</t>
        </is>
      </c>
      <c r="M6445" s="5" t="inlineStr">
        <is>
          <t>E139953</t>
        </is>
      </c>
      <c r="N6445" s="5" t="n">
        <v>5</v>
      </c>
      <c r="O6445" s="5" t="inlineStr">
        <is>
          <t>IT-193-2025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PA25588655</t>
        </is>
      </c>
      <c r="C6446" s="5" t="n">
        <v>2388.55</v>
      </c>
      <c r="D6446" s="5" t="n">
        <v>0.2</v>
      </c>
      <c r="E6446" s="5" t="n">
        <v>25.81</v>
      </c>
      <c r="F6446" s="5" t="n">
        <v>-0.2</v>
      </c>
      <c r="G6446" s="5" t="n">
        <v>16.51</v>
      </c>
      <c r="H6446" s="5" t="n">
        <v>0.3</v>
      </c>
      <c r="I6446" s="5" t="inlineStr">
        <is>
          <t>CONFORME</t>
        </is>
      </c>
      <c r="J6446" s="6" t="n">
        <v>45995</v>
      </c>
      <c r="K6446" s="5" t="inlineStr">
        <is>
          <t>161225-2025</t>
        </is>
      </c>
      <c r="L6446" s="5" t="inlineStr">
        <is>
          <t>CONFORME</t>
        </is>
      </c>
      <c r="M6446" s="5" t="inlineStr">
        <is>
          <t>E139954</t>
        </is>
      </c>
      <c r="N6446" s="5" t="n">
        <v>5</v>
      </c>
      <c r="O6446" s="5" t="inlineStr">
        <is>
          <t>IT-193-2025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PA25588656</t>
        </is>
      </c>
      <c r="C6447" s="5" t="n">
        <v>2388.55</v>
      </c>
      <c r="D6447" s="5" t="n">
        <v>0.1</v>
      </c>
      <c r="E6447" s="5" t="n">
        <v>25.81</v>
      </c>
      <c r="F6447" s="5" t="n">
        <v>-0.2</v>
      </c>
      <c r="G6447" s="5" t="n">
        <v>16.51</v>
      </c>
      <c r="H6447" s="5" t="n">
        <v>-1.1</v>
      </c>
      <c r="I6447" s="5" t="inlineStr">
        <is>
          <t>CONFORME</t>
        </is>
      </c>
      <c r="J6447" s="6" t="n">
        <v>45995</v>
      </c>
      <c r="K6447" s="5" t="inlineStr">
        <is>
          <t>161226-2025</t>
        </is>
      </c>
      <c r="L6447" s="5" t="inlineStr">
        <is>
          <t>CONFORME</t>
        </is>
      </c>
      <c r="M6447" s="5" t="inlineStr">
        <is>
          <t>E139955</t>
        </is>
      </c>
      <c r="N6447" s="5" t="n">
        <v>5</v>
      </c>
      <c r="O6447" s="5" t="inlineStr">
        <is>
          <t>IT-193-2025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PA25588657</t>
        </is>
      </c>
      <c r="C6448" s="5" t="n">
        <v>2388.55</v>
      </c>
      <c r="D6448" s="5" t="n">
        <v>0.9</v>
      </c>
      <c r="E6448" s="5" t="n">
        <v>25.81</v>
      </c>
      <c r="F6448" s="5" t="n">
        <v>0.6</v>
      </c>
      <c r="G6448" s="5" t="n">
        <v>16.51</v>
      </c>
      <c r="H6448" s="5" t="n">
        <v>-0.9</v>
      </c>
      <c r="I6448" s="5" t="inlineStr">
        <is>
          <t>CONFORME</t>
        </is>
      </c>
      <c r="J6448" s="6" t="n">
        <v>45995</v>
      </c>
      <c r="K6448" s="5" t="inlineStr">
        <is>
          <t>161227-2025</t>
        </is>
      </c>
      <c r="L6448" s="5" t="inlineStr">
        <is>
          <t>CONFORME</t>
        </is>
      </c>
      <c r="M6448" s="5" t="inlineStr">
        <is>
          <t>E139956</t>
        </is>
      </c>
      <c r="N6448" s="5" t="n">
        <v>5</v>
      </c>
      <c r="O6448" s="5" t="inlineStr">
        <is>
          <t>IT-193-2025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PA25588658</t>
        </is>
      </c>
      <c r="C6449" s="5" t="n">
        <v>2388.55</v>
      </c>
      <c r="D6449" s="5" t="n">
        <v>0</v>
      </c>
      <c r="E6449" s="5" t="n">
        <v>25.81</v>
      </c>
      <c r="F6449" s="5" t="n">
        <v>0.8</v>
      </c>
      <c r="G6449" s="5" t="n">
        <v>16.51</v>
      </c>
      <c r="H6449" s="5" t="n">
        <v>0.3</v>
      </c>
      <c r="I6449" s="5" t="inlineStr">
        <is>
          <t>CONFORME</t>
        </is>
      </c>
      <c r="J6449" s="6" t="n">
        <v>45995</v>
      </c>
      <c r="K6449" s="5" t="inlineStr">
        <is>
          <t>161228-2025</t>
        </is>
      </c>
      <c r="L6449" s="5" t="inlineStr">
        <is>
          <t>CONFORME</t>
        </is>
      </c>
      <c r="M6449" s="5" t="inlineStr">
        <is>
          <t>E139957</t>
        </is>
      </c>
      <c r="N6449" s="5" t="n">
        <v>5</v>
      </c>
      <c r="O6449" s="5" t="inlineStr">
        <is>
          <t>IT-193-2025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PA25588659</t>
        </is>
      </c>
      <c r="C6450" s="5" t="n">
        <v>2388.55</v>
      </c>
      <c r="D6450" s="5" t="n">
        <v>-0.7</v>
      </c>
      <c r="E6450" s="5" t="n">
        <v>25.81</v>
      </c>
      <c r="F6450" s="5" t="n">
        <v>-1.7</v>
      </c>
      <c r="G6450" s="5" t="n">
        <v>16.51</v>
      </c>
      <c r="H6450" s="5" t="n">
        <v>-2.1</v>
      </c>
      <c r="I6450" s="5" t="inlineStr">
        <is>
          <t>CONFORME</t>
        </is>
      </c>
      <c r="J6450" s="6" t="n">
        <v>45995</v>
      </c>
      <c r="K6450" s="5" t="inlineStr">
        <is>
          <t>161229-2025</t>
        </is>
      </c>
      <c r="L6450" s="5" t="inlineStr">
        <is>
          <t>CONFORME</t>
        </is>
      </c>
      <c r="M6450" s="5" t="inlineStr">
        <is>
          <t>E139958</t>
        </is>
      </c>
      <c r="N6450" s="5" t="n">
        <v>5</v>
      </c>
      <c r="O6450" s="5" t="inlineStr">
        <is>
          <t>IT-193-2025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PA25588660</t>
        </is>
      </c>
      <c r="C6451" s="5" t="n">
        <v>2388.55</v>
      </c>
      <c r="D6451" s="5" t="n">
        <v>-0.4</v>
      </c>
      <c r="E6451" s="5" t="n">
        <v>25.81</v>
      </c>
      <c r="F6451" s="5" t="n">
        <v>-0.4</v>
      </c>
      <c r="G6451" s="5" t="n">
        <v>16.51</v>
      </c>
      <c r="H6451" s="5" t="n">
        <v>-0.7</v>
      </c>
      <c r="I6451" s="5" t="inlineStr">
        <is>
          <t>CONFORME</t>
        </is>
      </c>
      <c r="J6451" s="6" t="n">
        <v>45995</v>
      </c>
      <c r="K6451" s="5" t="inlineStr">
        <is>
          <t>161230-2025</t>
        </is>
      </c>
      <c r="L6451" s="5" t="inlineStr">
        <is>
          <t>CONFORME</t>
        </is>
      </c>
      <c r="M6451" s="5" t="inlineStr">
        <is>
          <t>E139959</t>
        </is>
      </c>
      <c r="N6451" s="5" t="n">
        <v>5</v>
      </c>
      <c r="O6451" s="5" t="inlineStr">
        <is>
          <t>IT-193-2025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PA25588661</t>
        </is>
      </c>
      <c r="C6452" s="5" t="n">
        <v>2377.44</v>
      </c>
      <c r="D6452" s="5" t="n">
        <v>-0.3</v>
      </c>
      <c r="E6452" s="5" t="n">
        <v>25.83</v>
      </c>
      <c r="F6452" s="5" t="n">
        <v>-1.3</v>
      </c>
      <c r="G6452" s="5" t="n">
        <v>16.54</v>
      </c>
      <c r="H6452" s="5" t="n">
        <v>-0.7</v>
      </c>
      <c r="I6452" s="5" t="inlineStr">
        <is>
          <t>CONFORME</t>
        </is>
      </c>
      <c r="J6452" s="6" t="n">
        <v>45995</v>
      </c>
      <c r="K6452" s="5" t="inlineStr">
        <is>
          <t>161231-2025</t>
        </is>
      </c>
      <c r="L6452" s="5" t="inlineStr">
        <is>
          <t>CONFORME</t>
        </is>
      </c>
      <c r="M6452" s="5" t="inlineStr">
        <is>
          <t>E139960</t>
        </is>
      </c>
      <c r="N6452" s="5" t="n">
        <v>5</v>
      </c>
      <c r="O6452" s="5" t="inlineStr">
        <is>
          <t>IT-193-2025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PA25588662</t>
        </is>
      </c>
      <c r="C6453" s="5" t="n">
        <v>2377.44</v>
      </c>
      <c r="D6453" s="5" t="n">
        <v>-0.5</v>
      </c>
      <c r="E6453" s="5" t="n">
        <v>25.83</v>
      </c>
      <c r="F6453" s="5" t="n">
        <v>-0.7</v>
      </c>
      <c r="G6453" s="5" t="n">
        <v>16.54</v>
      </c>
      <c r="H6453" s="5" t="n">
        <v>-1.5</v>
      </c>
      <c r="I6453" s="5" t="inlineStr">
        <is>
          <t>CONFORME</t>
        </is>
      </c>
      <c r="J6453" s="6" t="n">
        <v>45995</v>
      </c>
      <c r="K6453" s="5" t="inlineStr">
        <is>
          <t>161232-2025</t>
        </is>
      </c>
      <c r="L6453" s="5" t="inlineStr">
        <is>
          <t>CONFORME</t>
        </is>
      </c>
      <c r="M6453" s="5" t="inlineStr">
        <is>
          <t>E139961</t>
        </is>
      </c>
      <c r="N6453" s="5" t="n">
        <v>5</v>
      </c>
      <c r="O6453" s="5" t="inlineStr">
        <is>
          <t>IT-193-2025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PA25588663</t>
        </is>
      </c>
      <c r="C6454" s="5" t="n">
        <v>2377.44</v>
      </c>
      <c r="D6454" s="5" t="n">
        <v>0.3</v>
      </c>
      <c r="E6454" s="5" t="n">
        <v>25.83</v>
      </c>
      <c r="F6454" s="5" t="n">
        <v>-1.3</v>
      </c>
      <c r="G6454" s="5" t="n">
        <v>16.54</v>
      </c>
      <c r="H6454" s="5" t="n">
        <v>-3.1</v>
      </c>
      <c r="I6454" s="5" t="inlineStr">
        <is>
          <t>CONFORME</t>
        </is>
      </c>
      <c r="J6454" s="6" t="n">
        <v>45995</v>
      </c>
      <c r="K6454" s="5" t="inlineStr">
        <is>
          <t>161233-2025</t>
        </is>
      </c>
      <c r="L6454" s="5" t="inlineStr">
        <is>
          <t>CONFORME</t>
        </is>
      </c>
      <c r="M6454" s="5" t="inlineStr">
        <is>
          <t>E139962</t>
        </is>
      </c>
      <c r="N6454" s="5" t="n">
        <v>5</v>
      </c>
      <c r="O6454" s="5" t="inlineStr">
        <is>
          <t>IT-193-2025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PA25588664</t>
        </is>
      </c>
      <c r="C6455" s="5" t="n">
        <v>2377.44</v>
      </c>
      <c r="D6455" s="5" t="n">
        <v>0.2</v>
      </c>
      <c r="E6455" s="5" t="n">
        <v>25.83</v>
      </c>
      <c r="F6455" s="5" t="n">
        <v>-1.3</v>
      </c>
      <c r="G6455" s="5" t="n">
        <v>16.54</v>
      </c>
      <c r="H6455" s="5" t="n">
        <v>-1.3</v>
      </c>
      <c r="I6455" s="5" t="inlineStr">
        <is>
          <t>CONFORME</t>
        </is>
      </c>
      <c r="J6455" s="6" t="n">
        <v>45995</v>
      </c>
      <c r="K6455" s="5" t="inlineStr">
        <is>
          <t>161234-2025</t>
        </is>
      </c>
      <c r="L6455" s="5" t="inlineStr">
        <is>
          <t>CONFORME</t>
        </is>
      </c>
      <c r="M6455" s="5" t="inlineStr">
        <is>
          <t>E139963</t>
        </is>
      </c>
      <c r="N6455" s="5" t="n">
        <v>5</v>
      </c>
      <c r="O6455" s="5" t="inlineStr">
        <is>
          <t>IT-193-2025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PA25588665</t>
        </is>
      </c>
      <c r="C6456" s="5" t="n">
        <v>2377.44</v>
      </c>
      <c r="D6456" s="5" t="n">
        <v>0.1</v>
      </c>
      <c r="E6456" s="5" t="n">
        <v>25.83</v>
      </c>
      <c r="F6456" s="5" t="n">
        <v>0</v>
      </c>
      <c r="G6456" s="5" t="n">
        <v>16.54</v>
      </c>
      <c r="H6456" s="5" t="n">
        <v>-0.3</v>
      </c>
      <c r="I6456" s="5" t="inlineStr">
        <is>
          <t>CONFORME</t>
        </is>
      </c>
      <c r="J6456" s="6" t="n">
        <v>45995</v>
      </c>
      <c r="K6456" s="5" t="inlineStr">
        <is>
          <t>161235-2025</t>
        </is>
      </c>
      <c r="L6456" s="5" t="inlineStr">
        <is>
          <t>CONFORME</t>
        </is>
      </c>
      <c r="M6456" s="5" t="inlineStr">
        <is>
          <t>E139964</t>
        </is>
      </c>
      <c r="N6456" s="5" t="n">
        <v>5</v>
      </c>
      <c r="O6456" s="5" t="inlineStr">
        <is>
          <t>IT-193-2025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PA25588667</t>
        </is>
      </c>
      <c r="C6457" s="5" t="n">
        <v>2377.44</v>
      </c>
      <c r="D6457" s="5" t="n">
        <v>-0.7</v>
      </c>
      <c r="E6457" s="5" t="n">
        <v>25.83</v>
      </c>
      <c r="F6457" s="5" t="n">
        <v>-1.3</v>
      </c>
      <c r="G6457" s="5" t="n">
        <v>16.54</v>
      </c>
      <c r="H6457" s="5" t="n">
        <v>-3.3</v>
      </c>
      <c r="I6457" s="5" t="inlineStr">
        <is>
          <t>CONFORME</t>
        </is>
      </c>
      <c r="J6457" s="6" t="n">
        <v>45995</v>
      </c>
      <c r="K6457" s="5" t="inlineStr">
        <is>
          <t>161237-2025</t>
        </is>
      </c>
      <c r="L6457" s="5" t="inlineStr">
        <is>
          <t>CONFORME</t>
        </is>
      </c>
      <c r="M6457" s="5" t="inlineStr">
        <is>
          <t>E139966</t>
        </is>
      </c>
      <c r="N6457" s="5" t="n">
        <v>5</v>
      </c>
      <c r="O6457" s="5" t="inlineStr">
        <is>
          <t>IT-193-2025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PA25588669</t>
        </is>
      </c>
      <c r="C6458" s="5" t="n">
        <v>2377.44</v>
      </c>
      <c r="D6458" s="5" t="n">
        <v>0.2</v>
      </c>
      <c r="E6458" s="5" t="n">
        <v>25.83</v>
      </c>
      <c r="F6458" s="5" t="n">
        <v>-1.1</v>
      </c>
      <c r="G6458" s="5" t="n">
        <v>16.54</v>
      </c>
      <c r="H6458" s="5" t="n">
        <v>-1.5</v>
      </c>
      <c r="I6458" s="5" t="inlineStr">
        <is>
          <t>CONFORME</t>
        </is>
      </c>
      <c r="J6458" s="6" t="n">
        <v>45995</v>
      </c>
      <c r="K6458" s="5" t="inlineStr">
        <is>
          <t>161239-2025</t>
        </is>
      </c>
      <c r="L6458" s="5" t="inlineStr">
        <is>
          <t>CONFORME</t>
        </is>
      </c>
      <c r="M6458" s="5" t="inlineStr">
        <is>
          <t>E139968</t>
        </is>
      </c>
      <c r="N6458" s="5" t="n">
        <v>5</v>
      </c>
      <c r="O6458" s="5" t="inlineStr">
        <is>
          <t>IT-193-2025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PA25588670</t>
        </is>
      </c>
      <c r="C6459" s="5" t="n">
        <v>2377.44</v>
      </c>
      <c r="D6459" s="5" t="n">
        <v>-0.3</v>
      </c>
      <c r="E6459" s="5" t="n">
        <v>25.83</v>
      </c>
      <c r="F6459" s="5" t="n">
        <v>0.2</v>
      </c>
      <c r="G6459" s="5" t="n">
        <v>16.54</v>
      </c>
      <c r="H6459" s="5" t="n">
        <v>-0.3</v>
      </c>
      <c r="I6459" s="5" t="inlineStr">
        <is>
          <t>CONFORME</t>
        </is>
      </c>
      <c r="J6459" s="6" t="n">
        <v>45995</v>
      </c>
      <c r="K6459" s="5" t="inlineStr">
        <is>
          <t>161240-2025</t>
        </is>
      </c>
      <c r="L6459" s="5" t="inlineStr">
        <is>
          <t>CONFORME</t>
        </is>
      </c>
      <c r="M6459" s="5" t="inlineStr">
        <is>
          <t>E139969</t>
        </is>
      </c>
      <c r="N6459" s="5" t="n">
        <v>5</v>
      </c>
      <c r="O6459" s="5" t="inlineStr">
        <is>
          <t>IT-193-2025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PA25588671</t>
        </is>
      </c>
      <c r="C6460" s="5" t="n">
        <v>2377.44</v>
      </c>
      <c r="D6460" s="5" t="n">
        <v>1.2</v>
      </c>
      <c r="E6460" s="5" t="n">
        <v>25.83</v>
      </c>
      <c r="F6460" s="5" t="n">
        <v>0.4</v>
      </c>
      <c r="G6460" s="5" t="n">
        <v>16.54</v>
      </c>
      <c r="H6460" s="5" t="n">
        <v>-1.5</v>
      </c>
      <c r="I6460" s="5" t="inlineStr">
        <is>
          <t>CONFORME</t>
        </is>
      </c>
      <c r="J6460" s="6" t="n">
        <v>45995</v>
      </c>
      <c r="K6460" s="5" t="inlineStr">
        <is>
          <t>161241-2025</t>
        </is>
      </c>
      <c r="L6460" s="5" t="inlineStr">
        <is>
          <t>CONFORME</t>
        </is>
      </c>
      <c r="M6460" s="5" t="inlineStr">
        <is>
          <t>E139970</t>
        </is>
      </c>
      <c r="N6460" s="5" t="n">
        <v>5</v>
      </c>
      <c r="O6460" s="5" t="inlineStr">
        <is>
          <t>IT-193-2025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PA25588672</t>
        </is>
      </c>
      <c r="C6461" s="5" t="n">
        <v>2377.44</v>
      </c>
      <c r="D6461" s="5" t="n">
        <v>0.6</v>
      </c>
      <c r="E6461" s="5" t="n">
        <v>25.83</v>
      </c>
      <c r="F6461" s="5" t="n">
        <v>-0.3</v>
      </c>
      <c r="G6461" s="5" t="n">
        <v>16.54</v>
      </c>
      <c r="H6461" s="5" t="n">
        <v>-0.7</v>
      </c>
      <c r="I6461" s="5" t="inlineStr">
        <is>
          <t>CONFORME</t>
        </is>
      </c>
      <c r="J6461" s="6" t="n">
        <v>45995</v>
      </c>
      <c r="K6461" s="5" t="inlineStr">
        <is>
          <t>161242-2025</t>
        </is>
      </c>
      <c r="L6461" s="5" t="inlineStr">
        <is>
          <t>CONFORME</t>
        </is>
      </c>
      <c r="M6461" s="5" t="inlineStr">
        <is>
          <t>E139971</t>
        </is>
      </c>
      <c r="N6461" s="5" t="n">
        <v>5</v>
      </c>
      <c r="O6461" s="5" t="inlineStr">
        <is>
          <t>IT-193-2025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PA25588673</t>
        </is>
      </c>
      <c r="C6462" s="5" t="n">
        <v>2377.44</v>
      </c>
      <c r="D6462" s="5" t="n">
        <v>-0.5</v>
      </c>
      <c r="E6462" s="5" t="n">
        <v>25.83</v>
      </c>
      <c r="F6462" s="5" t="n">
        <v>-0.9</v>
      </c>
      <c r="G6462" s="5" t="n">
        <v>16.54</v>
      </c>
      <c r="H6462" s="5" t="n">
        <v>-1.5</v>
      </c>
      <c r="I6462" s="5" t="inlineStr">
        <is>
          <t>CONFORME</t>
        </is>
      </c>
      <c r="J6462" s="6" t="n">
        <v>45995</v>
      </c>
      <c r="K6462" s="5" t="inlineStr">
        <is>
          <t>161243-2025</t>
        </is>
      </c>
      <c r="L6462" s="5" t="inlineStr">
        <is>
          <t>CONFORME</t>
        </is>
      </c>
      <c r="M6462" s="5" t="inlineStr">
        <is>
          <t>E139972</t>
        </is>
      </c>
      <c r="N6462" s="5" t="n">
        <v>5</v>
      </c>
      <c r="O6462" s="5" t="inlineStr">
        <is>
          <t>IT-193-2025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PA25588674</t>
        </is>
      </c>
      <c r="C6463" s="5" t="n">
        <v>2370.89</v>
      </c>
      <c r="D6463" s="5" t="n">
        <v>0.4</v>
      </c>
      <c r="E6463" s="5" t="n">
        <v>25.88</v>
      </c>
      <c r="F6463" s="5" t="n">
        <v>-0.5</v>
      </c>
      <c r="G6463" s="5" t="n">
        <v>16.5</v>
      </c>
      <c r="H6463" s="5" t="n">
        <v>-2.6</v>
      </c>
      <c r="I6463" s="5" t="inlineStr">
        <is>
          <t>CONFORME</t>
        </is>
      </c>
      <c r="J6463" s="6" t="n">
        <v>45995</v>
      </c>
      <c r="K6463" s="5" t="inlineStr">
        <is>
          <t>161244-2025</t>
        </is>
      </c>
      <c r="L6463" s="5" t="inlineStr">
        <is>
          <t>CONFORME</t>
        </is>
      </c>
      <c r="M6463" s="5" t="inlineStr">
        <is>
          <t>E139973</t>
        </is>
      </c>
      <c r="N6463" s="5" t="n">
        <v>5</v>
      </c>
      <c r="O6463" s="5" t="inlineStr">
        <is>
          <t>IT-193-2025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PA25588675</t>
        </is>
      </c>
      <c r="C6464" s="5" t="n">
        <v>2370.89</v>
      </c>
      <c r="D6464" s="5" t="n">
        <v>0.2</v>
      </c>
      <c r="E6464" s="5" t="n">
        <v>25.88</v>
      </c>
      <c r="F6464" s="5" t="n">
        <v>-0.5</v>
      </c>
      <c r="G6464" s="5" t="n">
        <v>16.5</v>
      </c>
      <c r="H6464" s="5" t="n">
        <v>-2.4</v>
      </c>
      <c r="I6464" s="5" t="inlineStr">
        <is>
          <t>CONFORME</t>
        </is>
      </c>
      <c r="J6464" s="6" t="n">
        <v>45995</v>
      </c>
      <c r="K6464" s="5" t="inlineStr">
        <is>
          <t>161245-2025</t>
        </is>
      </c>
      <c r="L6464" s="5" t="inlineStr">
        <is>
          <t>CONFORME</t>
        </is>
      </c>
      <c r="M6464" s="5" t="inlineStr">
        <is>
          <t>E139974</t>
        </is>
      </c>
      <c r="N6464" s="5" t="n">
        <v>5</v>
      </c>
      <c r="O6464" s="5" t="inlineStr">
        <is>
          <t>IT-193-2025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PA25588676</t>
        </is>
      </c>
      <c r="C6465" s="5" t="n">
        <v>2370.89</v>
      </c>
      <c r="D6465" s="5" t="n">
        <v>1.5</v>
      </c>
      <c r="E6465" s="5" t="n">
        <v>25.88</v>
      </c>
      <c r="F6465" s="5" t="n">
        <v>1</v>
      </c>
      <c r="G6465" s="5" t="n">
        <v>16.5</v>
      </c>
      <c r="H6465" s="5" t="n">
        <v>-1.4</v>
      </c>
      <c r="I6465" s="5" t="inlineStr">
        <is>
          <t>CONFORME</t>
        </is>
      </c>
      <c r="J6465" s="6" t="n">
        <v>45995</v>
      </c>
      <c r="K6465" s="5" t="inlineStr">
        <is>
          <t>161246-2025</t>
        </is>
      </c>
      <c r="L6465" s="5" t="inlineStr">
        <is>
          <t>CONFORME</t>
        </is>
      </c>
      <c r="M6465" s="5" t="inlineStr">
        <is>
          <t>E139975</t>
        </is>
      </c>
      <c r="N6465" s="5" t="n">
        <v>5</v>
      </c>
      <c r="O6465" s="5" t="inlineStr">
        <is>
          <t>IT-193-2025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PA25588678</t>
        </is>
      </c>
      <c r="C6466" s="5" t="n">
        <v>2370.89</v>
      </c>
      <c r="D6466" s="5" t="n">
        <v>-0.9</v>
      </c>
      <c r="E6466" s="5" t="n">
        <v>25.88</v>
      </c>
      <c r="F6466" s="5" t="n">
        <v>-0.5</v>
      </c>
      <c r="G6466" s="5" t="n">
        <v>16.5</v>
      </c>
      <c r="H6466" s="5" t="n">
        <v>-1</v>
      </c>
      <c r="I6466" s="5" t="inlineStr">
        <is>
          <t>CONFORME</t>
        </is>
      </c>
      <c r="J6466" s="6" t="n">
        <v>45995</v>
      </c>
      <c r="K6466" s="5" t="inlineStr">
        <is>
          <t>161248-2025</t>
        </is>
      </c>
      <c r="L6466" s="5" t="inlineStr">
        <is>
          <t>CONFORME</t>
        </is>
      </c>
      <c r="M6466" s="5" t="inlineStr">
        <is>
          <t>E139977</t>
        </is>
      </c>
      <c r="N6466" s="5" t="n">
        <v>5</v>
      </c>
      <c r="O6466" s="5" t="inlineStr">
        <is>
          <t>IT-193-2025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PA25588679</t>
        </is>
      </c>
      <c r="C6467" s="5" t="n">
        <v>2370.89</v>
      </c>
      <c r="D6467" s="5" t="n">
        <v>0.2</v>
      </c>
      <c r="E6467" s="5" t="n">
        <v>25.88</v>
      </c>
      <c r="F6467" s="5" t="n">
        <v>1.6</v>
      </c>
      <c r="G6467" s="5" t="n">
        <v>16.5</v>
      </c>
      <c r="H6467" s="5" t="n">
        <v>-0.6</v>
      </c>
      <c r="I6467" s="5" t="inlineStr">
        <is>
          <t>CONFORME</t>
        </is>
      </c>
      <c r="J6467" s="6" t="n">
        <v>45995</v>
      </c>
      <c r="K6467" s="5" t="inlineStr">
        <is>
          <t>161249-2025</t>
        </is>
      </c>
      <c r="L6467" s="5" t="inlineStr">
        <is>
          <t>CONFORME</t>
        </is>
      </c>
      <c r="M6467" s="5" t="inlineStr">
        <is>
          <t>E139978</t>
        </is>
      </c>
      <c r="N6467" s="5" t="n">
        <v>5</v>
      </c>
      <c r="O6467" s="5" t="inlineStr">
        <is>
          <t>IT-193-2025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PA25588680</t>
        </is>
      </c>
      <c r="C6468" s="5" t="n">
        <v>2370.89</v>
      </c>
      <c r="D6468" s="5" t="n">
        <v>-0.3</v>
      </c>
      <c r="E6468" s="5" t="n">
        <v>25.88</v>
      </c>
      <c r="F6468" s="5" t="n">
        <v>-0.8</v>
      </c>
      <c r="G6468" s="5" t="n">
        <v>16.5</v>
      </c>
      <c r="H6468" s="5" t="n">
        <v>-2.4</v>
      </c>
      <c r="I6468" s="5" t="inlineStr">
        <is>
          <t>CONFORME</t>
        </is>
      </c>
      <c r="J6468" s="6" t="n">
        <v>45995</v>
      </c>
      <c r="K6468" s="5" t="inlineStr">
        <is>
          <t>161250-2025</t>
        </is>
      </c>
      <c r="L6468" s="5" t="inlineStr">
        <is>
          <t>CONFORME</t>
        </is>
      </c>
      <c r="M6468" s="5" t="inlineStr">
        <is>
          <t>E139979</t>
        </is>
      </c>
      <c r="N6468" s="5" t="n">
        <v>5</v>
      </c>
      <c r="O6468" s="5" t="inlineStr">
        <is>
          <t>IT-193-2025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PA25588681</t>
        </is>
      </c>
      <c r="C6469" s="5" t="n">
        <v>2370.89</v>
      </c>
      <c r="D6469" s="5" t="n">
        <v>-0.3</v>
      </c>
      <c r="E6469" s="5" t="n">
        <v>25.88</v>
      </c>
      <c r="F6469" s="5" t="n">
        <v>0.5</v>
      </c>
      <c r="G6469" s="5" t="n">
        <v>16.5</v>
      </c>
      <c r="H6469" s="5" t="n">
        <v>-2</v>
      </c>
      <c r="I6469" s="5" t="inlineStr">
        <is>
          <t>CONFORME</t>
        </is>
      </c>
      <c r="J6469" s="6" t="n">
        <v>45995</v>
      </c>
      <c r="K6469" s="5" t="inlineStr">
        <is>
          <t>161251-2025</t>
        </is>
      </c>
      <c r="L6469" s="5" t="inlineStr">
        <is>
          <t>CONFORME</t>
        </is>
      </c>
      <c r="M6469" s="5" t="inlineStr">
        <is>
          <t>E139980</t>
        </is>
      </c>
      <c r="N6469" s="5" t="n">
        <v>5</v>
      </c>
      <c r="O6469" s="5" t="inlineStr">
        <is>
          <t>IT-193-2025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PA25588682</t>
        </is>
      </c>
      <c r="C6470" s="5" t="n">
        <v>2370.89</v>
      </c>
      <c r="D6470" s="5" t="n">
        <v>-0.3</v>
      </c>
      <c r="E6470" s="5" t="n">
        <v>25.88</v>
      </c>
      <c r="F6470" s="5" t="n">
        <v>0.2</v>
      </c>
      <c r="G6470" s="5" t="n">
        <v>16.5</v>
      </c>
      <c r="H6470" s="5" t="n">
        <v>-3</v>
      </c>
      <c r="I6470" s="5" t="inlineStr">
        <is>
          <t>CONFORME</t>
        </is>
      </c>
      <c r="J6470" s="6" t="n">
        <v>45995</v>
      </c>
      <c r="K6470" s="5" t="inlineStr">
        <is>
          <t>161252-2025</t>
        </is>
      </c>
      <c r="L6470" s="5" t="inlineStr">
        <is>
          <t>CONFORME</t>
        </is>
      </c>
      <c r="M6470" s="5" t="inlineStr">
        <is>
          <t>E139981</t>
        </is>
      </c>
      <c r="N6470" s="5" t="n">
        <v>5</v>
      </c>
      <c r="O6470" s="5" t="inlineStr">
        <is>
          <t>IT-193-2025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PA25588683</t>
        </is>
      </c>
      <c r="C6471" s="5" t="n">
        <v>2370.89</v>
      </c>
      <c r="D6471" s="5" t="n">
        <v>0.4</v>
      </c>
      <c r="E6471" s="5" t="n">
        <v>25.88</v>
      </c>
      <c r="F6471" s="5" t="n">
        <v>0</v>
      </c>
      <c r="G6471" s="5" t="n">
        <v>16.5</v>
      </c>
      <c r="H6471" s="5" t="n">
        <v>-0.8</v>
      </c>
      <c r="I6471" s="5" t="inlineStr">
        <is>
          <t>CONFORME</t>
        </is>
      </c>
      <c r="J6471" s="6" t="n">
        <v>45995</v>
      </c>
      <c r="K6471" s="5" t="inlineStr">
        <is>
          <t>161253-2025</t>
        </is>
      </c>
      <c r="L6471" s="5" t="inlineStr">
        <is>
          <t>CONFORME</t>
        </is>
      </c>
      <c r="M6471" s="5" t="inlineStr">
        <is>
          <t>E139982</t>
        </is>
      </c>
      <c r="N6471" s="5" t="n">
        <v>5</v>
      </c>
      <c r="O6471" s="5" t="inlineStr">
        <is>
          <t>IT-193-2025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PA25588684</t>
        </is>
      </c>
      <c r="C6472" s="5" t="n">
        <v>2370.89</v>
      </c>
      <c r="D6472" s="5" t="n">
        <v>0.3</v>
      </c>
      <c r="E6472" s="5" t="n">
        <v>25.88</v>
      </c>
      <c r="F6472" s="5" t="n">
        <v>0.5</v>
      </c>
      <c r="G6472" s="5" t="n">
        <v>16.5</v>
      </c>
      <c r="H6472" s="5" t="n">
        <v>0</v>
      </c>
      <c r="I6472" s="5" t="inlineStr">
        <is>
          <t>CONFORME</t>
        </is>
      </c>
      <c r="J6472" s="6" t="n">
        <v>45995</v>
      </c>
      <c r="K6472" s="5" t="inlineStr">
        <is>
          <t>161254-2025</t>
        </is>
      </c>
      <c r="L6472" s="5" t="inlineStr">
        <is>
          <t>CONFORME</t>
        </is>
      </c>
      <c r="M6472" s="5" t="inlineStr">
        <is>
          <t>E139983</t>
        </is>
      </c>
      <c r="N6472" s="5" t="n">
        <v>5</v>
      </c>
      <c r="O6472" s="5" t="inlineStr">
        <is>
          <t>IT-193-2025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PA25588685</t>
        </is>
      </c>
      <c r="C6473" s="5" t="n">
        <v>2370.89</v>
      </c>
      <c r="D6473" s="5" t="n">
        <v>0.3</v>
      </c>
      <c r="E6473" s="5" t="n">
        <v>25.88</v>
      </c>
      <c r="F6473" s="5" t="n">
        <v>1.5</v>
      </c>
      <c r="G6473" s="5" t="n">
        <v>16.5</v>
      </c>
      <c r="H6473" s="5" t="n">
        <v>1.6</v>
      </c>
      <c r="I6473" s="5" t="inlineStr">
        <is>
          <t>CONFORME</t>
        </is>
      </c>
      <c r="J6473" s="6" t="n">
        <v>45995</v>
      </c>
      <c r="K6473" s="5" t="inlineStr">
        <is>
          <t>161255-2025</t>
        </is>
      </c>
      <c r="L6473" s="5" t="inlineStr">
        <is>
          <t>CONFORME</t>
        </is>
      </c>
      <c r="M6473" s="5" t="inlineStr">
        <is>
          <t>E139984</t>
        </is>
      </c>
      <c r="N6473" s="5" t="n">
        <v>5</v>
      </c>
      <c r="O6473" s="5" t="inlineStr">
        <is>
          <t>IT-193-2025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PA25588686</t>
        </is>
      </c>
      <c r="C6474" s="5" t="n">
        <v>2370.89</v>
      </c>
      <c r="D6474" s="5" t="n">
        <v>0.2</v>
      </c>
      <c r="E6474" s="5" t="n">
        <v>25.88</v>
      </c>
      <c r="F6474" s="5" t="n">
        <v>0.1</v>
      </c>
      <c r="G6474" s="5" t="n">
        <v>16.5</v>
      </c>
      <c r="H6474" s="5" t="n">
        <v>-0.4</v>
      </c>
      <c r="I6474" s="5" t="inlineStr">
        <is>
          <t>CONFORME</t>
        </is>
      </c>
      <c r="J6474" s="6" t="n">
        <v>45995</v>
      </c>
      <c r="K6474" s="5" t="inlineStr">
        <is>
          <t>161256-2025</t>
        </is>
      </c>
      <c r="L6474" s="5" t="inlineStr">
        <is>
          <t>CONFORME</t>
        </is>
      </c>
      <c r="M6474" s="5" t="inlineStr">
        <is>
          <t>E139985</t>
        </is>
      </c>
      <c r="N6474" s="5" t="n">
        <v>5</v>
      </c>
      <c r="O6474" s="5" t="inlineStr">
        <is>
          <t>IT-193-2025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PA25588687</t>
        </is>
      </c>
      <c r="C6475" s="5" t="n">
        <v>2393.83</v>
      </c>
      <c r="D6475" s="5" t="n">
        <v>0.1</v>
      </c>
      <c r="E6475" s="5" t="n">
        <v>25.89</v>
      </c>
      <c r="F6475" s="5" t="n">
        <v>-1.6</v>
      </c>
      <c r="G6475" s="5" t="n">
        <v>16.53</v>
      </c>
      <c r="H6475" s="5" t="n">
        <v>-2.1</v>
      </c>
      <c r="I6475" s="5" t="inlineStr">
        <is>
          <t>CONFORME</t>
        </is>
      </c>
      <c r="J6475" s="6" t="n">
        <v>45995</v>
      </c>
      <c r="K6475" s="5" t="inlineStr">
        <is>
          <t>161257-2025</t>
        </is>
      </c>
      <c r="L6475" s="5" t="inlineStr">
        <is>
          <t>CONFORME</t>
        </is>
      </c>
      <c r="M6475" s="5" t="inlineStr">
        <is>
          <t>E139986</t>
        </is>
      </c>
      <c r="N6475" s="5" t="n">
        <v>5</v>
      </c>
      <c r="O6475" s="5" t="inlineStr">
        <is>
          <t>IT-193-2025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PA25588688</t>
        </is>
      </c>
      <c r="C6476" s="5" t="n">
        <v>2393.83</v>
      </c>
      <c r="D6476" s="5" t="n">
        <v>-0.5</v>
      </c>
      <c r="E6476" s="5" t="n">
        <v>25.89</v>
      </c>
      <c r="F6476" s="5" t="n">
        <v>0.8</v>
      </c>
      <c r="G6476" s="5" t="n">
        <v>16.53</v>
      </c>
      <c r="H6476" s="5" t="n">
        <v>-1.3</v>
      </c>
      <c r="I6476" s="5" t="inlineStr">
        <is>
          <t>CONFORME</t>
        </is>
      </c>
      <c r="J6476" s="6" t="n">
        <v>45995</v>
      </c>
      <c r="K6476" s="5" t="inlineStr">
        <is>
          <t>161258-2025</t>
        </is>
      </c>
      <c r="L6476" s="5" t="inlineStr">
        <is>
          <t>CONFORME</t>
        </is>
      </c>
      <c r="M6476" s="5" t="inlineStr">
        <is>
          <t>E139987</t>
        </is>
      </c>
      <c r="N6476" s="5" t="n">
        <v>5</v>
      </c>
      <c r="O6476" s="5" t="inlineStr">
        <is>
          <t>IT-193-2025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PA25588689</t>
        </is>
      </c>
      <c r="C6477" s="5" t="n">
        <v>2393.83</v>
      </c>
      <c r="D6477" s="5" t="n">
        <v>-0.2</v>
      </c>
      <c r="E6477" s="5" t="n">
        <v>25.89</v>
      </c>
      <c r="F6477" s="5" t="n">
        <v>-0.8</v>
      </c>
      <c r="G6477" s="5" t="n">
        <v>16.53</v>
      </c>
      <c r="H6477" s="5" t="n">
        <v>-1.9</v>
      </c>
      <c r="I6477" s="5" t="inlineStr">
        <is>
          <t>CONFORME</t>
        </is>
      </c>
      <c r="J6477" s="6" t="n">
        <v>45995</v>
      </c>
      <c r="K6477" s="5" t="inlineStr">
        <is>
          <t>161259-2025</t>
        </is>
      </c>
      <c r="L6477" s="5" t="inlineStr">
        <is>
          <t>CONFORME</t>
        </is>
      </c>
      <c r="M6477" s="5" t="inlineStr">
        <is>
          <t>E139988</t>
        </is>
      </c>
      <c r="N6477" s="5" t="n">
        <v>5</v>
      </c>
      <c r="O6477" s="5" t="inlineStr">
        <is>
          <t>IT-193-2025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PA25588690</t>
        </is>
      </c>
      <c r="C6478" s="5" t="n">
        <v>2393.83</v>
      </c>
      <c r="D6478" s="5" t="n">
        <v>0.1</v>
      </c>
      <c r="E6478" s="5" t="n">
        <v>25.89</v>
      </c>
      <c r="F6478" s="5" t="n">
        <v>-1.3</v>
      </c>
      <c r="G6478" s="5" t="n">
        <v>16.53</v>
      </c>
      <c r="H6478" s="5" t="n">
        <v>-2.3</v>
      </c>
      <c r="I6478" s="5" t="inlineStr">
        <is>
          <t>CONFORME</t>
        </is>
      </c>
      <c r="J6478" s="6" t="n">
        <v>45995</v>
      </c>
      <c r="K6478" s="5" t="inlineStr">
        <is>
          <t>161260-2025</t>
        </is>
      </c>
      <c r="L6478" s="5" t="inlineStr">
        <is>
          <t>CONFORME</t>
        </is>
      </c>
      <c r="M6478" s="5" t="inlineStr">
        <is>
          <t>E139989</t>
        </is>
      </c>
      <c r="N6478" s="5" t="n">
        <v>5</v>
      </c>
      <c r="O6478" s="5" t="inlineStr">
        <is>
          <t>IT-193-2025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PA25588691</t>
        </is>
      </c>
      <c r="C6479" s="5" t="n">
        <v>2393.83</v>
      </c>
      <c r="D6479" s="5" t="n">
        <v>-0.1</v>
      </c>
      <c r="E6479" s="5" t="n">
        <v>25.89</v>
      </c>
      <c r="F6479" s="5" t="n">
        <v>-0.2</v>
      </c>
      <c r="G6479" s="5" t="n">
        <v>16.53</v>
      </c>
      <c r="H6479" s="5" t="n">
        <v>-1.9</v>
      </c>
      <c r="I6479" s="5" t="inlineStr">
        <is>
          <t>CONFORME</t>
        </is>
      </c>
      <c r="J6479" s="6" t="n">
        <v>45995</v>
      </c>
      <c r="K6479" s="5" t="inlineStr">
        <is>
          <t>161261-2025</t>
        </is>
      </c>
      <c r="L6479" s="5" t="inlineStr">
        <is>
          <t>CONFORME</t>
        </is>
      </c>
      <c r="M6479" s="5" t="inlineStr">
        <is>
          <t>E139990</t>
        </is>
      </c>
      <c r="N6479" s="5" t="n">
        <v>5</v>
      </c>
      <c r="O6479" s="5" t="inlineStr">
        <is>
          <t>IT-193-2025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PA25588692</t>
        </is>
      </c>
      <c r="C6480" s="5" t="n">
        <v>2393.83</v>
      </c>
      <c r="D6480" s="5" t="n">
        <v>0.5</v>
      </c>
      <c r="E6480" s="5" t="n">
        <v>25.89</v>
      </c>
      <c r="F6480" s="5" t="n">
        <v>0.1</v>
      </c>
      <c r="G6480" s="5" t="n">
        <v>16.53</v>
      </c>
      <c r="H6480" s="5" t="n">
        <v>0.1</v>
      </c>
      <c r="I6480" s="5" t="inlineStr">
        <is>
          <t>CONFORME</t>
        </is>
      </c>
      <c r="J6480" s="6" t="n">
        <v>45995</v>
      </c>
      <c r="K6480" s="5" t="inlineStr">
        <is>
          <t>161262-2025</t>
        </is>
      </c>
      <c r="L6480" s="5" t="inlineStr">
        <is>
          <t>CONFORME</t>
        </is>
      </c>
      <c r="M6480" s="5" t="inlineStr">
        <is>
          <t>E139991</t>
        </is>
      </c>
      <c r="N6480" s="5" t="n">
        <v>5</v>
      </c>
      <c r="O6480" s="5" t="inlineStr">
        <is>
          <t>IT-193-2025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PA25588693</t>
        </is>
      </c>
      <c r="C6481" s="5" t="n">
        <v>2393.83</v>
      </c>
      <c r="D6481" s="5" t="n">
        <v>1.2</v>
      </c>
      <c r="E6481" s="5" t="n">
        <v>25.89</v>
      </c>
      <c r="F6481" s="5" t="n">
        <v>0.4</v>
      </c>
      <c r="G6481" s="5" t="n">
        <v>16.53</v>
      </c>
      <c r="H6481" s="5" t="n">
        <v>-2.3</v>
      </c>
      <c r="I6481" s="5" t="inlineStr">
        <is>
          <t>CONFORME</t>
        </is>
      </c>
      <c r="J6481" s="6" t="n">
        <v>45995</v>
      </c>
      <c r="K6481" s="5" t="inlineStr">
        <is>
          <t>161263-2025</t>
        </is>
      </c>
      <c r="L6481" s="5" t="inlineStr">
        <is>
          <t>CONFORME</t>
        </is>
      </c>
      <c r="M6481" s="5" t="inlineStr">
        <is>
          <t>E139992</t>
        </is>
      </c>
      <c r="N6481" s="5" t="n">
        <v>5</v>
      </c>
      <c r="O6481" s="5" t="inlineStr">
        <is>
          <t>IT-193-2025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PA25588694</t>
        </is>
      </c>
      <c r="C6482" s="5" t="n">
        <v>2393.83</v>
      </c>
      <c r="D6482" s="5" t="n">
        <v>0.7</v>
      </c>
      <c r="E6482" s="5" t="n">
        <v>25.89</v>
      </c>
      <c r="F6482" s="5" t="n">
        <v>-0.6</v>
      </c>
      <c r="G6482" s="5" t="n">
        <v>16.53</v>
      </c>
      <c r="H6482" s="5" t="n">
        <v>-2.9</v>
      </c>
      <c r="I6482" s="5" t="inlineStr">
        <is>
          <t>CONFORME</t>
        </is>
      </c>
      <c r="J6482" s="6" t="n">
        <v>45995</v>
      </c>
      <c r="K6482" s="5" t="inlineStr">
        <is>
          <t>161264-2025</t>
        </is>
      </c>
      <c r="L6482" s="5" t="inlineStr">
        <is>
          <t>CONFORME</t>
        </is>
      </c>
      <c r="M6482" s="5" t="inlineStr">
        <is>
          <t>E139993</t>
        </is>
      </c>
      <c r="N6482" s="5" t="n">
        <v>5</v>
      </c>
      <c r="O6482" s="5" t="inlineStr">
        <is>
          <t>IT-193-2025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PA25588695</t>
        </is>
      </c>
      <c r="C6483" s="5" t="n">
        <v>2393.83</v>
      </c>
      <c r="D6483" s="5" t="n">
        <v>-0.7</v>
      </c>
      <c r="E6483" s="5" t="n">
        <v>25.89</v>
      </c>
      <c r="F6483" s="5" t="n">
        <v>-1.7</v>
      </c>
      <c r="G6483" s="5" t="n">
        <v>16.53</v>
      </c>
      <c r="H6483" s="5" t="n">
        <v>-0.9</v>
      </c>
      <c r="I6483" s="5" t="inlineStr">
        <is>
          <t>CONFORME</t>
        </is>
      </c>
      <c r="J6483" s="6" t="n">
        <v>45995</v>
      </c>
      <c r="K6483" s="5" t="inlineStr">
        <is>
          <t>161265-2025</t>
        </is>
      </c>
      <c r="L6483" s="5" t="inlineStr">
        <is>
          <t>CONFORME</t>
        </is>
      </c>
      <c r="M6483" s="5" t="inlineStr">
        <is>
          <t>E139994</t>
        </is>
      </c>
      <c r="N6483" s="5" t="n">
        <v>5</v>
      </c>
      <c r="O6483" s="5" t="inlineStr">
        <is>
          <t>IT-193-2025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PA25588696</t>
        </is>
      </c>
      <c r="C6484" s="5" t="n">
        <v>2393.83</v>
      </c>
      <c r="D6484" s="5" t="n">
        <v>-0.9</v>
      </c>
      <c r="E6484" s="5" t="n">
        <v>25.89</v>
      </c>
      <c r="F6484" s="5" t="n">
        <v>-2</v>
      </c>
      <c r="G6484" s="5" t="n">
        <v>16.53</v>
      </c>
      <c r="H6484" s="5" t="n">
        <v>-2.7</v>
      </c>
      <c r="I6484" s="5" t="inlineStr">
        <is>
          <t>CONFORME</t>
        </is>
      </c>
      <c r="J6484" s="6" t="n">
        <v>45995</v>
      </c>
      <c r="K6484" s="5" t="inlineStr">
        <is>
          <t>161266-2025</t>
        </is>
      </c>
      <c r="L6484" s="5" t="inlineStr">
        <is>
          <t>CONFORME</t>
        </is>
      </c>
      <c r="M6484" s="5" t="inlineStr">
        <is>
          <t>E139995</t>
        </is>
      </c>
      <c r="N6484" s="5" t="n">
        <v>5</v>
      </c>
      <c r="O6484" s="5" t="inlineStr">
        <is>
          <t>IT-193-2025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PA25588697</t>
        </is>
      </c>
      <c r="C6485" s="5" t="n">
        <v>2393.83</v>
      </c>
      <c r="D6485" s="5" t="n">
        <v>0</v>
      </c>
      <c r="E6485" s="5" t="n">
        <v>25.89</v>
      </c>
      <c r="F6485" s="5" t="n">
        <v>-0.2</v>
      </c>
      <c r="G6485" s="5" t="n">
        <v>16.53</v>
      </c>
      <c r="H6485" s="5" t="n">
        <v>-1.3</v>
      </c>
      <c r="I6485" s="5" t="inlineStr">
        <is>
          <t>CONFORME</t>
        </is>
      </c>
      <c r="J6485" s="6" t="n">
        <v>45995</v>
      </c>
      <c r="K6485" s="5" t="inlineStr">
        <is>
          <t>161267-2025</t>
        </is>
      </c>
      <c r="L6485" s="5" t="inlineStr">
        <is>
          <t>CONFORME</t>
        </is>
      </c>
      <c r="M6485" s="5" t="inlineStr">
        <is>
          <t>E139996</t>
        </is>
      </c>
      <c r="N6485" s="5" t="n">
        <v>5</v>
      </c>
      <c r="O6485" s="5" t="inlineStr">
        <is>
          <t>IT-193-2025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PA25588698</t>
        </is>
      </c>
      <c r="C6486" s="5" t="n">
        <v>2393.83</v>
      </c>
      <c r="D6486" s="5" t="n">
        <v>1</v>
      </c>
      <c r="E6486" s="5" t="n">
        <v>25.89</v>
      </c>
      <c r="F6486" s="5" t="n">
        <v>0.4</v>
      </c>
      <c r="G6486" s="5" t="n">
        <v>16.53</v>
      </c>
      <c r="H6486" s="5" t="n">
        <v>-2.3</v>
      </c>
      <c r="I6486" s="5" t="inlineStr">
        <is>
          <t>CONFORME</t>
        </is>
      </c>
      <c r="J6486" s="6" t="n">
        <v>45995</v>
      </c>
      <c r="K6486" s="5" t="inlineStr">
        <is>
          <t>161268-2025</t>
        </is>
      </c>
      <c r="L6486" s="5" t="inlineStr">
        <is>
          <t>CONFORME</t>
        </is>
      </c>
      <c r="M6486" s="5" t="inlineStr">
        <is>
          <t>E139997</t>
        </is>
      </c>
      <c r="N6486" s="5" t="n">
        <v>5</v>
      </c>
      <c r="O6486" s="5" t="inlineStr">
        <is>
          <t>IT-193-2025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PA25588699</t>
        </is>
      </c>
      <c r="C6487" s="5" t="n">
        <v>2393.83</v>
      </c>
      <c r="D6487" s="5" t="n">
        <v>1.1</v>
      </c>
      <c r="E6487" s="5" t="n">
        <v>25.89</v>
      </c>
      <c r="F6487" s="5" t="n">
        <v>-1.1</v>
      </c>
      <c r="G6487" s="5" t="n">
        <v>16.53</v>
      </c>
      <c r="H6487" s="5" t="n">
        <v>-0.3</v>
      </c>
      <c r="I6487" s="5" t="inlineStr">
        <is>
          <t>CONFORME</t>
        </is>
      </c>
      <c r="J6487" s="6" t="n">
        <v>45995</v>
      </c>
      <c r="K6487" s="5" t="inlineStr">
        <is>
          <t>161269-2025</t>
        </is>
      </c>
      <c r="L6487" s="5" t="inlineStr">
        <is>
          <t>CONFORME</t>
        </is>
      </c>
      <c r="M6487" s="5" t="inlineStr">
        <is>
          <t>E139998</t>
        </is>
      </c>
      <c r="N6487" s="5" t="n">
        <v>5</v>
      </c>
      <c r="O6487" s="5" t="inlineStr">
        <is>
          <t>IT-193-2025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PA25588700</t>
        </is>
      </c>
      <c r="C6488" s="5" t="n">
        <v>2376.11</v>
      </c>
      <c r="D6488" s="5" t="n">
        <v>0.1</v>
      </c>
      <c r="E6488" s="5" t="n">
        <v>25.87</v>
      </c>
      <c r="F6488" s="5" t="n">
        <v>-0.6</v>
      </c>
      <c r="G6488" s="5" t="n">
        <v>16.39</v>
      </c>
      <c r="H6488" s="5" t="n">
        <v>-2</v>
      </c>
      <c r="I6488" s="5" t="inlineStr">
        <is>
          <t>CONFORME</t>
        </is>
      </c>
      <c r="J6488" s="6" t="n">
        <v>45995</v>
      </c>
      <c r="K6488" s="5" t="inlineStr">
        <is>
          <t>161270-2025</t>
        </is>
      </c>
      <c r="L6488" s="5" t="inlineStr">
        <is>
          <t>CONFORME</t>
        </is>
      </c>
      <c r="M6488" s="5" t="inlineStr">
        <is>
          <t>E139999</t>
        </is>
      </c>
      <c r="N6488" s="5" t="n">
        <v>5</v>
      </c>
      <c r="O6488" s="5" t="inlineStr">
        <is>
          <t>IT-193-2025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PA25588701</t>
        </is>
      </c>
      <c r="C6489" s="5" t="n">
        <v>2376.11</v>
      </c>
      <c r="D6489" s="5" t="n">
        <v>0.4</v>
      </c>
      <c r="E6489" s="5" t="n">
        <v>25.87</v>
      </c>
      <c r="F6489" s="5" t="n">
        <v>0.2</v>
      </c>
      <c r="G6489" s="5" t="n">
        <v>16.39</v>
      </c>
      <c r="H6489" s="5" t="n">
        <v>-1</v>
      </c>
      <c r="I6489" s="5" t="inlineStr">
        <is>
          <t>CONFORME</t>
        </is>
      </c>
      <c r="J6489" s="6" t="n">
        <v>45995</v>
      </c>
      <c r="K6489" s="5" t="inlineStr">
        <is>
          <t>161271-2025</t>
        </is>
      </c>
      <c r="L6489" s="5" t="inlineStr">
        <is>
          <t>CONFORME</t>
        </is>
      </c>
      <c r="M6489" s="5" t="inlineStr">
        <is>
          <t>E140000</t>
        </is>
      </c>
      <c r="N6489" s="5" t="n">
        <v>5</v>
      </c>
      <c r="O6489" s="5" t="inlineStr">
        <is>
          <t>IT-193-2025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PA25588702</t>
        </is>
      </c>
      <c r="C6490" s="5" t="n">
        <v>2376.11</v>
      </c>
      <c r="D6490" s="5" t="n">
        <v>-0.2</v>
      </c>
      <c r="E6490" s="5" t="n">
        <v>25.87</v>
      </c>
      <c r="F6490" s="5" t="n">
        <v>-0.3</v>
      </c>
      <c r="G6490" s="5" t="n">
        <v>16.39</v>
      </c>
      <c r="H6490" s="5" t="n">
        <v>-0.2</v>
      </c>
      <c r="I6490" s="5" t="inlineStr">
        <is>
          <t>CONFORME</t>
        </is>
      </c>
      <c r="J6490" s="6" t="n">
        <v>45995</v>
      </c>
      <c r="K6490" s="5" t="inlineStr">
        <is>
          <t>161272-2025</t>
        </is>
      </c>
      <c r="L6490" s="5" t="inlineStr">
        <is>
          <t>CONFORME</t>
        </is>
      </c>
      <c r="M6490" s="5" t="inlineStr">
        <is>
          <t>E140001</t>
        </is>
      </c>
      <c r="N6490" s="5" t="n">
        <v>5</v>
      </c>
      <c r="O6490" s="5" t="inlineStr">
        <is>
          <t>IT-193-2025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PA25588703</t>
        </is>
      </c>
      <c r="C6491" s="5" t="n">
        <v>2376.11</v>
      </c>
      <c r="D6491" s="5" t="n">
        <v>0.3</v>
      </c>
      <c r="E6491" s="5" t="n">
        <v>25.87</v>
      </c>
      <c r="F6491" s="5" t="n">
        <v>0.8</v>
      </c>
      <c r="G6491" s="5" t="n">
        <v>16.39</v>
      </c>
      <c r="H6491" s="5" t="n">
        <v>0</v>
      </c>
      <c r="I6491" s="5" t="inlineStr">
        <is>
          <t>CONFORME</t>
        </is>
      </c>
      <c r="J6491" s="6" t="n">
        <v>45995</v>
      </c>
      <c r="K6491" s="5" t="inlineStr">
        <is>
          <t>161273-2025</t>
        </is>
      </c>
      <c r="L6491" s="5" t="inlineStr">
        <is>
          <t>CONFORME</t>
        </is>
      </c>
      <c r="M6491" s="5" t="inlineStr">
        <is>
          <t>E140002</t>
        </is>
      </c>
      <c r="N6491" s="5" t="n">
        <v>5</v>
      </c>
      <c r="O6491" s="5" t="inlineStr">
        <is>
          <t>IT-193-2025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PA25588704</t>
        </is>
      </c>
      <c r="C6492" s="5" t="n">
        <v>2376.11</v>
      </c>
      <c r="D6492" s="5" t="n">
        <v>-0.5</v>
      </c>
      <c r="E6492" s="5" t="n">
        <v>25.87</v>
      </c>
      <c r="F6492" s="5" t="n">
        <v>-0.7</v>
      </c>
      <c r="G6492" s="5" t="n">
        <v>16.39</v>
      </c>
      <c r="H6492" s="5" t="n">
        <v>-0.6</v>
      </c>
      <c r="I6492" s="5" t="inlineStr">
        <is>
          <t>CONFORME</t>
        </is>
      </c>
      <c r="J6492" s="6" t="n">
        <v>45995</v>
      </c>
      <c r="K6492" s="5" t="inlineStr">
        <is>
          <t>161274-2025</t>
        </is>
      </c>
      <c r="L6492" s="5" t="inlineStr">
        <is>
          <t>CONFORME</t>
        </is>
      </c>
      <c r="M6492" s="5" t="inlineStr">
        <is>
          <t>E140003</t>
        </is>
      </c>
      <c r="N6492" s="5" t="n">
        <v>5</v>
      </c>
      <c r="O6492" s="5" t="inlineStr">
        <is>
          <t>IT-193-2025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PA25588705</t>
        </is>
      </c>
      <c r="C6493" s="5" t="n">
        <v>2376.11</v>
      </c>
      <c r="D6493" s="5" t="n">
        <v>0.2</v>
      </c>
      <c r="E6493" s="5" t="n">
        <v>25.87</v>
      </c>
      <c r="F6493" s="5" t="n">
        <v>0.1</v>
      </c>
      <c r="G6493" s="5" t="n">
        <v>16.39</v>
      </c>
      <c r="H6493" s="5" t="n">
        <v>0</v>
      </c>
      <c r="I6493" s="5" t="inlineStr">
        <is>
          <t>CONFORME</t>
        </is>
      </c>
      <c r="J6493" s="6" t="n">
        <v>45995</v>
      </c>
      <c r="K6493" s="5" t="inlineStr">
        <is>
          <t>161275-2025</t>
        </is>
      </c>
      <c r="L6493" s="5" t="inlineStr">
        <is>
          <t>CONFORME</t>
        </is>
      </c>
      <c r="M6493" s="5" t="inlineStr">
        <is>
          <t>E140004</t>
        </is>
      </c>
      <c r="N6493" s="5" t="n">
        <v>5</v>
      </c>
      <c r="O6493" s="5" t="inlineStr">
        <is>
          <t>IT-193-2025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PA25588706</t>
        </is>
      </c>
      <c r="C6494" s="5" t="n">
        <v>2376.11</v>
      </c>
      <c r="D6494" s="5" t="n">
        <v>1.2</v>
      </c>
      <c r="E6494" s="5" t="n">
        <v>25.87</v>
      </c>
      <c r="F6494" s="5" t="n">
        <v>0.2</v>
      </c>
      <c r="G6494" s="5" t="n">
        <v>16.39</v>
      </c>
      <c r="H6494" s="5" t="n">
        <v>-5</v>
      </c>
      <c r="I6494" s="5" t="inlineStr">
        <is>
          <t>CONFORME</t>
        </is>
      </c>
      <c r="J6494" s="6" t="n">
        <v>45995</v>
      </c>
      <c r="K6494" s="5" t="inlineStr">
        <is>
          <t>161276-2025</t>
        </is>
      </c>
      <c r="L6494" s="5" t="inlineStr">
        <is>
          <t>CONFORME</t>
        </is>
      </c>
      <c r="M6494" s="5" t="inlineStr">
        <is>
          <t>E140005</t>
        </is>
      </c>
      <c r="N6494" s="5" t="n">
        <v>5</v>
      </c>
      <c r="O6494" s="5" t="inlineStr">
        <is>
          <t>IT-193-2025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PA25588707</t>
        </is>
      </c>
      <c r="C6495" s="5" t="n">
        <v>2376.11</v>
      </c>
      <c r="D6495" s="5" t="n">
        <v>0.3</v>
      </c>
      <c r="E6495" s="5" t="n">
        <v>25.87</v>
      </c>
      <c r="F6495" s="5" t="n">
        <v>-1.1</v>
      </c>
      <c r="G6495" s="5" t="n">
        <v>16.39</v>
      </c>
      <c r="H6495" s="5" t="n">
        <v>-1.4</v>
      </c>
      <c r="I6495" s="5" t="inlineStr">
        <is>
          <t>CONFORME</t>
        </is>
      </c>
      <c r="J6495" s="6" t="n">
        <v>45995</v>
      </c>
      <c r="K6495" s="5" t="inlineStr">
        <is>
          <t>161277-2025</t>
        </is>
      </c>
      <c r="L6495" s="5" t="inlineStr">
        <is>
          <t>CONFORME</t>
        </is>
      </c>
      <c r="M6495" s="5" t="inlineStr">
        <is>
          <t>E140006</t>
        </is>
      </c>
      <c r="N6495" s="5" t="n">
        <v>5</v>
      </c>
      <c r="O6495" s="5" t="inlineStr">
        <is>
          <t>IT-193-2025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PA25588708</t>
        </is>
      </c>
      <c r="C6496" s="5" t="n">
        <v>2376.11</v>
      </c>
      <c r="D6496" s="5" t="n">
        <v>-0.4</v>
      </c>
      <c r="E6496" s="5" t="n">
        <v>25.87</v>
      </c>
      <c r="F6496" s="5" t="n">
        <v>-0.9</v>
      </c>
      <c r="G6496" s="5" t="n">
        <v>16.39</v>
      </c>
      <c r="H6496" s="5" t="n">
        <v>-0.6</v>
      </c>
      <c r="I6496" s="5" t="inlineStr">
        <is>
          <t>CONFORME</t>
        </is>
      </c>
      <c r="J6496" s="6" t="n">
        <v>45995</v>
      </c>
      <c r="K6496" s="5" t="inlineStr">
        <is>
          <t>161278-2025</t>
        </is>
      </c>
      <c r="L6496" s="5" t="inlineStr">
        <is>
          <t>CONFORME</t>
        </is>
      </c>
      <c r="M6496" s="5" t="inlineStr">
        <is>
          <t>E140007</t>
        </is>
      </c>
      <c r="N6496" s="5" t="n">
        <v>5</v>
      </c>
      <c r="O6496" s="5" t="inlineStr">
        <is>
          <t>IT-193-2025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PA25588709</t>
        </is>
      </c>
      <c r="C6497" s="5" t="n">
        <v>2376.11</v>
      </c>
      <c r="D6497" s="5" t="n">
        <v>-0.2</v>
      </c>
      <c r="E6497" s="5" t="n">
        <v>25.87</v>
      </c>
      <c r="F6497" s="5" t="n">
        <v>-1.8</v>
      </c>
      <c r="G6497" s="5" t="n">
        <v>16.39</v>
      </c>
      <c r="H6497" s="5" t="n">
        <v>-3.6</v>
      </c>
      <c r="I6497" s="5" t="inlineStr">
        <is>
          <t>CONFORME</t>
        </is>
      </c>
      <c r="J6497" s="6" t="n">
        <v>45995</v>
      </c>
      <c r="K6497" s="5" t="inlineStr">
        <is>
          <t>161279-2025</t>
        </is>
      </c>
      <c r="L6497" s="5" t="inlineStr">
        <is>
          <t>CONFORME</t>
        </is>
      </c>
      <c r="M6497" s="5" t="inlineStr">
        <is>
          <t>E140008</t>
        </is>
      </c>
      <c r="N6497" s="5" t="n">
        <v>5</v>
      </c>
      <c r="O6497" s="5" t="inlineStr">
        <is>
          <t>IT-193-2025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PA25588710</t>
        </is>
      </c>
      <c r="C6498" s="5" t="n">
        <v>2376.11</v>
      </c>
      <c r="D6498" s="5" t="n">
        <v>-0.5</v>
      </c>
      <c r="E6498" s="5" t="n">
        <v>25.87</v>
      </c>
      <c r="F6498" s="5" t="n">
        <v>0.2</v>
      </c>
      <c r="G6498" s="5" t="n">
        <v>16.39</v>
      </c>
      <c r="H6498" s="5" t="n">
        <v>-1.6</v>
      </c>
      <c r="I6498" s="5" t="inlineStr">
        <is>
          <t>CONFORME</t>
        </is>
      </c>
      <c r="J6498" s="6" t="n">
        <v>45995</v>
      </c>
      <c r="K6498" s="5" t="inlineStr">
        <is>
          <t>161280-2025</t>
        </is>
      </c>
      <c r="L6498" s="5" t="inlineStr">
        <is>
          <t>CONFORME</t>
        </is>
      </c>
      <c r="M6498" s="5" t="inlineStr">
        <is>
          <t>E140009</t>
        </is>
      </c>
      <c r="N6498" s="5" t="n">
        <v>5</v>
      </c>
      <c r="O6498" s="5" t="inlineStr">
        <is>
          <t>IT-193-2025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PA25588711</t>
        </is>
      </c>
      <c r="C6499" s="5" t="n">
        <v>2376.11</v>
      </c>
      <c r="D6499" s="5" t="n">
        <v>-1.4</v>
      </c>
      <c r="E6499" s="5" t="n">
        <v>25.87</v>
      </c>
      <c r="F6499" s="5" t="n">
        <v>-1.3</v>
      </c>
      <c r="G6499" s="5" t="n">
        <v>16.39</v>
      </c>
      <c r="H6499" s="5" t="n">
        <v>-1.6</v>
      </c>
      <c r="I6499" s="5" t="inlineStr">
        <is>
          <t>CONFORME</t>
        </is>
      </c>
      <c r="J6499" s="6" t="n">
        <v>45995</v>
      </c>
      <c r="K6499" s="5" t="inlineStr">
        <is>
          <t>161281-2025</t>
        </is>
      </c>
      <c r="L6499" s="5" t="inlineStr">
        <is>
          <t>CONFORME</t>
        </is>
      </c>
      <c r="M6499" s="5" t="inlineStr">
        <is>
          <t>E140010</t>
        </is>
      </c>
      <c r="N6499" s="5" t="n">
        <v>5</v>
      </c>
      <c r="O6499" s="5" t="inlineStr">
        <is>
          <t>IT-193-2025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PA25588712</t>
        </is>
      </c>
      <c r="C6500" s="5" t="n">
        <v>2376.11</v>
      </c>
      <c r="D6500" s="5" t="n">
        <v>0</v>
      </c>
      <c r="E6500" s="5" t="n">
        <v>25.87</v>
      </c>
      <c r="F6500" s="5" t="n">
        <v>-0.3</v>
      </c>
      <c r="G6500" s="5" t="n">
        <v>16.39</v>
      </c>
      <c r="H6500" s="5" t="n">
        <v>0</v>
      </c>
      <c r="I6500" s="5" t="inlineStr">
        <is>
          <t>CONFORME</t>
        </is>
      </c>
      <c r="J6500" s="6" t="n">
        <v>45995</v>
      </c>
      <c r="K6500" s="5" t="inlineStr">
        <is>
          <t>161282-2025</t>
        </is>
      </c>
      <c r="L6500" s="5" t="inlineStr">
        <is>
          <t>CONFORME</t>
        </is>
      </c>
      <c r="M6500" s="5" t="inlineStr">
        <is>
          <t>E140011</t>
        </is>
      </c>
      <c r="N6500" s="5" t="n">
        <v>5</v>
      </c>
      <c r="O6500" s="5" t="inlineStr">
        <is>
          <t>IT-193-2025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PA25588713</t>
        </is>
      </c>
      <c r="C6501" s="5" t="n">
        <v>2381.96</v>
      </c>
      <c r="D6501" s="5" t="n">
        <v>0.5</v>
      </c>
      <c r="E6501" s="5" t="n">
        <v>25.86</v>
      </c>
      <c r="F6501" s="5" t="n">
        <v>0.3</v>
      </c>
      <c r="G6501" s="5" t="n">
        <v>16.53</v>
      </c>
      <c r="H6501" s="5" t="n">
        <v>-1.8</v>
      </c>
      <c r="I6501" s="5" t="inlineStr">
        <is>
          <t>CONFORME</t>
        </is>
      </c>
      <c r="J6501" s="6" t="n">
        <v>45995</v>
      </c>
      <c r="K6501" s="5" t="inlineStr">
        <is>
          <t>161283-2025</t>
        </is>
      </c>
      <c r="L6501" s="5" t="inlineStr">
        <is>
          <t>CONFORME</t>
        </is>
      </c>
      <c r="M6501" s="5" t="inlineStr">
        <is>
          <t>E140012</t>
        </is>
      </c>
      <c r="N6501" s="5" t="n">
        <v>5</v>
      </c>
      <c r="O6501" s="5" t="inlineStr">
        <is>
          <t>IT-193-2025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PA25588714</t>
        </is>
      </c>
      <c r="C6502" s="5" t="n">
        <v>2381.96</v>
      </c>
      <c r="D6502" s="5" t="n">
        <v>0</v>
      </c>
      <c r="E6502" s="5" t="n">
        <v>25.86</v>
      </c>
      <c r="F6502" s="5" t="n">
        <v>-0.5</v>
      </c>
      <c r="G6502" s="5" t="n">
        <v>16.53</v>
      </c>
      <c r="H6502" s="5" t="n">
        <v>0</v>
      </c>
      <c r="I6502" s="5" t="inlineStr">
        <is>
          <t>CONFORME</t>
        </is>
      </c>
      <c r="J6502" s="6" t="n">
        <v>45995</v>
      </c>
      <c r="K6502" s="5" t="inlineStr">
        <is>
          <t>161284-2025</t>
        </is>
      </c>
      <c r="L6502" s="5" t="inlineStr">
        <is>
          <t>CONFORME</t>
        </is>
      </c>
      <c r="M6502" s="5" t="inlineStr">
        <is>
          <t>E140013</t>
        </is>
      </c>
      <c r="N6502" s="5" t="n">
        <v>5</v>
      </c>
      <c r="O6502" s="5" t="inlineStr">
        <is>
          <t>IT-193-2025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PA25588715</t>
        </is>
      </c>
      <c r="C6503" s="5" t="n">
        <v>2381.96</v>
      </c>
      <c r="D6503" s="5" t="n">
        <v>0.1</v>
      </c>
      <c r="E6503" s="5" t="n">
        <v>25.86</v>
      </c>
      <c r="F6503" s="5" t="n">
        <v>1</v>
      </c>
      <c r="G6503" s="5" t="n">
        <v>16.53</v>
      </c>
      <c r="H6503" s="5" t="n">
        <v>0.8</v>
      </c>
      <c r="I6503" s="5" t="inlineStr">
        <is>
          <t>CONFORME</t>
        </is>
      </c>
      <c r="J6503" s="6" t="n">
        <v>45995</v>
      </c>
      <c r="K6503" s="5" t="inlineStr">
        <is>
          <t>161285-2025</t>
        </is>
      </c>
      <c r="L6503" s="5" t="inlineStr">
        <is>
          <t>CONFORME</t>
        </is>
      </c>
      <c r="M6503" s="5" t="inlineStr">
        <is>
          <t>E140014</t>
        </is>
      </c>
      <c r="N6503" s="5" t="n">
        <v>5</v>
      </c>
      <c r="O6503" s="5" t="inlineStr">
        <is>
          <t>IT-193-2025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PA25588716</t>
        </is>
      </c>
      <c r="C6504" s="5" t="n">
        <v>2381.96</v>
      </c>
      <c r="D6504" s="5" t="n">
        <v>0</v>
      </c>
      <c r="E6504" s="5" t="n">
        <v>25.86</v>
      </c>
      <c r="F6504" s="5" t="n">
        <v>0.5</v>
      </c>
      <c r="G6504" s="5" t="n">
        <v>16.53</v>
      </c>
      <c r="H6504" s="5" t="n">
        <v>-0.2</v>
      </c>
      <c r="I6504" s="5" t="inlineStr">
        <is>
          <t>CONFORME</t>
        </is>
      </c>
      <c r="J6504" s="6" t="n">
        <v>45995</v>
      </c>
      <c r="K6504" s="5" t="inlineStr">
        <is>
          <t>161286-2025</t>
        </is>
      </c>
      <c r="L6504" s="5" t="inlineStr">
        <is>
          <t>CONFORME</t>
        </is>
      </c>
      <c r="M6504" s="5" t="inlineStr">
        <is>
          <t>E140015</t>
        </is>
      </c>
      <c r="N6504" s="5" t="n">
        <v>5</v>
      </c>
      <c r="O6504" s="5" t="inlineStr">
        <is>
          <t>IT-193-2025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PA25588717</t>
        </is>
      </c>
      <c r="C6505" s="5" t="n">
        <v>2381.96</v>
      </c>
      <c r="D6505" s="5" t="n">
        <v>0.7</v>
      </c>
      <c r="E6505" s="5" t="n">
        <v>25.86</v>
      </c>
      <c r="F6505" s="5" t="n">
        <v>0</v>
      </c>
      <c r="G6505" s="5" t="n">
        <v>16.53</v>
      </c>
      <c r="H6505" s="5" t="n">
        <v>-2.2</v>
      </c>
      <c r="I6505" s="5" t="inlineStr">
        <is>
          <t>CONFORME</t>
        </is>
      </c>
      <c r="J6505" s="6" t="n">
        <v>45995</v>
      </c>
      <c r="K6505" s="5" t="inlineStr">
        <is>
          <t>161287-2025</t>
        </is>
      </c>
      <c r="L6505" s="5" t="inlineStr">
        <is>
          <t>CONFORME</t>
        </is>
      </c>
      <c r="M6505" s="5" t="inlineStr">
        <is>
          <t>E140016</t>
        </is>
      </c>
      <c r="N6505" s="5" t="n">
        <v>5</v>
      </c>
      <c r="O6505" s="5" t="inlineStr">
        <is>
          <t>IT-193-2025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PA25588718</t>
        </is>
      </c>
      <c r="C6506" s="5" t="n">
        <v>2381.96</v>
      </c>
      <c r="D6506" s="5" t="n">
        <v>0.6</v>
      </c>
      <c r="E6506" s="5" t="n">
        <v>25.86</v>
      </c>
      <c r="F6506" s="5" t="n">
        <v>0.2</v>
      </c>
      <c r="G6506" s="5" t="n">
        <v>16.53</v>
      </c>
      <c r="H6506" s="5" t="n">
        <v>-0.6</v>
      </c>
      <c r="I6506" s="5" t="inlineStr">
        <is>
          <t>CONFORME</t>
        </is>
      </c>
      <c r="J6506" s="6" t="n">
        <v>45995</v>
      </c>
      <c r="K6506" s="5" t="inlineStr">
        <is>
          <t>161288-2025</t>
        </is>
      </c>
      <c r="L6506" s="5" t="inlineStr">
        <is>
          <t>CONFORME</t>
        </is>
      </c>
      <c r="M6506" s="5" t="inlineStr">
        <is>
          <t>E140017</t>
        </is>
      </c>
      <c r="N6506" s="5" t="n">
        <v>5</v>
      </c>
      <c r="O6506" s="5" t="inlineStr">
        <is>
          <t>IT-193-2025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PA25588719</t>
        </is>
      </c>
      <c r="C6507" s="5" t="n">
        <v>2381.96</v>
      </c>
      <c r="D6507" s="5" t="n">
        <v>-0.3</v>
      </c>
      <c r="E6507" s="5" t="n">
        <v>25.86</v>
      </c>
      <c r="F6507" s="5" t="n">
        <v>-1</v>
      </c>
      <c r="G6507" s="5" t="n">
        <v>16.53</v>
      </c>
      <c r="H6507" s="5" t="n">
        <v>-0.8</v>
      </c>
      <c r="I6507" s="5" t="inlineStr">
        <is>
          <t>CONFORME</t>
        </is>
      </c>
      <c r="J6507" s="6" t="n">
        <v>45995</v>
      </c>
      <c r="K6507" s="5" t="inlineStr">
        <is>
          <t>161289-2025</t>
        </is>
      </c>
      <c r="L6507" s="5" t="inlineStr">
        <is>
          <t>CONFORME</t>
        </is>
      </c>
      <c r="M6507" s="5" t="inlineStr">
        <is>
          <t>E140018</t>
        </is>
      </c>
      <c r="N6507" s="5" t="n">
        <v>5</v>
      </c>
      <c r="O6507" s="5" t="inlineStr">
        <is>
          <t>IT-193-2025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PA25588720</t>
        </is>
      </c>
      <c r="C6508" s="5" t="n">
        <v>2381.96</v>
      </c>
      <c r="D6508" s="5" t="n">
        <v>0</v>
      </c>
      <c r="E6508" s="5" t="n">
        <v>25.86</v>
      </c>
      <c r="F6508" s="5" t="n">
        <v>-0.1</v>
      </c>
      <c r="G6508" s="5" t="n">
        <v>16.53</v>
      </c>
      <c r="H6508" s="5" t="n">
        <v>-0.6</v>
      </c>
      <c r="I6508" s="5" t="inlineStr">
        <is>
          <t>CONFORME</t>
        </is>
      </c>
      <c r="J6508" s="6" t="n">
        <v>45995</v>
      </c>
      <c r="K6508" s="5" t="inlineStr">
        <is>
          <t>161290-2025</t>
        </is>
      </c>
      <c r="L6508" s="5" t="inlineStr">
        <is>
          <t>CONFORME</t>
        </is>
      </c>
      <c r="M6508" s="5" t="inlineStr">
        <is>
          <t>E140019</t>
        </is>
      </c>
      <c r="N6508" s="5" t="n">
        <v>5</v>
      </c>
      <c r="O6508" s="5" t="inlineStr">
        <is>
          <t>IT-193-2025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PA25588721</t>
        </is>
      </c>
      <c r="C6509" s="5" t="n">
        <v>2381.96</v>
      </c>
      <c r="D6509" s="5" t="n">
        <v>1.4</v>
      </c>
      <c r="E6509" s="5" t="n">
        <v>25.86</v>
      </c>
      <c r="F6509" s="5" t="n">
        <v>0.5</v>
      </c>
      <c r="G6509" s="5" t="n">
        <v>16.53</v>
      </c>
      <c r="H6509" s="5" t="n">
        <v>-2</v>
      </c>
      <c r="I6509" s="5" t="inlineStr">
        <is>
          <t>CONFORME</t>
        </is>
      </c>
      <c r="J6509" s="6" t="n">
        <v>45995</v>
      </c>
      <c r="K6509" s="5" t="inlineStr">
        <is>
          <t>161291-2025</t>
        </is>
      </c>
      <c r="L6509" s="5" t="inlineStr">
        <is>
          <t>CONFORME</t>
        </is>
      </c>
      <c r="M6509" s="5" t="inlineStr">
        <is>
          <t>E140020</t>
        </is>
      </c>
      <c r="N6509" s="5" t="n">
        <v>5</v>
      </c>
      <c r="O6509" s="5" t="inlineStr">
        <is>
          <t>IT-193-2025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PA25588722</t>
        </is>
      </c>
      <c r="C6510" s="5" t="n">
        <v>2381.96</v>
      </c>
      <c r="D6510" s="5" t="n">
        <v>0.7</v>
      </c>
      <c r="E6510" s="5" t="n">
        <v>25.86</v>
      </c>
      <c r="F6510" s="5" t="n">
        <v>0</v>
      </c>
      <c r="G6510" s="5" t="n">
        <v>16.53</v>
      </c>
      <c r="H6510" s="5" t="n">
        <v>-0.6</v>
      </c>
      <c r="I6510" s="5" t="inlineStr">
        <is>
          <t>CONFORME</t>
        </is>
      </c>
      <c r="J6510" s="6" t="n">
        <v>45995</v>
      </c>
      <c r="K6510" s="5" t="inlineStr">
        <is>
          <t>161292-2025</t>
        </is>
      </c>
      <c r="L6510" s="5" t="inlineStr">
        <is>
          <t>CONFORME</t>
        </is>
      </c>
      <c r="M6510" s="5" t="inlineStr">
        <is>
          <t>E140021</t>
        </is>
      </c>
      <c r="N6510" s="5" t="n">
        <v>5</v>
      </c>
      <c r="O6510" s="5" t="inlineStr">
        <is>
          <t>IT-193-2025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PA25588723</t>
        </is>
      </c>
      <c r="C6511" s="5" t="n">
        <v>2381.96</v>
      </c>
      <c r="D6511" s="5" t="n">
        <v>0.3</v>
      </c>
      <c r="E6511" s="5" t="n">
        <v>25.86</v>
      </c>
      <c r="F6511" s="5" t="n">
        <v>-0.2</v>
      </c>
      <c r="G6511" s="5" t="n">
        <v>16.53</v>
      </c>
      <c r="H6511" s="5" t="n">
        <v>-0.8</v>
      </c>
      <c r="I6511" s="5" t="inlineStr">
        <is>
          <t>CONFORME</t>
        </is>
      </c>
      <c r="J6511" s="6" t="n">
        <v>45995</v>
      </c>
      <c r="K6511" s="5" t="inlineStr">
        <is>
          <t>161293-2025</t>
        </is>
      </c>
      <c r="L6511" s="5" t="inlineStr">
        <is>
          <t>CONFORME</t>
        </is>
      </c>
      <c r="M6511" s="5" t="inlineStr">
        <is>
          <t>E140022</t>
        </is>
      </c>
      <c r="N6511" s="5" t="n">
        <v>5</v>
      </c>
      <c r="O6511" s="5" t="inlineStr">
        <is>
          <t>IT-193-2025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PA25588724</t>
        </is>
      </c>
      <c r="C6512" s="5" t="n">
        <v>2381.96</v>
      </c>
      <c r="D6512" s="5" t="n">
        <v>-0.1</v>
      </c>
      <c r="E6512" s="5" t="n">
        <v>25.86</v>
      </c>
      <c r="F6512" s="5" t="n">
        <v>-1.2</v>
      </c>
      <c r="G6512" s="5" t="n">
        <v>16.53</v>
      </c>
      <c r="H6512" s="5" t="n">
        <v>-0.6</v>
      </c>
      <c r="I6512" s="5" t="inlineStr">
        <is>
          <t>CONFORME</t>
        </is>
      </c>
      <c r="J6512" s="6" t="n">
        <v>45995</v>
      </c>
      <c r="K6512" s="5" t="inlineStr">
        <is>
          <t>161294-2025</t>
        </is>
      </c>
      <c r="L6512" s="5" t="inlineStr">
        <is>
          <t>CONFORME</t>
        </is>
      </c>
      <c r="M6512" s="5" t="inlineStr">
        <is>
          <t>E140023</t>
        </is>
      </c>
      <c r="N6512" s="5" t="n">
        <v>5</v>
      </c>
      <c r="O6512" s="5" t="inlineStr">
        <is>
          <t>IT-193-2025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PA25588725</t>
        </is>
      </c>
      <c r="C6513" s="5" t="n">
        <v>2381.96</v>
      </c>
      <c r="D6513" s="5" t="n">
        <v>-0.6</v>
      </c>
      <c r="E6513" s="5" t="n">
        <v>25.86</v>
      </c>
      <c r="F6513" s="5" t="n">
        <v>-0.8</v>
      </c>
      <c r="G6513" s="5" t="n">
        <v>16.53</v>
      </c>
      <c r="H6513" s="5" t="n">
        <v>-1.2</v>
      </c>
      <c r="I6513" s="5" t="inlineStr">
        <is>
          <t>CONFORME</t>
        </is>
      </c>
      <c r="J6513" s="6" t="n">
        <v>45995</v>
      </c>
      <c r="K6513" s="5" t="inlineStr">
        <is>
          <t>161295-2025</t>
        </is>
      </c>
      <c r="L6513" s="5" t="inlineStr">
        <is>
          <t>CONFORME</t>
        </is>
      </c>
      <c r="M6513" s="5" t="inlineStr">
        <is>
          <t>E140024</t>
        </is>
      </c>
      <c r="N6513" s="5" t="n">
        <v>5</v>
      </c>
      <c r="O6513" s="5" t="inlineStr">
        <is>
          <t>IT-193-2025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PA25588726</t>
        </is>
      </c>
      <c r="C6514" s="5" t="n">
        <v>2381.42</v>
      </c>
      <c r="D6514" s="5" t="n">
        <v>1.6</v>
      </c>
      <c r="E6514" s="5" t="n">
        <v>25.8</v>
      </c>
      <c r="F6514" s="5" t="n">
        <v>0.1</v>
      </c>
      <c r="G6514" s="5" t="n">
        <v>16.52</v>
      </c>
      <c r="H6514" s="5" t="n">
        <v>-2.1</v>
      </c>
      <c r="I6514" s="5" t="inlineStr">
        <is>
          <t>CONFORME</t>
        </is>
      </c>
      <c r="J6514" s="6" t="n">
        <v>45995</v>
      </c>
      <c r="K6514" s="5" t="inlineStr">
        <is>
          <t>161296-2025</t>
        </is>
      </c>
      <c r="L6514" s="5" t="inlineStr">
        <is>
          <t>CONFORME</t>
        </is>
      </c>
      <c r="M6514" s="5" t="inlineStr">
        <is>
          <t>E140025</t>
        </is>
      </c>
      <c r="N6514" s="5" t="n">
        <v>5</v>
      </c>
      <c r="O6514" s="5" t="inlineStr">
        <is>
          <t>IT-193-2025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PA25588727</t>
        </is>
      </c>
      <c r="C6515" s="5" t="n">
        <v>2381.42</v>
      </c>
      <c r="D6515" s="5" t="n">
        <v>0.4</v>
      </c>
      <c r="E6515" s="5" t="n">
        <v>25.8</v>
      </c>
      <c r="F6515" s="5" t="n">
        <v>0.3</v>
      </c>
      <c r="G6515" s="5" t="n">
        <v>16.52</v>
      </c>
      <c r="H6515" s="5" t="n">
        <v>-1.7</v>
      </c>
      <c r="I6515" s="5" t="inlineStr">
        <is>
          <t>CONFORME</t>
        </is>
      </c>
      <c r="J6515" s="6" t="n">
        <v>45995</v>
      </c>
      <c r="K6515" s="5" t="inlineStr">
        <is>
          <t>161297-2025</t>
        </is>
      </c>
      <c r="L6515" s="5" t="inlineStr">
        <is>
          <t>CONFORME</t>
        </is>
      </c>
      <c r="M6515" s="5" t="inlineStr">
        <is>
          <t>E140026</t>
        </is>
      </c>
      <c r="N6515" s="5" t="n">
        <v>5</v>
      </c>
      <c r="O6515" s="5" t="inlineStr">
        <is>
          <t>IT-193-2025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PA25588728</t>
        </is>
      </c>
      <c r="C6516" s="5" t="n">
        <v>2381.42</v>
      </c>
      <c r="D6516" s="5" t="n">
        <v>0.6</v>
      </c>
      <c r="E6516" s="5" t="n">
        <v>25.8</v>
      </c>
      <c r="F6516" s="5" t="n">
        <v>-0.7</v>
      </c>
      <c r="G6516" s="5" t="n">
        <v>16.52</v>
      </c>
      <c r="H6516" s="5" t="n">
        <v>-2.1</v>
      </c>
      <c r="I6516" s="5" t="inlineStr">
        <is>
          <t>CONFORME</t>
        </is>
      </c>
      <c r="J6516" s="6" t="n">
        <v>45995</v>
      </c>
      <c r="K6516" s="5" t="inlineStr">
        <is>
          <t>161298-2025</t>
        </is>
      </c>
      <c r="L6516" s="5" t="inlineStr">
        <is>
          <t>CONFORME</t>
        </is>
      </c>
      <c r="M6516" s="5" t="inlineStr">
        <is>
          <t>E140027</t>
        </is>
      </c>
      <c r="N6516" s="5" t="n">
        <v>5</v>
      </c>
      <c r="O6516" s="5" t="inlineStr">
        <is>
          <t>IT-193-2025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PA25588729</t>
        </is>
      </c>
      <c r="C6517" s="5" t="n">
        <v>2381.42</v>
      </c>
      <c r="D6517" s="5" t="n">
        <v>1.3</v>
      </c>
      <c r="E6517" s="5" t="n">
        <v>25.8</v>
      </c>
      <c r="F6517" s="5" t="n">
        <v>0</v>
      </c>
      <c r="G6517" s="5" t="n">
        <v>16.52</v>
      </c>
      <c r="H6517" s="5" t="n">
        <v>-1.3</v>
      </c>
      <c r="I6517" s="5" t="inlineStr">
        <is>
          <t>CONFORME</t>
        </is>
      </c>
      <c r="J6517" s="6" t="n">
        <v>45995</v>
      </c>
      <c r="K6517" s="5" t="inlineStr">
        <is>
          <t>161299-2025</t>
        </is>
      </c>
      <c r="L6517" s="5" t="inlineStr">
        <is>
          <t>CONFORME</t>
        </is>
      </c>
      <c r="M6517" s="5" t="inlineStr">
        <is>
          <t>E140028</t>
        </is>
      </c>
      <c r="N6517" s="5" t="n">
        <v>5</v>
      </c>
      <c r="O6517" s="5" t="inlineStr">
        <is>
          <t>IT-193-2025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PA25588730</t>
        </is>
      </c>
      <c r="C6518" s="5" t="n">
        <v>2381.42</v>
      </c>
      <c r="D6518" s="5" t="n">
        <v>0.5</v>
      </c>
      <c r="E6518" s="5" t="n">
        <v>25.8</v>
      </c>
      <c r="F6518" s="5" t="n">
        <v>-0.6</v>
      </c>
      <c r="G6518" s="5" t="n">
        <v>16.52</v>
      </c>
      <c r="H6518" s="5" t="n">
        <v>-0.9</v>
      </c>
      <c r="I6518" s="5" t="inlineStr">
        <is>
          <t>CONFORME</t>
        </is>
      </c>
      <c r="J6518" s="6" t="n">
        <v>45995</v>
      </c>
      <c r="K6518" s="5" t="inlineStr">
        <is>
          <t>161300-2025</t>
        </is>
      </c>
      <c r="L6518" s="5" t="inlineStr">
        <is>
          <t>CONFORME</t>
        </is>
      </c>
      <c r="M6518" s="5" t="inlineStr">
        <is>
          <t>E140029</t>
        </is>
      </c>
      <c r="N6518" s="5" t="n">
        <v>5</v>
      </c>
      <c r="O6518" s="5" t="inlineStr">
        <is>
          <t>IT-193-2025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PA25588731</t>
        </is>
      </c>
      <c r="C6519" s="5" t="n">
        <v>2381.42</v>
      </c>
      <c r="D6519" s="5" t="n">
        <v>0.2</v>
      </c>
      <c r="E6519" s="5" t="n">
        <v>25.8</v>
      </c>
      <c r="F6519" s="5" t="n">
        <v>0.3</v>
      </c>
      <c r="G6519" s="5" t="n">
        <v>16.52</v>
      </c>
      <c r="H6519" s="5" t="n">
        <v>-1.3</v>
      </c>
      <c r="I6519" s="5" t="inlineStr">
        <is>
          <t>CONFORME</t>
        </is>
      </c>
      <c r="J6519" s="6" t="n">
        <v>45995</v>
      </c>
      <c r="K6519" s="5" t="inlineStr">
        <is>
          <t>161301-2025</t>
        </is>
      </c>
      <c r="L6519" s="5" t="inlineStr">
        <is>
          <t>CONFORME</t>
        </is>
      </c>
      <c r="M6519" s="5" t="inlineStr">
        <is>
          <t>E140030</t>
        </is>
      </c>
      <c r="N6519" s="5" t="n">
        <v>5</v>
      </c>
      <c r="O6519" s="5" t="inlineStr">
        <is>
          <t>IT-193-2025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PA25588732</t>
        </is>
      </c>
      <c r="C6520" s="5" t="n">
        <v>2381.42</v>
      </c>
      <c r="D6520" s="5" t="n">
        <v>1.2</v>
      </c>
      <c r="E6520" s="5" t="n">
        <v>25.8</v>
      </c>
      <c r="F6520" s="5" t="n">
        <v>0.1</v>
      </c>
      <c r="G6520" s="5" t="n">
        <v>16.52</v>
      </c>
      <c r="H6520" s="5" t="n">
        <v>-1.7</v>
      </c>
      <c r="I6520" s="5" t="inlineStr">
        <is>
          <t>CONFORME</t>
        </is>
      </c>
      <c r="J6520" s="6" t="n">
        <v>45995</v>
      </c>
      <c r="K6520" s="5" t="inlineStr">
        <is>
          <t>161302-2025</t>
        </is>
      </c>
      <c r="L6520" s="5" t="inlineStr">
        <is>
          <t>CONFORME</t>
        </is>
      </c>
      <c r="M6520" s="5" t="inlineStr">
        <is>
          <t>E140031</t>
        </is>
      </c>
      <c r="N6520" s="5" t="n">
        <v>5</v>
      </c>
      <c r="O6520" s="5" t="inlineStr">
        <is>
          <t>IT-193-2025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PA25588733</t>
        </is>
      </c>
      <c r="C6521" s="5" t="n">
        <v>2381.42</v>
      </c>
      <c r="D6521" s="5" t="n">
        <v>1.8</v>
      </c>
      <c r="E6521" s="5" t="n">
        <v>25.8</v>
      </c>
      <c r="F6521" s="5" t="n">
        <v>0.1</v>
      </c>
      <c r="G6521" s="5" t="n">
        <v>16.52</v>
      </c>
      <c r="H6521" s="5" t="n">
        <v>-1.7</v>
      </c>
      <c r="I6521" s="5" t="inlineStr">
        <is>
          <t>CONFORME</t>
        </is>
      </c>
      <c r="J6521" s="6" t="n">
        <v>45995</v>
      </c>
      <c r="K6521" s="5" t="inlineStr">
        <is>
          <t>161303-2025</t>
        </is>
      </c>
      <c r="L6521" s="5" t="inlineStr">
        <is>
          <t>CONFORME</t>
        </is>
      </c>
      <c r="M6521" s="5" t="inlineStr">
        <is>
          <t>E140032</t>
        </is>
      </c>
      <c r="N6521" s="5" t="n">
        <v>5</v>
      </c>
      <c r="O6521" s="5" t="inlineStr">
        <is>
          <t>IT-193-2025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PA25588734</t>
        </is>
      </c>
      <c r="C6522" s="5" t="n">
        <v>2381.42</v>
      </c>
      <c r="D6522" s="5" t="n">
        <v>0.5</v>
      </c>
      <c r="E6522" s="5" t="n">
        <v>25.8</v>
      </c>
      <c r="F6522" s="5" t="n">
        <v>-0.6</v>
      </c>
      <c r="G6522" s="5" t="n">
        <v>16.52</v>
      </c>
      <c r="H6522" s="5" t="n">
        <v>-1.3</v>
      </c>
      <c r="I6522" s="5" t="inlineStr">
        <is>
          <t>CONFORME</t>
        </is>
      </c>
      <c r="J6522" s="6" t="n">
        <v>45995</v>
      </c>
      <c r="K6522" s="5" t="inlineStr">
        <is>
          <t>161304-2025</t>
        </is>
      </c>
      <c r="L6522" s="5" t="inlineStr">
        <is>
          <t>CONFORME</t>
        </is>
      </c>
      <c r="M6522" s="5" t="inlineStr">
        <is>
          <t>E140033</t>
        </is>
      </c>
      <c r="N6522" s="5" t="n">
        <v>5</v>
      </c>
      <c r="O6522" s="5" t="inlineStr">
        <is>
          <t>IT-193-2025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PA25588735</t>
        </is>
      </c>
      <c r="C6523" s="5" t="n">
        <v>2381.42</v>
      </c>
      <c r="D6523" s="5" t="n">
        <v>0.1</v>
      </c>
      <c r="E6523" s="5" t="n">
        <v>25.8</v>
      </c>
      <c r="F6523" s="5" t="n">
        <v>0.1</v>
      </c>
      <c r="G6523" s="5" t="n">
        <v>16.52</v>
      </c>
      <c r="H6523" s="5" t="n">
        <v>-0.5</v>
      </c>
      <c r="I6523" s="5" t="inlineStr">
        <is>
          <t>CONFORME</t>
        </is>
      </c>
      <c r="J6523" s="6" t="n">
        <v>45995</v>
      </c>
      <c r="K6523" s="5" t="inlineStr">
        <is>
          <t>161305-2025</t>
        </is>
      </c>
      <c r="L6523" s="5" t="inlineStr">
        <is>
          <t>CONFORME</t>
        </is>
      </c>
      <c r="M6523" s="5" t="inlineStr">
        <is>
          <t>E140034</t>
        </is>
      </c>
      <c r="N6523" s="5" t="n">
        <v>5</v>
      </c>
      <c r="O6523" s="5" t="inlineStr">
        <is>
          <t>IT-193-2025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PA25588736</t>
        </is>
      </c>
      <c r="C6524" s="5" t="n">
        <v>2381.42</v>
      </c>
      <c r="D6524" s="5" t="n">
        <v>0.5</v>
      </c>
      <c r="E6524" s="5" t="n">
        <v>25.8</v>
      </c>
      <c r="F6524" s="5" t="n">
        <v>-0.2</v>
      </c>
      <c r="G6524" s="5" t="n">
        <v>16.52</v>
      </c>
      <c r="H6524" s="5" t="n">
        <v>-0.9</v>
      </c>
      <c r="I6524" s="5" t="inlineStr">
        <is>
          <t>CONFORME</t>
        </is>
      </c>
      <c r="J6524" s="6" t="n">
        <v>45995</v>
      </c>
      <c r="K6524" s="5" t="inlineStr">
        <is>
          <t>161306-2025</t>
        </is>
      </c>
      <c r="L6524" s="5" t="inlineStr">
        <is>
          <t>CONFORME</t>
        </is>
      </c>
      <c r="M6524" s="5" t="inlineStr">
        <is>
          <t>E140035</t>
        </is>
      </c>
      <c r="N6524" s="5" t="n">
        <v>5</v>
      </c>
      <c r="O6524" s="5" t="inlineStr">
        <is>
          <t>IT-193-2025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PA25588737</t>
        </is>
      </c>
      <c r="C6525" s="5" t="n">
        <v>2381.42</v>
      </c>
      <c r="D6525" s="5" t="n">
        <v>1</v>
      </c>
      <c r="E6525" s="5" t="n">
        <v>25.8</v>
      </c>
      <c r="F6525" s="5" t="n">
        <v>0.4</v>
      </c>
      <c r="G6525" s="5" t="n">
        <v>16.52</v>
      </c>
      <c r="H6525" s="5" t="n">
        <v>-1.1</v>
      </c>
      <c r="I6525" s="5" t="inlineStr">
        <is>
          <t>CONFORME</t>
        </is>
      </c>
      <c r="J6525" s="6" t="n">
        <v>45995</v>
      </c>
      <c r="K6525" s="5" t="inlineStr">
        <is>
          <t>161307-2025</t>
        </is>
      </c>
      <c r="L6525" s="5" t="inlineStr">
        <is>
          <t>CONFORME</t>
        </is>
      </c>
      <c r="M6525" s="5" t="inlineStr">
        <is>
          <t>E140036</t>
        </is>
      </c>
      <c r="N6525" s="5" t="n">
        <v>5</v>
      </c>
      <c r="O6525" s="5" t="inlineStr">
        <is>
          <t>IT-193-2025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PA25588738</t>
        </is>
      </c>
      <c r="C6526" s="5" t="n">
        <v>2381.42</v>
      </c>
      <c r="D6526" s="5" t="n">
        <v>0.7</v>
      </c>
      <c r="E6526" s="5" t="n">
        <v>25.8</v>
      </c>
      <c r="F6526" s="5" t="n">
        <v>0.3</v>
      </c>
      <c r="G6526" s="5" t="n">
        <v>16.52</v>
      </c>
      <c r="H6526" s="5" t="n">
        <v>-0.3</v>
      </c>
      <c r="I6526" s="5" t="inlineStr">
        <is>
          <t>CONFORME</t>
        </is>
      </c>
      <c r="J6526" s="6" t="n">
        <v>45995</v>
      </c>
      <c r="K6526" s="5" t="inlineStr">
        <is>
          <t>161308-2025</t>
        </is>
      </c>
      <c r="L6526" s="5" t="inlineStr">
        <is>
          <t>CONFORME</t>
        </is>
      </c>
      <c r="M6526" s="5" t="inlineStr">
        <is>
          <t>E140037</t>
        </is>
      </c>
      <c r="N6526" s="5" t="n">
        <v>5</v>
      </c>
      <c r="O6526" s="5" t="inlineStr">
        <is>
          <t>IT-193-2025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PA25588739</t>
        </is>
      </c>
      <c r="C6527" s="5" t="n">
        <v>2383.87</v>
      </c>
      <c r="D6527" s="5" t="n">
        <v>-0.2</v>
      </c>
      <c r="E6527" s="5" t="n">
        <v>25.79</v>
      </c>
      <c r="F6527" s="5" t="n">
        <v>0.4</v>
      </c>
      <c r="G6527" s="5" t="n">
        <v>16.51</v>
      </c>
      <c r="H6527" s="5" t="n">
        <v>-0.9</v>
      </c>
      <c r="I6527" s="5" t="inlineStr">
        <is>
          <t>CONFORME</t>
        </is>
      </c>
      <c r="J6527" s="6" t="n">
        <v>45995</v>
      </c>
      <c r="K6527" s="5" t="inlineStr">
        <is>
          <t>161309-2025</t>
        </is>
      </c>
      <c r="L6527" s="5" t="inlineStr">
        <is>
          <t>CONFORME</t>
        </is>
      </c>
      <c r="M6527" s="5" t="inlineStr">
        <is>
          <t>E140038</t>
        </is>
      </c>
      <c r="N6527" s="5" t="n">
        <v>5</v>
      </c>
      <c r="O6527" s="5" t="inlineStr">
        <is>
          <t>IT-193-2025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PA25588740</t>
        </is>
      </c>
      <c r="C6528" s="5" t="n">
        <v>2383.87</v>
      </c>
      <c r="D6528" s="5" t="n">
        <v>-0.3</v>
      </c>
      <c r="E6528" s="5" t="n">
        <v>25.79</v>
      </c>
      <c r="F6528" s="5" t="n">
        <v>0.4</v>
      </c>
      <c r="G6528" s="5" t="n">
        <v>16.51</v>
      </c>
      <c r="H6528" s="5" t="n">
        <v>-0.5</v>
      </c>
      <c r="I6528" s="5" t="inlineStr">
        <is>
          <t>CONFORME</t>
        </is>
      </c>
      <c r="J6528" s="6" t="n">
        <v>45995</v>
      </c>
      <c r="K6528" s="5" t="inlineStr">
        <is>
          <t>161310-2025</t>
        </is>
      </c>
      <c r="L6528" s="5" t="inlineStr">
        <is>
          <t>CONFORME</t>
        </is>
      </c>
      <c r="M6528" s="5" t="inlineStr">
        <is>
          <t>E140039</t>
        </is>
      </c>
      <c r="N6528" s="5" t="n">
        <v>5</v>
      </c>
      <c r="O6528" s="5" t="inlineStr">
        <is>
          <t>IT-193-2025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PA25588741</t>
        </is>
      </c>
      <c r="C6529" s="5" t="n">
        <v>2383.87</v>
      </c>
      <c r="D6529" s="5" t="n">
        <v>0.7</v>
      </c>
      <c r="E6529" s="5" t="n">
        <v>25.79</v>
      </c>
      <c r="F6529" s="5" t="n">
        <v>0.4</v>
      </c>
      <c r="G6529" s="5" t="n">
        <v>16.51</v>
      </c>
      <c r="H6529" s="5" t="n">
        <v>-0.5</v>
      </c>
      <c r="I6529" s="5" t="inlineStr">
        <is>
          <t>CONFORME</t>
        </is>
      </c>
      <c r="J6529" s="6" t="n">
        <v>45995</v>
      </c>
      <c r="K6529" s="5" t="inlineStr">
        <is>
          <t>161311-2025</t>
        </is>
      </c>
      <c r="L6529" s="5" t="inlineStr">
        <is>
          <t>CONFORME</t>
        </is>
      </c>
      <c r="M6529" s="5" t="inlineStr">
        <is>
          <t>E140040</t>
        </is>
      </c>
      <c r="N6529" s="5" t="n">
        <v>5</v>
      </c>
      <c r="O6529" s="5" t="inlineStr">
        <is>
          <t>IT-193-2025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PA25588742</t>
        </is>
      </c>
      <c r="C6530" s="5" t="n">
        <v>2383.87</v>
      </c>
      <c r="D6530" s="5" t="n">
        <v>1.9</v>
      </c>
      <c r="E6530" s="5" t="n">
        <v>25.79</v>
      </c>
      <c r="F6530" s="5" t="n">
        <v>1</v>
      </c>
      <c r="G6530" s="5" t="n">
        <v>16.51</v>
      </c>
      <c r="H6530" s="5" t="n">
        <v>-0.5</v>
      </c>
      <c r="I6530" s="5" t="inlineStr">
        <is>
          <t>CONFORME</t>
        </is>
      </c>
      <c r="J6530" s="6" t="n">
        <v>45995</v>
      </c>
      <c r="K6530" s="5" t="inlineStr">
        <is>
          <t>161312-2025</t>
        </is>
      </c>
      <c r="L6530" s="5" t="inlineStr">
        <is>
          <t>CONFORME</t>
        </is>
      </c>
      <c r="M6530" s="5" t="inlineStr">
        <is>
          <t>E140041</t>
        </is>
      </c>
      <c r="N6530" s="5" t="n">
        <v>5</v>
      </c>
      <c r="O6530" s="5" t="inlineStr">
        <is>
          <t>IT-193-2025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PA25588743</t>
        </is>
      </c>
      <c r="C6531" s="5" t="n">
        <v>2383.87</v>
      </c>
      <c r="D6531" s="5" t="n">
        <v>1.4</v>
      </c>
      <c r="E6531" s="5" t="n">
        <v>25.79</v>
      </c>
      <c r="F6531" s="5" t="n">
        <v>0.2</v>
      </c>
      <c r="G6531" s="5" t="n">
        <v>16.51</v>
      </c>
      <c r="H6531" s="5" t="n">
        <v>-2.1</v>
      </c>
      <c r="I6531" s="5" t="inlineStr">
        <is>
          <t>CONFORME</t>
        </is>
      </c>
      <c r="J6531" s="6" t="n">
        <v>45995</v>
      </c>
      <c r="K6531" s="5" t="inlineStr">
        <is>
          <t>161313-2025</t>
        </is>
      </c>
      <c r="L6531" s="5" t="inlineStr">
        <is>
          <t>CONFORME</t>
        </is>
      </c>
      <c r="M6531" s="5" t="inlineStr">
        <is>
          <t>E140042</t>
        </is>
      </c>
      <c r="N6531" s="5" t="n">
        <v>5</v>
      </c>
      <c r="O6531" s="5" t="inlineStr">
        <is>
          <t>IT-193-2025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PA25588744</t>
        </is>
      </c>
      <c r="C6532" s="5" t="n">
        <v>2383.87</v>
      </c>
      <c r="D6532" s="5" t="n">
        <v>-0.2</v>
      </c>
      <c r="E6532" s="5" t="n">
        <v>25.79</v>
      </c>
      <c r="F6532" s="5" t="n">
        <v>0.4</v>
      </c>
      <c r="G6532" s="5" t="n">
        <v>16.51</v>
      </c>
      <c r="H6532" s="5" t="n">
        <v>-2.5</v>
      </c>
      <c r="I6532" s="5" t="inlineStr">
        <is>
          <t>CONFORME</t>
        </is>
      </c>
      <c r="J6532" s="6" t="n">
        <v>45995</v>
      </c>
      <c r="K6532" s="5" t="inlineStr">
        <is>
          <t>161314-2025</t>
        </is>
      </c>
      <c r="L6532" s="5" t="inlineStr">
        <is>
          <t>CONFORME</t>
        </is>
      </c>
      <c r="M6532" s="5" t="inlineStr">
        <is>
          <t>E140043</t>
        </is>
      </c>
      <c r="N6532" s="5" t="n">
        <v>5</v>
      </c>
      <c r="O6532" s="5" t="inlineStr">
        <is>
          <t>IT-193-2025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PA25588745</t>
        </is>
      </c>
      <c r="C6533" s="5" t="n">
        <v>2383.87</v>
      </c>
      <c r="D6533" s="5" t="n">
        <v>0.7</v>
      </c>
      <c r="E6533" s="5" t="n">
        <v>25.79</v>
      </c>
      <c r="F6533" s="5" t="n">
        <v>-0.3</v>
      </c>
      <c r="G6533" s="5" t="n">
        <v>16.51</v>
      </c>
      <c r="H6533" s="5" t="n">
        <v>-4.9</v>
      </c>
      <c r="I6533" s="5" t="inlineStr">
        <is>
          <t>CONFORME</t>
        </is>
      </c>
      <c r="J6533" s="6" t="n">
        <v>45995</v>
      </c>
      <c r="K6533" s="5" t="inlineStr">
        <is>
          <t>161315-2025</t>
        </is>
      </c>
      <c r="L6533" s="5" t="inlineStr">
        <is>
          <t>CONFORME</t>
        </is>
      </c>
      <c r="M6533" s="5" t="inlineStr">
        <is>
          <t>E140044</t>
        </is>
      </c>
      <c r="N6533" s="5" t="n">
        <v>5</v>
      </c>
      <c r="O6533" s="5" t="inlineStr">
        <is>
          <t>IT-193-2025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PA25588746</t>
        </is>
      </c>
      <c r="C6534" s="5" t="n">
        <v>2383.87</v>
      </c>
      <c r="D6534" s="5" t="n">
        <v>0.2</v>
      </c>
      <c r="E6534" s="5" t="n">
        <v>25.79</v>
      </c>
      <c r="F6534" s="5" t="n">
        <v>-1.1</v>
      </c>
      <c r="G6534" s="5" t="n">
        <v>16.51</v>
      </c>
      <c r="H6534" s="5" t="n">
        <v>-1.5</v>
      </c>
      <c r="I6534" s="5" t="inlineStr">
        <is>
          <t>CONFORME</t>
        </is>
      </c>
      <c r="J6534" s="6" t="n">
        <v>45995</v>
      </c>
      <c r="K6534" s="5" t="inlineStr">
        <is>
          <t>161316-2025</t>
        </is>
      </c>
      <c r="L6534" s="5" t="inlineStr">
        <is>
          <t>CONFORME</t>
        </is>
      </c>
      <c r="M6534" s="5" t="inlineStr">
        <is>
          <t>E140045</t>
        </is>
      </c>
      <c r="N6534" s="5" t="n">
        <v>5</v>
      </c>
      <c r="O6534" s="5" t="inlineStr">
        <is>
          <t>IT-193-2025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PA25588747</t>
        </is>
      </c>
      <c r="C6535" s="5" t="n">
        <v>2383.87</v>
      </c>
      <c r="D6535" s="5" t="n">
        <v>0.3</v>
      </c>
      <c r="E6535" s="5" t="n">
        <v>25.79</v>
      </c>
      <c r="F6535" s="5" t="n">
        <v>0</v>
      </c>
      <c r="G6535" s="5" t="n">
        <v>16.51</v>
      </c>
      <c r="H6535" s="5" t="n">
        <v>-0.5</v>
      </c>
      <c r="I6535" s="5" t="inlineStr">
        <is>
          <t>CONFORME</t>
        </is>
      </c>
      <c r="J6535" s="6" t="n">
        <v>45995</v>
      </c>
      <c r="K6535" s="5" t="inlineStr">
        <is>
          <t>161317-2025</t>
        </is>
      </c>
      <c r="L6535" s="5" t="inlineStr">
        <is>
          <t>CONFORME</t>
        </is>
      </c>
      <c r="M6535" s="5" t="inlineStr">
        <is>
          <t>E140046</t>
        </is>
      </c>
      <c r="N6535" s="5" t="n">
        <v>5</v>
      </c>
      <c r="O6535" s="5" t="inlineStr">
        <is>
          <t>IT-193-2025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PA25588748</t>
        </is>
      </c>
      <c r="C6536" s="5" t="n">
        <v>2383.87</v>
      </c>
      <c r="D6536" s="5" t="n">
        <v>0.1</v>
      </c>
      <c r="E6536" s="5" t="n">
        <v>25.79</v>
      </c>
      <c r="F6536" s="5" t="n">
        <v>-1</v>
      </c>
      <c r="G6536" s="5" t="n">
        <v>16.51</v>
      </c>
      <c r="H6536" s="5" t="n">
        <v>-3.3</v>
      </c>
      <c r="I6536" s="5" t="inlineStr">
        <is>
          <t>CONFORME</t>
        </is>
      </c>
      <c r="J6536" s="6" t="n">
        <v>45995</v>
      </c>
      <c r="K6536" s="5" t="inlineStr">
        <is>
          <t>161318-2025</t>
        </is>
      </c>
      <c r="L6536" s="5" t="inlineStr">
        <is>
          <t>CONFORME</t>
        </is>
      </c>
      <c r="M6536" s="5" t="inlineStr">
        <is>
          <t>E140047</t>
        </is>
      </c>
      <c r="N6536" s="5" t="n">
        <v>5</v>
      </c>
      <c r="O6536" s="5" t="inlineStr">
        <is>
          <t>IT-193-2025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PA25588749</t>
        </is>
      </c>
      <c r="C6537" s="5" t="n">
        <v>2383.87</v>
      </c>
      <c r="D6537" s="5" t="n">
        <v>0.5</v>
      </c>
      <c r="E6537" s="5" t="n">
        <v>25.79</v>
      </c>
      <c r="F6537" s="5" t="n">
        <v>-0.1</v>
      </c>
      <c r="G6537" s="5" t="n">
        <v>16.51</v>
      </c>
      <c r="H6537" s="5" t="n">
        <v>-3.7</v>
      </c>
      <c r="I6537" s="5" t="inlineStr">
        <is>
          <t>CONFORME</t>
        </is>
      </c>
      <c r="J6537" s="6" t="n">
        <v>45995</v>
      </c>
      <c r="K6537" s="5" t="inlineStr">
        <is>
          <t>161319-2025</t>
        </is>
      </c>
      <c r="L6537" s="5" t="inlineStr">
        <is>
          <t>CONFORME</t>
        </is>
      </c>
      <c r="M6537" s="5" t="inlineStr">
        <is>
          <t>E140048</t>
        </is>
      </c>
      <c r="N6537" s="5" t="n">
        <v>5</v>
      </c>
      <c r="O6537" s="5" t="inlineStr">
        <is>
          <t>IT-193-2025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PA25588750</t>
        </is>
      </c>
      <c r="C6538" s="5" t="n">
        <v>2383.87</v>
      </c>
      <c r="D6538" s="5" t="n">
        <v>-0</v>
      </c>
      <c r="E6538" s="5" t="n">
        <v>25.79</v>
      </c>
      <c r="F6538" s="5" t="n">
        <v>-0.1</v>
      </c>
      <c r="G6538" s="5" t="n">
        <v>16.51</v>
      </c>
      <c r="H6538" s="5" t="n">
        <v>-0.5</v>
      </c>
      <c r="I6538" s="5" t="inlineStr">
        <is>
          <t>CONFORME</t>
        </is>
      </c>
      <c r="J6538" s="6" t="n">
        <v>45995</v>
      </c>
      <c r="K6538" s="5" t="inlineStr">
        <is>
          <t>161320-2025</t>
        </is>
      </c>
      <c r="L6538" s="5" t="inlineStr">
        <is>
          <t>CONFORME</t>
        </is>
      </c>
      <c r="M6538" s="5" t="inlineStr">
        <is>
          <t>E140049</t>
        </is>
      </c>
      <c r="N6538" s="5" t="n">
        <v>5</v>
      </c>
      <c r="O6538" s="5" t="inlineStr">
        <is>
          <t>IT-193-2025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PA25588751</t>
        </is>
      </c>
      <c r="C6539" s="5" t="n">
        <v>2383.87</v>
      </c>
      <c r="D6539" s="5" t="n">
        <v>1.6</v>
      </c>
      <c r="E6539" s="5" t="n">
        <v>25.79</v>
      </c>
      <c r="F6539" s="5" t="n">
        <v>-0.5</v>
      </c>
      <c r="G6539" s="5" t="n">
        <v>16.51</v>
      </c>
      <c r="H6539" s="5" t="n">
        <v>-3.1</v>
      </c>
      <c r="I6539" s="5" t="inlineStr">
        <is>
          <t>CONFORME</t>
        </is>
      </c>
      <c r="J6539" s="6" t="n">
        <v>45995</v>
      </c>
      <c r="K6539" s="5" t="inlineStr">
        <is>
          <t>161321-2025</t>
        </is>
      </c>
      <c r="L6539" s="5" t="inlineStr">
        <is>
          <t>CONFORME</t>
        </is>
      </c>
      <c r="M6539" s="5" t="inlineStr">
        <is>
          <t>E140050</t>
        </is>
      </c>
      <c r="N6539" s="5" t="n">
        <v>5</v>
      </c>
      <c r="O6539" s="5" t="inlineStr">
        <is>
          <t>IT-193-2025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PA25588752</t>
        </is>
      </c>
      <c r="C6540" s="5" t="n">
        <v>2384.74</v>
      </c>
      <c r="D6540" s="5" t="n">
        <v>0.1</v>
      </c>
      <c r="E6540" s="5" t="n">
        <v>25.88</v>
      </c>
      <c r="F6540" s="5" t="n">
        <v>0.1</v>
      </c>
      <c r="G6540" s="5" t="n">
        <v>16.56</v>
      </c>
      <c r="H6540" s="5" t="n">
        <v>-1.1</v>
      </c>
      <c r="I6540" s="5" t="inlineStr">
        <is>
          <t>CONFORME</t>
        </is>
      </c>
      <c r="J6540" s="6" t="n">
        <v>45995</v>
      </c>
      <c r="K6540" s="5" t="inlineStr">
        <is>
          <t>161322-2025</t>
        </is>
      </c>
      <c r="L6540" s="5" t="inlineStr">
        <is>
          <t>CONFORME</t>
        </is>
      </c>
      <c r="M6540" s="5" t="inlineStr">
        <is>
          <t>E140051</t>
        </is>
      </c>
      <c r="N6540" s="5" t="n">
        <v>5</v>
      </c>
      <c r="O6540" s="5" t="inlineStr">
        <is>
          <t>IT-193-2025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PA25588753</t>
        </is>
      </c>
      <c r="C6541" s="5" t="n">
        <v>2384.74</v>
      </c>
      <c r="D6541" s="5" t="n">
        <v>1</v>
      </c>
      <c r="E6541" s="5" t="n">
        <v>25.88</v>
      </c>
      <c r="F6541" s="5" t="n">
        <v>0.3</v>
      </c>
      <c r="G6541" s="5" t="n">
        <v>16.56</v>
      </c>
      <c r="H6541" s="5" t="n">
        <v>-1.3</v>
      </c>
      <c r="I6541" s="5" t="inlineStr">
        <is>
          <t>CONFORME</t>
        </is>
      </c>
      <c r="J6541" s="6" t="n">
        <v>45995</v>
      </c>
      <c r="K6541" s="5" t="inlineStr">
        <is>
          <t>161323-2025</t>
        </is>
      </c>
      <c r="L6541" s="5" t="inlineStr">
        <is>
          <t>CONFORME</t>
        </is>
      </c>
      <c r="M6541" s="5" t="inlineStr">
        <is>
          <t>E140052</t>
        </is>
      </c>
      <c r="N6541" s="5" t="n">
        <v>5</v>
      </c>
      <c r="O6541" s="5" t="inlineStr">
        <is>
          <t>IT-193-2025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PA25588754</t>
        </is>
      </c>
      <c r="C6542" s="5" t="n">
        <v>2384.74</v>
      </c>
      <c r="D6542" s="5" t="n">
        <v>-0.6</v>
      </c>
      <c r="E6542" s="5" t="n">
        <v>25.88</v>
      </c>
      <c r="F6542" s="5" t="n">
        <v>-0.8</v>
      </c>
      <c r="G6542" s="5" t="n">
        <v>16.56</v>
      </c>
      <c r="H6542" s="5" t="n">
        <v>-0.9</v>
      </c>
      <c r="I6542" s="5" t="inlineStr">
        <is>
          <t>CONFORME</t>
        </is>
      </c>
      <c r="J6542" s="6" t="n">
        <v>45995</v>
      </c>
      <c r="K6542" s="5" t="inlineStr">
        <is>
          <t>161324-2025</t>
        </is>
      </c>
      <c r="L6542" s="5" t="inlineStr">
        <is>
          <t>CONFORME</t>
        </is>
      </c>
      <c r="M6542" s="5" t="inlineStr">
        <is>
          <t>E140053</t>
        </is>
      </c>
      <c r="N6542" s="5" t="n">
        <v>5</v>
      </c>
      <c r="O6542" s="5" t="inlineStr">
        <is>
          <t>IT-193-2025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PA25588756</t>
        </is>
      </c>
      <c r="C6543" s="5" t="n">
        <v>2384.74</v>
      </c>
      <c r="D6543" s="5" t="n">
        <v>-0.4</v>
      </c>
      <c r="E6543" s="5" t="n">
        <v>25.88</v>
      </c>
      <c r="F6543" s="5" t="n">
        <v>-0.8</v>
      </c>
      <c r="G6543" s="5" t="n">
        <v>16.56</v>
      </c>
      <c r="H6543" s="5" t="n">
        <v>-1.7</v>
      </c>
      <c r="I6543" s="5" t="inlineStr">
        <is>
          <t>CONFORME</t>
        </is>
      </c>
      <c r="J6543" s="6" t="n">
        <v>45995</v>
      </c>
      <c r="K6543" s="5" t="inlineStr">
        <is>
          <t>161326-2025</t>
        </is>
      </c>
      <c r="L6543" s="5" t="inlineStr">
        <is>
          <t>CONFORME</t>
        </is>
      </c>
      <c r="M6543" s="5" t="inlineStr">
        <is>
          <t>E140055</t>
        </is>
      </c>
      <c r="N6543" s="5" t="n">
        <v>5</v>
      </c>
      <c r="O6543" s="5" t="inlineStr">
        <is>
          <t>IT-193-2025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PA25588757</t>
        </is>
      </c>
      <c r="C6544" s="5" t="n">
        <v>2384.74</v>
      </c>
      <c r="D6544" s="5" t="n">
        <v>0.8</v>
      </c>
      <c r="E6544" s="5" t="n">
        <v>25.88</v>
      </c>
      <c r="F6544" s="5" t="n">
        <v>0.2</v>
      </c>
      <c r="G6544" s="5" t="n">
        <v>16.56</v>
      </c>
      <c r="H6544" s="5" t="n">
        <v>-0.5</v>
      </c>
      <c r="I6544" s="5" t="inlineStr">
        <is>
          <t>CONFORME</t>
        </is>
      </c>
      <c r="J6544" s="6" t="n">
        <v>45995</v>
      </c>
      <c r="K6544" s="5" t="inlineStr">
        <is>
          <t>161327-2025</t>
        </is>
      </c>
      <c r="L6544" s="5" t="inlineStr">
        <is>
          <t>CONFORME</t>
        </is>
      </c>
      <c r="M6544" s="5" t="inlineStr">
        <is>
          <t>E140056</t>
        </is>
      </c>
      <c r="N6544" s="5" t="n">
        <v>5</v>
      </c>
      <c r="O6544" s="5" t="inlineStr">
        <is>
          <t>IT-193-2025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PA25588758</t>
        </is>
      </c>
      <c r="C6545" s="5" t="n">
        <v>2384.74</v>
      </c>
      <c r="D6545" s="5" t="n">
        <v>0.4</v>
      </c>
      <c r="E6545" s="5" t="n">
        <v>25.88</v>
      </c>
      <c r="F6545" s="5" t="n">
        <v>0.7</v>
      </c>
      <c r="G6545" s="5" t="n">
        <v>16.56</v>
      </c>
      <c r="H6545" s="5" t="n">
        <v>-0.5</v>
      </c>
      <c r="I6545" s="5" t="inlineStr">
        <is>
          <t>CONFORME</t>
        </is>
      </c>
      <c r="J6545" s="6" t="n">
        <v>45995</v>
      </c>
      <c r="K6545" s="5" t="inlineStr">
        <is>
          <t>161328-2025</t>
        </is>
      </c>
      <c r="L6545" s="5" t="inlineStr">
        <is>
          <t>CONFORME</t>
        </is>
      </c>
      <c r="M6545" s="5" t="inlineStr">
        <is>
          <t>E140057</t>
        </is>
      </c>
      <c r="N6545" s="5" t="n">
        <v>5</v>
      </c>
      <c r="O6545" s="5" t="inlineStr">
        <is>
          <t>IT-193-2025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PA25588759</t>
        </is>
      </c>
      <c r="C6546" s="5" t="n">
        <v>2384.74</v>
      </c>
      <c r="D6546" s="5" t="n">
        <v>1.4</v>
      </c>
      <c r="E6546" s="5" t="n">
        <v>25.88</v>
      </c>
      <c r="F6546" s="5" t="n">
        <v>0.4</v>
      </c>
      <c r="G6546" s="5" t="n">
        <v>16.56</v>
      </c>
      <c r="H6546" s="5" t="n">
        <v>-1.9</v>
      </c>
      <c r="I6546" s="5" t="inlineStr">
        <is>
          <t>CONFORME</t>
        </is>
      </c>
      <c r="J6546" s="6" t="n">
        <v>45995</v>
      </c>
      <c r="K6546" s="5" t="inlineStr">
        <is>
          <t>161329-2025</t>
        </is>
      </c>
      <c r="L6546" s="5" t="inlineStr">
        <is>
          <t>CONFORME</t>
        </is>
      </c>
      <c r="M6546" s="5" t="inlineStr">
        <is>
          <t>E140058</t>
        </is>
      </c>
      <c r="N6546" s="5" t="n">
        <v>5</v>
      </c>
      <c r="O6546" s="5" t="inlineStr">
        <is>
          <t>IT-193-2025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PA25588761</t>
        </is>
      </c>
      <c r="C6547" s="5" t="n">
        <v>2384.74</v>
      </c>
      <c r="D6547" s="5" t="n">
        <v>1.2</v>
      </c>
      <c r="E6547" s="5" t="n">
        <v>25.88</v>
      </c>
      <c r="F6547" s="5" t="n">
        <v>0.2</v>
      </c>
      <c r="G6547" s="5" t="n">
        <v>16.56</v>
      </c>
      <c r="H6547" s="5" t="n">
        <v>-0.9</v>
      </c>
      <c r="I6547" s="5" t="inlineStr">
        <is>
          <t>CONFORME</t>
        </is>
      </c>
      <c r="J6547" s="6" t="n">
        <v>45995</v>
      </c>
      <c r="K6547" s="5" t="inlineStr">
        <is>
          <t>161331-2025</t>
        </is>
      </c>
      <c r="L6547" s="5" t="inlineStr">
        <is>
          <t>CONFORME</t>
        </is>
      </c>
      <c r="M6547" s="5" t="inlineStr">
        <is>
          <t>E140060</t>
        </is>
      </c>
      <c r="N6547" s="5" t="n">
        <v>5</v>
      </c>
      <c r="O6547" s="5" t="inlineStr">
        <is>
          <t>IT-193-2025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PA25588762</t>
        </is>
      </c>
      <c r="C6548" s="5" t="n">
        <v>2384.74</v>
      </c>
      <c r="D6548" s="5" t="n">
        <v>-0.4</v>
      </c>
      <c r="E6548" s="5" t="n">
        <v>25.88</v>
      </c>
      <c r="F6548" s="5" t="n">
        <v>0.2</v>
      </c>
      <c r="G6548" s="5" t="n">
        <v>16.56</v>
      </c>
      <c r="H6548" s="5" t="n">
        <v>-1.7</v>
      </c>
      <c r="I6548" s="5" t="inlineStr">
        <is>
          <t>CONFORME</t>
        </is>
      </c>
      <c r="J6548" s="6" t="n">
        <v>45995</v>
      </c>
      <c r="K6548" s="5" t="inlineStr">
        <is>
          <t>161332-2025</t>
        </is>
      </c>
      <c r="L6548" s="5" t="inlineStr">
        <is>
          <t>CONFORME</t>
        </is>
      </c>
      <c r="M6548" s="5" t="inlineStr">
        <is>
          <t>E140061</t>
        </is>
      </c>
      <c r="N6548" s="5" t="n">
        <v>5</v>
      </c>
      <c r="O6548" s="5" t="inlineStr">
        <is>
          <t>IT-193-2025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PA25588763</t>
        </is>
      </c>
      <c r="C6549" s="5" t="n">
        <v>2384.74</v>
      </c>
      <c r="D6549" s="5" t="n">
        <v>-0.2</v>
      </c>
      <c r="E6549" s="5" t="n">
        <v>25.88</v>
      </c>
      <c r="F6549" s="5" t="n">
        <v>-1.3</v>
      </c>
      <c r="G6549" s="5" t="n">
        <v>16.56</v>
      </c>
      <c r="H6549" s="5" t="n">
        <v>-2.1</v>
      </c>
      <c r="I6549" s="5" t="inlineStr">
        <is>
          <t>CONFORME</t>
        </is>
      </c>
      <c r="J6549" s="6" t="n">
        <v>45995</v>
      </c>
      <c r="K6549" s="5" t="inlineStr">
        <is>
          <t>161333-2025</t>
        </is>
      </c>
      <c r="L6549" s="5" t="inlineStr">
        <is>
          <t>CONFORME</t>
        </is>
      </c>
      <c r="M6549" s="5" t="inlineStr">
        <is>
          <t>E140062</t>
        </is>
      </c>
      <c r="N6549" s="5" t="n">
        <v>5</v>
      </c>
      <c r="O6549" s="5" t="inlineStr">
        <is>
          <t>IT-193-2025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PA25588764</t>
        </is>
      </c>
      <c r="C6550" s="5" t="n">
        <v>2384.74</v>
      </c>
      <c r="D6550" s="5" t="n">
        <v>0.1</v>
      </c>
      <c r="E6550" s="5" t="n">
        <v>25.88</v>
      </c>
      <c r="F6550" s="5" t="n">
        <v>1.2</v>
      </c>
      <c r="G6550" s="5" t="n">
        <v>16.56</v>
      </c>
      <c r="H6550" s="5" t="n">
        <v>-0.5</v>
      </c>
      <c r="I6550" s="5" t="inlineStr">
        <is>
          <t>CONFORME</t>
        </is>
      </c>
      <c r="J6550" s="6" t="n">
        <v>45995</v>
      </c>
      <c r="K6550" s="5" t="inlineStr">
        <is>
          <t>161334-2025</t>
        </is>
      </c>
      <c r="L6550" s="5" t="inlineStr">
        <is>
          <t>CONFORME</t>
        </is>
      </c>
      <c r="M6550" s="5" t="inlineStr">
        <is>
          <t>E140063</t>
        </is>
      </c>
      <c r="N6550" s="5" t="n">
        <v>5</v>
      </c>
      <c r="O6550" s="5" t="inlineStr">
        <is>
          <t>IT-193-2025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PA25588765</t>
        </is>
      </c>
      <c r="C6551" s="5" t="n">
        <v>2387.01</v>
      </c>
      <c r="D6551" s="5" t="n">
        <v>1.6</v>
      </c>
      <c r="E6551" s="5" t="n">
        <v>25.85</v>
      </c>
      <c r="F6551" s="5" t="n">
        <v>0.9</v>
      </c>
      <c r="G6551" s="5" t="n">
        <v>16.44</v>
      </c>
      <c r="H6551" s="5" t="n">
        <v>-1.8</v>
      </c>
      <c r="I6551" s="5" t="inlineStr">
        <is>
          <t>CONFORME</t>
        </is>
      </c>
      <c r="J6551" s="6" t="n">
        <v>45995</v>
      </c>
      <c r="K6551" s="5" t="inlineStr">
        <is>
          <t>161335-2025</t>
        </is>
      </c>
      <c r="L6551" s="5" t="inlineStr">
        <is>
          <t>CONFORME</t>
        </is>
      </c>
      <c r="M6551" s="5" t="inlineStr">
        <is>
          <t>E140064</t>
        </is>
      </c>
      <c r="N6551" s="5" t="n">
        <v>5</v>
      </c>
      <c r="O6551" s="5" t="inlineStr">
        <is>
          <t>IT-193-2025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PA25588766</t>
        </is>
      </c>
      <c r="C6552" s="5" t="n">
        <v>2387.01</v>
      </c>
      <c r="D6552" s="5" t="n">
        <v>0.5</v>
      </c>
      <c r="E6552" s="5" t="n">
        <v>25.85</v>
      </c>
      <c r="F6552" s="5" t="n">
        <v>0.3</v>
      </c>
      <c r="G6552" s="5" t="n">
        <v>16.44</v>
      </c>
      <c r="H6552" s="5" t="n">
        <v>-1.8</v>
      </c>
      <c r="I6552" s="5" t="inlineStr">
        <is>
          <t>CONFORME</t>
        </is>
      </c>
      <c r="J6552" s="6" t="n">
        <v>45995</v>
      </c>
      <c r="K6552" s="5" t="inlineStr">
        <is>
          <t>161336-2025</t>
        </is>
      </c>
      <c r="L6552" s="5" t="inlineStr">
        <is>
          <t>CONFORME</t>
        </is>
      </c>
      <c r="M6552" s="5" t="inlineStr">
        <is>
          <t>E140065</t>
        </is>
      </c>
      <c r="N6552" s="5" t="n">
        <v>5</v>
      </c>
      <c r="O6552" s="5" t="inlineStr">
        <is>
          <t>IT-193-2025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PA25588767</t>
        </is>
      </c>
      <c r="C6553" s="5" t="n">
        <v>2387.01</v>
      </c>
      <c r="D6553" s="5" t="n">
        <v>1.3</v>
      </c>
      <c r="E6553" s="5" t="n">
        <v>25.85</v>
      </c>
      <c r="F6553" s="5" t="n">
        <v>0.8</v>
      </c>
      <c r="G6553" s="5" t="n">
        <v>16.44</v>
      </c>
      <c r="H6553" s="5" t="n">
        <v>-0.6</v>
      </c>
      <c r="I6553" s="5" t="inlineStr">
        <is>
          <t>CONFORME</t>
        </is>
      </c>
      <c r="J6553" s="6" t="n">
        <v>45995</v>
      </c>
      <c r="K6553" s="5" t="inlineStr">
        <is>
          <t>161337-2025</t>
        </is>
      </c>
      <c r="L6553" s="5" t="inlineStr">
        <is>
          <t>CONFORME</t>
        </is>
      </c>
      <c r="M6553" s="5" t="inlineStr">
        <is>
          <t>E140066</t>
        </is>
      </c>
      <c r="N6553" s="5" t="n">
        <v>5</v>
      </c>
      <c r="O6553" s="5" t="inlineStr">
        <is>
          <t>IT-193-2025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PA25588768</t>
        </is>
      </c>
      <c r="C6554" s="5" t="n">
        <v>2387.01</v>
      </c>
      <c r="D6554" s="5" t="n">
        <v>-0.9</v>
      </c>
      <c r="E6554" s="5" t="n">
        <v>25.85</v>
      </c>
      <c r="F6554" s="5" t="n">
        <v>0</v>
      </c>
      <c r="G6554" s="5" t="n">
        <v>16.44</v>
      </c>
      <c r="H6554" s="5" t="n">
        <v>-1</v>
      </c>
      <c r="I6554" s="5" t="inlineStr">
        <is>
          <t>CONFORME</t>
        </is>
      </c>
      <c r="J6554" s="6" t="n">
        <v>45995</v>
      </c>
      <c r="K6554" s="5" t="inlineStr">
        <is>
          <t>161338-2025</t>
        </is>
      </c>
      <c r="L6554" s="5" t="inlineStr">
        <is>
          <t>CONFORME</t>
        </is>
      </c>
      <c r="M6554" s="5" t="inlineStr">
        <is>
          <t>E140067</t>
        </is>
      </c>
      <c r="N6554" s="5" t="n">
        <v>5</v>
      </c>
      <c r="O6554" s="5" t="inlineStr">
        <is>
          <t>IT-193-2025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PA25588769</t>
        </is>
      </c>
      <c r="C6555" s="5" t="n">
        <v>2387.01</v>
      </c>
      <c r="D6555" s="5" t="n">
        <v>-0.2</v>
      </c>
      <c r="E6555" s="5" t="n">
        <v>25.85</v>
      </c>
      <c r="F6555" s="5" t="n">
        <v>-1</v>
      </c>
      <c r="G6555" s="5" t="n">
        <v>16.44</v>
      </c>
      <c r="H6555" s="5" t="n">
        <v>-1.4</v>
      </c>
      <c r="I6555" s="5" t="inlineStr">
        <is>
          <t>CONFORME</t>
        </is>
      </c>
      <c r="J6555" s="6" t="n">
        <v>45995</v>
      </c>
      <c r="K6555" s="5" t="inlineStr">
        <is>
          <t>161339-2025</t>
        </is>
      </c>
      <c r="L6555" s="5" t="inlineStr">
        <is>
          <t>CONFORME</t>
        </is>
      </c>
      <c r="M6555" s="5" t="inlineStr">
        <is>
          <t>E140068</t>
        </is>
      </c>
      <c r="N6555" s="5" t="n">
        <v>5</v>
      </c>
      <c r="O6555" s="5" t="inlineStr">
        <is>
          <t>IT-193-2025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PA25588770</t>
        </is>
      </c>
      <c r="C6556" s="5" t="n">
        <v>2387.01</v>
      </c>
      <c r="D6556" s="5" t="n">
        <v>-0.4</v>
      </c>
      <c r="E6556" s="5" t="n">
        <v>25.85</v>
      </c>
      <c r="F6556" s="5" t="n">
        <v>-0.5</v>
      </c>
      <c r="G6556" s="5" t="n">
        <v>16.44</v>
      </c>
      <c r="H6556" s="5" t="n">
        <v>-0.4</v>
      </c>
      <c r="I6556" s="5" t="inlineStr">
        <is>
          <t>CONFORME</t>
        </is>
      </c>
      <c r="J6556" s="6" t="n">
        <v>45995</v>
      </c>
      <c r="K6556" s="5" t="inlineStr">
        <is>
          <t>161340-2025</t>
        </is>
      </c>
      <c r="L6556" s="5" t="inlineStr">
        <is>
          <t>CONFORME</t>
        </is>
      </c>
      <c r="M6556" s="5" t="inlineStr">
        <is>
          <t>E140069</t>
        </is>
      </c>
      <c r="N6556" s="5" t="n">
        <v>5</v>
      </c>
      <c r="O6556" s="5" t="inlineStr">
        <is>
          <t>IT-193-2025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PA25588771</t>
        </is>
      </c>
      <c r="C6557" s="5" t="n">
        <v>2387.01</v>
      </c>
      <c r="D6557" s="5" t="n">
        <v>-0.4</v>
      </c>
      <c r="E6557" s="5" t="n">
        <v>25.85</v>
      </c>
      <c r="F6557" s="5" t="n">
        <v>-0.6</v>
      </c>
      <c r="G6557" s="5" t="n">
        <v>16.44</v>
      </c>
      <c r="H6557" s="5" t="n">
        <v>-1.4</v>
      </c>
      <c r="I6557" s="5" t="inlineStr">
        <is>
          <t>CONFORME</t>
        </is>
      </c>
      <c r="J6557" s="6" t="n">
        <v>45995</v>
      </c>
      <c r="K6557" s="5" t="inlineStr">
        <is>
          <t>161341-2025</t>
        </is>
      </c>
      <c r="L6557" s="5" t="inlineStr">
        <is>
          <t>CONFORME</t>
        </is>
      </c>
      <c r="M6557" s="5" t="inlineStr">
        <is>
          <t>E140070</t>
        </is>
      </c>
      <c r="N6557" s="5" t="n">
        <v>5</v>
      </c>
      <c r="O6557" s="5" t="inlineStr">
        <is>
          <t>IT-193-2025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PA25588772</t>
        </is>
      </c>
      <c r="C6558" s="5" t="n">
        <v>2387.01</v>
      </c>
      <c r="D6558" s="5" t="n">
        <v>-0.4</v>
      </c>
      <c r="E6558" s="5" t="n">
        <v>25.85</v>
      </c>
      <c r="F6558" s="5" t="n">
        <v>-0.6</v>
      </c>
      <c r="G6558" s="5" t="n">
        <v>16.44</v>
      </c>
      <c r="H6558" s="5" t="n">
        <v>-1.8</v>
      </c>
      <c r="I6558" s="5" t="inlineStr">
        <is>
          <t>CONFORME</t>
        </is>
      </c>
      <c r="J6558" s="6" t="n">
        <v>45995</v>
      </c>
      <c r="K6558" s="5" t="inlineStr">
        <is>
          <t>161342-2025</t>
        </is>
      </c>
      <c r="L6558" s="5" t="inlineStr">
        <is>
          <t>CONFORME</t>
        </is>
      </c>
      <c r="M6558" s="5" t="inlineStr">
        <is>
          <t>E140071</t>
        </is>
      </c>
      <c r="N6558" s="5" t="n">
        <v>5</v>
      </c>
      <c r="O6558" s="5" t="inlineStr">
        <is>
          <t>IT-193-2025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PA25588773</t>
        </is>
      </c>
      <c r="C6559" s="5" t="n">
        <v>2387.01</v>
      </c>
      <c r="D6559" s="5" t="n">
        <v>-0.4</v>
      </c>
      <c r="E6559" s="5" t="n">
        <v>25.85</v>
      </c>
      <c r="F6559" s="5" t="n">
        <v>-1</v>
      </c>
      <c r="G6559" s="5" t="n">
        <v>16.44</v>
      </c>
      <c r="H6559" s="5" t="n">
        <v>-1.4</v>
      </c>
      <c r="I6559" s="5" t="inlineStr">
        <is>
          <t>CONFORME</t>
        </is>
      </c>
      <c r="J6559" s="6" t="n">
        <v>45995</v>
      </c>
      <c r="K6559" s="5" t="inlineStr">
        <is>
          <t>161343-2025</t>
        </is>
      </c>
      <c r="L6559" s="5" t="inlineStr">
        <is>
          <t>CONFORME</t>
        </is>
      </c>
      <c r="M6559" s="5" t="inlineStr">
        <is>
          <t>E140072</t>
        </is>
      </c>
      <c r="N6559" s="5" t="n">
        <v>5</v>
      </c>
      <c r="O6559" s="5" t="inlineStr">
        <is>
          <t>IT-193-2025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PA25588774</t>
        </is>
      </c>
      <c r="C6560" s="5" t="n">
        <v>2387.01</v>
      </c>
      <c r="D6560" s="5" t="n">
        <v>-0.2</v>
      </c>
      <c r="E6560" s="5" t="n">
        <v>25.85</v>
      </c>
      <c r="F6560" s="5" t="n">
        <v>0.2</v>
      </c>
      <c r="G6560" s="5" t="n">
        <v>16.44</v>
      </c>
      <c r="H6560" s="5" t="n">
        <v>-0.8</v>
      </c>
      <c r="I6560" s="5" t="inlineStr">
        <is>
          <t>CONFORME</t>
        </is>
      </c>
      <c r="J6560" s="6" t="n">
        <v>45995</v>
      </c>
      <c r="K6560" s="5" t="inlineStr">
        <is>
          <t>161344-2025</t>
        </is>
      </c>
      <c r="L6560" s="5" t="inlineStr">
        <is>
          <t>CONFORME</t>
        </is>
      </c>
      <c r="M6560" s="5" t="inlineStr">
        <is>
          <t>E140073</t>
        </is>
      </c>
      <c r="N6560" s="5" t="n">
        <v>5</v>
      </c>
      <c r="O6560" s="5" t="inlineStr">
        <is>
          <t>IT-193-2025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PA25588775</t>
        </is>
      </c>
      <c r="C6561" s="5" t="n">
        <v>2387.01</v>
      </c>
      <c r="D6561" s="5" t="n">
        <v>0.3</v>
      </c>
      <c r="E6561" s="5" t="n">
        <v>25.85</v>
      </c>
      <c r="F6561" s="5" t="n">
        <v>0</v>
      </c>
      <c r="G6561" s="5" t="n">
        <v>16.44</v>
      </c>
      <c r="H6561" s="5" t="n">
        <v>-0.8</v>
      </c>
      <c r="I6561" s="5" t="inlineStr">
        <is>
          <t>CONFORME</t>
        </is>
      </c>
      <c r="J6561" s="6" t="n">
        <v>45995</v>
      </c>
      <c r="K6561" s="5" t="inlineStr">
        <is>
          <t>161345-2025</t>
        </is>
      </c>
      <c r="L6561" s="5" t="inlineStr">
        <is>
          <t>CONFORME</t>
        </is>
      </c>
      <c r="M6561" s="5" t="inlineStr">
        <is>
          <t>E140074</t>
        </is>
      </c>
      <c r="N6561" s="5" t="n">
        <v>5</v>
      </c>
      <c r="O6561" s="5" t="inlineStr">
        <is>
          <t>IT-193-2025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PA25588776</t>
        </is>
      </c>
      <c r="C6562" s="5" t="n">
        <v>2387.01</v>
      </c>
      <c r="D6562" s="5" t="n">
        <v>-1</v>
      </c>
      <c r="E6562" s="5" t="n">
        <v>25.85</v>
      </c>
      <c r="F6562" s="5" t="n">
        <v>-1</v>
      </c>
      <c r="G6562" s="5" t="n">
        <v>16.44</v>
      </c>
      <c r="H6562" s="5" t="n">
        <v>-1.4</v>
      </c>
      <c r="I6562" s="5" t="inlineStr">
        <is>
          <t>CONFORME</t>
        </is>
      </c>
      <c r="J6562" s="6" t="n">
        <v>45995</v>
      </c>
      <c r="K6562" s="5" t="inlineStr">
        <is>
          <t>161346-2025</t>
        </is>
      </c>
      <c r="L6562" s="5" t="inlineStr">
        <is>
          <t>CONFORME</t>
        </is>
      </c>
      <c r="M6562" s="5" t="inlineStr">
        <is>
          <t>E140075</t>
        </is>
      </c>
      <c r="N6562" s="5" t="n">
        <v>5</v>
      </c>
      <c r="O6562" s="5" t="inlineStr">
        <is>
          <t>IT-193-2025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PA25588777</t>
        </is>
      </c>
      <c r="C6563" s="5" t="n">
        <v>2387.01</v>
      </c>
      <c r="D6563" s="5" t="n">
        <v>0.7</v>
      </c>
      <c r="E6563" s="5" t="n">
        <v>25.85</v>
      </c>
      <c r="F6563" s="5" t="n">
        <v>0.2</v>
      </c>
      <c r="G6563" s="5" t="n">
        <v>16.44</v>
      </c>
      <c r="H6563" s="5" t="n">
        <v>-2.2</v>
      </c>
      <c r="I6563" s="5" t="inlineStr">
        <is>
          <t>CONFORME</t>
        </is>
      </c>
      <c r="J6563" s="6" t="n">
        <v>45995</v>
      </c>
      <c r="K6563" s="5" t="inlineStr">
        <is>
          <t>161347-2025</t>
        </is>
      </c>
      <c r="L6563" s="5" t="inlineStr">
        <is>
          <t>CONFORME</t>
        </is>
      </c>
      <c r="M6563" s="5" t="inlineStr">
        <is>
          <t>E140076</t>
        </is>
      </c>
      <c r="N6563" s="5" t="n">
        <v>5</v>
      </c>
      <c r="O6563" s="5" t="inlineStr">
        <is>
          <t>IT-193-2025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PA25588778</t>
        </is>
      </c>
      <c r="C6564" s="5" t="n">
        <v>2370.75</v>
      </c>
      <c r="D6564" s="5" t="n">
        <v>0.4</v>
      </c>
      <c r="E6564" s="5" t="n">
        <v>25.88</v>
      </c>
      <c r="F6564" s="5" t="n">
        <v>0.1</v>
      </c>
      <c r="G6564" s="5" t="n">
        <v>16.48</v>
      </c>
      <c r="H6564" s="5" t="n">
        <v>-0.2</v>
      </c>
      <c r="I6564" s="5" t="inlineStr">
        <is>
          <t>CONFORME</t>
        </is>
      </c>
      <c r="J6564" s="6" t="n">
        <v>45995</v>
      </c>
      <c r="K6564" s="5" t="inlineStr">
        <is>
          <t>161348-2025</t>
        </is>
      </c>
      <c r="L6564" s="5" t="inlineStr">
        <is>
          <t>CONFORME</t>
        </is>
      </c>
      <c r="M6564" s="5" t="inlineStr">
        <is>
          <t>E140077</t>
        </is>
      </c>
      <c r="N6564" s="5" t="n">
        <v>5</v>
      </c>
      <c r="O6564" s="5" t="inlineStr">
        <is>
          <t>IT-193-2025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PA25588779</t>
        </is>
      </c>
      <c r="C6565" s="5" t="n">
        <v>2370.75</v>
      </c>
      <c r="D6565" s="5" t="n">
        <v>1.9</v>
      </c>
      <c r="E6565" s="5" t="n">
        <v>25.88</v>
      </c>
      <c r="F6565" s="5" t="n">
        <v>0.2</v>
      </c>
      <c r="G6565" s="5" t="n">
        <v>16.48</v>
      </c>
      <c r="H6565" s="5" t="n">
        <v>-0.8</v>
      </c>
      <c r="I6565" s="5" t="inlineStr">
        <is>
          <t>CONFORME</t>
        </is>
      </c>
      <c r="J6565" s="6" t="n">
        <v>45995</v>
      </c>
      <c r="K6565" s="5" t="inlineStr">
        <is>
          <t>161349-2025</t>
        </is>
      </c>
      <c r="L6565" s="5" t="inlineStr">
        <is>
          <t>CONFORME</t>
        </is>
      </c>
      <c r="M6565" s="5" t="inlineStr">
        <is>
          <t>E140078</t>
        </is>
      </c>
      <c r="N6565" s="5" t="n">
        <v>5</v>
      </c>
      <c r="O6565" s="5" t="inlineStr">
        <is>
          <t>IT-193-2025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PA25588780</t>
        </is>
      </c>
      <c r="C6566" s="5" t="n">
        <v>2370.75</v>
      </c>
      <c r="D6566" s="5" t="n">
        <v>0.2</v>
      </c>
      <c r="E6566" s="5" t="n">
        <v>25.88</v>
      </c>
      <c r="F6566" s="5" t="n">
        <v>-0.4</v>
      </c>
      <c r="G6566" s="5" t="n">
        <v>16.48</v>
      </c>
      <c r="H6566" s="5" t="n">
        <v>0</v>
      </c>
      <c r="I6566" s="5" t="inlineStr">
        <is>
          <t>CONFORME</t>
        </is>
      </c>
      <c r="J6566" s="6" t="n">
        <v>45995</v>
      </c>
      <c r="K6566" s="5" t="inlineStr">
        <is>
          <t>161350-2025</t>
        </is>
      </c>
      <c r="L6566" s="5" t="inlineStr">
        <is>
          <t>CONFORME</t>
        </is>
      </c>
      <c r="M6566" s="5" t="inlineStr">
        <is>
          <t>E140079</t>
        </is>
      </c>
      <c r="N6566" s="5" t="n">
        <v>5</v>
      </c>
      <c r="O6566" s="5" t="inlineStr">
        <is>
          <t>IT-193-2025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PA25588781</t>
        </is>
      </c>
      <c r="C6567" s="5" t="n">
        <v>2370.75</v>
      </c>
      <c r="D6567" s="5" t="n">
        <v>1.3</v>
      </c>
      <c r="E6567" s="5" t="n">
        <v>25.88</v>
      </c>
      <c r="F6567" s="5" t="n">
        <v>-0.1</v>
      </c>
      <c r="G6567" s="5" t="n">
        <v>16.48</v>
      </c>
      <c r="H6567" s="5" t="n">
        <v>-2.4</v>
      </c>
      <c r="I6567" s="5" t="inlineStr">
        <is>
          <t>CONFORME</t>
        </is>
      </c>
      <c r="J6567" s="6" t="n">
        <v>45995</v>
      </c>
      <c r="K6567" s="5" t="inlineStr">
        <is>
          <t>161351-2025</t>
        </is>
      </c>
      <c r="L6567" s="5" t="inlineStr">
        <is>
          <t>CONFORME</t>
        </is>
      </c>
      <c r="M6567" s="5" t="inlineStr">
        <is>
          <t>E140080</t>
        </is>
      </c>
      <c r="N6567" s="5" t="n">
        <v>5</v>
      </c>
      <c r="O6567" s="5" t="inlineStr">
        <is>
          <t>IT-193-2025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PA25588782</t>
        </is>
      </c>
      <c r="C6568" s="5" t="n">
        <v>2370.75</v>
      </c>
      <c r="D6568" s="5" t="n">
        <v>0</v>
      </c>
      <c r="E6568" s="5" t="n">
        <v>25.88</v>
      </c>
      <c r="F6568" s="5" t="n">
        <v>0</v>
      </c>
      <c r="G6568" s="5" t="n">
        <v>16.48</v>
      </c>
      <c r="H6568" s="5" t="n">
        <v>0.4</v>
      </c>
      <c r="I6568" s="5" t="inlineStr">
        <is>
          <t>CONFORME</t>
        </is>
      </c>
      <c r="J6568" s="6" t="n">
        <v>45995</v>
      </c>
      <c r="K6568" s="5" t="inlineStr">
        <is>
          <t>161352-2025</t>
        </is>
      </c>
      <c r="L6568" s="5" t="inlineStr">
        <is>
          <t>CONFORME</t>
        </is>
      </c>
      <c r="M6568" s="5" t="inlineStr">
        <is>
          <t>E140081</t>
        </is>
      </c>
      <c r="N6568" s="5" t="n">
        <v>5</v>
      </c>
      <c r="O6568" s="5" t="inlineStr">
        <is>
          <t>IT-193-2025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PA25588783</t>
        </is>
      </c>
      <c r="C6569" s="5" t="n">
        <v>2370.75</v>
      </c>
      <c r="D6569" s="5" t="n">
        <v>0.2</v>
      </c>
      <c r="E6569" s="5" t="n">
        <v>25.88</v>
      </c>
      <c r="F6569" s="5" t="n">
        <v>-0.4</v>
      </c>
      <c r="G6569" s="5" t="n">
        <v>16.48</v>
      </c>
      <c r="H6569" s="5" t="n">
        <v>0</v>
      </c>
      <c r="I6569" s="5" t="inlineStr">
        <is>
          <t>CONFORME</t>
        </is>
      </c>
      <c r="J6569" s="6" t="n">
        <v>45995</v>
      </c>
      <c r="K6569" s="5" t="inlineStr">
        <is>
          <t>161353-2025</t>
        </is>
      </c>
      <c r="L6569" s="5" t="inlineStr">
        <is>
          <t>CONFORME</t>
        </is>
      </c>
      <c r="M6569" s="5" t="inlineStr">
        <is>
          <t>E140082</t>
        </is>
      </c>
      <c r="N6569" s="5" t="n">
        <v>5</v>
      </c>
      <c r="O6569" s="5" t="inlineStr">
        <is>
          <t>IT-193-2025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PA25588784</t>
        </is>
      </c>
      <c r="C6570" s="5" t="n">
        <v>2370.75</v>
      </c>
      <c r="D6570" s="5" t="n">
        <v>1</v>
      </c>
      <c r="E6570" s="5" t="n">
        <v>25.88</v>
      </c>
      <c r="F6570" s="5" t="n">
        <v>0.1</v>
      </c>
      <c r="G6570" s="5" t="n">
        <v>16.48</v>
      </c>
      <c r="H6570" s="5" t="n">
        <v>0.4</v>
      </c>
      <c r="I6570" s="5" t="inlineStr">
        <is>
          <t>CONFORME</t>
        </is>
      </c>
      <c r="J6570" s="6" t="n">
        <v>45995</v>
      </c>
      <c r="K6570" s="5" t="inlineStr">
        <is>
          <t>161354-2025</t>
        </is>
      </c>
      <c r="L6570" s="5" t="inlineStr">
        <is>
          <t>CONFORME</t>
        </is>
      </c>
      <c r="M6570" s="5" t="inlineStr">
        <is>
          <t>E140083</t>
        </is>
      </c>
      <c r="N6570" s="5" t="n">
        <v>5</v>
      </c>
      <c r="O6570" s="5" t="inlineStr">
        <is>
          <t>IT-193-2025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PA25588785</t>
        </is>
      </c>
      <c r="C6571" s="5" t="n">
        <v>2370.75</v>
      </c>
      <c r="D6571" s="5" t="n">
        <v>-0</v>
      </c>
      <c r="E6571" s="5" t="n">
        <v>25.88</v>
      </c>
      <c r="F6571" s="5" t="n">
        <v>0.9</v>
      </c>
      <c r="G6571" s="5" t="n">
        <v>16.48</v>
      </c>
      <c r="H6571" s="5" t="n">
        <v>-1.2</v>
      </c>
      <c r="I6571" s="5" t="inlineStr">
        <is>
          <t>CONFORME</t>
        </is>
      </c>
      <c r="J6571" s="6" t="n">
        <v>45995</v>
      </c>
      <c r="K6571" s="5" t="inlineStr">
        <is>
          <t>161355-2025</t>
        </is>
      </c>
      <c r="L6571" s="5" t="inlineStr">
        <is>
          <t>CONFORME</t>
        </is>
      </c>
      <c r="M6571" s="5" t="inlineStr">
        <is>
          <t>E140084</t>
        </is>
      </c>
      <c r="N6571" s="5" t="n">
        <v>5</v>
      </c>
      <c r="O6571" s="5" t="inlineStr">
        <is>
          <t>IT-193-2025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PA25588786</t>
        </is>
      </c>
      <c r="C6572" s="5" t="n">
        <v>2370.75</v>
      </c>
      <c r="D6572" s="5" t="n">
        <v>-0.1</v>
      </c>
      <c r="E6572" s="5" t="n">
        <v>25.88</v>
      </c>
      <c r="F6572" s="5" t="n">
        <v>-0.4</v>
      </c>
      <c r="G6572" s="5" t="n">
        <v>16.48</v>
      </c>
      <c r="H6572" s="5" t="n">
        <v>-0.4</v>
      </c>
      <c r="I6572" s="5" t="inlineStr">
        <is>
          <t>CONFORME</t>
        </is>
      </c>
      <c r="J6572" s="6" t="n">
        <v>45995</v>
      </c>
      <c r="K6572" s="5" t="inlineStr">
        <is>
          <t>161356-2025</t>
        </is>
      </c>
      <c r="L6572" s="5" t="inlineStr">
        <is>
          <t>CONFORME</t>
        </is>
      </c>
      <c r="M6572" s="5" t="inlineStr">
        <is>
          <t>E140085</t>
        </is>
      </c>
      <c r="N6572" s="5" t="n">
        <v>5</v>
      </c>
      <c r="O6572" s="5" t="inlineStr">
        <is>
          <t>IT-193-2025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PA25588787</t>
        </is>
      </c>
      <c r="C6573" s="5" t="n">
        <v>2370.75</v>
      </c>
      <c r="D6573" s="5" t="n">
        <v>-0.2</v>
      </c>
      <c r="E6573" s="5" t="n">
        <v>25.88</v>
      </c>
      <c r="F6573" s="5" t="n">
        <v>0.6</v>
      </c>
      <c r="G6573" s="5" t="n">
        <v>16.48</v>
      </c>
      <c r="H6573" s="5" t="n">
        <v>0.4</v>
      </c>
      <c r="I6573" s="5" t="inlineStr">
        <is>
          <t>CONFORME</t>
        </is>
      </c>
      <c r="J6573" s="6" t="n">
        <v>45995</v>
      </c>
      <c r="K6573" s="5" t="inlineStr">
        <is>
          <t>161357-2025</t>
        </is>
      </c>
      <c r="L6573" s="5" t="inlineStr">
        <is>
          <t>CONFORME</t>
        </is>
      </c>
      <c r="M6573" s="5" t="inlineStr">
        <is>
          <t>E140086</t>
        </is>
      </c>
      <c r="N6573" s="5" t="n">
        <v>5</v>
      </c>
      <c r="O6573" s="5" t="inlineStr">
        <is>
          <t>IT-193-2025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PA25588788</t>
        </is>
      </c>
      <c r="C6574" s="5" t="n">
        <v>2370.75</v>
      </c>
      <c r="D6574" s="5" t="n">
        <v>1.4</v>
      </c>
      <c r="E6574" s="5" t="n">
        <v>25.88</v>
      </c>
      <c r="F6574" s="5" t="n">
        <v>0.5</v>
      </c>
      <c r="G6574" s="5" t="n">
        <v>16.48</v>
      </c>
      <c r="H6574" s="5" t="n">
        <v>-0.8</v>
      </c>
      <c r="I6574" s="5" t="inlineStr">
        <is>
          <t>CONFORME</t>
        </is>
      </c>
      <c r="J6574" s="6" t="n">
        <v>45995</v>
      </c>
      <c r="K6574" s="5" t="inlineStr">
        <is>
          <t>161358-2025</t>
        </is>
      </c>
      <c r="L6574" s="5" t="inlineStr">
        <is>
          <t>CONFORME</t>
        </is>
      </c>
      <c r="M6574" s="5" t="inlineStr">
        <is>
          <t>E140087</t>
        </is>
      </c>
      <c r="N6574" s="5" t="n">
        <v>5</v>
      </c>
      <c r="O6574" s="5" t="inlineStr">
        <is>
          <t>IT-193-2025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PA25588789</t>
        </is>
      </c>
      <c r="C6575" s="5" t="n">
        <v>2370.75</v>
      </c>
      <c r="D6575" s="5" t="n">
        <v>0</v>
      </c>
      <c r="E6575" s="5" t="n">
        <v>25.88</v>
      </c>
      <c r="F6575" s="5" t="n">
        <v>0.1</v>
      </c>
      <c r="G6575" s="5" t="n">
        <v>16.48</v>
      </c>
      <c r="H6575" s="5" t="n">
        <v>0.4</v>
      </c>
      <c r="I6575" s="5" t="inlineStr">
        <is>
          <t>CONFORME</t>
        </is>
      </c>
      <c r="J6575" s="6" t="n">
        <v>45995</v>
      </c>
      <c r="K6575" s="5" t="inlineStr">
        <is>
          <t>161359-2025</t>
        </is>
      </c>
      <c r="L6575" s="5" t="inlineStr">
        <is>
          <t>CONFORME</t>
        </is>
      </c>
      <c r="M6575" s="5" t="inlineStr">
        <is>
          <t>E140088</t>
        </is>
      </c>
      <c r="N6575" s="5" t="n">
        <v>5</v>
      </c>
      <c r="O6575" s="5" t="inlineStr">
        <is>
          <t>IT-193-2025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PA25588790</t>
        </is>
      </c>
      <c r="C6576" s="5" t="n">
        <v>2370.75</v>
      </c>
      <c r="D6576" s="5" t="n">
        <v>0.8</v>
      </c>
      <c r="E6576" s="5" t="n">
        <v>25.88</v>
      </c>
      <c r="F6576" s="5" t="n">
        <v>0.3</v>
      </c>
      <c r="G6576" s="5" t="n">
        <v>16.48</v>
      </c>
      <c r="H6576" s="5" t="n">
        <v>-1.6</v>
      </c>
      <c r="I6576" s="5" t="inlineStr">
        <is>
          <t>CONFORME</t>
        </is>
      </c>
      <c r="J6576" s="6" t="n">
        <v>45995</v>
      </c>
      <c r="K6576" s="5" t="inlineStr">
        <is>
          <t>161360-2025</t>
        </is>
      </c>
      <c r="L6576" s="5" t="inlineStr">
        <is>
          <t>CONFORME</t>
        </is>
      </c>
      <c r="M6576" s="5" t="inlineStr">
        <is>
          <t>E140089</t>
        </is>
      </c>
      <c r="N6576" s="5" t="n">
        <v>5</v>
      </c>
      <c r="O6576" s="5" t="inlineStr">
        <is>
          <t>IT-193-2025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PA25588791</t>
        </is>
      </c>
      <c r="C6577" s="5" t="n">
        <v>2384.77</v>
      </c>
      <c r="D6577" s="5" t="n">
        <v>-0.1</v>
      </c>
      <c r="E6577" s="5" t="n">
        <v>25.87</v>
      </c>
      <c r="F6577" s="5" t="n">
        <v>-1.6</v>
      </c>
      <c r="G6577" s="5" t="n">
        <v>16.42</v>
      </c>
      <c r="H6577" s="5" t="n">
        <v>-2.3</v>
      </c>
      <c r="I6577" s="5" t="inlineStr">
        <is>
          <t>CONFORME</t>
        </is>
      </c>
      <c r="J6577" s="6" t="n">
        <v>45995</v>
      </c>
      <c r="K6577" s="5" t="inlineStr">
        <is>
          <t>161361-2025</t>
        </is>
      </c>
      <c r="L6577" s="5" t="inlineStr">
        <is>
          <t>CONFORME</t>
        </is>
      </c>
      <c r="M6577" s="5" t="inlineStr">
        <is>
          <t>E140090</t>
        </is>
      </c>
      <c r="N6577" s="5" t="n">
        <v>5</v>
      </c>
      <c r="O6577" s="5" t="inlineStr">
        <is>
          <t>IT-193-2025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PA25588792</t>
        </is>
      </c>
      <c r="C6578" s="5" t="n">
        <v>2384.77</v>
      </c>
      <c r="D6578" s="5" t="n">
        <v>-0.1</v>
      </c>
      <c r="E6578" s="5" t="n">
        <v>25.87</v>
      </c>
      <c r="F6578" s="5" t="n">
        <v>0.2</v>
      </c>
      <c r="G6578" s="5" t="n">
        <v>16.42</v>
      </c>
      <c r="H6578" s="5" t="n">
        <v>-0.3</v>
      </c>
      <c r="I6578" s="5" t="inlineStr">
        <is>
          <t>CONFORME</t>
        </is>
      </c>
      <c r="J6578" s="6" t="n">
        <v>45995</v>
      </c>
      <c r="K6578" s="5" t="inlineStr">
        <is>
          <t>161362-2025</t>
        </is>
      </c>
      <c r="L6578" s="5" t="inlineStr">
        <is>
          <t>CONFORME</t>
        </is>
      </c>
      <c r="M6578" s="5" t="inlineStr">
        <is>
          <t>E140091</t>
        </is>
      </c>
      <c r="N6578" s="5" t="n">
        <v>5</v>
      </c>
      <c r="O6578" s="5" t="inlineStr">
        <is>
          <t>IT-193-2025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PA25588793</t>
        </is>
      </c>
      <c r="C6579" s="5" t="n">
        <v>2384.77</v>
      </c>
      <c r="D6579" s="5" t="n">
        <v>-1.1</v>
      </c>
      <c r="E6579" s="5" t="n">
        <v>25.87</v>
      </c>
      <c r="F6579" s="5" t="n">
        <v>-1.7</v>
      </c>
      <c r="G6579" s="5" t="n">
        <v>16.42</v>
      </c>
      <c r="H6579" s="5" t="n">
        <v>-1.9</v>
      </c>
      <c r="I6579" s="5" t="inlineStr">
        <is>
          <t>CONFORME</t>
        </is>
      </c>
      <c r="J6579" s="6" t="n">
        <v>45995</v>
      </c>
      <c r="K6579" s="5" t="inlineStr">
        <is>
          <t>161363-2025</t>
        </is>
      </c>
      <c r="L6579" s="5" t="inlineStr">
        <is>
          <t>CONFORME</t>
        </is>
      </c>
      <c r="M6579" s="5" t="inlineStr">
        <is>
          <t>E140092</t>
        </is>
      </c>
      <c r="N6579" s="5" t="n">
        <v>5</v>
      </c>
      <c r="O6579" s="5" t="inlineStr">
        <is>
          <t>IT-193-2025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PA25588794</t>
        </is>
      </c>
      <c r="C6580" s="5" t="n">
        <v>2384.77</v>
      </c>
      <c r="D6580" s="5" t="n">
        <v>-0.6</v>
      </c>
      <c r="E6580" s="5" t="n">
        <v>25.87</v>
      </c>
      <c r="F6580" s="5" t="n">
        <v>-1.2</v>
      </c>
      <c r="G6580" s="5" t="n">
        <v>16.42</v>
      </c>
      <c r="H6580" s="5" t="n">
        <v>-1.3</v>
      </c>
      <c r="I6580" s="5" t="inlineStr">
        <is>
          <t>CONFORME</t>
        </is>
      </c>
      <c r="J6580" s="6" t="n">
        <v>45995</v>
      </c>
      <c r="K6580" s="5" t="inlineStr">
        <is>
          <t>161364-2025</t>
        </is>
      </c>
      <c r="L6580" s="5" t="inlineStr">
        <is>
          <t>CONFORME</t>
        </is>
      </c>
      <c r="M6580" s="5" t="inlineStr">
        <is>
          <t>E140093</t>
        </is>
      </c>
      <c r="N6580" s="5" t="n">
        <v>5</v>
      </c>
      <c r="O6580" s="5" t="inlineStr">
        <is>
          <t>IT-193-2025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PA25588795</t>
        </is>
      </c>
      <c r="C6581" s="5" t="n">
        <v>2384.77</v>
      </c>
      <c r="D6581" s="5" t="n">
        <v>0.3</v>
      </c>
      <c r="E6581" s="5" t="n">
        <v>25.87</v>
      </c>
      <c r="F6581" s="5" t="n">
        <v>0.8</v>
      </c>
      <c r="G6581" s="5" t="n">
        <v>16.42</v>
      </c>
      <c r="H6581" s="5" t="n">
        <v>0.3</v>
      </c>
      <c r="I6581" s="5" t="inlineStr">
        <is>
          <t>CONFORME</t>
        </is>
      </c>
      <c r="J6581" s="6" t="n">
        <v>45995</v>
      </c>
      <c r="K6581" s="5" t="inlineStr">
        <is>
          <t>161365-2025</t>
        </is>
      </c>
      <c r="L6581" s="5" t="inlineStr">
        <is>
          <t>CONFORME</t>
        </is>
      </c>
      <c r="M6581" s="5" t="inlineStr">
        <is>
          <t>E140094</t>
        </is>
      </c>
      <c r="N6581" s="5" t="n">
        <v>5</v>
      </c>
      <c r="O6581" s="5" t="inlineStr">
        <is>
          <t>IT-193-2025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PA25588796</t>
        </is>
      </c>
      <c r="C6582" s="5" t="n">
        <v>2384.77</v>
      </c>
      <c r="D6582" s="5" t="n">
        <v>-0.2</v>
      </c>
      <c r="E6582" s="5" t="n">
        <v>25.87</v>
      </c>
      <c r="F6582" s="5" t="n">
        <v>-0.7</v>
      </c>
      <c r="G6582" s="5" t="n">
        <v>16.42</v>
      </c>
      <c r="H6582" s="5" t="n">
        <v>-1.3</v>
      </c>
      <c r="I6582" s="5" t="inlineStr">
        <is>
          <t>CONFORME</t>
        </is>
      </c>
      <c r="J6582" s="6" t="n">
        <v>45995</v>
      </c>
      <c r="K6582" s="5" t="inlineStr">
        <is>
          <t>161366-2025</t>
        </is>
      </c>
      <c r="L6582" s="5" t="inlineStr">
        <is>
          <t>CONFORME</t>
        </is>
      </c>
      <c r="M6582" s="5" t="inlineStr">
        <is>
          <t>E140095</t>
        </is>
      </c>
      <c r="N6582" s="5" t="n">
        <v>5</v>
      </c>
      <c r="O6582" s="5" t="inlineStr">
        <is>
          <t>IT-193-2025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PA25588797</t>
        </is>
      </c>
      <c r="C6583" s="5" t="n">
        <v>2384.77</v>
      </c>
      <c r="D6583" s="5" t="n">
        <v>-0.4</v>
      </c>
      <c r="E6583" s="5" t="n">
        <v>25.87</v>
      </c>
      <c r="F6583" s="5" t="n">
        <v>0.3</v>
      </c>
      <c r="G6583" s="5" t="n">
        <v>16.42</v>
      </c>
      <c r="H6583" s="5" t="n">
        <v>-0.3</v>
      </c>
      <c r="I6583" s="5" t="inlineStr">
        <is>
          <t>CONFORME</t>
        </is>
      </c>
      <c r="J6583" s="6" t="n">
        <v>45995</v>
      </c>
      <c r="K6583" s="5" t="inlineStr">
        <is>
          <t>161367-2025</t>
        </is>
      </c>
      <c r="L6583" s="5" t="inlineStr">
        <is>
          <t>CONFORME</t>
        </is>
      </c>
      <c r="M6583" s="5" t="inlineStr">
        <is>
          <t>E140096</t>
        </is>
      </c>
      <c r="N6583" s="5" t="n">
        <v>5</v>
      </c>
      <c r="O6583" s="5" t="inlineStr">
        <is>
          <t>IT-193-2025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PA25588798</t>
        </is>
      </c>
      <c r="C6584" s="5" t="n">
        <v>2384.77</v>
      </c>
      <c r="D6584" s="5" t="n">
        <v>-0.1</v>
      </c>
      <c r="E6584" s="5" t="n">
        <v>25.87</v>
      </c>
      <c r="F6584" s="5" t="n">
        <v>-0.2</v>
      </c>
      <c r="G6584" s="5" t="n">
        <v>16.42</v>
      </c>
      <c r="H6584" s="5" t="n">
        <v>-3.3</v>
      </c>
      <c r="I6584" s="5" t="inlineStr">
        <is>
          <t>CONFORME</t>
        </is>
      </c>
      <c r="J6584" s="6" t="n">
        <v>45995</v>
      </c>
      <c r="K6584" s="5" t="inlineStr">
        <is>
          <t>161368-2025</t>
        </is>
      </c>
      <c r="L6584" s="5" t="inlineStr">
        <is>
          <t>CONFORME</t>
        </is>
      </c>
      <c r="M6584" s="5" t="inlineStr">
        <is>
          <t>E140097</t>
        </is>
      </c>
      <c r="N6584" s="5" t="n">
        <v>5</v>
      </c>
      <c r="O6584" s="5" t="inlineStr">
        <is>
          <t>IT-193-2025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PA25588799</t>
        </is>
      </c>
      <c r="C6585" s="5" t="n">
        <v>2384.77</v>
      </c>
      <c r="D6585" s="5" t="n">
        <v>1</v>
      </c>
      <c r="E6585" s="5" t="n">
        <v>25.87</v>
      </c>
      <c r="F6585" s="5" t="n">
        <v>0.8</v>
      </c>
      <c r="G6585" s="5" t="n">
        <v>16.42</v>
      </c>
      <c r="H6585" s="5" t="n">
        <v>-2.5</v>
      </c>
      <c r="I6585" s="5" t="inlineStr">
        <is>
          <t>CONFORME</t>
        </is>
      </c>
      <c r="J6585" s="6" t="n">
        <v>45995</v>
      </c>
      <c r="K6585" s="5" t="inlineStr">
        <is>
          <t>161369-2025</t>
        </is>
      </c>
      <c r="L6585" s="5" t="inlineStr">
        <is>
          <t>CONFORME</t>
        </is>
      </c>
      <c r="M6585" s="5" t="inlineStr">
        <is>
          <t>E140098</t>
        </is>
      </c>
      <c r="N6585" s="5" t="n">
        <v>5</v>
      </c>
      <c r="O6585" s="5" t="inlineStr">
        <is>
          <t>IT-193-2025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PA25588800</t>
        </is>
      </c>
      <c r="C6586" s="5" t="n">
        <v>2384.77</v>
      </c>
      <c r="D6586" s="5" t="n">
        <v>-0.7</v>
      </c>
      <c r="E6586" s="5" t="n">
        <v>25.87</v>
      </c>
      <c r="F6586" s="5" t="n">
        <v>-2</v>
      </c>
      <c r="G6586" s="5" t="n">
        <v>16.42</v>
      </c>
      <c r="H6586" s="5" t="n">
        <v>-2.1</v>
      </c>
      <c r="I6586" s="5" t="inlineStr">
        <is>
          <t>CONFORME</t>
        </is>
      </c>
      <c r="J6586" s="6" t="n">
        <v>45995</v>
      </c>
      <c r="K6586" s="5" t="inlineStr">
        <is>
          <t>161370-2025</t>
        </is>
      </c>
      <c r="L6586" s="5" t="inlineStr">
        <is>
          <t>CONFORME</t>
        </is>
      </c>
      <c r="M6586" s="5" t="inlineStr">
        <is>
          <t>E140099</t>
        </is>
      </c>
      <c r="N6586" s="5" t="n">
        <v>5</v>
      </c>
      <c r="O6586" s="5" t="inlineStr">
        <is>
          <t>IT-193-2025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PA25588801</t>
        </is>
      </c>
      <c r="C6587" s="5" t="n">
        <v>2384.77</v>
      </c>
      <c r="D6587" s="5" t="n">
        <v>-0.5</v>
      </c>
      <c r="E6587" s="5" t="n">
        <v>25.87</v>
      </c>
      <c r="F6587" s="5" t="n">
        <v>-0.4</v>
      </c>
      <c r="G6587" s="5" t="n">
        <v>16.42</v>
      </c>
      <c r="H6587" s="5" t="n">
        <v>-3.1</v>
      </c>
      <c r="I6587" s="5" t="inlineStr">
        <is>
          <t>CONFORME</t>
        </is>
      </c>
      <c r="J6587" s="6" t="n">
        <v>45995</v>
      </c>
      <c r="K6587" s="5" t="inlineStr">
        <is>
          <t>161371-2025</t>
        </is>
      </c>
      <c r="L6587" s="5" t="inlineStr">
        <is>
          <t>CONFORME</t>
        </is>
      </c>
      <c r="M6587" s="5" t="inlineStr">
        <is>
          <t>E140100</t>
        </is>
      </c>
      <c r="N6587" s="5" t="n">
        <v>5</v>
      </c>
      <c r="O6587" s="5" t="inlineStr">
        <is>
          <t>IT-193-2025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PA25588802</t>
        </is>
      </c>
      <c r="C6588" s="5" t="n">
        <v>2384.77</v>
      </c>
      <c r="D6588" s="5" t="n">
        <v>1.2</v>
      </c>
      <c r="E6588" s="5" t="n">
        <v>25.87</v>
      </c>
      <c r="F6588" s="5" t="n">
        <v>0</v>
      </c>
      <c r="G6588" s="5" t="n">
        <v>16.42</v>
      </c>
      <c r="H6588" s="5" t="n">
        <v>-2.3</v>
      </c>
      <c r="I6588" s="5" t="inlineStr">
        <is>
          <t>CONFORME</t>
        </is>
      </c>
      <c r="J6588" s="6" t="n">
        <v>45995</v>
      </c>
      <c r="K6588" s="5" t="inlineStr">
        <is>
          <t>161372-2025</t>
        </is>
      </c>
      <c r="L6588" s="5" t="inlineStr">
        <is>
          <t>CONFORME</t>
        </is>
      </c>
      <c r="M6588" s="5" t="inlineStr">
        <is>
          <t>E140101</t>
        </is>
      </c>
      <c r="N6588" s="5" t="n">
        <v>5</v>
      </c>
      <c r="O6588" s="5" t="inlineStr">
        <is>
          <t>IT-193-2025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PA25588803</t>
        </is>
      </c>
      <c r="C6589" s="5" t="n">
        <v>2384.77</v>
      </c>
      <c r="D6589" s="5" t="n">
        <v>1.5</v>
      </c>
      <c r="E6589" s="5" t="n">
        <v>25.87</v>
      </c>
      <c r="F6589" s="5" t="n">
        <v>0.9</v>
      </c>
      <c r="G6589" s="5" t="n">
        <v>16.42</v>
      </c>
      <c r="H6589" s="5" t="n">
        <v>-1.5</v>
      </c>
      <c r="I6589" s="5" t="inlineStr">
        <is>
          <t>CONFORME</t>
        </is>
      </c>
      <c r="J6589" s="6" t="n">
        <v>45995</v>
      </c>
      <c r="K6589" s="5" t="inlineStr">
        <is>
          <t>161373-2025</t>
        </is>
      </c>
      <c r="L6589" s="5" t="inlineStr">
        <is>
          <t>CONFORME</t>
        </is>
      </c>
      <c r="M6589" s="5" t="inlineStr">
        <is>
          <t>E140102</t>
        </is>
      </c>
      <c r="N6589" s="5" t="n">
        <v>5</v>
      </c>
      <c r="O6589" s="5" t="inlineStr">
        <is>
          <t>IT-193-2025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PA25588804</t>
        </is>
      </c>
      <c r="C6590" s="5" t="n">
        <v>2365.97</v>
      </c>
      <c r="D6590" s="5" t="n">
        <v>0.1</v>
      </c>
      <c r="E6590" s="5" t="n">
        <v>25.79</v>
      </c>
      <c r="F6590" s="5" t="n">
        <v>0.8</v>
      </c>
      <c r="G6590" s="5" t="n">
        <v>16.55</v>
      </c>
      <c r="H6590" s="5" t="n">
        <v>-1.2</v>
      </c>
      <c r="I6590" s="5" t="inlineStr">
        <is>
          <t>CONFORME</t>
        </is>
      </c>
      <c r="J6590" s="6" t="n">
        <v>45995</v>
      </c>
      <c r="K6590" s="5" t="inlineStr">
        <is>
          <t>161374-2025</t>
        </is>
      </c>
      <c r="L6590" s="5" t="inlineStr">
        <is>
          <t>CONFORME</t>
        </is>
      </c>
      <c r="M6590" s="5" t="inlineStr">
        <is>
          <t>E140103</t>
        </is>
      </c>
      <c r="N6590" s="5" t="n">
        <v>3</v>
      </c>
      <c r="O6590" s="5" t="inlineStr">
        <is>
          <t>IT-209-2025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PA25588805</t>
        </is>
      </c>
      <c r="C6591" s="5" t="n">
        <v>2365.97</v>
      </c>
      <c r="D6591" s="5" t="n">
        <v>1.8</v>
      </c>
      <c r="E6591" s="5" t="n">
        <v>25.79</v>
      </c>
      <c r="F6591" s="5" t="n">
        <v>0.3</v>
      </c>
      <c r="G6591" s="5" t="n">
        <v>16.55</v>
      </c>
      <c r="H6591" s="5" t="n">
        <v>-2.4</v>
      </c>
      <c r="I6591" s="5" t="inlineStr">
        <is>
          <t>CONFORME</t>
        </is>
      </c>
      <c r="J6591" s="6" t="n">
        <v>45995</v>
      </c>
      <c r="K6591" s="5" t="inlineStr">
        <is>
          <t>161375-2025</t>
        </is>
      </c>
      <c r="L6591" s="5" t="inlineStr">
        <is>
          <t>CONFORME</t>
        </is>
      </c>
      <c r="M6591" s="5" t="inlineStr">
        <is>
          <t>E140104</t>
        </is>
      </c>
      <c r="N6591" s="5" t="n">
        <v>3</v>
      </c>
      <c r="O6591" s="5" t="inlineStr">
        <is>
          <t>IT-209-2025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PA25588806</t>
        </is>
      </c>
      <c r="C6592" s="5" t="n">
        <v>2365.97</v>
      </c>
      <c r="D6592" s="5" t="n">
        <v>-0.6</v>
      </c>
      <c r="E6592" s="5" t="n">
        <v>25.79</v>
      </c>
      <c r="F6592" s="5" t="n">
        <v>-1.4</v>
      </c>
      <c r="G6592" s="5" t="n">
        <v>16.55</v>
      </c>
      <c r="H6592" s="5" t="n">
        <v>-2.4</v>
      </c>
      <c r="I6592" s="5" t="inlineStr">
        <is>
          <t>CONFORME</t>
        </is>
      </c>
      <c r="J6592" s="6" t="n">
        <v>45995</v>
      </c>
      <c r="K6592" s="5" t="inlineStr">
        <is>
          <t>161376-2025</t>
        </is>
      </c>
      <c r="L6592" s="5" t="inlineStr">
        <is>
          <t>CONFORME</t>
        </is>
      </c>
      <c r="M6592" s="5" t="inlineStr">
        <is>
          <t>E140105</t>
        </is>
      </c>
      <c r="N6592" s="5" t="n">
        <v>3</v>
      </c>
      <c r="O6592" s="5" t="inlineStr">
        <is>
          <t>IT-209-2025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PA25588807</t>
        </is>
      </c>
      <c r="C6593" s="5" t="n">
        <v>2365.97</v>
      </c>
      <c r="D6593" s="5" t="n">
        <v>1.2</v>
      </c>
      <c r="E6593" s="5" t="n">
        <v>25.79</v>
      </c>
      <c r="F6593" s="5" t="n">
        <v>0.4</v>
      </c>
      <c r="G6593" s="5" t="n">
        <v>16.55</v>
      </c>
      <c r="H6593" s="5" t="n">
        <v>-2</v>
      </c>
      <c r="I6593" s="5" t="inlineStr">
        <is>
          <t>CONFORME</t>
        </is>
      </c>
      <c r="J6593" s="6" t="n">
        <v>45995</v>
      </c>
      <c r="K6593" s="5" t="inlineStr">
        <is>
          <t>161377-2025</t>
        </is>
      </c>
      <c r="L6593" s="5" t="inlineStr">
        <is>
          <t>CONFORME</t>
        </is>
      </c>
      <c r="M6593" s="5" t="inlineStr">
        <is>
          <t>E140106</t>
        </is>
      </c>
      <c r="N6593" s="5" t="n">
        <v>3</v>
      </c>
      <c r="O6593" s="5" t="inlineStr">
        <is>
          <t>IT-209-2025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PA25588808</t>
        </is>
      </c>
      <c r="C6594" s="5" t="n">
        <v>2365.97</v>
      </c>
      <c r="D6594" s="5" t="n">
        <v>0.1</v>
      </c>
      <c r="E6594" s="5" t="n">
        <v>25.79</v>
      </c>
      <c r="F6594" s="5" t="n">
        <v>0.7</v>
      </c>
      <c r="G6594" s="5" t="n">
        <v>16.55</v>
      </c>
      <c r="H6594" s="5" t="n">
        <v>0</v>
      </c>
      <c r="I6594" s="5" t="inlineStr">
        <is>
          <t>CONFORME</t>
        </is>
      </c>
      <c r="J6594" s="6" t="n">
        <v>45995</v>
      </c>
      <c r="K6594" s="5" t="inlineStr">
        <is>
          <t>161378-2025</t>
        </is>
      </c>
      <c r="L6594" s="5" t="inlineStr">
        <is>
          <t>CONFORME</t>
        </is>
      </c>
      <c r="M6594" s="5" t="inlineStr">
        <is>
          <t>E140107</t>
        </is>
      </c>
      <c r="N6594" s="5" t="n">
        <v>3</v>
      </c>
      <c r="O6594" s="5" t="inlineStr">
        <is>
          <t>IT-209-2025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PA25588809</t>
        </is>
      </c>
      <c r="C6595" s="5" t="n">
        <v>2365.97</v>
      </c>
      <c r="D6595" s="5" t="n">
        <v>0.1</v>
      </c>
      <c r="E6595" s="5" t="n">
        <v>25.79</v>
      </c>
      <c r="F6595" s="5" t="n">
        <v>-1</v>
      </c>
      <c r="G6595" s="5" t="n">
        <v>16.55</v>
      </c>
      <c r="H6595" s="5" t="n">
        <v>-1</v>
      </c>
      <c r="I6595" s="5" t="inlineStr">
        <is>
          <t>CONFORME</t>
        </is>
      </c>
      <c r="J6595" s="6" t="n">
        <v>45995</v>
      </c>
      <c r="K6595" s="5" t="inlineStr">
        <is>
          <t>161379-2025</t>
        </is>
      </c>
      <c r="L6595" s="5" t="inlineStr">
        <is>
          <t>CONFORME</t>
        </is>
      </c>
      <c r="M6595" s="5" t="inlineStr">
        <is>
          <t>E140108</t>
        </is>
      </c>
      <c r="N6595" s="5" t="n">
        <v>3</v>
      </c>
      <c r="O6595" s="5" t="inlineStr">
        <is>
          <t>IT-209-2025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PA25588810</t>
        </is>
      </c>
      <c r="C6596" s="5" t="n">
        <v>2365.97</v>
      </c>
      <c r="D6596" s="5" t="n">
        <v>-0</v>
      </c>
      <c r="E6596" s="5" t="n">
        <v>25.79</v>
      </c>
      <c r="F6596" s="5" t="n">
        <v>0</v>
      </c>
      <c r="G6596" s="5" t="n">
        <v>16.55</v>
      </c>
      <c r="H6596" s="5" t="n">
        <v>-0.4</v>
      </c>
      <c r="I6596" s="5" t="inlineStr">
        <is>
          <t>CONFORME</t>
        </is>
      </c>
      <c r="J6596" s="6" t="n">
        <v>45995</v>
      </c>
      <c r="K6596" s="5" t="inlineStr">
        <is>
          <t>161380-2025</t>
        </is>
      </c>
      <c r="L6596" s="5" t="inlineStr">
        <is>
          <t>CONFORME</t>
        </is>
      </c>
      <c r="M6596" s="5" t="inlineStr">
        <is>
          <t>E140109</t>
        </is>
      </c>
      <c r="N6596" s="5" t="n">
        <v>3</v>
      </c>
      <c r="O6596" s="5" t="inlineStr">
        <is>
          <t>IT-209-2025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PA25588811</t>
        </is>
      </c>
      <c r="C6597" s="5" t="n">
        <v>2365.97</v>
      </c>
      <c r="D6597" s="5" t="n">
        <v>-0.3</v>
      </c>
      <c r="E6597" s="5" t="n">
        <v>25.79</v>
      </c>
      <c r="F6597" s="5" t="n">
        <v>0</v>
      </c>
      <c r="G6597" s="5" t="n">
        <v>16.55</v>
      </c>
      <c r="H6597" s="5" t="n">
        <v>0.8</v>
      </c>
      <c r="I6597" s="5" t="inlineStr">
        <is>
          <t>CONFORME</t>
        </is>
      </c>
      <c r="J6597" s="6" t="n">
        <v>45995</v>
      </c>
      <c r="K6597" s="5" t="inlineStr">
        <is>
          <t>161381-2025</t>
        </is>
      </c>
      <c r="L6597" s="5" t="inlineStr">
        <is>
          <t>CONFORME</t>
        </is>
      </c>
      <c r="M6597" s="5" t="inlineStr">
        <is>
          <t>E140110</t>
        </is>
      </c>
      <c r="N6597" s="5" t="n">
        <v>3</v>
      </c>
      <c r="O6597" s="5" t="inlineStr">
        <is>
          <t>IT-209-2025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PA25588812</t>
        </is>
      </c>
      <c r="C6598" s="5" t="n">
        <v>2365.97</v>
      </c>
      <c r="D6598" s="5" t="n">
        <v>-0.4</v>
      </c>
      <c r="E6598" s="5" t="n">
        <v>25.79</v>
      </c>
      <c r="F6598" s="5" t="n">
        <v>-0.6</v>
      </c>
      <c r="G6598" s="5" t="n">
        <v>16.55</v>
      </c>
      <c r="H6598" s="5" t="n">
        <v>-1.6</v>
      </c>
      <c r="I6598" s="5" t="inlineStr">
        <is>
          <t>CONFORME</t>
        </is>
      </c>
      <c r="J6598" s="6" t="n">
        <v>45995</v>
      </c>
      <c r="K6598" s="5" t="inlineStr">
        <is>
          <t>161382-2025</t>
        </is>
      </c>
      <c r="L6598" s="5" t="inlineStr">
        <is>
          <t>CONFORME</t>
        </is>
      </c>
      <c r="M6598" s="5" t="inlineStr">
        <is>
          <t>E140111</t>
        </is>
      </c>
      <c r="N6598" s="5" t="n">
        <v>3</v>
      </c>
      <c r="O6598" s="5" t="inlineStr">
        <is>
          <t>IT-209-2025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PA25588813</t>
        </is>
      </c>
      <c r="C6599" s="5" t="n">
        <v>2365.97</v>
      </c>
      <c r="D6599" s="5" t="n">
        <v>0</v>
      </c>
      <c r="E6599" s="5" t="n">
        <v>25.79</v>
      </c>
      <c r="F6599" s="5" t="n">
        <v>-1</v>
      </c>
      <c r="G6599" s="5" t="n">
        <v>16.55</v>
      </c>
      <c r="H6599" s="5" t="n">
        <v>-2</v>
      </c>
      <c r="I6599" s="5" t="inlineStr">
        <is>
          <t>CONFORME</t>
        </is>
      </c>
      <c r="J6599" s="6" t="n">
        <v>45995</v>
      </c>
      <c r="K6599" s="5" t="inlineStr">
        <is>
          <t>161383-2025</t>
        </is>
      </c>
      <c r="L6599" s="5" t="inlineStr">
        <is>
          <t>CONFORME</t>
        </is>
      </c>
      <c r="M6599" s="5" t="inlineStr">
        <is>
          <t>E140112</t>
        </is>
      </c>
      <c r="N6599" s="5" t="n">
        <v>3</v>
      </c>
      <c r="O6599" s="5" t="inlineStr">
        <is>
          <t>IT-209-2025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PA25588814</t>
        </is>
      </c>
      <c r="C6600" s="5" t="n">
        <v>2365.97</v>
      </c>
      <c r="D6600" s="5" t="n">
        <v>-0.6</v>
      </c>
      <c r="E6600" s="5" t="n">
        <v>25.79</v>
      </c>
      <c r="F6600" s="5" t="n">
        <v>-1.1</v>
      </c>
      <c r="G6600" s="5" t="n">
        <v>16.55</v>
      </c>
      <c r="H6600" s="5" t="n">
        <v>-1.2</v>
      </c>
      <c r="I6600" s="5" t="inlineStr">
        <is>
          <t>CONFORME</t>
        </is>
      </c>
      <c r="J6600" s="6" t="n">
        <v>45995</v>
      </c>
      <c r="K6600" s="5" t="inlineStr">
        <is>
          <t>161384-2025</t>
        </is>
      </c>
      <c r="L6600" s="5" t="inlineStr">
        <is>
          <t>CONFORME</t>
        </is>
      </c>
      <c r="M6600" s="5" t="inlineStr">
        <is>
          <t>E140113</t>
        </is>
      </c>
      <c r="N6600" s="5" t="n">
        <v>3</v>
      </c>
      <c r="O6600" s="5" t="inlineStr">
        <is>
          <t>IT-209-2025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PA25588815</t>
        </is>
      </c>
      <c r="C6601" s="5" t="n">
        <v>2365.97</v>
      </c>
      <c r="D6601" s="5" t="n">
        <v>-0.7</v>
      </c>
      <c r="E6601" s="5" t="n">
        <v>25.79</v>
      </c>
      <c r="F6601" s="5" t="n">
        <v>-1.3</v>
      </c>
      <c r="G6601" s="5" t="n">
        <v>16.55</v>
      </c>
      <c r="H6601" s="5" t="n">
        <v>-1.8</v>
      </c>
      <c r="I6601" s="5" t="inlineStr">
        <is>
          <t>CONFORME</t>
        </is>
      </c>
      <c r="J6601" s="6" t="n">
        <v>45995</v>
      </c>
      <c r="K6601" s="5" t="inlineStr">
        <is>
          <t>161385-2025</t>
        </is>
      </c>
      <c r="L6601" s="5" t="inlineStr">
        <is>
          <t>CONFORME</t>
        </is>
      </c>
      <c r="M6601" s="5" t="inlineStr">
        <is>
          <t>E140114</t>
        </is>
      </c>
      <c r="N6601" s="5" t="n">
        <v>3</v>
      </c>
      <c r="O6601" s="5" t="inlineStr">
        <is>
          <t>IT-209-2025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PA25588816</t>
        </is>
      </c>
      <c r="C6602" s="5" t="n">
        <v>2365.97</v>
      </c>
      <c r="D6602" s="5" t="n">
        <v>0.1</v>
      </c>
      <c r="E6602" s="5" t="n">
        <v>25.79</v>
      </c>
      <c r="F6602" s="5" t="n">
        <v>1.8</v>
      </c>
      <c r="G6602" s="5" t="n">
        <v>16.55</v>
      </c>
      <c r="H6602" s="5" t="n">
        <v>0</v>
      </c>
      <c r="I6602" s="5" t="inlineStr">
        <is>
          <t>CONFORME</t>
        </is>
      </c>
      <c r="J6602" s="6" t="n">
        <v>45995</v>
      </c>
      <c r="K6602" s="5" t="inlineStr">
        <is>
          <t>161386-2025</t>
        </is>
      </c>
      <c r="L6602" s="5" t="inlineStr">
        <is>
          <t>CONFORME</t>
        </is>
      </c>
      <c r="M6602" s="5" t="inlineStr">
        <is>
          <t>E140115</t>
        </is>
      </c>
      <c r="N6602" s="5" t="n">
        <v>3</v>
      </c>
      <c r="O6602" s="5" t="inlineStr">
        <is>
          <t>IT-209-2025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PA25588817</t>
        </is>
      </c>
      <c r="C6603" s="5" t="n">
        <v>2368.37</v>
      </c>
      <c r="D6603" s="5" t="n">
        <v>-0.2</v>
      </c>
      <c r="E6603" s="5" t="n">
        <v>25.74</v>
      </c>
      <c r="F6603" s="5" t="n">
        <v>0.5</v>
      </c>
      <c r="G6603" s="5" t="n">
        <v>16.55</v>
      </c>
      <c r="H6603" s="5" t="n">
        <v>0.7</v>
      </c>
      <c r="I6603" s="5" t="inlineStr">
        <is>
          <t>CONFORME</t>
        </is>
      </c>
      <c r="J6603" s="6" t="n">
        <v>45995</v>
      </c>
      <c r="K6603" s="5" t="inlineStr">
        <is>
          <t>161387-2025</t>
        </is>
      </c>
      <c r="L6603" s="5" t="inlineStr">
        <is>
          <t>CONFORME</t>
        </is>
      </c>
      <c r="M6603" s="5" t="inlineStr">
        <is>
          <t>E140116</t>
        </is>
      </c>
      <c r="N6603" s="5" t="n">
        <v>3</v>
      </c>
      <c r="O6603" s="5" t="inlineStr">
        <is>
          <t>IT-209-2025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PA25588818</t>
        </is>
      </c>
      <c r="C6604" s="5" t="n">
        <v>2368.37</v>
      </c>
      <c r="D6604" s="5" t="n">
        <v>0.1</v>
      </c>
      <c r="E6604" s="5" t="n">
        <v>25.74</v>
      </c>
      <c r="F6604" s="5" t="n">
        <v>-0.1</v>
      </c>
      <c r="G6604" s="5" t="n">
        <v>16.55</v>
      </c>
      <c r="H6604" s="5" t="n">
        <v>-1.5</v>
      </c>
      <c r="I6604" s="5" t="inlineStr">
        <is>
          <t>CONFORME</t>
        </is>
      </c>
      <c r="J6604" s="6" t="n">
        <v>45995</v>
      </c>
      <c r="K6604" s="5" t="inlineStr">
        <is>
          <t>161388-2025</t>
        </is>
      </c>
      <c r="L6604" s="5" t="inlineStr">
        <is>
          <t>CONFORME</t>
        </is>
      </c>
      <c r="M6604" s="5" t="inlineStr">
        <is>
          <t>E140117</t>
        </is>
      </c>
      <c r="N6604" s="5" t="n">
        <v>3</v>
      </c>
      <c r="O6604" s="5" t="inlineStr">
        <is>
          <t>IT-209-2025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PA25588819</t>
        </is>
      </c>
      <c r="C6605" s="5" t="n">
        <v>2368.37</v>
      </c>
      <c r="D6605" s="5" t="n">
        <v>0.4</v>
      </c>
      <c r="E6605" s="5" t="n">
        <v>25.74</v>
      </c>
      <c r="F6605" s="5" t="n">
        <v>-0.1</v>
      </c>
      <c r="G6605" s="5" t="n">
        <v>16.55</v>
      </c>
      <c r="H6605" s="5" t="n">
        <v>-1.9</v>
      </c>
      <c r="I6605" s="5" t="inlineStr">
        <is>
          <t>CONFORME</t>
        </is>
      </c>
      <c r="J6605" s="6" t="n">
        <v>45995</v>
      </c>
      <c r="K6605" s="5" t="inlineStr">
        <is>
          <t>161389-2025</t>
        </is>
      </c>
      <c r="L6605" s="5" t="inlineStr">
        <is>
          <t>CONFORME</t>
        </is>
      </c>
      <c r="M6605" s="5" t="inlineStr">
        <is>
          <t>E140118</t>
        </is>
      </c>
      <c r="N6605" s="5" t="n">
        <v>3</v>
      </c>
      <c r="O6605" s="5" t="inlineStr">
        <is>
          <t>IT-209-2025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PA25588820</t>
        </is>
      </c>
      <c r="C6606" s="5" t="n">
        <v>2368.37</v>
      </c>
      <c r="D6606" s="5" t="n">
        <v>0.2</v>
      </c>
      <c r="E6606" s="5" t="n">
        <v>25.74</v>
      </c>
      <c r="F6606" s="5" t="n">
        <v>0.4</v>
      </c>
      <c r="G6606" s="5" t="n">
        <v>16.55</v>
      </c>
      <c r="H6606" s="5" t="n">
        <v>-2.7</v>
      </c>
      <c r="I6606" s="5" t="inlineStr">
        <is>
          <t>CONFORME</t>
        </is>
      </c>
      <c r="J6606" s="6" t="n">
        <v>45995</v>
      </c>
      <c r="K6606" s="5" t="inlineStr">
        <is>
          <t>161390-2025</t>
        </is>
      </c>
      <c r="L6606" s="5" t="inlineStr">
        <is>
          <t>CONFORME</t>
        </is>
      </c>
      <c r="M6606" s="5" t="inlineStr">
        <is>
          <t>E140119</t>
        </is>
      </c>
      <c r="N6606" s="5" t="n">
        <v>3</v>
      </c>
      <c r="O6606" s="5" t="inlineStr">
        <is>
          <t>IT-209-2025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PA25588821</t>
        </is>
      </c>
      <c r="C6607" s="5" t="n">
        <v>2368.37</v>
      </c>
      <c r="D6607" s="5" t="n">
        <v>-0.3</v>
      </c>
      <c r="E6607" s="5" t="n">
        <v>25.74</v>
      </c>
      <c r="F6607" s="5" t="n">
        <v>-1.1</v>
      </c>
      <c r="G6607" s="5" t="n">
        <v>16.55</v>
      </c>
      <c r="H6607" s="5" t="n">
        <v>-2.5</v>
      </c>
      <c r="I6607" s="5" t="inlineStr">
        <is>
          <t>CONFORME</t>
        </is>
      </c>
      <c r="J6607" s="6" t="n">
        <v>45995</v>
      </c>
      <c r="K6607" s="5" t="inlineStr">
        <is>
          <t>161391-2025</t>
        </is>
      </c>
      <c r="L6607" s="5" t="inlineStr">
        <is>
          <t>CONFORME</t>
        </is>
      </c>
      <c r="M6607" s="5" t="inlineStr">
        <is>
          <t>E140120</t>
        </is>
      </c>
      <c r="N6607" s="5" t="n">
        <v>3</v>
      </c>
      <c r="O6607" s="5" t="inlineStr">
        <is>
          <t>IT-209-2025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PA25588822</t>
        </is>
      </c>
      <c r="C6608" s="5" t="n">
        <v>2368.37</v>
      </c>
      <c r="D6608" s="5" t="n">
        <v>0.2</v>
      </c>
      <c r="E6608" s="5" t="n">
        <v>25.74</v>
      </c>
      <c r="F6608" s="5" t="n">
        <v>-0.3</v>
      </c>
      <c r="G6608" s="5" t="n">
        <v>16.55</v>
      </c>
      <c r="H6608" s="5" t="n">
        <v>-1.3</v>
      </c>
      <c r="I6608" s="5" t="inlineStr">
        <is>
          <t>CONFORME</t>
        </is>
      </c>
      <c r="J6608" s="6" t="n">
        <v>45995</v>
      </c>
      <c r="K6608" s="5" t="inlineStr">
        <is>
          <t>161392-2025</t>
        </is>
      </c>
      <c r="L6608" s="5" t="inlineStr">
        <is>
          <t>CONFORME</t>
        </is>
      </c>
      <c r="M6608" s="5" t="inlineStr">
        <is>
          <t>E140121</t>
        </is>
      </c>
      <c r="N6608" s="5" t="n">
        <v>3</v>
      </c>
      <c r="O6608" s="5" t="inlineStr">
        <is>
          <t>IT-209-2025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PA25588823</t>
        </is>
      </c>
      <c r="C6609" s="5" t="n">
        <v>2368.37</v>
      </c>
      <c r="D6609" s="5" t="n">
        <v>-0.1</v>
      </c>
      <c r="E6609" s="5" t="n">
        <v>25.74</v>
      </c>
      <c r="F6609" s="5" t="n">
        <v>-0.1</v>
      </c>
      <c r="G6609" s="5" t="n">
        <v>16.55</v>
      </c>
      <c r="H6609" s="5" t="n">
        <v>-0.7</v>
      </c>
      <c r="I6609" s="5" t="inlineStr">
        <is>
          <t>CONFORME</t>
        </is>
      </c>
      <c r="J6609" s="6" t="n">
        <v>45995</v>
      </c>
      <c r="K6609" s="5" t="inlineStr">
        <is>
          <t>161393-2025</t>
        </is>
      </c>
      <c r="L6609" s="5" t="inlineStr">
        <is>
          <t>CONFORME</t>
        </is>
      </c>
      <c r="M6609" s="5" t="inlineStr">
        <is>
          <t>E140122</t>
        </is>
      </c>
      <c r="N6609" s="5" t="n">
        <v>3</v>
      </c>
      <c r="O6609" s="5" t="inlineStr">
        <is>
          <t>IT-209-2025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PA25588824</t>
        </is>
      </c>
      <c r="C6610" s="5" t="n">
        <v>2368.37</v>
      </c>
      <c r="D6610" s="5" t="n">
        <v>0.8</v>
      </c>
      <c r="E6610" s="5" t="n">
        <v>25.74</v>
      </c>
      <c r="F6610" s="5" t="n">
        <v>0.7</v>
      </c>
      <c r="G6610" s="5" t="n">
        <v>16.55</v>
      </c>
      <c r="H6610" s="5" t="n">
        <v>-0.1</v>
      </c>
      <c r="I6610" s="5" t="inlineStr">
        <is>
          <t>CONFORME</t>
        </is>
      </c>
      <c r="J6610" s="6" t="n">
        <v>45995</v>
      </c>
      <c r="K6610" s="5" t="inlineStr">
        <is>
          <t>161394-2025</t>
        </is>
      </c>
      <c r="L6610" s="5" t="inlineStr">
        <is>
          <t>CONFORME</t>
        </is>
      </c>
      <c r="M6610" s="5" t="inlineStr">
        <is>
          <t>E140123</t>
        </is>
      </c>
      <c r="N6610" s="5" t="n">
        <v>3</v>
      </c>
      <c r="O6610" s="5" t="inlineStr">
        <is>
          <t>IT-209-2025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PA25588825</t>
        </is>
      </c>
      <c r="C6611" s="5" t="n">
        <v>2368.37</v>
      </c>
      <c r="D6611" s="5" t="n">
        <v>-0.1</v>
      </c>
      <c r="E6611" s="5" t="n">
        <v>25.74</v>
      </c>
      <c r="F6611" s="5" t="n">
        <v>-1.1</v>
      </c>
      <c r="G6611" s="5" t="n">
        <v>16.55</v>
      </c>
      <c r="H6611" s="5" t="n">
        <v>-1.1</v>
      </c>
      <c r="I6611" s="5" t="inlineStr">
        <is>
          <t>CONFORME</t>
        </is>
      </c>
      <c r="J6611" s="6" t="n">
        <v>45995</v>
      </c>
      <c r="K6611" s="5" t="inlineStr">
        <is>
          <t>161395-2025</t>
        </is>
      </c>
      <c r="L6611" s="5" t="inlineStr">
        <is>
          <t>CONFORME</t>
        </is>
      </c>
      <c r="M6611" s="5" t="inlineStr">
        <is>
          <t>E140124</t>
        </is>
      </c>
      <c r="N6611" s="5" t="n">
        <v>3</v>
      </c>
      <c r="O6611" s="5" t="inlineStr">
        <is>
          <t>IT-209-2025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PA25588826</t>
        </is>
      </c>
      <c r="C6612" s="5" t="n">
        <v>2368.37</v>
      </c>
      <c r="D6612" s="5" t="n">
        <v>0.2</v>
      </c>
      <c r="E6612" s="5" t="n">
        <v>25.74</v>
      </c>
      <c r="F6612" s="5" t="n">
        <v>-0.1</v>
      </c>
      <c r="G6612" s="5" t="n">
        <v>16.55</v>
      </c>
      <c r="H6612" s="5" t="n">
        <v>-0.9</v>
      </c>
      <c r="I6612" s="5" t="inlineStr">
        <is>
          <t>CONFORME</t>
        </is>
      </c>
      <c r="J6612" s="6" t="n">
        <v>45995</v>
      </c>
      <c r="K6612" s="5" t="inlineStr">
        <is>
          <t>161396-2025</t>
        </is>
      </c>
      <c r="L6612" s="5" t="inlineStr">
        <is>
          <t>CONFORME</t>
        </is>
      </c>
      <c r="M6612" s="5" t="inlineStr">
        <is>
          <t>E140125</t>
        </is>
      </c>
      <c r="N6612" s="5" t="n">
        <v>3</v>
      </c>
      <c r="O6612" s="5" t="inlineStr">
        <is>
          <t>IT-209-2025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PA25588827</t>
        </is>
      </c>
      <c r="C6613" s="5" t="n">
        <v>2368.37</v>
      </c>
      <c r="D6613" s="5" t="n">
        <v>1.1</v>
      </c>
      <c r="E6613" s="5" t="n">
        <v>25.74</v>
      </c>
      <c r="F6613" s="5" t="n">
        <v>-0.6</v>
      </c>
      <c r="G6613" s="5" t="n">
        <v>16.55</v>
      </c>
      <c r="H6613" s="5" t="n">
        <v>-0.7</v>
      </c>
      <c r="I6613" s="5" t="inlineStr">
        <is>
          <t>CONFORME</t>
        </is>
      </c>
      <c r="J6613" s="6" t="n">
        <v>45995</v>
      </c>
      <c r="K6613" s="5" t="inlineStr">
        <is>
          <t>161397-2025</t>
        </is>
      </c>
      <c r="L6613" s="5" t="inlineStr">
        <is>
          <t>CONFORME</t>
        </is>
      </c>
      <c r="M6613" s="5" t="inlineStr">
        <is>
          <t>E140126</t>
        </is>
      </c>
      <c r="N6613" s="5" t="n">
        <v>3</v>
      </c>
      <c r="O6613" s="5" t="inlineStr">
        <is>
          <t>IT-209-2025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PA25588828</t>
        </is>
      </c>
      <c r="C6614" s="5" t="n">
        <v>2368.37</v>
      </c>
      <c r="D6614" s="5" t="n">
        <v>1.7</v>
      </c>
      <c r="E6614" s="5" t="n">
        <v>25.74</v>
      </c>
      <c r="F6614" s="5" t="n">
        <v>0.8</v>
      </c>
      <c r="G6614" s="5" t="n">
        <v>16.55</v>
      </c>
      <c r="H6614" s="5" t="n">
        <v>-1.3</v>
      </c>
      <c r="I6614" s="5" t="inlineStr">
        <is>
          <t>CONFORME</t>
        </is>
      </c>
      <c r="J6614" s="6" t="n">
        <v>45995</v>
      </c>
      <c r="K6614" s="5" t="inlineStr">
        <is>
          <t>161398-2025</t>
        </is>
      </c>
      <c r="L6614" s="5" t="inlineStr">
        <is>
          <t>CONFORME</t>
        </is>
      </c>
      <c r="M6614" s="5" t="inlineStr">
        <is>
          <t>E140127</t>
        </is>
      </c>
      <c r="N6614" s="5" t="n">
        <v>3</v>
      </c>
      <c r="O6614" s="5" t="inlineStr">
        <is>
          <t>IT-209-2025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PA25588829</t>
        </is>
      </c>
      <c r="C6615" s="5" t="n">
        <v>2368.37</v>
      </c>
      <c r="D6615" s="5" t="n">
        <v>0.1</v>
      </c>
      <c r="E6615" s="5" t="n">
        <v>25.74</v>
      </c>
      <c r="F6615" s="5" t="n">
        <v>-0.4</v>
      </c>
      <c r="G6615" s="5" t="n">
        <v>16.55</v>
      </c>
      <c r="H6615" s="5" t="n">
        <v>-1.3</v>
      </c>
      <c r="I6615" s="5" t="inlineStr">
        <is>
          <t>CONFORME</t>
        </is>
      </c>
      <c r="J6615" s="6" t="n">
        <v>45995</v>
      </c>
      <c r="K6615" s="5" t="inlineStr">
        <is>
          <t>161399-2025</t>
        </is>
      </c>
      <c r="L6615" s="5" t="inlineStr">
        <is>
          <t>CONFORME</t>
        </is>
      </c>
      <c r="M6615" s="5" t="inlineStr">
        <is>
          <t>E140128</t>
        </is>
      </c>
      <c r="N6615" s="5" t="n">
        <v>3</v>
      </c>
      <c r="O6615" s="5" t="inlineStr">
        <is>
          <t>IT-209-2025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PA25588830</t>
        </is>
      </c>
      <c r="C6616" s="5" t="n">
        <v>2361.31</v>
      </c>
      <c r="D6616" s="5" t="n">
        <v>-0.7</v>
      </c>
      <c r="E6616" s="5" t="n">
        <v>25.88</v>
      </c>
      <c r="F6616" s="5" t="n">
        <v>-1.2</v>
      </c>
      <c r="G6616" s="5" t="n">
        <v>16.39</v>
      </c>
      <c r="H6616" s="5" t="n">
        <v>-0.9</v>
      </c>
      <c r="I6616" s="5" t="inlineStr">
        <is>
          <t>CONFORME</t>
        </is>
      </c>
      <c r="J6616" s="6" t="n">
        <v>45995</v>
      </c>
      <c r="K6616" s="5" t="inlineStr">
        <is>
          <t>161400-2025</t>
        </is>
      </c>
      <c r="L6616" s="5" t="inlineStr">
        <is>
          <t>CONFORME</t>
        </is>
      </c>
      <c r="M6616" s="5" t="inlineStr">
        <is>
          <t>E140129</t>
        </is>
      </c>
      <c r="N6616" s="5" t="n">
        <v>3</v>
      </c>
      <c r="O6616" s="5" t="inlineStr">
        <is>
          <t>IT-209-2025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PA25588831</t>
        </is>
      </c>
      <c r="C6617" s="5" t="n">
        <v>2361.31</v>
      </c>
      <c r="D6617" s="5" t="n">
        <v>-0.5</v>
      </c>
      <c r="E6617" s="5" t="n">
        <v>25.88</v>
      </c>
      <c r="F6617" s="5" t="n">
        <v>-1.9</v>
      </c>
      <c r="G6617" s="5" t="n">
        <v>16.39</v>
      </c>
      <c r="H6617" s="5" t="n">
        <v>-3.1</v>
      </c>
      <c r="I6617" s="5" t="inlineStr">
        <is>
          <t>CONFORME</t>
        </is>
      </c>
      <c r="J6617" s="6" t="n">
        <v>45995</v>
      </c>
      <c r="K6617" s="5" t="inlineStr">
        <is>
          <t>161401-2025</t>
        </is>
      </c>
      <c r="L6617" s="5" t="inlineStr">
        <is>
          <t>CONFORME</t>
        </is>
      </c>
      <c r="M6617" s="5" t="inlineStr">
        <is>
          <t>E140130</t>
        </is>
      </c>
      <c r="N6617" s="5" t="n">
        <v>3</v>
      </c>
      <c r="O6617" s="5" t="inlineStr">
        <is>
          <t>IT-209-2025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PA25588832</t>
        </is>
      </c>
      <c r="C6618" s="5" t="n">
        <v>2361.31</v>
      </c>
      <c r="D6618" s="5" t="n">
        <v>-0.8</v>
      </c>
      <c r="E6618" s="5" t="n">
        <v>25.88</v>
      </c>
      <c r="F6618" s="5" t="n">
        <v>0.8</v>
      </c>
      <c r="G6618" s="5" t="n">
        <v>16.39</v>
      </c>
      <c r="H6618" s="5" t="n">
        <v>0.5</v>
      </c>
      <c r="I6618" s="5" t="inlineStr">
        <is>
          <t>CONFORME</t>
        </is>
      </c>
      <c r="J6618" s="6" t="n">
        <v>45995</v>
      </c>
      <c r="K6618" s="5" t="inlineStr">
        <is>
          <t>161402-2025</t>
        </is>
      </c>
      <c r="L6618" s="5" t="inlineStr">
        <is>
          <t>CONFORME</t>
        </is>
      </c>
      <c r="M6618" s="5" t="inlineStr">
        <is>
          <t>E140131</t>
        </is>
      </c>
      <c r="N6618" s="5" t="n">
        <v>3</v>
      </c>
      <c r="O6618" s="5" t="inlineStr">
        <is>
          <t>IT-209-2025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PA25588833</t>
        </is>
      </c>
      <c r="C6619" s="5" t="n">
        <v>2361.31</v>
      </c>
      <c r="D6619" s="5" t="n">
        <v>0</v>
      </c>
      <c r="E6619" s="5" t="n">
        <v>25.88</v>
      </c>
      <c r="F6619" s="5" t="n">
        <v>-1.3</v>
      </c>
      <c r="G6619" s="5" t="n">
        <v>16.39</v>
      </c>
      <c r="H6619" s="5" t="n">
        <v>-3.7</v>
      </c>
      <c r="I6619" s="5" t="inlineStr">
        <is>
          <t>CONFORME</t>
        </is>
      </c>
      <c r="J6619" s="6" t="n">
        <v>45995</v>
      </c>
      <c r="K6619" s="5" t="inlineStr">
        <is>
          <t>161403-2025</t>
        </is>
      </c>
      <c r="L6619" s="5" t="inlineStr">
        <is>
          <t>CONFORME</t>
        </is>
      </c>
      <c r="M6619" s="5" t="inlineStr">
        <is>
          <t>E140132</t>
        </is>
      </c>
      <c r="N6619" s="5" t="n">
        <v>3</v>
      </c>
      <c r="O6619" s="5" t="inlineStr">
        <is>
          <t>IT-209-2025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PA25588834</t>
        </is>
      </c>
      <c r="C6620" s="5" t="n">
        <v>2361.31</v>
      </c>
      <c r="D6620" s="5" t="n">
        <v>0.7</v>
      </c>
      <c r="E6620" s="5" t="n">
        <v>25.88</v>
      </c>
      <c r="F6620" s="5" t="n">
        <v>0.3</v>
      </c>
      <c r="G6620" s="5" t="n">
        <v>16.39</v>
      </c>
      <c r="H6620" s="5" t="n">
        <v>0.3</v>
      </c>
      <c r="I6620" s="5" t="inlineStr">
        <is>
          <t>CONFORME</t>
        </is>
      </c>
      <c r="J6620" s="6" t="n">
        <v>45995</v>
      </c>
      <c r="K6620" s="5" t="inlineStr">
        <is>
          <t>161404-2025</t>
        </is>
      </c>
      <c r="L6620" s="5" t="inlineStr">
        <is>
          <t>CONFORME</t>
        </is>
      </c>
      <c r="M6620" s="5" t="inlineStr">
        <is>
          <t>E140133</t>
        </is>
      </c>
      <c r="N6620" s="5" t="n">
        <v>3</v>
      </c>
      <c r="O6620" s="5" t="inlineStr">
        <is>
          <t>IT-209-2025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PA25588835</t>
        </is>
      </c>
      <c r="C6621" s="5" t="n">
        <v>2361.31</v>
      </c>
      <c r="D6621" s="5" t="n">
        <v>0.5</v>
      </c>
      <c r="E6621" s="5" t="n">
        <v>25.88</v>
      </c>
      <c r="F6621" s="5" t="n">
        <v>-0.7</v>
      </c>
      <c r="G6621" s="5" t="n">
        <v>16.39</v>
      </c>
      <c r="H6621" s="5" t="n">
        <v>-1.1</v>
      </c>
      <c r="I6621" s="5" t="inlineStr">
        <is>
          <t>CONFORME</t>
        </is>
      </c>
      <c r="J6621" s="6" t="n">
        <v>45995</v>
      </c>
      <c r="K6621" s="5" t="inlineStr">
        <is>
          <t>161405-2025</t>
        </is>
      </c>
      <c r="L6621" s="5" t="inlineStr">
        <is>
          <t>CONFORME</t>
        </is>
      </c>
      <c r="M6621" s="5" t="inlineStr">
        <is>
          <t>E140134</t>
        </is>
      </c>
      <c r="N6621" s="5" t="n">
        <v>3</v>
      </c>
      <c r="O6621" s="5" t="inlineStr">
        <is>
          <t>IT-209-2025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PA25588836</t>
        </is>
      </c>
      <c r="C6622" s="5" t="n">
        <v>2361.31</v>
      </c>
      <c r="D6622" s="5" t="n">
        <v>0.1</v>
      </c>
      <c r="E6622" s="5" t="n">
        <v>25.88</v>
      </c>
      <c r="F6622" s="5" t="n">
        <v>-0.3</v>
      </c>
      <c r="G6622" s="5" t="n">
        <v>16.39</v>
      </c>
      <c r="H6622" s="5" t="n">
        <v>-1.9</v>
      </c>
      <c r="I6622" s="5" t="inlineStr">
        <is>
          <t>CONFORME</t>
        </is>
      </c>
      <c r="J6622" s="6" t="n">
        <v>45995</v>
      </c>
      <c r="K6622" s="5" t="inlineStr">
        <is>
          <t>161406-2025</t>
        </is>
      </c>
      <c r="L6622" s="5" t="inlineStr">
        <is>
          <t>CONFORME</t>
        </is>
      </c>
      <c r="M6622" s="5" t="inlineStr">
        <is>
          <t>E140135</t>
        </is>
      </c>
      <c r="N6622" s="5" t="n">
        <v>3</v>
      </c>
      <c r="O6622" s="5" t="inlineStr">
        <is>
          <t>IT-209-2025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PA25588837</t>
        </is>
      </c>
      <c r="C6623" s="5" t="n">
        <v>2361.31</v>
      </c>
      <c r="D6623" s="5" t="n">
        <v>-0.3</v>
      </c>
      <c r="E6623" s="5" t="n">
        <v>25.88</v>
      </c>
      <c r="F6623" s="5" t="n">
        <v>-0.1</v>
      </c>
      <c r="G6623" s="5" t="n">
        <v>16.39</v>
      </c>
      <c r="H6623" s="5" t="n">
        <v>-0.5</v>
      </c>
      <c r="I6623" s="5" t="inlineStr">
        <is>
          <t>CONFORME</t>
        </is>
      </c>
      <c r="J6623" s="6" t="n">
        <v>45995</v>
      </c>
      <c r="K6623" s="5" t="inlineStr">
        <is>
          <t>161407-2025</t>
        </is>
      </c>
      <c r="L6623" s="5" t="inlineStr">
        <is>
          <t>CONFORME</t>
        </is>
      </c>
      <c r="M6623" s="5" t="inlineStr">
        <is>
          <t>E140136</t>
        </is>
      </c>
      <c r="N6623" s="5" t="n">
        <v>3</v>
      </c>
      <c r="O6623" s="5" t="inlineStr">
        <is>
          <t>IT-209-2025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PA25588838</t>
        </is>
      </c>
      <c r="C6624" s="5" t="n">
        <v>2361.31</v>
      </c>
      <c r="D6624" s="5" t="n">
        <v>0.1</v>
      </c>
      <c r="E6624" s="5" t="n">
        <v>25.88</v>
      </c>
      <c r="F6624" s="5" t="n">
        <v>-0.7</v>
      </c>
      <c r="G6624" s="5" t="n">
        <v>16.39</v>
      </c>
      <c r="H6624" s="5" t="n">
        <v>-0.9</v>
      </c>
      <c r="I6624" s="5" t="inlineStr">
        <is>
          <t>CONFORME</t>
        </is>
      </c>
      <c r="J6624" s="6" t="n">
        <v>45995</v>
      </c>
      <c r="K6624" s="5" t="inlineStr">
        <is>
          <t>161408-2025</t>
        </is>
      </c>
      <c r="L6624" s="5" t="inlineStr">
        <is>
          <t>CONFORME</t>
        </is>
      </c>
      <c r="M6624" s="5" t="inlineStr">
        <is>
          <t>E140137</t>
        </is>
      </c>
      <c r="N6624" s="5" t="n">
        <v>3</v>
      </c>
      <c r="O6624" s="5" t="inlineStr">
        <is>
          <t>IT-209-2025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PA25588839</t>
        </is>
      </c>
      <c r="C6625" s="5" t="n">
        <v>2361.31</v>
      </c>
      <c r="D6625" s="5" t="n">
        <v>0.7</v>
      </c>
      <c r="E6625" s="5" t="n">
        <v>25.88</v>
      </c>
      <c r="F6625" s="5" t="n">
        <v>-0.1</v>
      </c>
      <c r="G6625" s="5" t="n">
        <v>16.39</v>
      </c>
      <c r="H6625" s="5" t="n">
        <v>-2.5</v>
      </c>
      <c r="I6625" s="5" t="inlineStr">
        <is>
          <t>CONFORME</t>
        </is>
      </c>
      <c r="J6625" s="6" t="n">
        <v>45995</v>
      </c>
      <c r="K6625" s="5" t="inlineStr">
        <is>
          <t>161409-2025</t>
        </is>
      </c>
      <c r="L6625" s="5" t="inlineStr">
        <is>
          <t>CONFORME</t>
        </is>
      </c>
      <c r="M6625" s="5" t="inlineStr">
        <is>
          <t>E140138</t>
        </is>
      </c>
      <c r="N6625" s="5" t="n">
        <v>3</v>
      </c>
      <c r="O6625" s="5" t="inlineStr">
        <is>
          <t>IT-209-2025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PA25588840</t>
        </is>
      </c>
      <c r="C6626" s="5" t="n">
        <v>2361.31</v>
      </c>
      <c r="D6626" s="5" t="n">
        <v>1.2</v>
      </c>
      <c r="E6626" s="5" t="n">
        <v>25.88</v>
      </c>
      <c r="F6626" s="5" t="n">
        <v>0.2</v>
      </c>
      <c r="G6626" s="5" t="n">
        <v>16.39</v>
      </c>
      <c r="H6626" s="5" t="n">
        <v>-2.9</v>
      </c>
      <c r="I6626" s="5" t="inlineStr">
        <is>
          <t>CONFORME</t>
        </is>
      </c>
      <c r="J6626" s="6" t="n">
        <v>45995</v>
      </c>
      <c r="K6626" s="5" t="inlineStr">
        <is>
          <t>161410-2025</t>
        </is>
      </c>
      <c r="L6626" s="5" t="inlineStr">
        <is>
          <t>CONFORME</t>
        </is>
      </c>
      <c r="M6626" s="5" t="inlineStr">
        <is>
          <t>E140139</t>
        </is>
      </c>
      <c r="N6626" s="5" t="n">
        <v>3</v>
      </c>
      <c r="O6626" s="5" t="inlineStr">
        <is>
          <t>IT-209-2025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PA25588841</t>
        </is>
      </c>
      <c r="C6627" s="5" t="n">
        <v>2361.31</v>
      </c>
      <c r="D6627" s="5" t="n">
        <v>0.3</v>
      </c>
      <c r="E6627" s="5" t="n">
        <v>25.88</v>
      </c>
      <c r="F6627" s="5" t="n">
        <v>0</v>
      </c>
      <c r="G6627" s="5" t="n">
        <v>16.39</v>
      </c>
      <c r="H6627" s="5" t="n">
        <v>-1.9</v>
      </c>
      <c r="I6627" s="5" t="inlineStr">
        <is>
          <t>CONFORME</t>
        </is>
      </c>
      <c r="J6627" s="6" t="n">
        <v>45995</v>
      </c>
      <c r="K6627" s="5" t="inlineStr">
        <is>
          <t>161411-2025</t>
        </is>
      </c>
      <c r="L6627" s="5" t="inlineStr">
        <is>
          <t>CONFORME</t>
        </is>
      </c>
      <c r="M6627" s="5" t="inlineStr">
        <is>
          <t>E140140</t>
        </is>
      </c>
      <c r="N6627" s="5" t="n">
        <v>3</v>
      </c>
      <c r="O6627" s="5" t="inlineStr">
        <is>
          <t>IT-209-2025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PA25588842</t>
        </is>
      </c>
      <c r="C6628" s="5" t="n">
        <v>2361.31</v>
      </c>
      <c r="D6628" s="5" t="n">
        <v>1.5</v>
      </c>
      <c r="E6628" s="5" t="n">
        <v>25.88</v>
      </c>
      <c r="F6628" s="5" t="n">
        <v>0.7</v>
      </c>
      <c r="G6628" s="5" t="n">
        <v>16.39</v>
      </c>
      <c r="H6628" s="5" t="n">
        <v>-1.9</v>
      </c>
      <c r="I6628" s="5" t="inlineStr">
        <is>
          <t>CONFORME</t>
        </is>
      </c>
      <c r="J6628" s="6" t="n">
        <v>45995</v>
      </c>
      <c r="K6628" s="5" t="inlineStr">
        <is>
          <t>161412-2025</t>
        </is>
      </c>
      <c r="L6628" s="5" t="inlineStr">
        <is>
          <t>CONFORME</t>
        </is>
      </c>
      <c r="M6628" s="5" t="inlineStr">
        <is>
          <t>E140141</t>
        </is>
      </c>
      <c r="N6628" s="5" t="n">
        <v>3</v>
      </c>
      <c r="O6628" s="5" t="inlineStr">
        <is>
          <t>IT-209-2025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PA25588843</t>
        </is>
      </c>
      <c r="C6629" s="5" t="n">
        <v>2369.63</v>
      </c>
      <c r="D6629" s="5" t="n">
        <v>0.3</v>
      </c>
      <c r="E6629" s="5" t="n">
        <v>26</v>
      </c>
      <c r="F6629" s="5" t="n">
        <v>0.2</v>
      </c>
      <c r="G6629" s="5" t="n">
        <v>16.5</v>
      </c>
      <c r="H6629" s="5" t="n">
        <v>0.2</v>
      </c>
      <c r="I6629" s="5" t="inlineStr">
        <is>
          <t>CONFORME</t>
        </is>
      </c>
      <c r="J6629" s="6" t="n">
        <v>45995</v>
      </c>
      <c r="K6629" s="5" t="inlineStr">
        <is>
          <t>161413-2025</t>
        </is>
      </c>
      <c r="L6629" s="5" t="inlineStr">
        <is>
          <t>CONFORME</t>
        </is>
      </c>
      <c r="M6629" s="5" t="inlineStr">
        <is>
          <t>E140142</t>
        </is>
      </c>
      <c r="N6629" s="5" t="n">
        <v>3</v>
      </c>
      <c r="O6629" s="5" t="inlineStr">
        <is>
          <t>IT-209-2025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PA25588844</t>
        </is>
      </c>
      <c r="C6630" s="5" t="n">
        <v>2369.63</v>
      </c>
      <c r="D6630" s="5" t="n">
        <v>0.2</v>
      </c>
      <c r="E6630" s="5" t="n">
        <v>26</v>
      </c>
      <c r="F6630" s="5" t="n">
        <v>0.5</v>
      </c>
      <c r="G6630" s="5" t="n">
        <v>16.5</v>
      </c>
      <c r="H6630" s="5" t="n">
        <v>0.4</v>
      </c>
      <c r="I6630" s="5" t="inlineStr">
        <is>
          <t>CONFORME</t>
        </is>
      </c>
      <c r="J6630" s="6" t="n">
        <v>45995</v>
      </c>
      <c r="K6630" s="5" t="inlineStr">
        <is>
          <t>161414-2025</t>
        </is>
      </c>
      <c r="L6630" s="5" t="inlineStr">
        <is>
          <t>CONFORME</t>
        </is>
      </c>
      <c r="M6630" s="5" t="inlineStr">
        <is>
          <t>E140143</t>
        </is>
      </c>
      <c r="N6630" s="5" t="n">
        <v>3</v>
      </c>
      <c r="O6630" s="5" t="inlineStr">
        <is>
          <t>IT-209-2025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PA25588845</t>
        </is>
      </c>
      <c r="C6631" s="5" t="n">
        <v>2369.63</v>
      </c>
      <c r="D6631" s="5" t="n">
        <v>0</v>
      </c>
      <c r="E6631" s="5" t="n">
        <v>26</v>
      </c>
      <c r="F6631" s="5" t="n">
        <v>-0.9</v>
      </c>
      <c r="G6631" s="5" t="n">
        <v>16.5</v>
      </c>
      <c r="H6631" s="5" t="n">
        <v>0</v>
      </c>
      <c r="I6631" s="5" t="inlineStr">
        <is>
          <t>CONFORME</t>
        </is>
      </c>
      <c r="J6631" s="6" t="n">
        <v>45995</v>
      </c>
      <c r="K6631" s="5" t="inlineStr">
        <is>
          <t>161415-2025</t>
        </is>
      </c>
      <c r="L6631" s="5" t="inlineStr">
        <is>
          <t>CONFORME</t>
        </is>
      </c>
      <c r="M6631" s="5" t="inlineStr">
        <is>
          <t>E140144</t>
        </is>
      </c>
      <c r="N6631" s="5" t="n">
        <v>3</v>
      </c>
      <c r="O6631" s="5" t="inlineStr">
        <is>
          <t>IT-209-2025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PA25588846</t>
        </is>
      </c>
      <c r="C6632" s="5" t="n">
        <v>2369.63</v>
      </c>
      <c r="D6632" s="5" t="n">
        <v>-0.2</v>
      </c>
      <c r="E6632" s="5" t="n">
        <v>26</v>
      </c>
      <c r="F6632" s="5" t="n">
        <v>-0.4</v>
      </c>
      <c r="G6632" s="5" t="n">
        <v>16.5</v>
      </c>
      <c r="H6632" s="5" t="n">
        <v>0</v>
      </c>
      <c r="I6632" s="5" t="inlineStr">
        <is>
          <t>CONFORME</t>
        </is>
      </c>
      <c r="J6632" s="6" t="n">
        <v>45995</v>
      </c>
      <c r="K6632" s="5" t="inlineStr">
        <is>
          <t>161416-2025</t>
        </is>
      </c>
      <c r="L6632" s="5" t="inlineStr">
        <is>
          <t>CONFORME</t>
        </is>
      </c>
      <c r="M6632" s="5" t="inlineStr">
        <is>
          <t>E140145</t>
        </is>
      </c>
      <c r="N6632" s="5" t="n">
        <v>3</v>
      </c>
      <c r="O6632" s="5" t="inlineStr">
        <is>
          <t>IT-209-2025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PA25588847</t>
        </is>
      </c>
      <c r="C6633" s="5" t="n">
        <v>2369.63</v>
      </c>
      <c r="D6633" s="5" t="n">
        <v>0.6</v>
      </c>
      <c r="E6633" s="5" t="n">
        <v>26</v>
      </c>
      <c r="F6633" s="5" t="n">
        <v>0</v>
      </c>
      <c r="G6633" s="5" t="n">
        <v>16.5</v>
      </c>
      <c r="H6633" s="5" t="n">
        <v>-1.2</v>
      </c>
      <c r="I6633" s="5" t="inlineStr">
        <is>
          <t>CONFORME</t>
        </is>
      </c>
      <c r="J6633" s="6" t="n">
        <v>45995</v>
      </c>
      <c r="K6633" s="5" t="inlineStr">
        <is>
          <t>161417-2025</t>
        </is>
      </c>
      <c r="L6633" s="5" t="inlineStr">
        <is>
          <t>CONFORME</t>
        </is>
      </c>
      <c r="M6633" s="5" t="inlineStr">
        <is>
          <t>E140146</t>
        </is>
      </c>
      <c r="N6633" s="5" t="n">
        <v>3</v>
      </c>
      <c r="O6633" s="5" t="inlineStr">
        <is>
          <t>IT-209-2025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PA25588848</t>
        </is>
      </c>
      <c r="C6634" s="5" t="n">
        <v>2369.63</v>
      </c>
      <c r="D6634" s="5" t="n">
        <v>-0.8</v>
      </c>
      <c r="E6634" s="5" t="n">
        <v>26</v>
      </c>
      <c r="F6634" s="5" t="n">
        <v>-1.5</v>
      </c>
      <c r="G6634" s="5" t="n">
        <v>16.5</v>
      </c>
      <c r="H6634" s="5" t="n">
        <v>-0.4</v>
      </c>
      <c r="I6634" s="5" t="inlineStr">
        <is>
          <t>CONFORME</t>
        </is>
      </c>
      <c r="J6634" s="6" t="n">
        <v>45995</v>
      </c>
      <c r="K6634" s="5" t="inlineStr">
        <is>
          <t>161418-2025</t>
        </is>
      </c>
      <c r="L6634" s="5" t="inlineStr">
        <is>
          <t>CONFORME</t>
        </is>
      </c>
      <c r="M6634" s="5" t="inlineStr">
        <is>
          <t>E140147</t>
        </is>
      </c>
      <c r="N6634" s="5" t="n">
        <v>3</v>
      </c>
      <c r="O6634" s="5" t="inlineStr">
        <is>
          <t>IT-209-2025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PA25588849</t>
        </is>
      </c>
      <c r="C6635" s="5" t="n">
        <v>2369.63</v>
      </c>
      <c r="D6635" s="5" t="n">
        <v>-0.3</v>
      </c>
      <c r="E6635" s="5" t="n">
        <v>26</v>
      </c>
      <c r="F6635" s="5" t="n">
        <v>0.1</v>
      </c>
      <c r="G6635" s="5" t="n">
        <v>16.5</v>
      </c>
      <c r="H6635" s="5" t="n">
        <v>0</v>
      </c>
      <c r="I6635" s="5" t="inlineStr">
        <is>
          <t>CONFORME</t>
        </is>
      </c>
      <c r="J6635" s="6" t="n">
        <v>45995</v>
      </c>
      <c r="K6635" s="5" t="inlineStr">
        <is>
          <t>161419-2025</t>
        </is>
      </c>
      <c r="L6635" s="5" t="inlineStr">
        <is>
          <t>CONFORME</t>
        </is>
      </c>
      <c r="M6635" s="5" t="inlineStr">
        <is>
          <t>E140148</t>
        </is>
      </c>
      <c r="N6635" s="5" t="n">
        <v>3</v>
      </c>
      <c r="O6635" s="5" t="inlineStr">
        <is>
          <t>IT-209-2025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PA25588850</t>
        </is>
      </c>
      <c r="C6636" s="5" t="n">
        <v>2369.63</v>
      </c>
      <c r="D6636" s="5" t="n">
        <v>0.4</v>
      </c>
      <c r="E6636" s="5" t="n">
        <v>26</v>
      </c>
      <c r="F6636" s="5" t="n">
        <v>0.2</v>
      </c>
      <c r="G6636" s="5" t="n">
        <v>16.5</v>
      </c>
      <c r="H6636" s="5" t="n">
        <v>0</v>
      </c>
      <c r="I6636" s="5" t="inlineStr">
        <is>
          <t>CONFORME</t>
        </is>
      </c>
      <c r="J6636" s="6" t="n">
        <v>45995</v>
      </c>
      <c r="K6636" s="5" t="inlineStr">
        <is>
          <t>161420-2025</t>
        </is>
      </c>
      <c r="L6636" s="5" t="inlineStr">
        <is>
          <t>CONFORME</t>
        </is>
      </c>
      <c r="M6636" s="5" t="inlineStr">
        <is>
          <t>E140149</t>
        </is>
      </c>
      <c r="N6636" s="5" t="n">
        <v>3</v>
      </c>
      <c r="O6636" s="5" t="inlineStr">
        <is>
          <t>IT-209-2025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PA25588851</t>
        </is>
      </c>
      <c r="C6637" s="5" t="n">
        <v>2369.63</v>
      </c>
      <c r="D6637" s="5" t="n">
        <v>-0.1</v>
      </c>
      <c r="E6637" s="5" t="n">
        <v>26</v>
      </c>
      <c r="F6637" s="5" t="n">
        <v>0.1</v>
      </c>
      <c r="G6637" s="5" t="n">
        <v>16.5</v>
      </c>
      <c r="H6637" s="5" t="n">
        <v>0</v>
      </c>
      <c r="I6637" s="5" t="inlineStr">
        <is>
          <t>CONFORME</t>
        </is>
      </c>
      <c r="J6637" s="6" t="n">
        <v>45995</v>
      </c>
      <c r="K6637" s="5" t="inlineStr">
        <is>
          <t>161421-2025</t>
        </is>
      </c>
      <c r="L6637" s="5" t="inlineStr">
        <is>
          <t>CONFORME</t>
        </is>
      </c>
      <c r="M6637" s="5" t="inlineStr">
        <is>
          <t>E140150</t>
        </is>
      </c>
      <c r="N6637" s="5" t="n">
        <v>3</v>
      </c>
      <c r="O6637" s="5" t="inlineStr">
        <is>
          <t>IT-209-2025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PA25588852</t>
        </is>
      </c>
      <c r="C6638" s="5" t="n">
        <v>2369.63</v>
      </c>
      <c r="D6638" s="5" t="n">
        <v>0.7</v>
      </c>
      <c r="E6638" s="5" t="n">
        <v>26</v>
      </c>
      <c r="F6638" s="5" t="n">
        <v>1.4</v>
      </c>
      <c r="G6638" s="5" t="n">
        <v>16.5</v>
      </c>
      <c r="H6638" s="5" t="n">
        <v>-0.6</v>
      </c>
      <c r="I6638" s="5" t="inlineStr">
        <is>
          <t>CONFORME</t>
        </is>
      </c>
      <c r="J6638" s="6" t="n">
        <v>45995</v>
      </c>
      <c r="K6638" s="5" t="inlineStr">
        <is>
          <t>161422-2025</t>
        </is>
      </c>
      <c r="L6638" s="5" t="inlineStr">
        <is>
          <t>CONFORME</t>
        </is>
      </c>
      <c r="M6638" s="5" t="inlineStr">
        <is>
          <t>E140151</t>
        </is>
      </c>
      <c r="N6638" s="5" t="n">
        <v>3</v>
      </c>
      <c r="O6638" s="5" t="inlineStr">
        <is>
          <t>IT-209-2025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PA25588853</t>
        </is>
      </c>
      <c r="C6639" s="5" t="n">
        <v>2369.63</v>
      </c>
      <c r="D6639" s="5" t="n">
        <v>-0.2</v>
      </c>
      <c r="E6639" s="5" t="n">
        <v>26</v>
      </c>
      <c r="F6639" s="5" t="n">
        <v>-0.2</v>
      </c>
      <c r="G6639" s="5" t="n">
        <v>16.5</v>
      </c>
      <c r="H6639" s="5" t="n">
        <v>-0.2</v>
      </c>
      <c r="I6639" s="5" t="inlineStr">
        <is>
          <t>CONFORME</t>
        </is>
      </c>
      <c r="J6639" s="6" t="n">
        <v>45995</v>
      </c>
      <c r="K6639" s="5" t="inlineStr">
        <is>
          <t>161423-2025</t>
        </is>
      </c>
      <c r="L6639" s="5" t="inlineStr">
        <is>
          <t>CONFORME</t>
        </is>
      </c>
      <c r="M6639" s="5" t="inlineStr">
        <is>
          <t>E140152</t>
        </is>
      </c>
      <c r="N6639" s="5" t="n">
        <v>3</v>
      </c>
      <c r="O6639" s="5" t="inlineStr">
        <is>
          <t>IT-209-2025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PA25588854</t>
        </is>
      </c>
      <c r="C6640" s="5" t="n">
        <v>2369.63</v>
      </c>
      <c r="D6640" s="5" t="n">
        <v>-0.1</v>
      </c>
      <c r="E6640" s="5" t="n">
        <v>26</v>
      </c>
      <c r="F6640" s="5" t="n">
        <v>-1.4</v>
      </c>
      <c r="G6640" s="5" t="n">
        <v>16.5</v>
      </c>
      <c r="H6640" s="5" t="n">
        <v>-1.6</v>
      </c>
      <c r="I6640" s="5" t="inlineStr">
        <is>
          <t>CONFORME</t>
        </is>
      </c>
      <c r="J6640" s="6" t="n">
        <v>45995</v>
      </c>
      <c r="K6640" s="5" t="inlineStr">
        <is>
          <t>161424-2025</t>
        </is>
      </c>
      <c r="L6640" s="5" t="inlineStr">
        <is>
          <t>CONFORME</t>
        </is>
      </c>
      <c r="M6640" s="5" t="inlineStr">
        <is>
          <t>E140153</t>
        </is>
      </c>
      <c r="N6640" s="5" t="n">
        <v>3</v>
      </c>
      <c r="O6640" s="5" t="inlineStr">
        <is>
          <t>IT-209-2025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PA25588855</t>
        </is>
      </c>
      <c r="C6641" s="5" t="n">
        <v>2369.63</v>
      </c>
      <c r="D6641" s="5" t="n">
        <v>0.2</v>
      </c>
      <c r="E6641" s="5" t="n">
        <v>26</v>
      </c>
      <c r="F6641" s="5" t="n">
        <v>-0.7</v>
      </c>
      <c r="G6641" s="5" t="n">
        <v>16.5</v>
      </c>
      <c r="H6641" s="5" t="n">
        <v>-1</v>
      </c>
      <c r="I6641" s="5" t="inlineStr">
        <is>
          <t>CONFORME</t>
        </is>
      </c>
      <c r="J6641" s="6" t="n">
        <v>45995</v>
      </c>
      <c r="K6641" s="5" t="inlineStr">
        <is>
          <t>161425-2025</t>
        </is>
      </c>
      <c r="L6641" s="5" t="inlineStr">
        <is>
          <t>CONFORME</t>
        </is>
      </c>
      <c r="M6641" s="5" t="inlineStr">
        <is>
          <t>E140154</t>
        </is>
      </c>
      <c r="N6641" s="5" t="n">
        <v>3</v>
      </c>
      <c r="O6641" s="5" t="inlineStr">
        <is>
          <t>IT-209-2025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PA25588856</t>
        </is>
      </c>
      <c r="C6642" s="5" t="n">
        <v>2378.42</v>
      </c>
      <c r="D6642" s="5" t="n">
        <v>-0.9</v>
      </c>
      <c r="E6642" s="5" t="n">
        <v>25.76</v>
      </c>
      <c r="F6642" s="5" t="n">
        <v>-1.5</v>
      </c>
      <c r="G6642" s="5" t="n">
        <v>16.64</v>
      </c>
      <c r="H6642" s="5" t="n">
        <v>-2.9</v>
      </c>
      <c r="I6642" s="5" t="inlineStr">
        <is>
          <t>CONFORME</t>
        </is>
      </c>
      <c r="J6642" s="6" t="n">
        <v>45995</v>
      </c>
      <c r="K6642" s="5" t="inlineStr">
        <is>
          <t>161426-2025</t>
        </is>
      </c>
      <c r="L6642" s="5" t="inlineStr">
        <is>
          <t>CONFORME</t>
        </is>
      </c>
      <c r="M6642" s="5" t="inlineStr">
        <is>
          <t>E140155</t>
        </is>
      </c>
      <c r="N6642" s="5" t="n">
        <v>3</v>
      </c>
      <c r="O6642" s="5" t="inlineStr">
        <is>
          <t>IT-209-2025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PA25588857</t>
        </is>
      </c>
      <c r="C6643" s="5" t="n">
        <v>2378.42</v>
      </c>
      <c r="D6643" s="5" t="n">
        <v>0.1</v>
      </c>
      <c r="E6643" s="5" t="n">
        <v>25.76</v>
      </c>
      <c r="F6643" s="5" t="n">
        <v>-0.5</v>
      </c>
      <c r="G6643" s="5" t="n">
        <v>16.64</v>
      </c>
      <c r="H6643" s="5" t="n">
        <v>-1.9</v>
      </c>
      <c r="I6643" s="5" t="inlineStr">
        <is>
          <t>CONFORME</t>
        </is>
      </c>
      <c r="J6643" s="6" t="n">
        <v>45995</v>
      </c>
      <c r="K6643" s="5" t="inlineStr">
        <is>
          <t>161427-2025</t>
        </is>
      </c>
      <c r="L6643" s="5" t="inlineStr">
        <is>
          <t>CONFORME</t>
        </is>
      </c>
      <c r="M6643" s="5" t="inlineStr">
        <is>
          <t>E140156</t>
        </is>
      </c>
      <c r="N6643" s="5" t="n">
        <v>3</v>
      </c>
      <c r="O6643" s="5" t="inlineStr">
        <is>
          <t>IT-209-2025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PA25588858</t>
        </is>
      </c>
      <c r="C6644" s="5" t="n">
        <v>2378.42</v>
      </c>
      <c r="D6644" s="5" t="n">
        <v>-0.1</v>
      </c>
      <c r="E6644" s="5" t="n">
        <v>25.76</v>
      </c>
      <c r="F6644" s="5" t="n">
        <v>0</v>
      </c>
      <c r="G6644" s="5" t="n">
        <v>16.64</v>
      </c>
      <c r="H6644" s="5" t="n">
        <v>-1.9</v>
      </c>
      <c r="I6644" s="5" t="inlineStr">
        <is>
          <t>CONFORME</t>
        </is>
      </c>
      <c r="J6644" s="6" t="n">
        <v>45995</v>
      </c>
      <c r="K6644" s="5" t="inlineStr">
        <is>
          <t>161428-2025</t>
        </is>
      </c>
      <c r="L6644" s="5" t="inlineStr">
        <is>
          <t>CONFORME</t>
        </is>
      </c>
      <c r="M6644" s="5" t="inlineStr">
        <is>
          <t>E140157</t>
        </is>
      </c>
      <c r="N6644" s="5" t="n">
        <v>3</v>
      </c>
      <c r="O6644" s="5" t="inlineStr">
        <is>
          <t>IT-209-2025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PA25588859</t>
        </is>
      </c>
      <c r="C6645" s="5" t="n">
        <v>2378.42</v>
      </c>
      <c r="D6645" s="5" t="n">
        <v>-0.6</v>
      </c>
      <c r="E6645" s="5" t="n">
        <v>25.76</v>
      </c>
      <c r="F6645" s="5" t="n">
        <v>0.6</v>
      </c>
      <c r="G6645" s="5" t="n">
        <v>16.64</v>
      </c>
      <c r="H6645" s="5" t="n">
        <v>-2.7</v>
      </c>
      <c r="I6645" s="5" t="inlineStr">
        <is>
          <t>CONFORME</t>
        </is>
      </c>
      <c r="J6645" s="6" t="n">
        <v>45995</v>
      </c>
      <c r="K6645" s="5" t="inlineStr">
        <is>
          <t>161429-2025</t>
        </is>
      </c>
      <c r="L6645" s="5" t="inlineStr">
        <is>
          <t>CONFORME</t>
        </is>
      </c>
      <c r="M6645" s="5" t="inlineStr">
        <is>
          <t>E140158</t>
        </is>
      </c>
      <c r="N6645" s="5" t="n">
        <v>3</v>
      </c>
      <c r="O6645" s="5" t="inlineStr">
        <is>
          <t>IT-209-2025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PA25588860</t>
        </is>
      </c>
      <c r="C6646" s="5" t="n">
        <v>2378.42</v>
      </c>
      <c r="D6646" s="5" t="n">
        <v>0.7</v>
      </c>
      <c r="E6646" s="5" t="n">
        <v>25.76</v>
      </c>
      <c r="F6646" s="5" t="n">
        <v>0</v>
      </c>
      <c r="G6646" s="5" t="n">
        <v>16.64</v>
      </c>
      <c r="H6646" s="5" t="n">
        <v>-4.3</v>
      </c>
      <c r="I6646" s="5" t="inlineStr">
        <is>
          <t>CONFORME</t>
        </is>
      </c>
      <c r="J6646" s="6" t="n">
        <v>45995</v>
      </c>
      <c r="K6646" s="5" t="inlineStr">
        <is>
          <t>161430-2025</t>
        </is>
      </c>
      <c r="L6646" s="5" t="inlineStr">
        <is>
          <t>CONFORME</t>
        </is>
      </c>
      <c r="M6646" s="5" t="inlineStr">
        <is>
          <t>E140159</t>
        </is>
      </c>
      <c r="N6646" s="5" t="n">
        <v>3</v>
      </c>
      <c r="O6646" s="5" t="inlineStr">
        <is>
          <t>IT-209-2025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PA25588861</t>
        </is>
      </c>
      <c r="C6647" s="5" t="n">
        <v>2378.42</v>
      </c>
      <c r="D6647" s="5" t="n">
        <v>0.2</v>
      </c>
      <c r="E6647" s="5" t="n">
        <v>25.76</v>
      </c>
      <c r="F6647" s="5" t="n">
        <v>-0.7</v>
      </c>
      <c r="G6647" s="5" t="n">
        <v>16.64</v>
      </c>
      <c r="H6647" s="5" t="n">
        <v>-2.7</v>
      </c>
      <c r="I6647" s="5" t="inlineStr">
        <is>
          <t>CONFORME</t>
        </is>
      </c>
      <c r="J6647" s="6" t="n">
        <v>45995</v>
      </c>
      <c r="K6647" s="5" t="inlineStr">
        <is>
          <t>161431-2025</t>
        </is>
      </c>
      <c r="L6647" s="5" t="inlineStr">
        <is>
          <t>CONFORME</t>
        </is>
      </c>
      <c r="M6647" s="5" t="inlineStr">
        <is>
          <t>E140160</t>
        </is>
      </c>
      <c r="N6647" s="5" t="n">
        <v>3</v>
      </c>
      <c r="O6647" s="5" t="inlineStr">
        <is>
          <t>IT-209-2025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PA25588862</t>
        </is>
      </c>
      <c r="C6648" s="5" t="n">
        <v>2378.42</v>
      </c>
      <c r="D6648" s="5" t="n">
        <v>1.4</v>
      </c>
      <c r="E6648" s="5" t="n">
        <v>25.76</v>
      </c>
      <c r="F6648" s="5" t="n">
        <v>0.6</v>
      </c>
      <c r="G6648" s="5" t="n">
        <v>16.64</v>
      </c>
      <c r="H6648" s="5" t="n">
        <v>-2.5</v>
      </c>
      <c r="I6648" s="5" t="inlineStr">
        <is>
          <t>CONFORME</t>
        </is>
      </c>
      <c r="J6648" s="6" t="n">
        <v>45995</v>
      </c>
      <c r="K6648" s="5" t="inlineStr">
        <is>
          <t>161432-2025</t>
        </is>
      </c>
      <c r="L6648" s="5" t="inlineStr">
        <is>
          <t>CONFORME</t>
        </is>
      </c>
      <c r="M6648" s="5" t="inlineStr">
        <is>
          <t>E140161</t>
        </is>
      </c>
      <c r="N6648" s="5" t="n">
        <v>3</v>
      </c>
      <c r="O6648" s="5" t="inlineStr">
        <is>
          <t>IT-209-2025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PA25588863</t>
        </is>
      </c>
      <c r="C6649" s="5" t="n">
        <v>2378.42</v>
      </c>
      <c r="D6649" s="5" t="n">
        <v>0.2</v>
      </c>
      <c r="E6649" s="5" t="n">
        <v>25.76</v>
      </c>
      <c r="F6649" s="5" t="n">
        <v>0</v>
      </c>
      <c r="G6649" s="5" t="n">
        <v>16.64</v>
      </c>
      <c r="H6649" s="5" t="n">
        <v>-1.5</v>
      </c>
      <c r="I6649" s="5" t="inlineStr">
        <is>
          <t>CONFORME</t>
        </is>
      </c>
      <c r="J6649" s="6" t="n">
        <v>45995</v>
      </c>
      <c r="K6649" s="5" t="inlineStr">
        <is>
          <t>161433-2025</t>
        </is>
      </c>
      <c r="L6649" s="5" t="inlineStr">
        <is>
          <t>CONFORME</t>
        </is>
      </c>
      <c r="M6649" s="5" t="inlineStr">
        <is>
          <t>E140162</t>
        </is>
      </c>
      <c r="N6649" s="5" t="n">
        <v>3</v>
      </c>
      <c r="O6649" s="5" t="inlineStr">
        <is>
          <t>IT-209-2025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PA25588864</t>
        </is>
      </c>
      <c r="C6650" s="5" t="n">
        <v>2378.42</v>
      </c>
      <c r="D6650" s="5" t="n">
        <v>0.9</v>
      </c>
      <c r="E6650" s="5" t="n">
        <v>25.76</v>
      </c>
      <c r="F6650" s="5" t="n">
        <v>0.5</v>
      </c>
      <c r="G6650" s="5" t="n">
        <v>16.64</v>
      </c>
      <c r="H6650" s="5" t="n">
        <v>-1.7</v>
      </c>
      <c r="I6650" s="5" t="inlineStr">
        <is>
          <t>CONFORME</t>
        </is>
      </c>
      <c r="J6650" s="6" t="n">
        <v>45995</v>
      </c>
      <c r="K6650" s="5" t="inlineStr">
        <is>
          <t>161434-2025</t>
        </is>
      </c>
      <c r="L6650" s="5" t="inlineStr">
        <is>
          <t>CONFORME</t>
        </is>
      </c>
      <c r="M6650" s="5" t="inlineStr">
        <is>
          <t>E140163</t>
        </is>
      </c>
      <c r="N6650" s="5" t="n">
        <v>3</v>
      </c>
      <c r="O6650" s="5" t="inlineStr">
        <is>
          <t>IT-209-2025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PA25588865</t>
        </is>
      </c>
      <c r="C6651" s="5" t="n">
        <v>2378.42</v>
      </c>
      <c r="D6651" s="5" t="n">
        <v>-0.3</v>
      </c>
      <c r="E6651" s="5" t="n">
        <v>25.76</v>
      </c>
      <c r="F6651" s="5" t="n">
        <v>0</v>
      </c>
      <c r="G6651" s="5" t="n">
        <v>16.64</v>
      </c>
      <c r="H6651" s="5" t="n">
        <v>0.1</v>
      </c>
      <c r="I6651" s="5" t="inlineStr">
        <is>
          <t>CONFORME</t>
        </is>
      </c>
      <c r="J6651" s="6" t="n">
        <v>45995</v>
      </c>
      <c r="K6651" s="5" t="inlineStr">
        <is>
          <t>161435-2025</t>
        </is>
      </c>
      <c r="L6651" s="5" t="inlineStr">
        <is>
          <t>CONFORME</t>
        </is>
      </c>
      <c r="M6651" s="5" t="inlineStr">
        <is>
          <t>E140164</t>
        </is>
      </c>
      <c r="N6651" s="5" t="n">
        <v>3</v>
      </c>
      <c r="O6651" s="5" t="inlineStr">
        <is>
          <t>IT-209-2025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PA25588866</t>
        </is>
      </c>
      <c r="C6652" s="5" t="n">
        <v>2378.42</v>
      </c>
      <c r="D6652" s="5" t="n">
        <v>-0.6</v>
      </c>
      <c r="E6652" s="5" t="n">
        <v>25.76</v>
      </c>
      <c r="F6652" s="5" t="n">
        <v>2</v>
      </c>
      <c r="G6652" s="5" t="n">
        <v>16.64</v>
      </c>
      <c r="H6652" s="5" t="n">
        <v>0.1</v>
      </c>
      <c r="I6652" s="5" t="inlineStr">
        <is>
          <t>CONFORME</t>
        </is>
      </c>
      <c r="J6652" s="6" t="n">
        <v>45995</v>
      </c>
      <c r="K6652" s="5" t="inlineStr">
        <is>
          <t>161436-2025</t>
        </is>
      </c>
      <c r="L6652" s="5" t="inlineStr">
        <is>
          <t>CONFORME</t>
        </is>
      </c>
      <c r="M6652" s="5" t="inlineStr">
        <is>
          <t>E140165</t>
        </is>
      </c>
      <c r="N6652" s="5" t="n">
        <v>3</v>
      </c>
      <c r="O6652" s="5" t="inlineStr">
        <is>
          <t>IT-209-2025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PA25588868</t>
        </is>
      </c>
      <c r="C6653" s="5" t="n">
        <v>2378.42</v>
      </c>
      <c r="D6653" s="5" t="n">
        <v>0.4</v>
      </c>
      <c r="E6653" s="5" t="n">
        <v>25.76</v>
      </c>
      <c r="F6653" s="5" t="n">
        <v>1</v>
      </c>
      <c r="G6653" s="5" t="n">
        <v>16.64</v>
      </c>
      <c r="H6653" s="5" t="n">
        <v>-0.5</v>
      </c>
      <c r="I6653" s="5" t="inlineStr">
        <is>
          <t>CONFORME</t>
        </is>
      </c>
      <c r="J6653" s="6" t="n">
        <v>45995</v>
      </c>
      <c r="K6653" s="5" t="inlineStr">
        <is>
          <t>161438-2025</t>
        </is>
      </c>
      <c r="L6653" s="5" t="inlineStr">
        <is>
          <t>CONFORME</t>
        </is>
      </c>
      <c r="M6653" s="5" t="inlineStr">
        <is>
          <t>E140167</t>
        </is>
      </c>
      <c r="N6653" s="5" t="n">
        <v>3</v>
      </c>
      <c r="O6653" s="5" t="inlineStr">
        <is>
          <t>IT-209-2025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PA25588869</t>
        </is>
      </c>
      <c r="C6654" s="5" t="n">
        <v>2362.78</v>
      </c>
      <c r="D6654" s="5" t="n">
        <v>-0.6</v>
      </c>
      <c r="E6654" s="5" t="n">
        <v>25.82</v>
      </c>
      <c r="F6654" s="5" t="n">
        <v>-0.5</v>
      </c>
      <c r="G6654" s="5" t="n">
        <v>16.56</v>
      </c>
      <c r="H6654" s="5" t="n">
        <v>-2</v>
      </c>
      <c r="I6654" s="5" t="inlineStr">
        <is>
          <t>CONFORME</t>
        </is>
      </c>
      <c r="J6654" s="6" t="n">
        <v>45995</v>
      </c>
      <c r="K6654" s="5" t="inlineStr">
        <is>
          <t>161439-2025</t>
        </is>
      </c>
      <c r="L6654" s="5" t="inlineStr">
        <is>
          <t>CONFORME</t>
        </is>
      </c>
      <c r="M6654" s="5" t="inlineStr">
        <is>
          <t>E140168</t>
        </is>
      </c>
      <c r="N6654" s="5" t="n">
        <v>3</v>
      </c>
      <c r="O6654" s="5" t="inlineStr">
        <is>
          <t>IT-209-2025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PA25588870</t>
        </is>
      </c>
      <c r="C6655" s="5" t="n">
        <v>2362.78</v>
      </c>
      <c r="D6655" s="5" t="n">
        <v>1.5</v>
      </c>
      <c r="E6655" s="5" t="n">
        <v>25.82</v>
      </c>
      <c r="F6655" s="5" t="n">
        <v>0.4</v>
      </c>
      <c r="G6655" s="5" t="n">
        <v>16.56</v>
      </c>
      <c r="H6655" s="5" t="n">
        <v>-2</v>
      </c>
      <c r="I6655" s="5" t="inlineStr">
        <is>
          <t>CONFORME</t>
        </is>
      </c>
      <c r="J6655" s="6" t="n">
        <v>45995</v>
      </c>
      <c r="K6655" s="5" t="inlineStr">
        <is>
          <t>161440-2025</t>
        </is>
      </c>
      <c r="L6655" s="5" t="inlineStr">
        <is>
          <t>CONFORME</t>
        </is>
      </c>
      <c r="M6655" s="5" t="inlineStr">
        <is>
          <t>E140169</t>
        </is>
      </c>
      <c r="N6655" s="5" t="n">
        <v>3</v>
      </c>
      <c r="O6655" s="5" t="inlineStr">
        <is>
          <t>IT-209-2025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PA25588871</t>
        </is>
      </c>
      <c r="C6656" s="5" t="n">
        <v>2362.78</v>
      </c>
      <c r="D6656" s="5" t="n">
        <v>-0.2</v>
      </c>
      <c r="E6656" s="5" t="n">
        <v>25.82</v>
      </c>
      <c r="F6656" s="5" t="n">
        <v>0</v>
      </c>
      <c r="G6656" s="5" t="n">
        <v>16.56</v>
      </c>
      <c r="H6656" s="5" t="n">
        <v>-2.4</v>
      </c>
      <c r="I6656" s="5" t="inlineStr">
        <is>
          <t>CONFORME</t>
        </is>
      </c>
      <c r="J6656" s="6" t="n">
        <v>45995</v>
      </c>
      <c r="K6656" s="5" t="inlineStr">
        <is>
          <t>161441-2025</t>
        </is>
      </c>
      <c r="L6656" s="5" t="inlineStr">
        <is>
          <t>CONFORME</t>
        </is>
      </c>
      <c r="M6656" s="5" t="inlineStr">
        <is>
          <t>E140170</t>
        </is>
      </c>
      <c r="N6656" s="5" t="n">
        <v>3</v>
      </c>
      <c r="O6656" s="5" t="inlineStr">
        <is>
          <t>IT-209-2025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PA25588872</t>
        </is>
      </c>
      <c r="C6657" s="5" t="n">
        <v>2362.78</v>
      </c>
      <c r="D6657" s="5" t="n">
        <v>1.3</v>
      </c>
      <c r="E6657" s="5" t="n">
        <v>25.82</v>
      </c>
      <c r="F6657" s="5" t="n">
        <v>0.4</v>
      </c>
      <c r="G6657" s="5" t="n">
        <v>16.56</v>
      </c>
      <c r="H6657" s="5" t="n">
        <v>-2.2</v>
      </c>
      <c r="I6657" s="5" t="inlineStr">
        <is>
          <t>CONFORME</t>
        </is>
      </c>
      <c r="J6657" s="6" t="n">
        <v>45995</v>
      </c>
      <c r="K6657" s="5" t="inlineStr">
        <is>
          <t>161442-2025</t>
        </is>
      </c>
      <c r="L6657" s="5" t="inlineStr">
        <is>
          <t>CONFORME</t>
        </is>
      </c>
      <c r="M6657" s="5" t="inlineStr">
        <is>
          <t>E140171</t>
        </is>
      </c>
      <c r="N6657" s="5" t="n">
        <v>3</v>
      </c>
      <c r="O6657" s="5" t="inlineStr">
        <is>
          <t>IT-209-2025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PA25588873</t>
        </is>
      </c>
      <c r="C6658" s="5" t="n">
        <v>2362.78</v>
      </c>
      <c r="D6658" s="5" t="n">
        <v>-0.1</v>
      </c>
      <c r="E6658" s="5" t="n">
        <v>25.82</v>
      </c>
      <c r="F6658" s="5" t="n">
        <v>1</v>
      </c>
      <c r="G6658" s="5" t="n">
        <v>16.56</v>
      </c>
      <c r="H6658" s="5" t="n">
        <v>-0.2</v>
      </c>
      <c r="I6658" s="5" t="inlineStr">
        <is>
          <t>CONFORME</t>
        </is>
      </c>
      <c r="J6658" s="6" t="n">
        <v>45995</v>
      </c>
      <c r="K6658" s="5" t="inlineStr">
        <is>
          <t>161443-2025</t>
        </is>
      </c>
      <c r="L6658" s="5" t="inlineStr">
        <is>
          <t>CONFORME</t>
        </is>
      </c>
      <c r="M6658" s="5" t="inlineStr">
        <is>
          <t>E140172</t>
        </is>
      </c>
      <c r="N6658" s="5" t="n">
        <v>3</v>
      </c>
      <c r="O6658" s="5" t="inlineStr">
        <is>
          <t>IT-209-2025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PA25588875</t>
        </is>
      </c>
      <c r="C6659" s="5" t="n">
        <v>2362.78</v>
      </c>
      <c r="D6659" s="5" t="n">
        <v>0.7</v>
      </c>
      <c r="E6659" s="5" t="n">
        <v>25.82</v>
      </c>
      <c r="F6659" s="5" t="n">
        <v>0.5</v>
      </c>
      <c r="G6659" s="5" t="n">
        <v>16.56</v>
      </c>
      <c r="H6659" s="5" t="n">
        <v>-1.6</v>
      </c>
      <c r="I6659" s="5" t="inlineStr">
        <is>
          <t>CONFORME</t>
        </is>
      </c>
      <c r="J6659" s="6" t="n">
        <v>45995</v>
      </c>
      <c r="K6659" s="5" t="inlineStr">
        <is>
          <t>161445-2025</t>
        </is>
      </c>
      <c r="L6659" s="5" t="inlineStr">
        <is>
          <t>CONFORME</t>
        </is>
      </c>
      <c r="M6659" s="5" t="inlineStr">
        <is>
          <t>E140174</t>
        </is>
      </c>
      <c r="N6659" s="5" t="n">
        <v>3</v>
      </c>
      <c r="O6659" s="5" t="inlineStr">
        <is>
          <t>IT-209-2025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PA25588876</t>
        </is>
      </c>
      <c r="C6660" s="5" t="n">
        <v>2362.78</v>
      </c>
      <c r="D6660" s="5" t="n">
        <v>0.1</v>
      </c>
      <c r="E6660" s="5" t="n">
        <v>25.82</v>
      </c>
      <c r="F6660" s="5" t="n">
        <v>0.6</v>
      </c>
      <c r="G6660" s="5" t="n">
        <v>16.56</v>
      </c>
      <c r="H6660" s="5" t="n">
        <v>-0.4</v>
      </c>
      <c r="I6660" s="5" t="inlineStr">
        <is>
          <t>CONFORME</t>
        </is>
      </c>
      <c r="J6660" s="6" t="n">
        <v>45995</v>
      </c>
      <c r="K6660" s="5" t="inlineStr">
        <is>
          <t>161446-2025</t>
        </is>
      </c>
      <c r="L6660" s="5" t="inlineStr">
        <is>
          <t>CONFORME</t>
        </is>
      </c>
      <c r="M6660" s="5" t="inlineStr">
        <is>
          <t>E140175</t>
        </is>
      </c>
      <c r="N6660" s="5" t="n">
        <v>3</v>
      </c>
      <c r="O6660" s="5" t="inlineStr">
        <is>
          <t>IT-209-2025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PA25588877</t>
        </is>
      </c>
      <c r="C6661" s="5" t="n">
        <v>2362.78</v>
      </c>
      <c r="D6661" s="5" t="n">
        <v>0.1</v>
      </c>
      <c r="E6661" s="5" t="n">
        <v>25.82</v>
      </c>
      <c r="F6661" s="5" t="n">
        <v>0</v>
      </c>
      <c r="G6661" s="5" t="n">
        <v>16.56</v>
      </c>
      <c r="H6661" s="5" t="n">
        <v>-0.8</v>
      </c>
      <c r="I6661" s="5" t="inlineStr">
        <is>
          <t>CONFORME</t>
        </is>
      </c>
      <c r="J6661" s="6" t="n">
        <v>45995</v>
      </c>
      <c r="K6661" s="5" t="inlineStr">
        <is>
          <t>161447-2025</t>
        </is>
      </c>
      <c r="L6661" s="5" t="inlineStr">
        <is>
          <t>CONFORME</t>
        </is>
      </c>
      <c r="M6661" s="5" t="inlineStr">
        <is>
          <t>E140176</t>
        </is>
      </c>
      <c r="N6661" s="5" t="n">
        <v>3</v>
      </c>
      <c r="O6661" s="5" t="inlineStr">
        <is>
          <t>IT-209-2025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PA25588878</t>
        </is>
      </c>
      <c r="C6662" s="5" t="n">
        <v>2362.78</v>
      </c>
      <c r="D6662" s="5" t="n">
        <v>0.7</v>
      </c>
      <c r="E6662" s="5" t="n">
        <v>25.82</v>
      </c>
      <c r="F6662" s="5" t="n">
        <v>0.5</v>
      </c>
      <c r="G6662" s="5" t="n">
        <v>16.56</v>
      </c>
      <c r="H6662" s="5" t="n">
        <v>-0.6</v>
      </c>
      <c r="I6662" s="5" t="inlineStr">
        <is>
          <t>CONFORME</t>
        </is>
      </c>
      <c r="J6662" s="6" t="n">
        <v>45995</v>
      </c>
      <c r="K6662" s="5" t="inlineStr">
        <is>
          <t>161448-2025</t>
        </is>
      </c>
      <c r="L6662" s="5" t="inlineStr">
        <is>
          <t>CONFORME</t>
        </is>
      </c>
      <c r="M6662" s="5" t="inlineStr">
        <is>
          <t>E140177</t>
        </is>
      </c>
      <c r="N6662" s="5" t="n">
        <v>3</v>
      </c>
      <c r="O6662" s="5" t="inlineStr">
        <is>
          <t>IT-209-2025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PA25588879</t>
        </is>
      </c>
      <c r="C6663" s="5" t="n">
        <v>2362.78</v>
      </c>
      <c r="D6663" s="5" t="n">
        <v>0.1</v>
      </c>
      <c r="E6663" s="5" t="n">
        <v>25.82</v>
      </c>
      <c r="F6663" s="5" t="n">
        <v>0</v>
      </c>
      <c r="G6663" s="5" t="n">
        <v>16.56</v>
      </c>
      <c r="H6663" s="5" t="n">
        <v>-1.2</v>
      </c>
      <c r="I6663" s="5" t="inlineStr">
        <is>
          <t>CONFORME</t>
        </is>
      </c>
      <c r="J6663" s="6" t="n">
        <v>45995</v>
      </c>
      <c r="K6663" s="5" t="inlineStr">
        <is>
          <t>161449-2025</t>
        </is>
      </c>
      <c r="L6663" s="5" t="inlineStr">
        <is>
          <t>CONFORME</t>
        </is>
      </c>
      <c r="M6663" s="5" t="inlineStr">
        <is>
          <t>E140178</t>
        </is>
      </c>
      <c r="N6663" s="5" t="n">
        <v>3</v>
      </c>
      <c r="O6663" s="5" t="inlineStr">
        <is>
          <t>IT-209-2025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PA25588880</t>
        </is>
      </c>
      <c r="C6664" s="5" t="n">
        <v>2362.78</v>
      </c>
      <c r="D6664" s="5" t="n">
        <v>-0.2</v>
      </c>
      <c r="E6664" s="5" t="n">
        <v>25.82</v>
      </c>
      <c r="F6664" s="5" t="n">
        <v>0.2</v>
      </c>
      <c r="G6664" s="5" t="n">
        <v>16.56</v>
      </c>
      <c r="H6664" s="5" t="n">
        <v>-0.8</v>
      </c>
      <c r="I6664" s="5" t="inlineStr">
        <is>
          <t>CONFORME</t>
        </is>
      </c>
      <c r="J6664" s="6" t="n">
        <v>45995</v>
      </c>
      <c r="K6664" s="5" t="inlineStr">
        <is>
          <t>161450-2025</t>
        </is>
      </c>
      <c r="L6664" s="5" t="inlineStr">
        <is>
          <t>CONFORME</t>
        </is>
      </c>
      <c r="M6664" s="5" t="inlineStr">
        <is>
          <t>E140179</t>
        </is>
      </c>
      <c r="N6664" s="5" t="n">
        <v>3</v>
      </c>
      <c r="O6664" s="5" t="inlineStr">
        <is>
          <t>IT-209-2025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PA25588881</t>
        </is>
      </c>
      <c r="C6665" s="5" t="n">
        <v>2362.78</v>
      </c>
      <c r="D6665" s="5" t="n">
        <v>0.2</v>
      </c>
      <c r="E6665" s="5" t="n">
        <v>25.82</v>
      </c>
      <c r="F6665" s="5" t="n">
        <v>-0.1</v>
      </c>
      <c r="G6665" s="5" t="n">
        <v>16.56</v>
      </c>
      <c r="H6665" s="5" t="n">
        <v>-1</v>
      </c>
      <c r="I6665" s="5" t="inlineStr">
        <is>
          <t>CONFORME</t>
        </is>
      </c>
      <c r="J6665" s="6" t="n">
        <v>45995</v>
      </c>
      <c r="K6665" s="5" t="inlineStr">
        <is>
          <t>161451-2025</t>
        </is>
      </c>
      <c r="L6665" s="5" t="inlineStr">
        <is>
          <t>CONFORME</t>
        </is>
      </c>
      <c r="M6665" s="5" t="inlineStr">
        <is>
          <t>E140180</t>
        </is>
      </c>
      <c r="N6665" s="5" t="n">
        <v>3</v>
      </c>
      <c r="O6665" s="5" t="inlineStr">
        <is>
          <t>IT-209-2025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PA25588882</t>
        </is>
      </c>
      <c r="C6666" s="5" t="n">
        <v>2379.61</v>
      </c>
      <c r="D6666" s="5" t="n">
        <v>-0.3</v>
      </c>
      <c r="E6666" s="5" t="n">
        <v>25.89</v>
      </c>
      <c r="F6666" s="5" t="n">
        <v>-1.1</v>
      </c>
      <c r="G6666" s="5" t="n">
        <v>16.49</v>
      </c>
      <c r="H6666" s="5" t="n">
        <v>-2.2</v>
      </c>
      <c r="I6666" s="5" t="inlineStr">
        <is>
          <t>CONFORME</t>
        </is>
      </c>
      <c r="J6666" s="6" t="n">
        <v>45995</v>
      </c>
      <c r="K6666" s="5" t="inlineStr">
        <is>
          <t>161452-2025</t>
        </is>
      </c>
      <c r="L6666" s="5" t="inlineStr">
        <is>
          <t>CONFORME</t>
        </is>
      </c>
      <c r="M6666" s="5" t="inlineStr">
        <is>
          <t>E140181</t>
        </is>
      </c>
      <c r="N6666" s="5" t="n">
        <v>3</v>
      </c>
      <c r="O6666" s="5" t="inlineStr">
        <is>
          <t>IT-209-2025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PA25588883</t>
        </is>
      </c>
      <c r="C6667" s="5" t="n">
        <v>2379.61</v>
      </c>
      <c r="D6667" s="5" t="n">
        <v>-0.5</v>
      </c>
      <c r="E6667" s="5" t="n">
        <v>25.89</v>
      </c>
      <c r="F6667" s="5" t="n">
        <v>-0.6</v>
      </c>
      <c r="G6667" s="5" t="n">
        <v>16.49</v>
      </c>
      <c r="H6667" s="5" t="n">
        <v>-1</v>
      </c>
      <c r="I6667" s="5" t="inlineStr">
        <is>
          <t>CONFORME</t>
        </is>
      </c>
      <c r="J6667" s="6" t="n">
        <v>45995</v>
      </c>
      <c r="K6667" s="5" t="inlineStr">
        <is>
          <t>161453-2025</t>
        </is>
      </c>
      <c r="L6667" s="5" t="inlineStr">
        <is>
          <t>CONFORME</t>
        </is>
      </c>
      <c r="M6667" s="5" t="inlineStr">
        <is>
          <t>E140182</t>
        </is>
      </c>
      <c r="N6667" s="5" t="n">
        <v>3</v>
      </c>
      <c r="O6667" s="5" t="inlineStr">
        <is>
          <t>IT-209-2025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PA25588884</t>
        </is>
      </c>
      <c r="C6668" s="5" t="n">
        <v>2379.61</v>
      </c>
      <c r="D6668" s="5" t="n">
        <v>-0.8</v>
      </c>
      <c r="E6668" s="5" t="n">
        <v>25.89</v>
      </c>
      <c r="F6668" s="5" t="n">
        <v>-0.9</v>
      </c>
      <c r="G6668" s="5" t="n">
        <v>16.49</v>
      </c>
      <c r="H6668" s="5" t="n">
        <v>-4.4</v>
      </c>
      <c r="I6668" s="5" t="inlineStr">
        <is>
          <t>CONFORME</t>
        </is>
      </c>
      <c r="J6668" s="6" t="n">
        <v>45995</v>
      </c>
      <c r="K6668" s="5" t="inlineStr">
        <is>
          <t>161454-2025</t>
        </is>
      </c>
      <c r="L6668" s="5" t="inlineStr">
        <is>
          <t>CONFORME</t>
        </is>
      </c>
      <c r="M6668" s="5" t="inlineStr">
        <is>
          <t>E140183</t>
        </is>
      </c>
      <c r="N6668" s="5" t="n">
        <v>3</v>
      </c>
      <c r="O6668" s="5" t="inlineStr">
        <is>
          <t>IT-209-2025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PA25588885</t>
        </is>
      </c>
      <c r="C6669" s="5" t="n">
        <v>2379.61</v>
      </c>
      <c r="D6669" s="5" t="n">
        <v>0.2</v>
      </c>
      <c r="E6669" s="5" t="n">
        <v>25.89</v>
      </c>
      <c r="F6669" s="5" t="n">
        <v>-0.1</v>
      </c>
      <c r="G6669" s="5" t="n">
        <v>16.49</v>
      </c>
      <c r="H6669" s="5" t="n">
        <v>-1</v>
      </c>
      <c r="I6669" s="5" t="inlineStr">
        <is>
          <t>CONFORME</t>
        </is>
      </c>
      <c r="J6669" s="6" t="n">
        <v>45995</v>
      </c>
      <c r="K6669" s="5" t="inlineStr">
        <is>
          <t>161455-2025</t>
        </is>
      </c>
      <c r="L6669" s="5" t="inlineStr">
        <is>
          <t>CONFORME</t>
        </is>
      </c>
      <c r="M6669" s="5" t="inlineStr">
        <is>
          <t>E140184</t>
        </is>
      </c>
      <c r="N6669" s="5" t="n">
        <v>3</v>
      </c>
      <c r="O6669" s="5" t="inlineStr">
        <is>
          <t>IT-209-2025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PA25588886</t>
        </is>
      </c>
      <c r="C6670" s="5" t="n">
        <v>2379.61</v>
      </c>
      <c r="D6670" s="5" t="n">
        <v>1.5</v>
      </c>
      <c r="E6670" s="5" t="n">
        <v>25.89</v>
      </c>
      <c r="F6670" s="5" t="n">
        <v>-0.2</v>
      </c>
      <c r="G6670" s="5" t="n">
        <v>16.49</v>
      </c>
      <c r="H6670" s="5" t="n">
        <v>-1.2</v>
      </c>
      <c r="I6670" s="5" t="inlineStr">
        <is>
          <t>CONFORME</t>
        </is>
      </c>
      <c r="J6670" s="6" t="n">
        <v>45995</v>
      </c>
      <c r="K6670" s="5" t="inlineStr">
        <is>
          <t>161456-2025</t>
        </is>
      </c>
      <c r="L6670" s="5" t="inlineStr">
        <is>
          <t>CONFORME</t>
        </is>
      </c>
      <c r="M6670" s="5" t="inlineStr">
        <is>
          <t>E140185</t>
        </is>
      </c>
      <c r="N6670" s="5" t="n">
        <v>3</v>
      </c>
      <c r="O6670" s="5" t="inlineStr">
        <is>
          <t>IT-209-2025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PA25588887</t>
        </is>
      </c>
      <c r="C6671" s="5" t="n">
        <v>2379.61</v>
      </c>
      <c r="D6671" s="5" t="n">
        <v>0.1</v>
      </c>
      <c r="E6671" s="5" t="n">
        <v>25.89</v>
      </c>
      <c r="F6671" s="5" t="n">
        <v>1.4</v>
      </c>
      <c r="G6671" s="5" t="n">
        <v>16.49</v>
      </c>
      <c r="H6671" s="5" t="n">
        <v>-0.2</v>
      </c>
      <c r="I6671" s="5" t="inlineStr">
        <is>
          <t>CONFORME</t>
        </is>
      </c>
      <c r="J6671" s="6" t="n">
        <v>45995</v>
      </c>
      <c r="K6671" s="5" t="inlineStr">
        <is>
          <t>161457-2025</t>
        </is>
      </c>
      <c r="L6671" s="5" t="inlineStr">
        <is>
          <t>CONFORME</t>
        </is>
      </c>
      <c r="M6671" s="5" t="inlineStr">
        <is>
          <t>E140186</t>
        </is>
      </c>
      <c r="N6671" s="5" t="n">
        <v>3</v>
      </c>
      <c r="O6671" s="5" t="inlineStr">
        <is>
          <t>IT-209-2025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PA25588888</t>
        </is>
      </c>
      <c r="C6672" s="5" t="n">
        <v>2379.61</v>
      </c>
      <c r="D6672" s="5" t="n">
        <v>0</v>
      </c>
      <c r="E6672" s="5" t="n">
        <v>25.89</v>
      </c>
      <c r="F6672" s="5" t="n">
        <v>-0.1</v>
      </c>
      <c r="G6672" s="5" t="n">
        <v>16.49</v>
      </c>
      <c r="H6672" s="5" t="n">
        <v>-0.6</v>
      </c>
      <c r="I6672" s="5" t="inlineStr">
        <is>
          <t>CONFORME</t>
        </is>
      </c>
      <c r="J6672" s="6" t="n">
        <v>45995</v>
      </c>
      <c r="K6672" s="5" t="inlineStr">
        <is>
          <t>161458-2025</t>
        </is>
      </c>
      <c r="L6672" s="5" t="inlineStr">
        <is>
          <t>CONFORME</t>
        </is>
      </c>
      <c r="M6672" s="5" t="inlineStr">
        <is>
          <t>E140187</t>
        </is>
      </c>
      <c r="N6672" s="5" t="n">
        <v>3</v>
      </c>
      <c r="O6672" s="5" t="inlineStr">
        <is>
          <t>IT-209-2025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PA25588889</t>
        </is>
      </c>
      <c r="C6673" s="5" t="n">
        <v>2379.61</v>
      </c>
      <c r="D6673" s="5" t="n">
        <v>0.9</v>
      </c>
      <c r="E6673" s="5" t="n">
        <v>25.89</v>
      </c>
      <c r="F6673" s="5" t="n">
        <v>0.6</v>
      </c>
      <c r="G6673" s="5" t="n">
        <v>16.49</v>
      </c>
      <c r="H6673" s="5" t="n">
        <v>-0.6</v>
      </c>
      <c r="I6673" s="5" t="inlineStr">
        <is>
          <t>CONFORME</t>
        </is>
      </c>
      <c r="J6673" s="6" t="n">
        <v>45995</v>
      </c>
      <c r="K6673" s="5" t="inlineStr">
        <is>
          <t>161459-2025</t>
        </is>
      </c>
      <c r="L6673" s="5" t="inlineStr">
        <is>
          <t>CONFORME</t>
        </is>
      </c>
      <c r="M6673" s="5" t="inlineStr">
        <is>
          <t>E140188</t>
        </is>
      </c>
      <c r="N6673" s="5" t="n">
        <v>3</v>
      </c>
      <c r="O6673" s="5" t="inlineStr">
        <is>
          <t>IT-209-2025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PA25588890</t>
        </is>
      </c>
      <c r="C6674" s="5" t="n">
        <v>2379.61</v>
      </c>
      <c r="D6674" s="5" t="n">
        <v>-0.2</v>
      </c>
      <c r="E6674" s="5" t="n">
        <v>25.89</v>
      </c>
      <c r="F6674" s="5" t="n">
        <v>-1</v>
      </c>
      <c r="G6674" s="5" t="n">
        <v>16.49</v>
      </c>
      <c r="H6674" s="5" t="n">
        <v>-1.8</v>
      </c>
      <c r="I6674" s="5" t="inlineStr">
        <is>
          <t>CONFORME</t>
        </is>
      </c>
      <c r="J6674" s="6" t="n">
        <v>45995</v>
      </c>
      <c r="K6674" s="5" t="inlineStr">
        <is>
          <t>161460-2025</t>
        </is>
      </c>
      <c r="L6674" s="5" t="inlineStr">
        <is>
          <t>CONFORME</t>
        </is>
      </c>
      <c r="M6674" s="5" t="inlineStr">
        <is>
          <t>E140189</t>
        </is>
      </c>
      <c r="N6674" s="5" t="n">
        <v>3</v>
      </c>
      <c r="O6674" s="5" t="inlineStr">
        <is>
          <t>IT-209-2025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PA25588891</t>
        </is>
      </c>
      <c r="C6675" s="5" t="n">
        <v>2379.61</v>
      </c>
      <c r="D6675" s="5" t="n">
        <v>1.3</v>
      </c>
      <c r="E6675" s="5" t="n">
        <v>25.89</v>
      </c>
      <c r="F6675" s="5" t="n">
        <v>-0.4</v>
      </c>
      <c r="G6675" s="5" t="n">
        <v>16.49</v>
      </c>
      <c r="H6675" s="5" t="n">
        <v>-3.4</v>
      </c>
      <c r="I6675" s="5" t="inlineStr">
        <is>
          <t>CONFORME</t>
        </is>
      </c>
      <c r="J6675" s="6" t="n">
        <v>45995</v>
      </c>
      <c r="K6675" s="5" t="inlineStr">
        <is>
          <t>161461-2025</t>
        </is>
      </c>
      <c r="L6675" s="5" t="inlineStr">
        <is>
          <t>CONFORME</t>
        </is>
      </c>
      <c r="M6675" s="5" t="inlineStr">
        <is>
          <t>E140190</t>
        </is>
      </c>
      <c r="N6675" s="5" t="n">
        <v>3</v>
      </c>
      <c r="O6675" s="5" t="inlineStr">
        <is>
          <t>IT-209-2025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PA25588892</t>
        </is>
      </c>
      <c r="C6676" s="5" t="n">
        <v>2379.61</v>
      </c>
      <c r="D6676" s="5" t="n">
        <v>1.2</v>
      </c>
      <c r="E6676" s="5" t="n">
        <v>25.89</v>
      </c>
      <c r="F6676" s="5" t="n">
        <v>-1.1</v>
      </c>
      <c r="G6676" s="5" t="n">
        <v>16.49</v>
      </c>
      <c r="H6676" s="5" t="n">
        <v>-4.2</v>
      </c>
      <c r="I6676" s="5" t="inlineStr">
        <is>
          <t>CONFORME</t>
        </is>
      </c>
      <c r="J6676" s="6" t="n">
        <v>45995</v>
      </c>
      <c r="K6676" s="5" t="inlineStr">
        <is>
          <t>161462-2025</t>
        </is>
      </c>
      <c r="L6676" s="5" t="inlineStr">
        <is>
          <t>CONFORME</t>
        </is>
      </c>
      <c r="M6676" s="5" t="inlineStr">
        <is>
          <t>E140191</t>
        </is>
      </c>
      <c r="N6676" s="5" t="n">
        <v>3</v>
      </c>
      <c r="O6676" s="5" t="inlineStr">
        <is>
          <t>IT-209-2025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PA25588893</t>
        </is>
      </c>
      <c r="C6677" s="5" t="n">
        <v>2379.61</v>
      </c>
      <c r="D6677" s="5" t="n">
        <v>0.3</v>
      </c>
      <c r="E6677" s="5" t="n">
        <v>25.89</v>
      </c>
      <c r="F6677" s="5" t="n">
        <v>0.2</v>
      </c>
      <c r="G6677" s="5" t="n">
        <v>16.49</v>
      </c>
      <c r="H6677" s="5" t="n">
        <v>-0.6</v>
      </c>
      <c r="I6677" s="5" t="inlineStr">
        <is>
          <t>CONFORME</t>
        </is>
      </c>
      <c r="J6677" s="6" t="n">
        <v>45995</v>
      </c>
      <c r="K6677" s="5" t="inlineStr">
        <is>
          <t>161463-2025</t>
        </is>
      </c>
      <c r="L6677" s="5" t="inlineStr">
        <is>
          <t>CONFORME</t>
        </is>
      </c>
      <c r="M6677" s="5" t="inlineStr">
        <is>
          <t>E140192</t>
        </is>
      </c>
      <c r="N6677" s="5" t="n">
        <v>3</v>
      </c>
      <c r="O6677" s="5" t="inlineStr">
        <is>
          <t>IT-209-2025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PA25588894</t>
        </is>
      </c>
      <c r="C6678" s="5" t="n">
        <v>2379.61</v>
      </c>
      <c r="D6678" s="5" t="n">
        <v>0.3</v>
      </c>
      <c r="E6678" s="5" t="n">
        <v>25.89</v>
      </c>
      <c r="F6678" s="5" t="n">
        <v>-0.4</v>
      </c>
      <c r="G6678" s="5" t="n">
        <v>16.49</v>
      </c>
      <c r="H6678" s="5" t="n">
        <v>-0.6</v>
      </c>
      <c r="I6678" s="5" t="inlineStr">
        <is>
          <t>CONFORME</t>
        </is>
      </c>
      <c r="J6678" s="6" t="n">
        <v>45995</v>
      </c>
      <c r="K6678" s="5" t="inlineStr">
        <is>
          <t>161464-2025</t>
        </is>
      </c>
      <c r="L6678" s="5" t="inlineStr">
        <is>
          <t>CONFORME</t>
        </is>
      </c>
      <c r="M6678" s="5" t="inlineStr">
        <is>
          <t>E140193</t>
        </is>
      </c>
      <c r="N6678" s="5" t="n">
        <v>3</v>
      </c>
      <c r="O6678" s="5" t="inlineStr">
        <is>
          <t>IT-209-2025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PA25588895</t>
        </is>
      </c>
      <c r="C6679" s="5" t="n">
        <v>2364.61</v>
      </c>
      <c r="D6679" s="5" t="n">
        <v>-0.2</v>
      </c>
      <c r="E6679" s="5" t="n">
        <v>25.79</v>
      </c>
      <c r="F6679" s="5" t="n">
        <v>-0.1</v>
      </c>
      <c r="G6679" s="5" t="n">
        <v>16.53</v>
      </c>
      <c r="H6679" s="5" t="n">
        <v>-1.2</v>
      </c>
      <c r="I6679" s="5" t="inlineStr">
        <is>
          <t>CONFORME</t>
        </is>
      </c>
      <c r="J6679" s="6" t="n">
        <v>45995</v>
      </c>
      <c r="K6679" s="5" t="inlineStr">
        <is>
          <t>161465-2025</t>
        </is>
      </c>
      <c r="L6679" s="5" t="inlineStr">
        <is>
          <t>CONFORME</t>
        </is>
      </c>
      <c r="M6679" s="5" t="inlineStr">
        <is>
          <t>E140194</t>
        </is>
      </c>
      <c r="N6679" s="5" t="n">
        <v>3</v>
      </c>
      <c r="O6679" s="5" t="inlineStr">
        <is>
          <t>IT-209-2025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PA25588896</t>
        </is>
      </c>
      <c r="C6680" s="5" t="n">
        <v>2364.61</v>
      </c>
      <c r="D6680" s="5" t="n">
        <v>1.4</v>
      </c>
      <c r="E6680" s="5" t="n">
        <v>25.79</v>
      </c>
      <c r="F6680" s="5" t="n">
        <v>0.4</v>
      </c>
      <c r="G6680" s="5" t="n">
        <v>16.53</v>
      </c>
      <c r="H6680" s="5" t="n">
        <v>-2.4</v>
      </c>
      <c r="I6680" s="5" t="inlineStr">
        <is>
          <t>CONFORME</t>
        </is>
      </c>
      <c r="J6680" s="6" t="n">
        <v>45995</v>
      </c>
      <c r="K6680" s="5" t="inlineStr">
        <is>
          <t>161466-2025</t>
        </is>
      </c>
      <c r="L6680" s="5" t="inlineStr">
        <is>
          <t>CONFORME</t>
        </is>
      </c>
      <c r="M6680" s="5" t="inlineStr">
        <is>
          <t>E140195</t>
        </is>
      </c>
      <c r="N6680" s="5" t="n">
        <v>3</v>
      </c>
      <c r="O6680" s="5" t="inlineStr">
        <is>
          <t>IT-209-2025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PA25588897</t>
        </is>
      </c>
      <c r="C6681" s="5" t="n">
        <v>2364.61</v>
      </c>
      <c r="D6681" s="5" t="n">
        <v>-0.1</v>
      </c>
      <c r="E6681" s="5" t="n">
        <v>25.79</v>
      </c>
      <c r="F6681" s="5" t="n">
        <v>-1.6</v>
      </c>
      <c r="G6681" s="5" t="n">
        <v>16.53</v>
      </c>
      <c r="H6681" s="5" t="n">
        <v>-2.6</v>
      </c>
      <c r="I6681" s="5" t="inlineStr">
        <is>
          <t>CONFORME</t>
        </is>
      </c>
      <c r="J6681" s="6" t="n">
        <v>45995</v>
      </c>
      <c r="K6681" s="5" t="inlineStr">
        <is>
          <t>161467-2025</t>
        </is>
      </c>
      <c r="L6681" s="5" t="inlineStr">
        <is>
          <t>CONFORME</t>
        </is>
      </c>
      <c r="M6681" s="5" t="inlineStr">
        <is>
          <t>E140196</t>
        </is>
      </c>
      <c r="N6681" s="5" t="n">
        <v>3</v>
      </c>
      <c r="O6681" s="5" t="inlineStr">
        <is>
          <t>IT-209-2025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PA25588898</t>
        </is>
      </c>
      <c r="C6682" s="5" t="n">
        <v>2364.61</v>
      </c>
      <c r="D6682" s="5" t="n">
        <v>-0.2</v>
      </c>
      <c r="E6682" s="5" t="n">
        <v>25.79</v>
      </c>
      <c r="F6682" s="5" t="n">
        <v>0</v>
      </c>
      <c r="G6682" s="5" t="n">
        <v>16.53</v>
      </c>
      <c r="H6682" s="5" t="n">
        <v>-2.6</v>
      </c>
      <c r="I6682" s="5" t="inlineStr">
        <is>
          <t>CONFORME</t>
        </is>
      </c>
      <c r="J6682" s="6" t="n">
        <v>45995</v>
      </c>
      <c r="K6682" s="5" t="inlineStr">
        <is>
          <t>161468-2025</t>
        </is>
      </c>
      <c r="L6682" s="5" t="inlineStr">
        <is>
          <t>CONFORME</t>
        </is>
      </c>
      <c r="M6682" s="5" t="inlineStr">
        <is>
          <t>E140197</t>
        </is>
      </c>
      <c r="N6682" s="5" t="n">
        <v>3</v>
      </c>
      <c r="O6682" s="5" t="inlineStr">
        <is>
          <t>IT-209-2025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PA25588899</t>
        </is>
      </c>
      <c r="C6683" s="5" t="n">
        <v>2364.61</v>
      </c>
      <c r="D6683" s="5" t="n">
        <v>-0</v>
      </c>
      <c r="E6683" s="5" t="n">
        <v>25.79</v>
      </c>
      <c r="F6683" s="5" t="n">
        <v>0.5</v>
      </c>
      <c r="G6683" s="5" t="n">
        <v>16.53</v>
      </c>
      <c r="H6683" s="5" t="n">
        <v>-0.6</v>
      </c>
      <c r="I6683" s="5" t="inlineStr">
        <is>
          <t>CONFORME</t>
        </is>
      </c>
      <c r="J6683" s="6" t="n">
        <v>45995</v>
      </c>
      <c r="K6683" s="5" t="inlineStr">
        <is>
          <t>161469-2025</t>
        </is>
      </c>
      <c r="L6683" s="5" t="inlineStr">
        <is>
          <t>CONFORME</t>
        </is>
      </c>
      <c r="M6683" s="5" t="inlineStr">
        <is>
          <t>E140198</t>
        </is>
      </c>
      <c r="N6683" s="5" t="n">
        <v>3</v>
      </c>
      <c r="O6683" s="5" t="inlineStr">
        <is>
          <t>IT-209-2025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PA25588900</t>
        </is>
      </c>
      <c r="C6684" s="5" t="n">
        <v>2364.61</v>
      </c>
      <c r="D6684" s="5" t="n">
        <v>-0</v>
      </c>
      <c r="E6684" s="5" t="n">
        <v>25.79</v>
      </c>
      <c r="F6684" s="5" t="n">
        <v>0</v>
      </c>
      <c r="G6684" s="5" t="n">
        <v>16.53</v>
      </c>
      <c r="H6684" s="5" t="n">
        <v>-0.8</v>
      </c>
      <c r="I6684" s="5" t="inlineStr">
        <is>
          <t>CONFORME</t>
        </is>
      </c>
      <c r="J6684" s="6" t="n">
        <v>45995</v>
      </c>
      <c r="K6684" s="5" t="inlineStr">
        <is>
          <t>161470-2025</t>
        </is>
      </c>
      <c r="L6684" s="5" t="inlineStr">
        <is>
          <t>CONFORME</t>
        </is>
      </c>
      <c r="M6684" s="5" t="inlineStr">
        <is>
          <t>E140199</t>
        </is>
      </c>
      <c r="N6684" s="5" t="n">
        <v>3</v>
      </c>
      <c r="O6684" s="5" t="inlineStr">
        <is>
          <t>IT-209-2025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PA25588901</t>
        </is>
      </c>
      <c r="C6685" s="5" t="n">
        <v>2364.61</v>
      </c>
      <c r="D6685" s="5" t="n">
        <v>1.3</v>
      </c>
      <c r="E6685" s="5" t="n">
        <v>25.79</v>
      </c>
      <c r="F6685" s="5" t="n">
        <v>0.6</v>
      </c>
      <c r="G6685" s="5" t="n">
        <v>16.53</v>
      </c>
      <c r="H6685" s="5" t="n">
        <v>-2.8</v>
      </c>
      <c r="I6685" s="5" t="inlineStr">
        <is>
          <t>CONFORME</t>
        </is>
      </c>
      <c r="J6685" s="6" t="n">
        <v>45995</v>
      </c>
      <c r="K6685" s="5" t="inlineStr">
        <is>
          <t>161471-2025</t>
        </is>
      </c>
      <c r="L6685" s="5" t="inlineStr">
        <is>
          <t>CONFORME</t>
        </is>
      </c>
      <c r="M6685" s="5" t="inlineStr">
        <is>
          <t>E140200</t>
        </is>
      </c>
      <c r="N6685" s="5" t="n">
        <v>3</v>
      </c>
      <c r="O6685" s="5" t="inlineStr">
        <is>
          <t>IT-209-2025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PA25588902</t>
        </is>
      </c>
      <c r="C6686" s="5" t="n">
        <v>2364.61</v>
      </c>
      <c r="D6686" s="5" t="n">
        <v>0.1</v>
      </c>
      <c r="E6686" s="5" t="n">
        <v>25.79</v>
      </c>
      <c r="F6686" s="5" t="n">
        <v>0.9</v>
      </c>
      <c r="G6686" s="5" t="n">
        <v>16.53</v>
      </c>
      <c r="H6686" s="5" t="n">
        <v>-0.2</v>
      </c>
      <c r="I6686" s="5" t="inlineStr">
        <is>
          <t>CONFORME</t>
        </is>
      </c>
      <c r="J6686" s="6" t="n">
        <v>45995</v>
      </c>
      <c r="K6686" s="5" t="inlineStr">
        <is>
          <t>161472-2025</t>
        </is>
      </c>
      <c r="L6686" s="5" t="inlineStr">
        <is>
          <t>CONFORME</t>
        </is>
      </c>
      <c r="M6686" s="5" t="inlineStr">
        <is>
          <t>E140201</t>
        </is>
      </c>
      <c r="N6686" s="5" t="n">
        <v>3</v>
      </c>
      <c r="O6686" s="5" t="inlineStr">
        <is>
          <t>IT-209-2025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PA25588903</t>
        </is>
      </c>
      <c r="C6687" s="5" t="n">
        <v>2364.61</v>
      </c>
      <c r="D6687" s="5" t="n">
        <v>-0</v>
      </c>
      <c r="E6687" s="5" t="n">
        <v>25.79</v>
      </c>
      <c r="F6687" s="5" t="n">
        <v>-0.5</v>
      </c>
      <c r="G6687" s="5" t="n">
        <v>16.53</v>
      </c>
      <c r="H6687" s="5" t="n">
        <v>-1</v>
      </c>
      <c r="I6687" s="5" t="inlineStr">
        <is>
          <t>CONFORME</t>
        </is>
      </c>
      <c r="J6687" s="6" t="n">
        <v>45995</v>
      </c>
      <c r="K6687" s="5" t="inlineStr">
        <is>
          <t>161473-2025</t>
        </is>
      </c>
      <c r="L6687" s="5" t="inlineStr">
        <is>
          <t>CONFORME</t>
        </is>
      </c>
      <c r="M6687" s="5" t="inlineStr">
        <is>
          <t>E140202</t>
        </is>
      </c>
      <c r="N6687" s="5" t="n">
        <v>3</v>
      </c>
      <c r="O6687" s="5" t="inlineStr">
        <is>
          <t>IT-209-2025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PA25588904</t>
        </is>
      </c>
      <c r="C6688" s="5" t="n">
        <v>2364.61</v>
      </c>
      <c r="D6688" s="5" t="n">
        <v>-0.5</v>
      </c>
      <c r="E6688" s="5" t="n">
        <v>25.79</v>
      </c>
      <c r="F6688" s="5" t="n">
        <v>-0.6</v>
      </c>
      <c r="G6688" s="5" t="n">
        <v>16.53</v>
      </c>
      <c r="H6688" s="5" t="n">
        <v>-1.2</v>
      </c>
      <c r="I6688" s="5" t="inlineStr">
        <is>
          <t>CONFORME</t>
        </is>
      </c>
      <c r="J6688" s="6" t="n">
        <v>45995</v>
      </c>
      <c r="K6688" s="5" t="inlineStr">
        <is>
          <t>161474-2025</t>
        </is>
      </c>
      <c r="L6688" s="5" t="inlineStr">
        <is>
          <t>CONFORME</t>
        </is>
      </c>
      <c r="M6688" s="5" t="inlineStr">
        <is>
          <t>E140203</t>
        </is>
      </c>
      <c r="N6688" s="5" t="n">
        <v>3</v>
      </c>
      <c r="O6688" s="5" t="inlineStr">
        <is>
          <t>IT-209-2025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PA25588905</t>
        </is>
      </c>
      <c r="C6689" s="5" t="n">
        <v>2364.61</v>
      </c>
      <c r="D6689" s="5" t="n">
        <v>-0.3</v>
      </c>
      <c r="E6689" s="5" t="n">
        <v>25.79</v>
      </c>
      <c r="F6689" s="5" t="n">
        <v>-0.8</v>
      </c>
      <c r="G6689" s="5" t="n">
        <v>16.53</v>
      </c>
      <c r="H6689" s="5" t="n">
        <v>-1</v>
      </c>
      <c r="I6689" s="5" t="inlineStr">
        <is>
          <t>CONFORME</t>
        </is>
      </c>
      <c r="J6689" s="6" t="n">
        <v>45995</v>
      </c>
      <c r="K6689" s="5" t="inlineStr">
        <is>
          <t>161475-2025</t>
        </is>
      </c>
      <c r="L6689" s="5" t="inlineStr">
        <is>
          <t>CONFORME</t>
        </is>
      </c>
      <c r="M6689" s="5" t="inlineStr">
        <is>
          <t>E140204</t>
        </is>
      </c>
      <c r="N6689" s="5" t="n">
        <v>3</v>
      </c>
      <c r="O6689" s="5" t="inlineStr">
        <is>
          <t>IT-209-2025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PA25588906</t>
        </is>
      </c>
      <c r="C6690" s="5" t="n">
        <v>2364.61</v>
      </c>
      <c r="D6690" s="5" t="n">
        <v>0</v>
      </c>
      <c r="E6690" s="5" t="n">
        <v>25.79</v>
      </c>
      <c r="F6690" s="5" t="n">
        <v>-0.5</v>
      </c>
      <c r="G6690" s="5" t="n">
        <v>16.53</v>
      </c>
      <c r="H6690" s="5" t="n">
        <v>-1.8</v>
      </c>
      <c r="I6690" s="5" t="inlineStr">
        <is>
          <t>CONFORME</t>
        </is>
      </c>
      <c r="J6690" s="6" t="n">
        <v>45995</v>
      </c>
      <c r="K6690" s="5" t="inlineStr">
        <is>
          <t>161476-2025</t>
        </is>
      </c>
      <c r="L6690" s="5" t="inlineStr">
        <is>
          <t>CONFORME</t>
        </is>
      </c>
      <c r="M6690" s="5" t="inlineStr">
        <is>
          <t>E140205</t>
        </is>
      </c>
      <c r="N6690" s="5" t="n">
        <v>3</v>
      </c>
      <c r="O6690" s="5" t="inlineStr">
        <is>
          <t>IT-209-2025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PA25588907</t>
        </is>
      </c>
      <c r="C6691" s="5" t="n">
        <v>2364.61</v>
      </c>
      <c r="D6691" s="5" t="n">
        <v>-0.6</v>
      </c>
      <c r="E6691" s="5" t="n">
        <v>25.79</v>
      </c>
      <c r="F6691" s="5" t="n">
        <v>0</v>
      </c>
      <c r="G6691" s="5" t="n">
        <v>16.53</v>
      </c>
      <c r="H6691" s="5" t="n">
        <v>-1.2</v>
      </c>
      <c r="I6691" s="5" t="inlineStr">
        <is>
          <t>CONFORME</t>
        </is>
      </c>
      <c r="J6691" s="6" t="n">
        <v>45995</v>
      </c>
      <c r="K6691" s="5" t="inlineStr">
        <is>
          <t>161477-2025</t>
        </is>
      </c>
      <c r="L6691" s="5" t="inlineStr">
        <is>
          <t>CONFORME</t>
        </is>
      </c>
      <c r="M6691" s="5" t="inlineStr">
        <is>
          <t>E140206</t>
        </is>
      </c>
      <c r="N6691" s="5" t="n">
        <v>3</v>
      </c>
      <c r="O6691" s="5" t="inlineStr">
        <is>
          <t>IT-209-2025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PA25588908</t>
        </is>
      </c>
      <c r="C6692" s="5" t="n">
        <v>2382.06</v>
      </c>
      <c r="D6692" s="5" t="n">
        <v>1.6</v>
      </c>
      <c r="E6692" s="5" t="n">
        <v>25.81</v>
      </c>
      <c r="F6692" s="5" t="n">
        <v>-0.2</v>
      </c>
      <c r="G6692" s="5" t="n">
        <v>16.66</v>
      </c>
      <c r="H6692" s="5" t="n">
        <v>-2</v>
      </c>
      <c r="I6692" s="5" t="inlineStr">
        <is>
          <t>CONFORME</t>
        </is>
      </c>
      <c r="J6692" s="6" t="n">
        <v>45995</v>
      </c>
      <c r="K6692" s="5" t="inlineStr">
        <is>
          <t>161478-2025</t>
        </is>
      </c>
      <c r="L6692" s="5" t="inlineStr">
        <is>
          <t>CONFORME</t>
        </is>
      </c>
      <c r="M6692" s="5" t="inlineStr">
        <is>
          <t>E140207</t>
        </is>
      </c>
      <c r="N6692" s="5" t="n">
        <v>3</v>
      </c>
      <c r="O6692" s="5" t="inlineStr">
        <is>
          <t>IT-209-2025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PA25588909</t>
        </is>
      </c>
      <c r="C6693" s="5" t="n">
        <v>2382.06</v>
      </c>
      <c r="D6693" s="5" t="n">
        <v>-0.6</v>
      </c>
      <c r="E6693" s="5" t="n">
        <v>25.81</v>
      </c>
      <c r="F6693" s="5" t="n">
        <v>-1.9</v>
      </c>
      <c r="G6693" s="5" t="n">
        <v>16.66</v>
      </c>
      <c r="H6693" s="5" t="n">
        <v>-3.2</v>
      </c>
      <c r="I6693" s="5" t="inlineStr">
        <is>
          <t>CONFORME</t>
        </is>
      </c>
      <c r="J6693" s="6" t="n">
        <v>45995</v>
      </c>
      <c r="K6693" s="5" t="inlineStr">
        <is>
          <t>161479-2025</t>
        </is>
      </c>
      <c r="L6693" s="5" t="inlineStr">
        <is>
          <t>CONFORME</t>
        </is>
      </c>
      <c r="M6693" s="5" t="inlineStr">
        <is>
          <t>E140208</t>
        </is>
      </c>
      <c r="N6693" s="5" t="n">
        <v>3</v>
      </c>
      <c r="O6693" s="5" t="inlineStr">
        <is>
          <t>IT-209-2025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PA25588910</t>
        </is>
      </c>
      <c r="C6694" s="5" t="n">
        <v>2382.06</v>
      </c>
      <c r="D6694" s="5" t="n">
        <v>1.2</v>
      </c>
      <c r="E6694" s="5" t="n">
        <v>25.81</v>
      </c>
      <c r="F6694" s="5" t="n">
        <v>0</v>
      </c>
      <c r="G6694" s="5" t="n">
        <v>16.66</v>
      </c>
      <c r="H6694" s="5" t="n">
        <v>-3.2</v>
      </c>
      <c r="I6694" s="5" t="inlineStr">
        <is>
          <t>CONFORME</t>
        </is>
      </c>
      <c r="J6694" s="6" t="n">
        <v>45995</v>
      </c>
      <c r="K6694" s="5" t="inlineStr">
        <is>
          <t>161480-2025</t>
        </is>
      </c>
      <c r="L6694" s="5" t="inlineStr">
        <is>
          <t>CONFORME</t>
        </is>
      </c>
      <c r="M6694" s="5" t="inlineStr">
        <is>
          <t>E140209</t>
        </is>
      </c>
      <c r="N6694" s="5" t="n">
        <v>3</v>
      </c>
      <c r="O6694" s="5" t="inlineStr">
        <is>
          <t>IT-209-2025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PA25588912</t>
        </is>
      </c>
      <c r="C6695" s="5" t="n">
        <v>2382.06</v>
      </c>
      <c r="D6695" s="5" t="n">
        <v>1.4</v>
      </c>
      <c r="E6695" s="5" t="n">
        <v>25.81</v>
      </c>
      <c r="F6695" s="5" t="n">
        <v>0.5</v>
      </c>
      <c r="G6695" s="5" t="n">
        <v>16.66</v>
      </c>
      <c r="H6695" s="5" t="n">
        <v>-1.6</v>
      </c>
      <c r="I6695" s="5" t="inlineStr">
        <is>
          <t>CONFORME</t>
        </is>
      </c>
      <c r="J6695" s="6" t="n">
        <v>45995</v>
      </c>
      <c r="K6695" s="5" t="inlineStr">
        <is>
          <t>161482-2025</t>
        </is>
      </c>
      <c r="L6695" s="5" t="inlineStr">
        <is>
          <t>CONFORME</t>
        </is>
      </c>
      <c r="M6695" s="5" t="inlineStr">
        <is>
          <t>E140211</t>
        </is>
      </c>
      <c r="N6695" s="5" t="n">
        <v>3</v>
      </c>
      <c r="O6695" s="5" t="inlineStr">
        <is>
          <t>IT-209-2025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PA25588913</t>
        </is>
      </c>
      <c r="C6696" s="5" t="n">
        <v>2382.06</v>
      </c>
      <c r="D6696" s="5" t="n">
        <v>0.1</v>
      </c>
      <c r="E6696" s="5" t="n">
        <v>25.81</v>
      </c>
      <c r="F6696" s="5" t="n">
        <v>-0.2</v>
      </c>
      <c r="G6696" s="5" t="n">
        <v>16.66</v>
      </c>
      <c r="H6696" s="5" t="n">
        <v>-1.4</v>
      </c>
      <c r="I6696" s="5" t="inlineStr">
        <is>
          <t>CONFORME</t>
        </is>
      </c>
      <c r="J6696" s="6" t="n">
        <v>45995</v>
      </c>
      <c r="K6696" s="5" t="inlineStr">
        <is>
          <t>161483-2025</t>
        </is>
      </c>
      <c r="L6696" s="5" t="inlineStr">
        <is>
          <t>CONFORME</t>
        </is>
      </c>
      <c r="M6696" s="5" t="inlineStr">
        <is>
          <t>E140212</t>
        </is>
      </c>
      <c r="N6696" s="5" t="n">
        <v>3</v>
      </c>
      <c r="O6696" s="5" t="inlineStr">
        <is>
          <t>IT-209-2025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PA25588914</t>
        </is>
      </c>
      <c r="C6697" s="5" t="n">
        <v>2382.06</v>
      </c>
      <c r="D6697" s="5" t="n">
        <v>-0.9</v>
      </c>
      <c r="E6697" s="5" t="n">
        <v>25.81</v>
      </c>
      <c r="F6697" s="5" t="n">
        <v>-1.6</v>
      </c>
      <c r="G6697" s="5" t="n">
        <v>16.66</v>
      </c>
      <c r="H6697" s="5" t="n">
        <v>-1.6</v>
      </c>
      <c r="I6697" s="5" t="inlineStr">
        <is>
          <t>CONFORME</t>
        </is>
      </c>
      <c r="J6697" s="6" t="n">
        <v>45995</v>
      </c>
      <c r="K6697" s="5" t="inlineStr">
        <is>
          <t>161484-2025</t>
        </is>
      </c>
      <c r="L6697" s="5" t="inlineStr">
        <is>
          <t>CONFORME</t>
        </is>
      </c>
      <c r="M6697" s="5" t="inlineStr">
        <is>
          <t>E140213</t>
        </is>
      </c>
      <c r="N6697" s="5" t="n">
        <v>3</v>
      </c>
      <c r="O6697" s="5" t="inlineStr">
        <is>
          <t>IT-209-2025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PA25588915</t>
        </is>
      </c>
      <c r="C6698" s="5" t="n">
        <v>2382.06</v>
      </c>
      <c r="D6698" s="5" t="n">
        <v>0.9</v>
      </c>
      <c r="E6698" s="5" t="n">
        <v>25.81</v>
      </c>
      <c r="F6698" s="5" t="n">
        <v>0</v>
      </c>
      <c r="G6698" s="5" t="n">
        <v>16.66</v>
      </c>
      <c r="H6698" s="5" t="n">
        <v>-2</v>
      </c>
      <c r="I6698" s="5" t="inlineStr">
        <is>
          <t>CONFORME</t>
        </is>
      </c>
      <c r="J6698" s="6" t="n">
        <v>45995</v>
      </c>
      <c r="K6698" s="5" t="inlineStr">
        <is>
          <t>161485-2025</t>
        </is>
      </c>
      <c r="L6698" s="5" t="inlineStr">
        <is>
          <t>CONFORME</t>
        </is>
      </c>
      <c r="M6698" s="5" t="inlineStr">
        <is>
          <t>E140214</t>
        </is>
      </c>
      <c r="N6698" s="5" t="n">
        <v>3</v>
      </c>
      <c r="O6698" s="5" t="inlineStr">
        <is>
          <t>IT-209-2025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PA25588916</t>
        </is>
      </c>
      <c r="C6699" s="5" t="n">
        <v>2382.06</v>
      </c>
      <c r="D6699" s="5" t="n">
        <v>0</v>
      </c>
      <c r="E6699" s="5" t="n">
        <v>25.81</v>
      </c>
      <c r="F6699" s="5" t="n">
        <v>0.1</v>
      </c>
      <c r="G6699" s="5" t="n">
        <v>16.66</v>
      </c>
      <c r="H6699" s="5" t="n">
        <v>-1.4</v>
      </c>
      <c r="I6699" s="5" t="inlineStr">
        <is>
          <t>CONFORME</t>
        </is>
      </c>
      <c r="J6699" s="6" t="n">
        <v>45995</v>
      </c>
      <c r="K6699" s="5" t="inlineStr">
        <is>
          <t>161486-2025</t>
        </is>
      </c>
      <c r="L6699" s="5" t="inlineStr">
        <is>
          <t>CONFORME</t>
        </is>
      </c>
      <c r="M6699" s="5" t="inlineStr">
        <is>
          <t>E140215</t>
        </is>
      </c>
      <c r="N6699" s="5" t="n">
        <v>3</v>
      </c>
      <c r="O6699" s="5" t="inlineStr">
        <is>
          <t>IT-209-2025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PA25588917</t>
        </is>
      </c>
      <c r="C6700" s="5" t="n">
        <v>2382.06</v>
      </c>
      <c r="D6700" s="5" t="n">
        <v>0</v>
      </c>
      <c r="E6700" s="5" t="n">
        <v>25.81</v>
      </c>
      <c r="F6700" s="5" t="n">
        <v>-1.2</v>
      </c>
      <c r="G6700" s="5" t="n">
        <v>16.66</v>
      </c>
      <c r="H6700" s="5" t="n">
        <v>-2.4</v>
      </c>
      <c r="I6700" s="5" t="inlineStr">
        <is>
          <t>CONFORME</t>
        </is>
      </c>
      <c r="J6700" s="6" t="n">
        <v>45995</v>
      </c>
      <c r="K6700" s="5" t="inlineStr">
        <is>
          <t>161487-2025</t>
        </is>
      </c>
      <c r="L6700" s="5" t="inlineStr">
        <is>
          <t>CONFORME</t>
        </is>
      </c>
      <c r="M6700" s="5" t="inlineStr">
        <is>
          <t>E140216</t>
        </is>
      </c>
      <c r="N6700" s="5" t="n">
        <v>3</v>
      </c>
      <c r="O6700" s="5" t="inlineStr">
        <is>
          <t>IT-209-2025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PA25588918</t>
        </is>
      </c>
      <c r="C6701" s="5" t="n">
        <v>2382.06</v>
      </c>
      <c r="D6701" s="5" t="n">
        <v>0</v>
      </c>
      <c r="E6701" s="5" t="n">
        <v>25.81</v>
      </c>
      <c r="F6701" s="5" t="n">
        <v>-0.4</v>
      </c>
      <c r="G6701" s="5" t="n">
        <v>16.66</v>
      </c>
      <c r="H6701" s="5" t="n">
        <v>-1.8</v>
      </c>
      <c r="I6701" s="5" t="inlineStr">
        <is>
          <t>CONFORME</t>
        </is>
      </c>
      <c r="J6701" s="6" t="n">
        <v>45995</v>
      </c>
      <c r="K6701" s="5" t="inlineStr">
        <is>
          <t>161488-2025</t>
        </is>
      </c>
      <c r="L6701" s="5" t="inlineStr">
        <is>
          <t>CONFORME</t>
        </is>
      </c>
      <c r="M6701" s="5" t="inlineStr">
        <is>
          <t>E140217</t>
        </is>
      </c>
      <c r="N6701" s="5" t="n">
        <v>3</v>
      </c>
      <c r="O6701" s="5" t="inlineStr">
        <is>
          <t>IT-209-2025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PA25588919</t>
        </is>
      </c>
      <c r="C6702" s="5" t="n">
        <v>2382.06</v>
      </c>
      <c r="D6702" s="5" t="n">
        <v>0.6</v>
      </c>
      <c r="E6702" s="5" t="n">
        <v>25.81</v>
      </c>
      <c r="F6702" s="5" t="n">
        <v>0</v>
      </c>
      <c r="G6702" s="5" t="n">
        <v>16.66</v>
      </c>
      <c r="H6702" s="5" t="n">
        <v>-1.4</v>
      </c>
      <c r="I6702" s="5" t="inlineStr">
        <is>
          <t>CONFORME</t>
        </is>
      </c>
      <c r="J6702" s="6" t="n">
        <v>45995</v>
      </c>
      <c r="K6702" s="5" t="inlineStr">
        <is>
          <t>161489-2025</t>
        </is>
      </c>
      <c r="L6702" s="5" t="inlineStr">
        <is>
          <t>CONFORME</t>
        </is>
      </c>
      <c r="M6702" s="5" t="inlineStr">
        <is>
          <t>E140218</t>
        </is>
      </c>
      <c r="N6702" s="5" t="n">
        <v>3</v>
      </c>
      <c r="O6702" s="5" t="inlineStr">
        <is>
          <t>IT-209-2025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PA25588920</t>
        </is>
      </c>
      <c r="C6703" s="5" t="n">
        <v>2382.06</v>
      </c>
      <c r="D6703" s="5" t="n">
        <v>0.2</v>
      </c>
      <c r="E6703" s="5" t="n">
        <v>25.81</v>
      </c>
      <c r="F6703" s="5" t="n">
        <v>-0.4</v>
      </c>
      <c r="G6703" s="5" t="n">
        <v>16.66</v>
      </c>
      <c r="H6703" s="5" t="n">
        <v>-3.4</v>
      </c>
      <c r="I6703" s="5" t="inlineStr">
        <is>
          <t>CONFORME</t>
        </is>
      </c>
      <c r="J6703" s="6" t="n">
        <v>45995</v>
      </c>
      <c r="K6703" s="5" t="inlineStr">
        <is>
          <t>161490-2025</t>
        </is>
      </c>
      <c r="L6703" s="5" t="inlineStr">
        <is>
          <t>CONFORME</t>
        </is>
      </c>
      <c r="M6703" s="5" t="inlineStr">
        <is>
          <t>E140219</t>
        </is>
      </c>
      <c r="N6703" s="5" t="n">
        <v>3</v>
      </c>
      <c r="O6703" s="5" t="inlineStr">
        <is>
          <t>IT-209-2025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PA25588921</t>
        </is>
      </c>
      <c r="C6704" s="5" t="n">
        <v>2371.31</v>
      </c>
      <c r="D6704" s="5" t="n">
        <v>0.2</v>
      </c>
      <c r="E6704" s="5" t="n">
        <v>25.91</v>
      </c>
      <c r="F6704" s="5" t="n">
        <v>-1.4</v>
      </c>
      <c r="G6704" s="5" t="n">
        <v>16.49</v>
      </c>
      <c r="H6704" s="5" t="n">
        <v>-2</v>
      </c>
      <c r="I6704" s="5" t="inlineStr">
        <is>
          <t>CONFORME</t>
        </is>
      </c>
      <c r="J6704" s="6" t="n">
        <v>45995</v>
      </c>
      <c r="K6704" s="5" t="inlineStr">
        <is>
          <t>161491-2025</t>
        </is>
      </c>
      <c r="L6704" s="5" t="inlineStr">
        <is>
          <t>CONFORME</t>
        </is>
      </c>
      <c r="M6704" s="5" t="inlineStr">
        <is>
          <t>E140220</t>
        </is>
      </c>
      <c r="N6704" s="5" t="n">
        <v>3</v>
      </c>
      <c r="O6704" s="5" t="inlineStr">
        <is>
          <t>IT-209-2025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PA25588922</t>
        </is>
      </c>
      <c r="C6705" s="5" t="n">
        <v>2371.31</v>
      </c>
      <c r="D6705" s="5" t="n">
        <v>0.6</v>
      </c>
      <c r="E6705" s="5" t="n">
        <v>25.91</v>
      </c>
      <c r="F6705" s="5" t="n">
        <v>-0.1</v>
      </c>
      <c r="G6705" s="5" t="n">
        <v>16.49</v>
      </c>
      <c r="H6705" s="5" t="n">
        <v>-3.2</v>
      </c>
      <c r="I6705" s="5" t="inlineStr">
        <is>
          <t>CONFORME</t>
        </is>
      </c>
      <c r="J6705" s="6" t="n">
        <v>45995</v>
      </c>
      <c r="K6705" s="5" t="inlineStr">
        <is>
          <t>161492-2025</t>
        </is>
      </c>
      <c r="L6705" s="5" t="inlineStr">
        <is>
          <t>CONFORME</t>
        </is>
      </c>
      <c r="M6705" s="5" t="inlineStr">
        <is>
          <t>E140221</t>
        </is>
      </c>
      <c r="N6705" s="5" t="n">
        <v>3</v>
      </c>
      <c r="O6705" s="5" t="inlineStr">
        <is>
          <t>IT-209-2025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PA25588923</t>
        </is>
      </c>
      <c r="C6706" s="5" t="n">
        <v>2371.31</v>
      </c>
      <c r="D6706" s="5" t="n">
        <v>0.5</v>
      </c>
      <c r="E6706" s="5" t="n">
        <v>25.91</v>
      </c>
      <c r="F6706" s="5" t="n">
        <v>-0.4</v>
      </c>
      <c r="G6706" s="5" t="n">
        <v>16.49</v>
      </c>
      <c r="H6706" s="5" t="n">
        <v>-0.8</v>
      </c>
      <c r="I6706" s="5" t="inlineStr">
        <is>
          <t>CONFORME</t>
        </is>
      </c>
      <c r="J6706" s="6" t="n">
        <v>45995</v>
      </c>
      <c r="K6706" s="5" t="inlineStr">
        <is>
          <t>161493-2025</t>
        </is>
      </c>
      <c r="L6706" s="5" t="inlineStr">
        <is>
          <t>CONFORME</t>
        </is>
      </c>
      <c r="M6706" s="5" t="inlineStr">
        <is>
          <t>E140222</t>
        </is>
      </c>
      <c r="N6706" s="5" t="n">
        <v>3</v>
      </c>
      <c r="O6706" s="5" t="inlineStr">
        <is>
          <t>IT-209-2025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PA25588924</t>
        </is>
      </c>
      <c r="C6707" s="5" t="n">
        <v>2371.31</v>
      </c>
      <c r="D6707" s="5" t="n">
        <v>1.2</v>
      </c>
      <c r="E6707" s="5" t="n">
        <v>25.91</v>
      </c>
      <c r="F6707" s="5" t="n">
        <v>0.5</v>
      </c>
      <c r="G6707" s="5" t="n">
        <v>16.49</v>
      </c>
      <c r="H6707" s="5" t="n">
        <v>-1.8</v>
      </c>
      <c r="I6707" s="5" t="inlineStr">
        <is>
          <t>CONFORME</t>
        </is>
      </c>
      <c r="J6707" s="6" t="n">
        <v>45995</v>
      </c>
      <c r="K6707" s="5" t="inlineStr">
        <is>
          <t>161494-2025</t>
        </is>
      </c>
      <c r="L6707" s="5" t="inlineStr">
        <is>
          <t>CONFORME</t>
        </is>
      </c>
      <c r="M6707" s="5" t="inlineStr">
        <is>
          <t>E140223</t>
        </is>
      </c>
      <c r="N6707" s="5" t="n">
        <v>3</v>
      </c>
      <c r="O6707" s="5" t="inlineStr">
        <is>
          <t>IT-209-2025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PA25588925</t>
        </is>
      </c>
      <c r="C6708" s="5" t="n">
        <v>2371.31</v>
      </c>
      <c r="D6708" s="5" t="n">
        <v>1.2</v>
      </c>
      <c r="E6708" s="5" t="n">
        <v>25.91</v>
      </c>
      <c r="F6708" s="5" t="n">
        <v>0.4</v>
      </c>
      <c r="G6708" s="5" t="n">
        <v>16.49</v>
      </c>
      <c r="H6708" s="5" t="n">
        <v>0</v>
      </c>
      <c r="I6708" s="5" t="inlineStr">
        <is>
          <t>CONFORME</t>
        </is>
      </c>
      <c r="J6708" s="6" t="n">
        <v>45995</v>
      </c>
      <c r="K6708" s="5" t="inlineStr">
        <is>
          <t>161495-2025</t>
        </is>
      </c>
      <c r="L6708" s="5" t="inlineStr">
        <is>
          <t>CONFORME</t>
        </is>
      </c>
      <c r="M6708" s="5" t="inlineStr">
        <is>
          <t>E140224</t>
        </is>
      </c>
      <c r="N6708" s="5" t="n">
        <v>3</v>
      </c>
      <c r="O6708" s="5" t="inlineStr">
        <is>
          <t>IT-209-2025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PA25588926</t>
        </is>
      </c>
      <c r="C6709" s="5" t="n">
        <v>2371.31</v>
      </c>
      <c r="D6709" s="5" t="n">
        <v>1</v>
      </c>
      <c r="E6709" s="5" t="n">
        <v>25.91</v>
      </c>
      <c r="F6709" s="5" t="n">
        <v>0.1</v>
      </c>
      <c r="G6709" s="5" t="n">
        <v>16.49</v>
      </c>
      <c r="H6709" s="5" t="n">
        <v>-1.6</v>
      </c>
      <c r="I6709" s="5" t="inlineStr">
        <is>
          <t>CONFORME</t>
        </is>
      </c>
      <c r="J6709" s="6" t="n">
        <v>45995</v>
      </c>
      <c r="K6709" s="5" t="inlineStr">
        <is>
          <t>161496-2025</t>
        </is>
      </c>
      <c r="L6709" s="5" t="inlineStr">
        <is>
          <t>CONFORME</t>
        </is>
      </c>
      <c r="M6709" s="5" t="inlineStr">
        <is>
          <t>E140225</t>
        </is>
      </c>
      <c r="N6709" s="5" t="n">
        <v>3</v>
      </c>
      <c r="O6709" s="5" t="inlineStr">
        <is>
          <t>IT-209-2025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PA25588927</t>
        </is>
      </c>
      <c r="C6710" s="5" t="n">
        <v>2371.31</v>
      </c>
      <c r="D6710" s="5" t="n">
        <v>0.3</v>
      </c>
      <c r="E6710" s="5" t="n">
        <v>25.91</v>
      </c>
      <c r="F6710" s="5" t="n">
        <v>0.6</v>
      </c>
      <c r="G6710" s="5" t="n">
        <v>16.49</v>
      </c>
      <c r="H6710" s="5" t="n">
        <v>-0.2</v>
      </c>
      <c r="I6710" s="5" t="inlineStr">
        <is>
          <t>CONFORME</t>
        </is>
      </c>
      <c r="J6710" s="6" t="n">
        <v>45995</v>
      </c>
      <c r="K6710" s="5" t="inlineStr">
        <is>
          <t>161497-2025</t>
        </is>
      </c>
      <c r="L6710" s="5" t="inlineStr">
        <is>
          <t>CONFORME</t>
        </is>
      </c>
      <c r="M6710" s="5" t="inlineStr">
        <is>
          <t>E140226</t>
        </is>
      </c>
      <c r="N6710" s="5" t="n">
        <v>3</v>
      </c>
      <c r="O6710" s="5" t="inlineStr">
        <is>
          <t>IT-209-2025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PA25588928</t>
        </is>
      </c>
      <c r="C6711" s="5" t="n">
        <v>2371.31</v>
      </c>
      <c r="D6711" s="5" t="n">
        <v>-0.4</v>
      </c>
      <c r="E6711" s="5" t="n">
        <v>25.91</v>
      </c>
      <c r="F6711" s="5" t="n">
        <v>-1.4</v>
      </c>
      <c r="G6711" s="5" t="n">
        <v>16.49</v>
      </c>
      <c r="H6711" s="5" t="n">
        <v>-2.6</v>
      </c>
      <c r="I6711" s="5" t="inlineStr">
        <is>
          <t>CONFORME</t>
        </is>
      </c>
      <c r="J6711" s="6" t="n">
        <v>45995</v>
      </c>
      <c r="K6711" s="5" t="inlineStr">
        <is>
          <t>161498-2025</t>
        </is>
      </c>
      <c r="L6711" s="5" t="inlineStr">
        <is>
          <t>CONFORME</t>
        </is>
      </c>
      <c r="M6711" s="5" t="inlineStr">
        <is>
          <t>E140227</t>
        </is>
      </c>
      <c r="N6711" s="5" t="n">
        <v>3</v>
      </c>
      <c r="O6711" s="5" t="inlineStr">
        <is>
          <t>IT-209-2025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PA25588929</t>
        </is>
      </c>
      <c r="C6712" s="5" t="n">
        <v>2371.31</v>
      </c>
      <c r="D6712" s="5" t="n">
        <v>0.3</v>
      </c>
      <c r="E6712" s="5" t="n">
        <v>25.91</v>
      </c>
      <c r="F6712" s="5" t="n">
        <v>1.1</v>
      </c>
      <c r="G6712" s="5" t="n">
        <v>16.49</v>
      </c>
      <c r="H6712" s="5" t="n">
        <v>0.2</v>
      </c>
      <c r="I6712" s="5" t="inlineStr">
        <is>
          <t>CONFORME</t>
        </is>
      </c>
      <c r="J6712" s="6" t="n">
        <v>45995</v>
      </c>
      <c r="K6712" s="5" t="inlineStr">
        <is>
          <t>161499-2025</t>
        </is>
      </c>
      <c r="L6712" s="5" t="inlineStr">
        <is>
          <t>CONFORME</t>
        </is>
      </c>
      <c r="M6712" s="5" t="inlineStr">
        <is>
          <t>E140228</t>
        </is>
      </c>
      <c r="N6712" s="5" t="n">
        <v>3</v>
      </c>
      <c r="O6712" s="5" t="inlineStr">
        <is>
          <t>IT-209-2025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PA25588930</t>
        </is>
      </c>
      <c r="C6713" s="5" t="n">
        <v>2371.31</v>
      </c>
      <c r="D6713" s="5" t="n">
        <v>1.8</v>
      </c>
      <c r="E6713" s="5" t="n">
        <v>25.91</v>
      </c>
      <c r="F6713" s="5" t="n">
        <v>0</v>
      </c>
      <c r="G6713" s="5" t="n">
        <v>16.49</v>
      </c>
      <c r="H6713" s="5" t="n">
        <v>-1.8</v>
      </c>
      <c r="I6713" s="5" t="inlineStr">
        <is>
          <t>CONFORME</t>
        </is>
      </c>
      <c r="J6713" s="6" t="n">
        <v>45995</v>
      </c>
      <c r="K6713" s="5" t="inlineStr">
        <is>
          <t>161500-2025</t>
        </is>
      </c>
      <c r="L6713" s="5" t="inlineStr">
        <is>
          <t>CONFORME</t>
        </is>
      </c>
      <c r="M6713" s="5" t="inlineStr">
        <is>
          <t>E140229</t>
        </is>
      </c>
      <c r="N6713" s="5" t="n">
        <v>3</v>
      </c>
      <c r="O6713" s="5" t="inlineStr">
        <is>
          <t>IT-209-2025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PA25588931</t>
        </is>
      </c>
      <c r="C6714" s="5" t="n">
        <v>2371.31</v>
      </c>
      <c r="D6714" s="5" t="n">
        <v>-0</v>
      </c>
      <c r="E6714" s="5" t="n">
        <v>25.91</v>
      </c>
      <c r="F6714" s="5" t="n">
        <v>-0.7</v>
      </c>
      <c r="G6714" s="5" t="n">
        <v>16.49</v>
      </c>
      <c r="H6714" s="5" t="n">
        <v>-1</v>
      </c>
      <c r="I6714" s="5" t="inlineStr">
        <is>
          <t>CONFORME</t>
        </is>
      </c>
      <c r="J6714" s="6" t="n">
        <v>45995</v>
      </c>
      <c r="K6714" s="5" t="inlineStr">
        <is>
          <t>161501-2025</t>
        </is>
      </c>
      <c r="L6714" s="5" t="inlineStr">
        <is>
          <t>CONFORME</t>
        </is>
      </c>
      <c r="M6714" s="5" t="inlineStr">
        <is>
          <t>E140230</t>
        </is>
      </c>
      <c r="N6714" s="5" t="n">
        <v>3</v>
      </c>
      <c r="O6714" s="5" t="inlineStr">
        <is>
          <t>IT-209-2025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PA25588932</t>
        </is>
      </c>
      <c r="C6715" s="5" t="n">
        <v>2371.31</v>
      </c>
      <c r="D6715" s="5" t="n">
        <v>1.3</v>
      </c>
      <c r="E6715" s="5" t="n">
        <v>25.91</v>
      </c>
      <c r="F6715" s="5" t="n">
        <v>0</v>
      </c>
      <c r="G6715" s="5" t="n">
        <v>16.49</v>
      </c>
      <c r="H6715" s="5" t="n">
        <v>-2</v>
      </c>
      <c r="I6715" s="5" t="inlineStr">
        <is>
          <t>CONFORME</t>
        </is>
      </c>
      <c r="J6715" s="6" t="n">
        <v>45995</v>
      </c>
      <c r="K6715" s="5" t="inlineStr">
        <is>
          <t>161502-2025</t>
        </is>
      </c>
      <c r="L6715" s="5" t="inlineStr">
        <is>
          <t>CONFORME</t>
        </is>
      </c>
      <c r="M6715" s="5" t="inlineStr">
        <is>
          <t>E140231</t>
        </is>
      </c>
      <c r="N6715" s="5" t="n">
        <v>3</v>
      </c>
      <c r="O6715" s="5" t="inlineStr">
        <is>
          <t>IT-209-2025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PA25588933</t>
        </is>
      </c>
      <c r="C6716" s="5" t="n">
        <v>2371.31</v>
      </c>
      <c r="D6716" s="5" t="n">
        <v>2</v>
      </c>
      <c r="E6716" s="5" t="n">
        <v>25.91</v>
      </c>
      <c r="F6716" s="5" t="n">
        <v>-0.2</v>
      </c>
      <c r="G6716" s="5" t="n">
        <v>16.49</v>
      </c>
      <c r="H6716" s="5" t="n">
        <v>-2.4</v>
      </c>
      <c r="I6716" s="5" t="inlineStr">
        <is>
          <t>CONFORME</t>
        </is>
      </c>
      <c r="J6716" s="6" t="n">
        <v>45995</v>
      </c>
      <c r="K6716" s="5" t="inlineStr">
        <is>
          <t>161503-2025</t>
        </is>
      </c>
      <c r="L6716" s="5" t="inlineStr">
        <is>
          <t>CONFORME</t>
        </is>
      </c>
      <c r="M6716" s="5" t="inlineStr">
        <is>
          <t>E140232</t>
        </is>
      </c>
      <c r="N6716" s="5" t="n">
        <v>3</v>
      </c>
      <c r="O6716" s="5" t="inlineStr">
        <is>
          <t>IT-209-2025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PA25588934</t>
        </is>
      </c>
      <c r="C6717" s="5" t="n">
        <v>2359.76</v>
      </c>
      <c r="D6717" s="5" t="n">
        <v>-0.1</v>
      </c>
      <c r="E6717" s="5" t="n">
        <v>25.82</v>
      </c>
      <c r="F6717" s="5" t="n">
        <v>-0.2</v>
      </c>
      <c r="G6717" s="5" t="n">
        <v>16.49</v>
      </c>
      <c r="H6717" s="5" t="n">
        <v>-1.4</v>
      </c>
      <c r="I6717" s="5" t="inlineStr">
        <is>
          <t>CONFORME</t>
        </is>
      </c>
      <c r="J6717" s="6" t="n">
        <v>45995</v>
      </c>
      <c r="K6717" s="5" t="inlineStr">
        <is>
          <t>161504-2025</t>
        </is>
      </c>
      <c r="L6717" s="5" t="inlineStr">
        <is>
          <t>CONFORME</t>
        </is>
      </c>
      <c r="M6717" s="5" t="inlineStr">
        <is>
          <t>E140233</t>
        </is>
      </c>
      <c r="N6717" s="5" t="n">
        <v>3</v>
      </c>
      <c r="O6717" s="5" t="inlineStr">
        <is>
          <t>IT-209-2025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PA25588935</t>
        </is>
      </c>
      <c r="C6718" s="5" t="n">
        <v>2359.76</v>
      </c>
      <c r="D6718" s="5" t="n">
        <v>-0.8</v>
      </c>
      <c r="E6718" s="5" t="n">
        <v>25.82</v>
      </c>
      <c r="F6718" s="5" t="n">
        <v>-1.7</v>
      </c>
      <c r="G6718" s="5" t="n">
        <v>16.49</v>
      </c>
      <c r="H6718" s="5" t="n">
        <v>-2</v>
      </c>
      <c r="I6718" s="5" t="inlineStr">
        <is>
          <t>CONFORME</t>
        </is>
      </c>
      <c r="J6718" s="6" t="n">
        <v>45995</v>
      </c>
      <c r="K6718" s="5" t="inlineStr">
        <is>
          <t>161505-2025</t>
        </is>
      </c>
      <c r="L6718" s="5" t="inlineStr">
        <is>
          <t>CONFORME</t>
        </is>
      </c>
      <c r="M6718" s="5" t="inlineStr">
        <is>
          <t>E140234</t>
        </is>
      </c>
      <c r="N6718" s="5" t="n">
        <v>3</v>
      </c>
      <c r="O6718" s="5" t="inlineStr">
        <is>
          <t>IT-209-2025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PA25588936</t>
        </is>
      </c>
      <c r="C6719" s="5" t="n">
        <v>2359.76</v>
      </c>
      <c r="D6719" s="5" t="n">
        <v>0.3</v>
      </c>
      <c r="E6719" s="5" t="n">
        <v>25.82</v>
      </c>
      <c r="F6719" s="5" t="n">
        <v>0.3</v>
      </c>
      <c r="G6719" s="5" t="n">
        <v>16.49</v>
      </c>
      <c r="H6719" s="5" t="n">
        <v>0.6</v>
      </c>
      <c r="I6719" s="5" t="inlineStr">
        <is>
          <t>CONFORME</t>
        </is>
      </c>
      <c r="J6719" s="6" t="n">
        <v>45995</v>
      </c>
      <c r="K6719" s="5" t="inlineStr">
        <is>
          <t>161506-2025</t>
        </is>
      </c>
      <c r="L6719" s="5" t="inlineStr">
        <is>
          <t>CONFORME</t>
        </is>
      </c>
      <c r="M6719" s="5" t="inlineStr">
        <is>
          <t>E140235</t>
        </is>
      </c>
      <c r="N6719" s="5" t="n">
        <v>3</v>
      </c>
      <c r="O6719" s="5" t="inlineStr">
        <is>
          <t>IT-209-2025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PA25588937</t>
        </is>
      </c>
      <c r="C6720" s="5" t="n">
        <v>2359.76</v>
      </c>
      <c r="D6720" s="5" t="n">
        <v>-0.5</v>
      </c>
      <c r="E6720" s="5" t="n">
        <v>25.82</v>
      </c>
      <c r="F6720" s="5" t="n">
        <v>-0.2</v>
      </c>
      <c r="G6720" s="5" t="n">
        <v>16.49</v>
      </c>
      <c r="H6720" s="5" t="n">
        <v>-1</v>
      </c>
      <c r="I6720" s="5" t="inlineStr">
        <is>
          <t>CONFORME</t>
        </is>
      </c>
      <c r="J6720" s="6" t="n">
        <v>45995</v>
      </c>
      <c r="K6720" s="5" t="inlineStr">
        <is>
          <t>161507-2025</t>
        </is>
      </c>
      <c r="L6720" s="5" t="inlineStr">
        <is>
          <t>CONFORME</t>
        </is>
      </c>
      <c r="M6720" s="5" t="inlineStr">
        <is>
          <t>E140236</t>
        </is>
      </c>
      <c r="N6720" s="5" t="n">
        <v>3</v>
      </c>
      <c r="O6720" s="5" t="inlineStr">
        <is>
          <t>IT-209-2025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PA25588938</t>
        </is>
      </c>
      <c r="C6721" s="5" t="n">
        <v>2359.76</v>
      </c>
      <c r="D6721" s="5" t="n">
        <v>-0</v>
      </c>
      <c r="E6721" s="5" t="n">
        <v>25.82</v>
      </c>
      <c r="F6721" s="5" t="n">
        <v>1.1</v>
      </c>
      <c r="G6721" s="5" t="n">
        <v>16.49</v>
      </c>
      <c r="H6721" s="5" t="n">
        <v>0.4</v>
      </c>
      <c r="I6721" s="5" t="inlineStr">
        <is>
          <t>CONFORME</t>
        </is>
      </c>
      <c r="J6721" s="6" t="n">
        <v>45995</v>
      </c>
      <c r="K6721" s="5" t="inlineStr">
        <is>
          <t>161508-2025</t>
        </is>
      </c>
      <c r="L6721" s="5" t="inlineStr">
        <is>
          <t>CONFORME</t>
        </is>
      </c>
      <c r="M6721" s="5" t="inlineStr">
        <is>
          <t>E140237</t>
        </is>
      </c>
      <c r="N6721" s="5" t="n">
        <v>3</v>
      </c>
      <c r="O6721" s="5" t="inlineStr">
        <is>
          <t>IT-209-2025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PA25588939</t>
        </is>
      </c>
      <c r="C6722" s="5" t="n">
        <v>2359.76</v>
      </c>
      <c r="D6722" s="5" t="n">
        <v>-0.2</v>
      </c>
      <c r="E6722" s="5" t="n">
        <v>25.82</v>
      </c>
      <c r="F6722" s="5" t="n">
        <v>-0.8</v>
      </c>
      <c r="G6722" s="5" t="n">
        <v>16.49</v>
      </c>
      <c r="H6722" s="5" t="n">
        <v>-0.6</v>
      </c>
      <c r="I6722" s="5" t="inlineStr">
        <is>
          <t>CONFORME</t>
        </is>
      </c>
      <c r="J6722" s="6" t="n">
        <v>45995</v>
      </c>
      <c r="K6722" s="5" t="inlineStr">
        <is>
          <t>161509-2025</t>
        </is>
      </c>
      <c r="L6722" s="5" t="inlineStr">
        <is>
          <t>CONFORME</t>
        </is>
      </c>
      <c r="M6722" s="5" t="inlineStr">
        <is>
          <t>E140238</t>
        </is>
      </c>
      <c r="N6722" s="5" t="n">
        <v>3</v>
      </c>
      <c r="O6722" s="5" t="inlineStr">
        <is>
          <t>IT-209-2025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PA25588940</t>
        </is>
      </c>
      <c r="C6723" s="5" t="n">
        <v>2359.76</v>
      </c>
      <c r="D6723" s="5" t="n">
        <v>-1</v>
      </c>
      <c r="E6723" s="5" t="n">
        <v>25.82</v>
      </c>
      <c r="F6723" s="5" t="n">
        <v>-1.2</v>
      </c>
      <c r="G6723" s="5" t="n">
        <v>16.49</v>
      </c>
      <c r="H6723" s="5" t="n">
        <v>-3.2</v>
      </c>
      <c r="I6723" s="5" t="inlineStr">
        <is>
          <t>CONFORME</t>
        </is>
      </c>
      <c r="J6723" s="6" t="n">
        <v>45995</v>
      </c>
      <c r="K6723" s="5" t="inlineStr">
        <is>
          <t>161510-2025</t>
        </is>
      </c>
      <c r="L6723" s="5" t="inlineStr">
        <is>
          <t>CONFORME</t>
        </is>
      </c>
      <c r="M6723" s="5" t="inlineStr">
        <is>
          <t>E140239</t>
        </is>
      </c>
      <c r="N6723" s="5" t="n">
        <v>3</v>
      </c>
      <c r="O6723" s="5" t="inlineStr">
        <is>
          <t>IT-209-2025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PA25588941</t>
        </is>
      </c>
      <c r="C6724" s="5" t="n">
        <v>2359.76</v>
      </c>
      <c r="D6724" s="5" t="n">
        <v>0</v>
      </c>
      <c r="E6724" s="5" t="n">
        <v>25.82</v>
      </c>
      <c r="F6724" s="5" t="n">
        <v>0.8</v>
      </c>
      <c r="G6724" s="5" t="n">
        <v>16.49</v>
      </c>
      <c r="H6724" s="5" t="n">
        <v>-0.8</v>
      </c>
      <c r="I6724" s="5" t="inlineStr">
        <is>
          <t>CONFORME</t>
        </is>
      </c>
      <c r="J6724" s="6" t="n">
        <v>45995</v>
      </c>
      <c r="K6724" s="5" t="inlineStr">
        <is>
          <t>161511-2025</t>
        </is>
      </c>
      <c r="L6724" s="5" t="inlineStr">
        <is>
          <t>CONFORME</t>
        </is>
      </c>
      <c r="M6724" s="5" t="inlineStr">
        <is>
          <t>E140240</t>
        </is>
      </c>
      <c r="N6724" s="5" t="n">
        <v>3</v>
      </c>
      <c r="O6724" s="5" t="inlineStr">
        <is>
          <t>IT-209-2025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PA25588942</t>
        </is>
      </c>
      <c r="C6725" s="5" t="n">
        <v>2359.76</v>
      </c>
      <c r="D6725" s="5" t="n">
        <v>0.8</v>
      </c>
      <c r="E6725" s="5" t="n">
        <v>25.82</v>
      </c>
      <c r="F6725" s="5" t="n">
        <v>0.2</v>
      </c>
      <c r="G6725" s="5" t="n">
        <v>16.49</v>
      </c>
      <c r="H6725" s="5" t="n">
        <v>0</v>
      </c>
      <c r="I6725" s="5" t="inlineStr">
        <is>
          <t>CONFORME</t>
        </is>
      </c>
      <c r="J6725" s="6" t="n">
        <v>45995</v>
      </c>
      <c r="K6725" s="5" t="inlineStr">
        <is>
          <t>161512-2025</t>
        </is>
      </c>
      <c r="L6725" s="5" t="inlineStr">
        <is>
          <t>CONFORME</t>
        </is>
      </c>
      <c r="M6725" s="5" t="inlineStr">
        <is>
          <t>E140241</t>
        </is>
      </c>
      <c r="N6725" s="5" t="n">
        <v>3</v>
      </c>
      <c r="O6725" s="5" t="inlineStr">
        <is>
          <t>IT-209-2025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PA25588943</t>
        </is>
      </c>
      <c r="C6726" s="5" t="n">
        <v>2359.76</v>
      </c>
      <c r="D6726" s="5" t="n">
        <v>0.4</v>
      </c>
      <c r="E6726" s="5" t="n">
        <v>25.82</v>
      </c>
      <c r="F6726" s="5" t="n">
        <v>1.6</v>
      </c>
      <c r="G6726" s="5" t="n">
        <v>16.49</v>
      </c>
      <c r="H6726" s="5" t="n">
        <v>0.6</v>
      </c>
      <c r="I6726" s="5" t="inlineStr">
        <is>
          <t>CONFORME</t>
        </is>
      </c>
      <c r="J6726" s="6" t="n">
        <v>45995</v>
      </c>
      <c r="K6726" s="5" t="inlineStr">
        <is>
          <t>161513-2025</t>
        </is>
      </c>
      <c r="L6726" s="5" t="inlineStr">
        <is>
          <t>CONFORME</t>
        </is>
      </c>
      <c r="M6726" s="5" t="inlineStr">
        <is>
          <t>E140242</t>
        </is>
      </c>
      <c r="N6726" s="5" t="n">
        <v>3</v>
      </c>
      <c r="O6726" s="5" t="inlineStr">
        <is>
          <t>IT-209-2025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PA25588944</t>
        </is>
      </c>
      <c r="C6727" s="5" t="n">
        <v>2359.76</v>
      </c>
      <c r="D6727" s="5" t="n">
        <v>0.3</v>
      </c>
      <c r="E6727" s="5" t="n">
        <v>25.82</v>
      </c>
      <c r="F6727" s="5" t="n">
        <v>-0.6</v>
      </c>
      <c r="G6727" s="5" t="n">
        <v>16.49</v>
      </c>
      <c r="H6727" s="5" t="n">
        <v>-0.6</v>
      </c>
      <c r="I6727" s="5" t="inlineStr">
        <is>
          <t>CONFORME</t>
        </is>
      </c>
      <c r="J6727" s="6" t="n">
        <v>45995</v>
      </c>
      <c r="K6727" s="5" t="inlineStr">
        <is>
          <t>161514-2025</t>
        </is>
      </c>
      <c r="L6727" s="5" t="inlineStr">
        <is>
          <t>CONFORME</t>
        </is>
      </c>
      <c r="M6727" s="5" t="inlineStr">
        <is>
          <t>E140243</t>
        </is>
      </c>
      <c r="N6727" s="5" t="n">
        <v>3</v>
      </c>
      <c r="O6727" s="5" t="inlineStr">
        <is>
          <t>IT-209-2025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PA25588945</t>
        </is>
      </c>
      <c r="C6728" s="5" t="n">
        <v>2359.76</v>
      </c>
      <c r="D6728" s="5" t="n">
        <v>1.4</v>
      </c>
      <c r="E6728" s="5" t="n">
        <v>25.82</v>
      </c>
      <c r="F6728" s="5" t="n">
        <v>-0.1</v>
      </c>
      <c r="G6728" s="5" t="n">
        <v>16.49</v>
      </c>
      <c r="H6728" s="5" t="n">
        <v>-2.2</v>
      </c>
      <c r="I6728" s="5" t="inlineStr">
        <is>
          <t>CONFORME</t>
        </is>
      </c>
      <c r="J6728" s="6" t="n">
        <v>45995</v>
      </c>
      <c r="K6728" s="5" t="inlineStr">
        <is>
          <t>161515-2025</t>
        </is>
      </c>
      <c r="L6728" s="5" t="inlineStr">
        <is>
          <t>CONFORME</t>
        </is>
      </c>
      <c r="M6728" s="5" t="inlineStr">
        <is>
          <t>E140244</t>
        </is>
      </c>
      <c r="N6728" s="5" t="n">
        <v>3</v>
      </c>
      <c r="O6728" s="5" t="inlineStr">
        <is>
          <t>IT-209-2025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PA25588946</t>
        </is>
      </c>
      <c r="C6729" s="5" t="n">
        <v>2359.76</v>
      </c>
      <c r="D6729" s="5" t="n">
        <v>0</v>
      </c>
      <c r="E6729" s="5" t="n">
        <v>25.82</v>
      </c>
      <c r="F6729" s="5" t="n">
        <v>-1.2</v>
      </c>
      <c r="G6729" s="5" t="n">
        <v>16.49</v>
      </c>
      <c r="H6729" s="5" t="n">
        <v>-0.8</v>
      </c>
      <c r="I6729" s="5" t="inlineStr">
        <is>
          <t>CONFORME</t>
        </is>
      </c>
      <c r="J6729" s="6" t="n">
        <v>45995</v>
      </c>
      <c r="K6729" s="5" t="inlineStr">
        <is>
          <t>161516-2025</t>
        </is>
      </c>
      <c r="L6729" s="5" t="inlineStr">
        <is>
          <t>CONFORME</t>
        </is>
      </c>
      <c r="M6729" s="5" t="inlineStr">
        <is>
          <t>E140245</t>
        </is>
      </c>
      <c r="N6729" s="5" t="n">
        <v>3</v>
      </c>
      <c r="O6729" s="5" t="inlineStr">
        <is>
          <t>IT-209-2025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PA25588947</t>
        </is>
      </c>
      <c r="C6730" s="5" t="n">
        <v>2381.16</v>
      </c>
      <c r="D6730" s="5" t="n">
        <v>-0.3</v>
      </c>
      <c r="E6730" s="5" t="n">
        <v>25.74</v>
      </c>
      <c r="F6730" s="5" t="n">
        <v>0</v>
      </c>
      <c r="G6730" s="5" t="n">
        <v>16.58</v>
      </c>
      <c r="H6730" s="5" t="n">
        <v>-0.4</v>
      </c>
      <c r="I6730" s="5" t="inlineStr">
        <is>
          <t>CONFORME</t>
        </is>
      </c>
      <c r="J6730" s="6" t="n">
        <v>45995</v>
      </c>
      <c r="K6730" s="5" t="inlineStr">
        <is>
          <t>161517-2025</t>
        </is>
      </c>
      <c r="L6730" s="5" t="inlineStr">
        <is>
          <t>CONFORME</t>
        </is>
      </c>
      <c r="M6730" s="5" t="inlineStr">
        <is>
          <t>E140246</t>
        </is>
      </c>
      <c r="N6730" s="5" t="n">
        <v>3</v>
      </c>
      <c r="O6730" s="5" t="inlineStr">
        <is>
          <t>IT-209-2025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PA25588948</t>
        </is>
      </c>
      <c r="C6731" s="5" t="n">
        <v>2381.16</v>
      </c>
      <c r="D6731" s="5" t="n">
        <v>2</v>
      </c>
      <c r="E6731" s="5" t="n">
        <v>25.74</v>
      </c>
      <c r="F6731" s="5" t="n">
        <v>0.3</v>
      </c>
      <c r="G6731" s="5" t="n">
        <v>16.58</v>
      </c>
      <c r="H6731" s="5" t="n">
        <v>-2.4</v>
      </c>
      <c r="I6731" s="5" t="inlineStr">
        <is>
          <t>CONFORME</t>
        </is>
      </c>
      <c r="J6731" s="6" t="n">
        <v>45995</v>
      </c>
      <c r="K6731" s="5" t="inlineStr">
        <is>
          <t>161518-2025</t>
        </is>
      </c>
      <c r="L6731" s="5" t="inlineStr">
        <is>
          <t>CONFORME</t>
        </is>
      </c>
      <c r="M6731" s="5" t="inlineStr">
        <is>
          <t>E140247</t>
        </is>
      </c>
      <c r="N6731" s="5" t="n">
        <v>3</v>
      </c>
      <c r="O6731" s="5" t="inlineStr">
        <is>
          <t>IT-209-2025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PA25588949</t>
        </is>
      </c>
      <c r="C6732" s="5" t="n">
        <v>2381.16</v>
      </c>
      <c r="D6732" s="5" t="n">
        <v>-0.3</v>
      </c>
      <c r="E6732" s="5" t="n">
        <v>25.74</v>
      </c>
      <c r="F6732" s="5" t="n">
        <v>-0.5</v>
      </c>
      <c r="G6732" s="5" t="n">
        <v>16.58</v>
      </c>
      <c r="H6732" s="5" t="n">
        <v>-1.4</v>
      </c>
      <c r="I6732" s="5" t="inlineStr">
        <is>
          <t>CONFORME</t>
        </is>
      </c>
      <c r="J6732" s="6" t="n">
        <v>45995</v>
      </c>
      <c r="K6732" s="5" t="inlineStr">
        <is>
          <t>161519-2025</t>
        </is>
      </c>
      <c r="L6732" s="5" t="inlineStr">
        <is>
          <t>CONFORME</t>
        </is>
      </c>
      <c r="M6732" s="5" t="inlineStr">
        <is>
          <t>E140248</t>
        </is>
      </c>
      <c r="N6732" s="5" t="n">
        <v>3</v>
      </c>
      <c r="O6732" s="5" t="inlineStr">
        <is>
          <t>IT-209-2025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PA25588950</t>
        </is>
      </c>
      <c r="C6733" s="5" t="n">
        <v>2381.16</v>
      </c>
      <c r="D6733" s="5" t="n">
        <v>0</v>
      </c>
      <c r="E6733" s="5" t="n">
        <v>25.74</v>
      </c>
      <c r="F6733" s="5" t="n">
        <v>0.5</v>
      </c>
      <c r="G6733" s="5" t="n">
        <v>16.58</v>
      </c>
      <c r="H6733" s="5" t="n">
        <v>-3</v>
      </c>
      <c r="I6733" s="5" t="inlineStr">
        <is>
          <t>CONFORME</t>
        </is>
      </c>
      <c r="J6733" s="6" t="n">
        <v>45995</v>
      </c>
      <c r="K6733" s="5" t="inlineStr">
        <is>
          <t>161520-2025</t>
        </is>
      </c>
      <c r="L6733" s="5" t="inlineStr">
        <is>
          <t>CONFORME</t>
        </is>
      </c>
      <c r="M6733" s="5" t="inlineStr">
        <is>
          <t>E140249</t>
        </is>
      </c>
      <c r="N6733" s="5" t="n">
        <v>3</v>
      </c>
      <c r="O6733" s="5" t="inlineStr">
        <is>
          <t>IT-209-2025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PA25588951</t>
        </is>
      </c>
      <c r="C6734" s="5" t="n">
        <v>2381.16</v>
      </c>
      <c r="D6734" s="5" t="n">
        <v>0.2</v>
      </c>
      <c r="E6734" s="5" t="n">
        <v>25.74</v>
      </c>
      <c r="F6734" s="5" t="n">
        <v>0.5</v>
      </c>
      <c r="G6734" s="5" t="n">
        <v>16.58</v>
      </c>
      <c r="H6734" s="5" t="n">
        <v>-2.4</v>
      </c>
      <c r="I6734" s="5" t="inlineStr">
        <is>
          <t>CONFORME</t>
        </is>
      </c>
      <c r="J6734" s="6" t="n">
        <v>45995</v>
      </c>
      <c r="K6734" s="5" t="inlineStr">
        <is>
          <t>161521-2025</t>
        </is>
      </c>
      <c r="L6734" s="5" t="inlineStr">
        <is>
          <t>CONFORME</t>
        </is>
      </c>
      <c r="M6734" s="5" t="inlineStr">
        <is>
          <t>E140250</t>
        </is>
      </c>
      <c r="N6734" s="5" t="n">
        <v>3</v>
      </c>
      <c r="O6734" s="5" t="inlineStr">
        <is>
          <t>IT-209-2025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PA25588952</t>
        </is>
      </c>
      <c r="C6735" s="5" t="n">
        <v>2381.16</v>
      </c>
      <c r="D6735" s="5" t="n">
        <v>0.5</v>
      </c>
      <c r="E6735" s="5" t="n">
        <v>25.74</v>
      </c>
      <c r="F6735" s="5" t="n">
        <v>0.4</v>
      </c>
      <c r="G6735" s="5" t="n">
        <v>16.58</v>
      </c>
      <c r="H6735" s="5" t="n">
        <v>-1.8</v>
      </c>
      <c r="I6735" s="5" t="inlineStr">
        <is>
          <t>CONFORME</t>
        </is>
      </c>
      <c r="J6735" s="6" t="n">
        <v>45995</v>
      </c>
      <c r="K6735" s="5" t="inlineStr">
        <is>
          <t>161522-2025</t>
        </is>
      </c>
      <c r="L6735" s="5" t="inlineStr">
        <is>
          <t>CONFORME</t>
        </is>
      </c>
      <c r="M6735" s="5" t="inlineStr">
        <is>
          <t>E140251</t>
        </is>
      </c>
      <c r="N6735" s="5" t="n">
        <v>3</v>
      </c>
      <c r="O6735" s="5" t="inlineStr">
        <is>
          <t>IT-209-2025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PA25588953</t>
        </is>
      </c>
      <c r="C6736" s="5" t="n">
        <v>2381.16</v>
      </c>
      <c r="D6736" s="5" t="n">
        <v>1</v>
      </c>
      <c r="E6736" s="5" t="n">
        <v>25.74</v>
      </c>
      <c r="F6736" s="5" t="n">
        <v>0.2</v>
      </c>
      <c r="G6736" s="5" t="n">
        <v>16.58</v>
      </c>
      <c r="H6736" s="5" t="n">
        <v>0</v>
      </c>
      <c r="I6736" s="5" t="inlineStr">
        <is>
          <t>CONFORME</t>
        </is>
      </c>
      <c r="J6736" s="6" t="n">
        <v>45995</v>
      </c>
      <c r="K6736" s="5" t="inlineStr">
        <is>
          <t>161523-2025</t>
        </is>
      </c>
      <c r="L6736" s="5" t="inlineStr">
        <is>
          <t>CONFORME</t>
        </is>
      </c>
      <c r="M6736" s="5" t="inlineStr">
        <is>
          <t>E140252</t>
        </is>
      </c>
      <c r="N6736" s="5" t="n">
        <v>3</v>
      </c>
      <c r="O6736" s="5" t="inlineStr">
        <is>
          <t>IT-209-2025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PA25588954</t>
        </is>
      </c>
      <c r="C6737" s="5" t="n">
        <v>2381.16</v>
      </c>
      <c r="D6737" s="5" t="n">
        <v>-0.4</v>
      </c>
      <c r="E6737" s="5" t="n">
        <v>25.74</v>
      </c>
      <c r="F6737" s="5" t="n">
        <v>0.4</v>
      </c>
      <c r="G6737" s="5" t="n">
        <v>16.58</v>
      </c>
      <c r="H6737" s="5" t="n">
        <v>-0.4</v>
      </c>
      <c r="I6737" s="5" t="inlineStr">
        <is>
          <t>CONFORME</t>
        </is>
      </c>
      <c r="J6737" s="6" t="n">
        <v>45995</v>
      </c>
      <c r="K6737" s="5" t="inlineStr">
        <is>
          <t>161524-2025</t>
        </is>
      </c>
      <c r="L6737" s="5" t="inlineStr">
        <is>
          <t>CONFORME</t>
        </is>
      </c>
      <c r="M6737" s="5" t="inlineStr">
        <is>
          <t>E140253</t>
        </is>
      </c>
      <c r="N6737" s="5" t="n">
        <v>3</v>
      </c>
      <c r="O6737" s="5" t="inlineStr">
        <is>
          <t>IT-209-2025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PA25588955</t>
        </is>
      </c>
      <c r="C6738" s="5" t="n">
        <v>2381.16</v>
      </c>
      <c r="D6738" s="5" t="n">
        <v>0</v>
      </c>
      <c r="E6738" s="5" t="n">
        <v>25.74</v>
      </c>
      <c r="F6738" s="5" t="n">
        <v>-0.8</v>
      </c>
      <c r="G6738" s="5" t="n">
        <v>16.58</v>
      </c>
      <c r="H6738" s="5" t="n">
        <v>-1.2</v>
      </c>
      <c r="I6738" s="5" t="inlineStr">
        <is>
          <t>CONFORME</t>
        </is>
      </c>
      <c r="J6738" s="6" t="n">
        <v>45995</v>
      </c>
      <c r="K6738" s="5" t="inlineStr">
        <is>
          <t>161525-2025</t>
        </is>
      </c>
      <c r="L6738" s="5" t="inlineStr">
        <is>
          <t>CONFORME</t>
        </is>
      </c>
      <c r="M6738" s="5" t="inlineStr">
        <is>
          <t>E140254</t>
        </is>
      </c>
      <c r="N6738" s="5" t="n">
        <v>3</v>
      </c>
      <c r="O6738" s="5" t="inlineStr">
        <is>
          <t>IT-209-2025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PA25588956</t>
        </is>
      </c>
      <c r="C6739" s="5" t="n">
        <v>2381.16</v>
      </c>
      <c r="D6739" s="5" t="n">
        <v>-0.1</v>
      </c>
      <c r="E6739" s="5" t="n">
        <v>25.74</v>
      </c>
      <c r="F6739" s="5" t="n">
        <v>0.5</v>
      </c>
      <c r="G6739" s="5" t="n">
        <v>16.58</v>
      </c>
      <c r="H6739" s="5" t="n">
        <v>-0.4</v>
      </c>
      <c r="I6739" s="5" t="inlineStr">
        <is>
          <t>CONFORME</t>
        </is>
      </c>
      <c r="J6739" s="6" t="n">
        <v>45995</v>
      </c>
      <c r="K6739" s="5" t="inlineStr">
        <is>
          <t>161526-2025</t>
        </is>
      </c>
      <c r="L6739" s="5" t="inlineStr">
        <is>
          <t>CONFORME</t>
        </is>
      </c>
      <c r="M6739" s="5" t="inlineStr">
        <is>
          <t>E140255</t>
        </is>
      </c>
      <c r="N6739" s="5" t="n">
        <v>3</v>
      </c>
      <c r="O6739" s="5" t="inlineStr">
        <is>
          <t>IT-209-2025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PA25588957</t>
        </is>
      </c>
      <c r="C6740" s="5" t="n">
        <v>2381.16</v>
      </c>
      <c r="D6740" s="5" t="n">
        <v>0</v>
      </c>
      <c r="E6740" s="5" t="n">
        <v>25.74</v>
      </c>
      <c r="F6740" s="5" t="n">
        <v>0</v>
      </c>
      <c r="G6740" s="5" t="n">
        <v>16.58</v>
      </c>
      <c r="H6740" s="5" t="n">
        <v>-2.2</v>
      </c>
      <c r="I6740" s="5" t="inlineStr">
        <is>
          <t>CONFORME</t>
        </is>
      </c>
      <c r="J6740" s="6" t="n">
        <v>45995</v>
      </c>
      <c r="K6740" s="5" t="inlineStr">
        <is>
          <t>161527-2025</t>
        </is>
      </c>
      <c r="L6740" s="5" t="inlineStr">
        <is>
          <t>CONFORME</t>
        </is>
      </c>
      <c r="M6740" s="5" t="inlineStr">
        <is>
          <t>E140256</t>
        </is>
      </c>
      <c r="N6740" s="5" t="n">
        <v>3</v>
      </c>
      <c r="O6740" s="5" t="inlineStr">
        <is>
          <t>IT-209-2025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PA25588958</t>
        </is>
      </c>
      <c r="C6741" s="5" t="n">
        <v>2381.16</v>
      </c>
      <c r="D6741" s="5" t="n">
        <v>0.3</v>
      </c>
      <c r="E6741" s="5" t="n">
        <v>25.74</v>
      </c>
      <c r="F6741" s="5" t="n">
        <v>1</v>
      </c>
      <c r="G6741" s="5" t="n">
        <v>16.58</v>
      </c>
      <c r="H6741" s="5" t="n">
        <v>0.2</v>
      </c>
      <c r="I6741" s="5" t="inlineStr">
        <is>
          <t>CONFORME</t>
        </is>
      </c>
      <c r="J6741" s="6" t="n">
        <v>45995</v>
      </c>
      <c r="K6741" s="5" t="inlineStr">
        <is>
          <t>161528-2025</t>
        </is>
      </c>
      <c r="L6741" s="5" t="inlineStr">
        <is>
          <t>CONFORME</t>
        </is>
      </c>
      <c r="M6741" s="5" t="inlineStr">
        <is>
          <t>E140257</t>
        </is>
      </c>
      <c r="N6741" s="5" t="n">
        <v>3</v>
      </c>
      <c r="O6741" s="5" t="inlineStr">
        <is>
          <t>IT-209-2025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PA25588959</t>
        </is>
      </c>
      <c r="C6742" s="5" t="n">
        <v>2381.16</v>
      </c>
      <c r="D6742" s="5" t="n">
        <v>1.6</v>
      </c>
      <c r="E6742" s="5" t="n">
        <v>25.74</v>
      </c>
      <c r="F6742" s="5" t="n">
        <v>0.8</v>
      </c>
      <c r="G6742" s="5" t="n">
        <v>16.58</v>
      </c>
      <c r="H6742" s="5" t="n">
        <v>-0.8</v>
      </c>
      <c r="I6742" s="5" t="inlineStr">
        <is>
          <t>CONFORME</t>
        </is>
      </c>
      <c r="J6742" s="6" t="n">
        <v>45995</v>
      </c>
      <c r="K6742" s="5" t="inlineStr">
        <is>
          <t>161529-2025</t>
        </is>
      </c>
      <c r="L6742" s="5" t="inlineStr">
        <is>
          <t>CONFORME</t>
        </is>
      </c>
      <c r="M6742" s="5" t="inlineStr">
        <is>
          <t>E140258</t>
        </is>
      </c>
      <c r="N6742" s="5" t="n">
        <v>3</v>
      </c>
      <c r="O6742" s="5" t="inlineStr">
        <is>
          <t>IT-209-2025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PA25588960</t>
        </is>
      </c>
      <c r="C6743" s="5" t="n">
        <v>2395.21</v>
      </c>
      <c r="D6743" s="5" t="n">
        <v>0.4</v>
      </c>
      <c r="E6743" s="5" t="n">
        <v>25.84</v>
      </c>
      <c r="F6743" s="5" t="n">
        <v>-0.3</v>
      </c>
      <c r="G6743" s="5" t="n">
        <v>16.63</v>
      </c>
      <c r="H6743" s="5" t="n">
        <v>-3.7</v>
      </c>
      <c r="I6743" s="5" t="inlineStr">
        <is>
          <t>CONFORME</t>
        </is>
      </c>
      <c r="J6743" s="6" t="n">
        <v>45995</v>
      </c>
      <c r="K6743" s="5" t="inlineStr">
        <is>
          <t>161530-2025</t>
        </is>
      </c>
      <c r="L6743" s="5" t="inlineStr">
        <is>
          <t>CONFORME</t>
        </is>
      </c>
      <c r="M6743" s="5" t="inlineStr">
        <is>
          <t>E140259</t>
        </is>
      </c>
      <c r="N6743" s="5" t="n">
        <v>3</v>
      </c>
      <c r="O6743" s="5" t="inlineStr">
        <is>
          <t>IT-209-2025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PA25588961</t>
        </is>
      </c>
      <c r="C6744" s="5" t="n">
        <v>2395.21</v>
      </c>
      <c r="D6744" s="5" t="n">
        <v>0.5</v>
      </c>
      <c r="E6744" s="5" t="n">
        <v>25.84</v>
      </c>
      <c r="F6744" s="5" t="n">
        <v>0.7</v>
      </c>
      <c r="G6744" s="5" t="n">
        <v>16.63</v>
      </c>
      <c r="H6744" s="5" t="n">
        <v>-0.5</v>
      </c>
      <c r="I6744" s="5" t="inlineStr">
        <is>
          <t>CONFORME</t>
        </is>
      </c>
      <c r="J6744" s="6" t="n">
        <v>45995</v>
      </c>
      <c r="K6744" s="5" t="inlineStr">
        <is>
          <t>161531-2025</t>
        </is>
      </c>
      <c r="L6744" s="5" t="inlineStr">
        <is>
          <t>CONFORME</t>
        </is>
      </c>
      <c r="M6744" s="5" t="inlineStr">
        <is>
          <t>E140260</t>
        </is>
      </c>
      <c r="N6744" s="5" t="n">
        <v>3</v>
      </c>
      <c r="O6744" s="5" t="inlineStr">
        <is>
          <t>IT-209-2025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PA25588962</t>
        </is>
      </c>
      <c r="C6745" s="5" t="n">
        <v>2395.21</v>
      </c>
      <c r="D6745" s="5" t="n">
        <v>-0.7</v>
      </c>
      <c r="E6745" s="5" t="n">
        <v>25.84</v>
      </c>
      <c r="F6745" s="5" t="n">
        <v>-0.1</v>
      </c>
      <c r="G6745" s="5" t="n">
        <v>16.63</v>
      </c>
      <c r="H6745" s="5" t="n">
        <v>-0.9</v>
      </c>
      <c r="I6745" s="5" t="inlineStr">
        <is>
          <t>CONFORME</t>
        </is>
      </c>
      <c r="J6745" s="6" t="n">
        <v>45995</v>
      </c>
      <c r="K6745" s="5" t="inlineStr">
        <is>
          <t>161532-2025</t>
        </is>
      </c>
      <c r="L6745" s="5" t="inlineStr">
        <is>
          <t>CONFORME</t>
        </is>
      </c>
      <c r="M6745" s="5" t="inlineStr">
        <is>
          <t>E140261</t>
        </is>
      </c>
      <c r="N6745" s="5" t="n">
        <v>3</v>
      </c>
      <c r="O6745" s="5" t="inlineStr">
        <is>
          <t>IT-209-2025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PA25588963</t>
        </is>
      </c>
      <c r="C6746" s="5" t="n">
        <v>2395.21</v>
      </c>
      <c r="D6746" s="5" t="n">
        <v>-0.3</v>
      </c>
      <c r="E6746" s="5" t="n">
        <v>25.84</v>
      </c>
      <c r="F6746" s="5" t="n">
        <v>-0.5</v>
      </c>
      <c r="G6746" s="5" t="n">
        <v>16.63</v>
      </c>
      <c r="H6746" s="5" t="n">
        <v>-1.3</v>
      </c>
      <c r="I6746" s="5" t="inlineStr">
        <is>
          <t>CONFORME</t>
        </is>
      </c>
      <c r="J6746" s="6" t="n">
        <v>45995</v>
      </c>
      <c r="K6746" s="5" t="inlineStr">
        <is>
          <t>161533-2025</t>
        </is>
      </c>
      <c r="L6746" s="5" t="inlineStr">
        <is>
          <t>CONFORME</t>
        </is>
      </c>
      <c r="M6746" s="5" t="inlineStr">
        <is>
          <t>E140262</t>
        </is>
      </c>
      <c r="N6746" s="5" t="n">
        <v>3</v>
      </c>
      <c r="O6746" s="5" t="inlineStr">
        <is>
          <t>IT-209-2025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PA25588964</t>
        </is>
      </c>
      <c r="C6747" s="5" t="n">
        <v>2395.21</v>
      </c>
      <c r="D6747" s="5" t="n">
        <v>-0.6</v>
      </c>
      <c r="E6747" s="5" t="n">
        <v>25.84</v>
      </c>
      <c r="F6747" s="5" t="n">
        <v>-1.8</v>
      </c>
      <c r="G6747" s="5" t="n">
        <v>16.63</v>
      </c>
      <c r="H6747" s="5" t="n">
        <v>-1.5</v>
      </c>
      <c r="I6747" s="5" t="inlineStr">
        <is>
          <t>CONFORME</t>
        </is>
      </c>
      <c r="J6747" s="6" t="n">
        <v>45995</v>
      </c>
      <c r="K6747" s="5" t="inlineStr">
        <is>
          <t>161534-2025</t>
        </is>
      </c>
      <c r="L6747" s="5" t="inlineStr">
        <is>
          <t>CONFORME</t>
        </is>
      </c>
      <c r="M6747" s="5" t="inlineStr">
        <is>
          <t>E140263</t>
        </is>
      </c>
      <c r="N6747" s="5" t="n">
        <v>3</v>
      </c>
      <c r="O6747" s="5" t="inlineStr">
        <is>
          <t>IT-209-2025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PA25588965</t>
        </is>
      </c>
      <c r="C6748" s="5" t="n">
        <v>2395.21</v>
      </c>
      <c r="D6748" s="5" t="n">
        <v>1.1</v>
      </c>
      <c r="E6748" s="5" t="n">
        <v>25.84</v>
      </c>
      <c r="F6748" s="5" t="n">
        <v>0.4</v>
      </c>
      <c r="G6748" s="5" t="n">
        <v>16.63</v>
      </c>
      <c r="H6748" s="5" t="n">
        <v>-2.1</v>
      </c>
      <c r="I6748" s="5" t="inlineStr">
        <is>
          <t>CONFORME</t>
        </is>
      </c>
      <c r="J6748" s="6" t="n">
        <v>45995</v>
      </c>
      <c r="K6748" s="5" t="inlineStr">
        <is>
          <t>161535-2025</t>
        </is>
      </c>
      <c r="L6748" s="5" t="inlineStr">
        <is>
          <t>CONFORME</t>
        </is>
      </c>
      <c r="M6748" s="5" t="inlineStr">
        <is>
          <t>E140264</t>
        </is>
      </c>
      <c r="N6748" s="5" t="n">
        <v>3</v>
      </c>
      <c r="O6748" s="5" t="inlineStr">
        <is>
          <t>IT-209-2025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PA25588966</t>
        </is>
      </c>
      <c r="C6749" s="5" t="n">
        <v>2395.21</v>
      </c>
      <c r="D6749" s="5" t="n">
        <v>0.8</v>
      </c>
      <c r="E6749" s="5" t="n">
        <v>25.84</v>
      </c>
      <c r="F6749" s="5" t="n">
        <v>-0.2</v>
      </c>
      <c r="G6749" s="5" t="n">
        <v>16.63</v>
      </c>
      <c r="H6749" s="5" t="n">
        <v>-3.7</v>
      </c>
      <c r="I6749" s="5" t="inlineStr">
        <is>
          <t>CONFORME</t>
        </is>
      </c>
      <c r="J6749" s="6" t="n">
        <v>45995</v>
      </c>
      <c r="K6749" s="5" t="inlineStr">
        <is>
          <t>161536-2025</t>
        </is>
      </c>
      <c r="L6749" s="5" t="inlineStr">
        <is>
          <t>CONFORME</t>
        </is>
      </c>
      <c r="M6749" s="5" t="inlineStr">
        <is>
          <t>E140265</t>
        </is>
      </c>
      <c r="N6749" s="5" t="n">
        <v>3</v>
      </c>
      <c r="O6749" s="5" t="inlineStr">
        <is>
          <t>IT-209-2025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PA25588967</t>
        </is>
      </c>
      <c r="C6750" s="5" t="n">
        <v>2395.21</v>
      </c>
      <c r="D6750" s="5" t="n">
        <v>-0.6</v>
      </c>
      <c r="E6750" s="5" t="n">
        <v>25.84</v>
      </c>
      <c r="F6750" s="5" t="n">
        <v>0.2</v>
      </c>
      <c r="G6750" s="5" t="n">
        <v>16.63</v>
      </c>
      <c r="H6750" s="5" t="n">
        <v>-1.3</v>
      </c>
      <c r="I6750" s="5" t="inlineStr">
        <is>
          <t>CONFORME</t>
        </is>
      </c>
      <c r="J6750" s="6" t="n">
        <v>45995</v>
      </c>
      <c r="K6750" s="5" t="inlineStr">
        <is>
          <t>161537-2025</t>
        </is>
      </c>
      <c r="L6750" s="5" t="inlineStr">
        <is>
          <t>CONFORME</t>
        </is>
      </c>
      <c r="M6750" s="5" t="inlineStr">
        <is>
          <t>E140266</t>
        </is>
      </c>
      <c r="N6750" s="5" t="n">
        <v>3</v>
      </c>
      <c r="O6750" s="5" t="inlineStr">
        <is>
          <t>IT-209-2025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PA25588968</t>
        </is>
      </c>
      <c r="C6751" s="5" t="n">
        <v>2395.21</v>
      </c>
      <c r="D6751" s="5" t="n">
        <v>-0.3</v>
      </c>
      <c r="E6751" s="5" t="n">
        <v>25.84</v>
      </c>
      <c r="F6751" s="5" t="n">
        <v>0.9</v>
      </c>
      <c r="G6751" s="5" t="n">
        <v>16.63</v>
      </c>
      <c r="H6751" s="5" t="n">
        <v>-0.5</v>
      </c>
      <c r="I6751" s="5" t="inlineStr">
        <is>
          <t>CONFORME</t>
        </is>
      </c>
      <c r="J6751" s="6" t="n">
        <v>45995</v>
      </c>
      <c r="K6751" s="5" t="inlineStr">
        <is>
          <t>161538-2025</t>
        </is>
      </c>
      <c r="L6751" s="5" t="inlineStr">
        <is>
          <t>CONFORME</t>
        </is>
      </c>
      <c r="M6751" s="5" t="inlineStr">
        <is>
          <t>E140267</t>
        </is>
      </c>
      <c r="N6751" s="5" t="n">
        <v>3</v>
      </c>
      <c r="O6751" s="5" t="inlineStr">
        <is>
          <t>IT-209-2025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PA25588969</t>
        </is>
      </c>
      <c r="C6752" s="5" t="n">
        <v>2395.21</v>
      </c>
      <c r="D6752" s="5" t="n">
        <v>-0.4</v>
      </c>
      <c r="E6752" s="5" t="n">
        <v>25.84</v>
      </c>
      <c r="F6752" s="5" t="n">
        <v>-1.3</v>
      </c>
      <c r="G6752" s="5" t="n">
        <v>16.63</v>
      </c>
      <c r="H6752" s="5" t="n">
        <v>-1.9</v>
      </c>
      <c r="I6752" s="5" t="inlineStr">
        <is>
          <t>CONFORME</t>
        </is>
      </c>
      <c r="J6752" s="6" t="n">
        <v>45995</v>
      </c>
      <c r="K6752" s="5" t="inlineStr">
        <is>
          <t>161539-2025</t>
        </is>
      </c>
      <c r="L6752" s="5" t="inlineStr">
        <is>
          <t>CONFORME</t>
        </is>
      </c>
      <c r="M6752" s="5" t="inlineStr">
        <is>
          <t>E140268</t>
        </is>
      </c>
      <c r="N6752" s="5" t="n">
        <v>3</v>
      </c>
      <c r="O6752" s="5" t="inlineStr">
        <is>
          <t>IT-209-2025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PA25588970</t>
        </is>
      </c>
      <c r="C6753" s="5" t="n">
        <v>2395.21</v>
      </c>
      <c r="D6753" s="5" t="n">
        <v>-0.9</v>
      </c>
      <c r="E6753" s="5" t="n">
        <v>25.84</v>
      </c>
      <c r="F6753" s="5" t="n">
        <v>-1.9</v>
      </c>
      <c r="G6753" s="5" t="n">
        <v>16.63</v>
      </c>
      <c r="H6753" s="5" t="n">
        <v>-2.9</v>
      </c>
      <c r="I6753" s="5" t="inlineStr">
        <is>
          <t>CONFORME</t>
        </is>
      </c>
      <c r="J6753" s="6" t="n">
        <v>45995</v>
      </c>
      <c r="K6753" s="5" t="inlineStr">
        <is>
          <t>161540-2025</t>
        </is>
      </c>
      <c r="L6753" s="5" t="inlineStr">
        <is>
          <t>CONFORME</t>
        </is>
      </c>
      <c r="M6753" s="5" t="inlineStr">
        <is>
          <t>E140269</t>
        </is>
      </c>
      <c r="N6753" s="5" t="n">
        <v>3</v>
      </c>
      <c r="O6753" s="5" t="inlineStr">
        <is>
          <t>IT-209-2025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PA25588971</t>
        </is>
      </c>
      <c r="C6754" s="5" t="n">
        <v>2395.21</v>
      </c>
      <c r="D6754" s="5" t="n">
        <v>-0.2</v>
      </c>
      <c r="E6754" s="5" t="n">
        <v>25.84</v>
      </c>
      <c r="F6754" s="5" t="n">
        <v>-0.8</v>
      </c>
      <c r="G6754" s="5" t="n">
        <v>16.63</v>
      </c>
      <c r="H6754" s="5" t="n">
        <v>-2.5</v>
      </c>
      <c r="I6754" s="5" t="inlineStr">
        <is>
          <t>CONFORME</t>
        </is>
      </c>
      <c r="J6754" s="6" t="n">
        <v>45995</v>
      </c>
      <c r="K6754" s="5" t="inlineStr">
        <is>
          <t>161541-2025</t>
        </is>
      </c>
      <c r="L6754" s="5" t="inlineStr">
        <is>
          <t>CONFORME</t>
        </is>
      </c>
      <c r="M6754" s="5" t="inlineStr">
        <is>
          <t>E140270</t>
        </is>
      </c>
      <c r="N6754" s="5" t="n">
        <v>3</v>
      </c>
      <c r="O6754" s="5" t="inlineStr">
        <is>
          <t>IT-209-2025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PA25588972</t>
        </is>
      </c>
      <c r="C6755" s="5" t="n">
        <v>2395.21</v>
      </c>
      <c r="D6755" s="5" t="n">
        <v>-0.4</v>
      </c>
      <c r="E6755" s="5" t="n">
        <v>25.84</v>
      </c>
      <c r="F6755" s="5" t="n">
        <v>-1.3</v>
      </c>
      <c r="G6755" s="5" t="n">
        <v>16.63</v>
      </c>
      <c r="H6755" s="5" t="n">
        <v>-2.9</v>
      </c>
      <c r="I6755" s="5" t="inlineStr">
        <is>
          <t>CONFORME</t>
        </is>
      </c>
      <c r="J6755" s="6" t="n">
        <v>45995</v>
      </c>
      <c r="K6755" s="5" t="inlineStr">
        <is>
          <t>161542-2025</t>
        </is>
      </c>
      <c r="L6755" s="5" t="inlineStr">
        <is>
          <t>CONFORME</t>
        </is>
      </c>
      <c r="M6755" s="5" t="inlineStr">
        <is>
          <t>E140271</t>
        </is>
      </c>
      <c r="N6755" s="5" t="n">
        <v>3</v>
      </c>
      <c r="O6755" s="5" t="inlineStr">
        <is>
          <t>IT-209-2025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PA25588973</t>
        </is>
      </c>
      <c r="C6756" s="5" t="n">
        <v>2365.05</v>
      </c>
      <c r="D6756" s="5" t="n">
        <v>-0.8</v>
      </c>
      <c r="E6756" s="5" t="n">
        <v>25.81</v>
      </c>
      <c r="F6756" s="5" t="n">
        <v>-1.2</v>
      </c>
      <c r="G6756" s="5" t="n">
        <v>16.6</v>
      </c>
      <c r="H6756" s="5" t="n">
        <v>-1.6</v>
      </c>
      <c r="I6756" s="5" t="inlineStr">
        <is>
          <t>CONFORME</t>
        </is>
      </c>
      <c r="J6756" s="6" t="n">
        <v>45995</v>
      </c>
      <c r="K6756" s="5" t="inlineStr">
        <is>
          <t>161543-2025</t>
        </is>
      </c>
      <c r="L6756" s="5" t="inlineStr">
        <is>
          <t>CONFORME</t>
        </is>
      </c>
      <c r="M6756" s="5" t="inlineStr">
        <is>
          <t>E140272</t>
        </is>
      </c>
      <c r="N6756" s="5" t="n">
        <v>3</v>
      </c>
      <c r="O6756" s="5" t="inlineStr">
        <is>
          <t>IT-209-2025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PA25588974</t>
        </is>
      </c>
      <c r="C6757" s="5" t="n">
        <v>2365.05</v>
      </c>
      <c r="D6757" s="5" t="n">
        <v>1.2</v>
      </c>
      <c r="E6757" s="5" t="n">
        <v>25.81</v>
      </c>
      <c r="F6757" s="5" t="n">
        <v>0.4</v>
      </c>
      <c r="G6757" s="5" t="n">
        <v>16.6</v>
      </c>
      <c r="H6757" s="5" t="n">
        <v>-2.6</v>
      </c>
      <c r="I6757" s="5" t="inlineStr">
        <is>
          <t>CONFORME</t>
        </is>
      </c>
      <c r="J6757" s="6" t="n">
        <v>45995</v>
      </c>
      <c r="K6757" s="5" t="inlineStr">
        <is>
          <t>161544-2025</t>
        </is>
      </c>
      <c r="L6757" s="5" t="inlineStr">
        <is>
          <t>CONFORME</t>
        </is>
      </c>
      <c r="M6757" s="5" t="inlineStr">
        <is>
          <t>E140273</t>
        </is>
      </c>
      <c r="N6757" s="5" t="n">
        <v>3</v>
      </c>
      <c r="O6757" s="5" t="inlineStr">
        <is>
          <t>IT-209-2025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PA25588975</t>
        </is>
      </c>
      <c r="C6758" s="5" t="n">
        <v>2365.05</v>
      </c>
      <c r="D6758" s="5" t="n">
        <v>0.4</v>
      </c>
      <c r="E6758" s="5" t="n">
        <v>25.81</v>
      </c>
      <c r="F6758" s="5" t="n">
        <v>0.3</v>
      </c>
      <c r="G6758" s="5" t="n">
        <v>16.6</v>
      </c>
      <c r="H6758" s="5" t="n">
        <v>-0.6</v>
      </c>
      <c r="I6758" s="5" t="inlineStr">
        <is>
          <t>CONFORME</t>
        </is>
      </c>
      <c r="J6758" s="6" t="n">
        <v>45995</v>
      </c>
      <c r="K6758" s="5" t="inlineStr">
        <is>
          <t>161545-2025</t>
        </is>
      </c>
      <c r="L6758" s="5" t="inlineStr">
        <is>
          <t>CONFORME</t>
        </is>
      </c>
      <c r="M6758" s="5" t="inlineStr">
        <is>
          <t>E140274</t>
        </is>
      </c>
      <c r="N6758" s="5" t="n">
        <v>3</v>
      </c>
      <c r="O6758" s="5" t="inlineStr">
        <is>
          <t>IT-209-2025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PA25588976</t>
        </is>
      </c>
      <c r="C6759" s="5" t="n">
        <v>2365.05</v>
      </c>
      <c r="D6759" s="5" t="n">
        <v>0.1</v>
      </c>
      <c r="E6759" s="5" t="n">
        <v>25.81</v>
      </c>
      <c r="F6759" s="5" t="n">
        <v>-0.2</v>
      </c>
      <c r="G6759" s="5" t="n">
        <v>16.6</v>
      </c>
      <c r="H6759" s="5" t="n">
        <v>-0.6</v>
      </c>
      <c r="I6759" s="5" t="inlineStr">
        <is>
          <t>CONFORME</t>
        </is>
      </c>
      <c r="J6759" s="6" t="n">
        <v>45995</v>
      </c>
      <c r="K6759" s="5" t="inlineStr">
        <is>
          <t>161546-2025</t>
        </is>
      </c>
      <c r="L6759" s="5" t="inlineStr">
        <is>
          <t>CONFORME</t>
        </is>
      </c>
      <c r="M6759" s="5" t="inlineStr">
        <is>
          <t>E140275</t>
        </is>
      </c>
      <c r="N6759" s="5" t="n">
        <v>3</v>
      </c>
      <c r="O6759" s="5" t="inlineStr">
        <is>
          <t>IT-209-2025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PA25588977</t>
        </is>
      </c>
      <c r="C6760" s="5" t="n">
        <v>2365.05</v>
      </c>
      <c r="D6760" s="5" t="n">
        <v>-0.2</v>
      </c>
      <c r="E6760" s="5" t="n">
        <v>25.81</v>
      </c>
      <c r="F6760" s="5" t="n">
        <v>-0.7</v>
      </c>
      <c r="G6760" s="5" t="n">
        <v>16.6</v>
      </c>
      <c r="H6760" s="5" t="n">
        <v>0.4</v>
      </c>
      <c r="I6760" s="5" t="inlineStr">
        <is>
          <t>CONFORME</t>
        </is>
      </c>
      <c r="J6760" s="6" t="n">
        <v>45995</v>
      </c>
      <c r="K6760" s="5" t="inlineStr">
        <is>
          <t>161547-2025</t>
        </is>
      </c>
      <c r="L6760" s="5" t="inlineStr">
        <is>
          <t>CONFORME</t>
        </is>
      </c>
      <c r="M6760" s="5" t="inlineStr">
        <is>
          <t>E140276</t>
        </is>
      </c>
      <c r="N6760" s="5" t="n">
        <v>3</v>
      </c>
      <c r="O6760" s="5" t="inlineStr">
        <is>
          <t>IT-209-2025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PA25588978</t>
        </is>
      </c>
      <c r="C6761" s="5" t="n">
        <v>2365.05</v>
      </c>
      <c r="D6761" s="5" t="n">
        <v>0.2</v>
      </c>
      <c r="E6761" s="5" t="n">
        <v>25.81</v>
      </c>
      <c r="F6761" s="5" t="n">
        <v>-0.7</v>
      </c>
      <c r="G6761" s="5" t="n">
        <v>16.6</v>
      </c>
      <c r="H6761" s="5" t="n">
        <v>-1.2</v>
      </c>
      <c r="I6761" s="5" t="inlineStr">
        <is>
          <t>CONFORME</t>
        </is>
      </c>
      <c r="J6761" s="6" t="n">
        <v>45995</v>
      </c>
      <c r="K6761" s="5" t="inlineStr">
        <is>
          <t>161548-2025</t>
        </is>
      </c>
      <c r="L6761" s="5" t="inlineStr">
        <is>
          <t>CONFORME</t>
        </is>
      </c>
      <c r="M6761" s="5" t="inlineStr">
        <is>
          <t>E140277</t>
        </is>
      </c>
      <c r="N6761" s="5" t="n">
        <v>3</v>
      </c>
      <c r="O6761" s="5" t="inlineStr">
        <is>
          <t>IT-209-2025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PA25588979</t>
        </is>
      </c>
      <c r="C6762" s="5" t="n">
        <v>2365.05</v>
      </c>
      <c r="D6762" s="5" t="n">
        <v>0</v>
      </c>
      <c r="E6762" s="5" t="n">
        <v>25.81</v>
      </c>
      <c r="F6762" s="5" t="n">
        <v>-0.3</v>
      </c>
      <c r="G6762" s="5" t="n">
        <v>16.6</v>
      </c>
      <c r="H6762" s="5" t="n">
        <v>-1.4</v>
      </c>
      <c r="I6762" s="5" t="inlineStr">
        <is>
          <t>CONFORME</t>
        </is>
      </c>
      <c r="J6762" s="6" t="n">
        <v>45995</v>
      </c>
      <c r="K6762" s="5" t="inlineStr">
        <is>
          <t>161549-2025</t>
        </is>
      </c>
      <c r="L6762" s="5" t="inlineStr">
        <is>
          <t>CONFORME</t>
        </is>
      </c>
      <c r="M6762" s="5" t="inlineStr">
        <is>
          <t>E140278</t>
        </is>
      </c>
      <c r="N6762" s="5" t="n">
        <v>3</v>
      </c>
      <c r="O6762" s="5" t="inlineStr">
        <is>
          <t>IT-209-2025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PA25588980</t>
        </is>
      </c>
      <c r="C6763" s="5" t="n">
        <v>2365.05</v>
      </c>
      <c r="D6763" s="5" t="n">
        <v>0.3</v>
      </c>
      <c r="E6763" s="5" t="n">
        <v>25.81</v>
      </c>
      <c r="F6763" s="5" t="n">
        <v>-0.2</v>
      </c>
      <c r="G6763" s="5" t="n">
        <v>16.6</v>
      </c>
      <c r="H6763" s="5" t="n">
        <v>-1.6</v>
      </c>
      <c r="I6763" s="5" t="inlineStr">
        <is>
          <t>CONFORME</t>
        </is>
      </c>
      <c r="J6763" s="6" t="n">
        <v>45995</v>
      </c>
      <c r="K6763" s="5" t="inlineStr">
        <is>
          <t>161550-2025</t>
        </is>
      </c>
      <c r="L6763" s="5" t="inlineStr">
        <is>
          <t>CONFORME</t>
        </is>
      </c>
      <c r="M6763" s="5" t="inlineStr">
        <is>
          <t>E140279</t>
        </is>
      </c>
      <c r="N6763" s="5" t="n">
        <v>3</v>
      </c>
      <c r="O6763" s="5" t="inlineStr">
        <is>
          <t>IT-209-2025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PA25588981</t>
        </is>
      </c>
      <c r="C6764" s="5" t="n">
        <v>2365.05</v>
      </c>
      <c r="D6764" s="5" t="n">
        <v>1.8</v>
      </c>
      <c r="E6764" s="5" t="n">
        <v>25.81</v>
      </c>
      <c r="F6764" s="5" t="n">
        <v>0.3</v>
      </c>
      <c r="G6764" s="5" t="n">
        <v>16.6</v>
      </c>
      <c r="H6764" s="5" t="n">
        <v>-2.6</v>
      </c>
      <c r="I6764" s="5" t="inlineStr">
        <is>
          <t>CONFORME</t>
        </is>
      </c>
      <c r="J6764" s="6" t="n">
        <v>45995</v>
      </c>
      <c r="K6764" s="5" t="inlineStr">
        <is>
          <t>161551-2025</t>
        </is>
      </c>
      <c r="L6764" s="5" t="inlineStr">
        <is>
          <t>CONFORME</t>
        </is>
      </c>
      <c r="M6764" s="5" t="inlineStr">
        <is>
          <t>E140280</t>
        </is>
      </c>
      <c r="N6764" s="5" t="n">
        <v>3</v>
      </c>
      <c r="O6764" s="5" t="inlineStr">
        <is>
          <t>IT-209-2025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PA25588982</t>
        </is>
      </c>
      <c r="C6765" s="5" t="n">
        <v>2365.05</v>
      </c>
      <c r="D6765" s="5" t="n">
        <v>0.3</v>
      </c>
      <c r="E6765" s="5" t="n">
        <v>25.81</v>
      </c>
      <c r="F6765" s="5" t="n">
        <v>-0.2</v>
      </c>
      <c r="G6765" s="5" t="n">
        <v>16.6</v>
      </c>
      <c r="H6765" s="5" t="n">
        <v>-1.6</v>
      </c>
      <c r="I6765" s="5" t="inlineStr">
        <is>
          <t>CONFORME</t>
        </is>
      </c>
      <c r="J6765" s="6" t="n">
        <v>45995</v>
      </c>
      <c r="K6765" s="5" t="inlineStr">
        <is>
          <t>161552-2025</t>
        </is>
      </c>
      <c r="L6765" s="5" t="inlineStr">
        <is>
          <t>CONFORME</t>
        </is>
      </c>
      <c r="M6765" s="5" t="inlineStr">
        <is>
          <t>E140281</t>
        </is>
      </c>
      <c r="N6765" s="5" t="n">
        <v>3</v>
      </c>
      <c r="O6765" s="5" t="inlineStr">
        <is>
          <t>IT-209-2025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PA25588983</t>
        </is>
      </c>
      <c r="C6766" s="5" t="n">
        <v>2365.05</v>
      </c>
      <c r="D6766" s="5" t="n">
        <v>-0.2</v>
      </c>
      <c r="E6766" s="5" t="n">
        <v>25.81</v>
      </c>
      <c r="F6766" s="5" t="n">
        <v>-0.7</v>
      </c>
      <c r="G6766" s="5" t="n">
        <v>16.6</v>
      </c>
      <c r="H6766" s="5" t="n">
        <v>-1.4</v>
      </c>
      <c r="I6766" s="5" t="inlineStr">
        <is>
          <t>CONFORME</t>
        </is>
      </c>
      <c r="J6766" s="6" t="n">
        <v>45995</v>
      </c>
      <c r="K6766" s="5" t="inlineStr">
        <is>
          <t>161553-2025</t>
        </is>
      </c>
      <c r="L6766" s="5" t="inlineStr">
        <is>
          <t>CONFORME</t>
        </is>
      </c>
      <c r="M6766" s="5" t="inlineStr">
        <is>
          <t>E140282</t>
        </is>
      </c>
      <c r="N6766" s="5" t="n">
        <v>3</v>
      </c>
      <c r="O6766" s="5" t="inlineStr">
        <is>
          <t>IT-209-2025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PA25588984</t>
        </is>
      </c>
      <c r="C6767" s="5" t="n">
        <v>2365.05</v>
      </c>
      <c r="D6767" s="5" t="n">
        <v>-0.2</v>
      </c>
      <c r="E6767" s="5" t="n">
        <v>25.81</v>
      </c>
      <c r="F6767" s="5" t="n">
        <v>-0.2</v>
      </c>
      <c r="G6767" s="5" t="n">
        <v>16.6</v>
      </c>
      <c r="H6767" s="5" t="n">
        <v>-2.2</v>
      </c>
      <c r="I6767" s="5" t="inlineStr">
        <is>
          <t>CONFORME</t>
        </is>
      </c>
      <c r="J6767" s="6" t="n">
        <v>45995</v>
      </c>
      <c r="K6767" s="5" t="inlineStr">
        <is>
          <t>161554-2025</t>
        </is>
      </c>
      <c r="L6767" s="5" t="inlineStr">
        <is>
          <t>CONFORME</t>
        </is>
      </c>
      <c r="M6767" s="5" t="inlineStr">
        <is>
          <t>E140283</t>
        </is>
      </c>
      <c r="N6767" s="5" t="n">
        <v>3</v>
      </c>
      <c r="O6767" s="5" t="inlineStr">
        <is>
          <t>IT-209-2025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PA25588985</t>
        </is>
      </c>
      <c r="C6768" s="5" t="n">
        <v>2365.05</v>
      </c>
      <c r="D6768" s="5" t="n">
        <v>0.8</v>
      </c>
      <c r="E6768" s="5" t="n">
        <v>25.81</v>
      </c>
      <c r="F6768" s="5" t="n">
        <v>0.8</v>
      </c>
      <c r="G6768" s="5" t="n">
        <v>16.6</v>
      </c>
      <c r="H6768" s="5" t="n">
        <v>0.2</v>
      </c>
      <c r="I6768" s="5" t="inlineStr">
        <is>
          <t>CONFORME</t>
        </is>
      </c>
      <c r="J6768" s="6" t="n">
        <v>45995</v>
      </c>
      <c r="K6768" s="5" t="inlineStr">
        <is>
          <t>161555-2025</t>
        </is>
      </c>
      <c r="L6768" s="5" t="inlineStr">
        <is>
          <t>CONFORME</t>
        </is>
      </c>
      <c r="M6768" s="5" t="inlineStr">
        <is>
          <t>E140284</t>
        </is>
      </c>
      <c r="N6768" s="5" t="n">
        <v>3</v>
      </c>
      <c r="O6768" s="5" t="inlineStr">
        <is>
          <t>IT-209-2025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PA25588986</t>
        </is>
      </c>
      <c r="C6769" s="5" t="n">
        <v>2371.15</v>
      </c>
      <c r="D6769" s="5" t="n">
        <v>-0.1</v>
      </c>
      <c r="E6769" s="5" t="n">
        <v>25.76</v>
      </c>
      <c r="F6769" s="5" t="n">
        <v>0</v>
      </c>
      <c r="G6769" s="5" t="n">
        <v>16.5</v>
      </c>
      <c r="H6769" s="5" t="n">
        <v>-1.8</v>
      </c>
      <c r="I6769" s="5" t="inlineStr">
        <is>
          <t>CONFORME</t>
        </is>
      </c>
      <c r="J6769" s="6" t="n">
        <v>45995</v>
      </c>
      <c r="K6769" s="5" t="inlineStr">
        <is>
          <t>161556-2025</t>
        </is>
      </c>
      <c r="L6769" s="5" t="inlineStr">
        <is>
          <t>CONFORME</t>
        </is>
      </c>
      <c r="M6769" s="5" t="inlineStr">
        <is>
          <t>E140285</t>
        </is>
      </c>
      <c r="N6769" s="5" t="n">
        <v>3</v>
      </c>
      <c r="O6769" s="5" t="inlineStr">
        <is>
          <t>IT-209-2025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PA25588987</t>
        </is>
      </c>
      <c r="C6770" s="5" t="n">
        <v>2371.15</v>
      </c>
      <c r="D6770" s="5" t="n">
        <v>0.3</v>
      </c>
      <c r="E6770" s="5" t="n">
        <v>25.76</v>
      </c>
      <c r="F6770" s="5" t="n">
        <v>-0.5</v>
      </c>
      <c r="G6770" s="5" t="n">
        <v>16.5</v>
      </c>
      <c r="H6770" s="5" t="n">
        <v>-0.8</v>
      </c>
      <c r="I6770" s="5" t="inlineStr">
        <is>
          <t>CONFORME</t>
        </is>
      </c>
      <c r="J6770" s="6" t="n">
        <v>45995</v>
      </c>
      <c r="K6770" s="5" t="inlineStr">
        <is>
          <t>161557-2025</t>
        </is>
      </c>
      <c r="L6770" s="5" t="inlineStr">
        <is>
          <t>CONFORME</t>
        </is>
      </c>
      <c r="M6770" s="5" t="inlineStr">
        <is>
          <t>E140286</t>
        </is>
      </c>
      <c r="N6770" s="5" t="n">
        <v>3</v>
      </c>
      <c r="O6770" s="5" t="inlineStr">
        <is>
          <t>IT-209-2025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PA25588988</t>
        </is>
      </c>
      <c r="C6771" s="5" t="n">
        <v>2371.15</v>
      </c>
      <c r="D6771" s="5" t="n">
        <v>-0.1</v>
      </c>
      <c r="E6771" s="5" t="n">
        <v>25.76</v>
      </c>
      <c r="F6771" s="5" t="n">
        <v>-0.5</v>
      </c>
      <c r="G6771" s="5" t="n">
        <v>16.5</v>
      </c>
      <c r="H6771" s="5" t="n">
        <v>-1</v>
      </c>
      <c r="I6771" s="5" t="inlineStr">
        <is>
          <t>CONFORME</t>
        </is>
      </c>
      <c r="J6771" s="6" t="n">
        <v>45995</v>
      </c>
      <c r="K6771" s="5" t="inlineStr">
        <is>
          <t>161558-2025</t>
        </is>
      </c>
      <c r="L6771" s="5" t="inlineStr">
        <is>
          <t>CONFORME</t>
        </is>
      </c>
      <c r="M6771" s="5" t="inlineStr">
        <is>
          <t>E140287</t>
        </is>
      </c>
      <c r="N6771" s="5" t="n">
        <v>3</v>
      </c>
      <c r="O6771" s="5" t="inlineStr">
        <is>
          <t>IT-209-2025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PA25588989</t>
        </is>
      </c>
      <c r="C6772" s="5" t="n">
        <v>2371.15</v>
      </c>
      <c r="D6772" s="5" t="n">
        <v>-0.2</v>
      </c>
      <c r="E6772" s="5" t="n">
        <v>25.76</v>
      </c>
      <c r="F6772" s="5" t="n">
        <v>-1</v>
      </c>
      <c r="G6772" s="5" t="n">
        <v>16.5</v>
      </c>
      <c r="H6772" s="5" t="n">
        <v>-0.6</v>
      </c>
      <c r="I6772" s="5" t="inlineStr">
        <is>
          <t>CONFORME</t>
        </is>
      </c>
      <c r="J6772" s="6" t="n">
        <v>45995</v>
      </c>
      <c r="K6772" s="5" t="inlineStr">
        <is>
          <t>161559-2025</t>
        </is>
      </c>
      <c r="L6772" s="5" t="inlineStr">
        <is>
          <t>CONFORME</t>
        </is>
      </c>
      <c r="M6772" s="5" t="inlineStr">
        <is>
          <t>E140288</t>
        </is>
      </c>
      <c r="N6772" s="5" t="n">
        <v>3</v>
      </c>
      <c r="O6772" s="5" t="inlineStr">
        <is>
          <t>IT-209-2025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PA25588990</t>
        </is>
      </c>
      <c r="C6773" s="5" t="n">
        <v>2371.15</v>
      </c>
      <c r="D6773" s="5" t="n">
        <v>-0.4</v>
      </c>
      <c r="E6773" s="5" t="n">
        <v>25.76</v>
      </c>
      <c r="F6773" s="5" t="n">
        <v>-1</v>
      </c>
      <c r="G6773" s="5" t="n">
        <v>16.5</v>
      </c>
      <c r="H6773" s="5" t="n">
        <v>-2.2</v>
      </c>
      <c r="I6773" s="5" t="inlineStr">
        <is>
          <t>CONFORME</t>
        </is>
      </c>
      <c r="J6773" s="6" t="n">
        <v>45995</v>
      </c>
      <c r="K6773" s="5" t="inlineStr">
        <is>
          <t>161560-2025</t>
        </is>
      </c>
      <c r="L6773" s="5" t="inlineStr">
        <is>
          <t>CONFORME</t>
        </is>
      </c>
      <c r="M6773" s="5" t="inlineStr">
        <is>
          <t>E140289</t>
        </is>
      </c>
      <c r="N6773" s="5" t="n">
        <v>3</v>
      </c>
      <c r="O6773" s="5" t="inlineStr">
        <is>
          <t>IT-209-2025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PA25588991</t>
        </is>
      </c>
      <c r="C6774" s="5" t="n">
        <v>2371.15</v>
      </c>
      <c r="D6774" s="5" t="n">
        <v>-0.1</v>
      </c>
      <c r="E6774" s="5" t="n">
        <v>25.76</v>
      </c>
      <c r="F6774" s="5" t="n">
        <v>0</v>
      </c>
      <c r="G6774" s="5" t="n">
        <v>16.5</v>
      </c>
      <c r="H6774" s="5" t="n">
        <v>-0.2</v>
      </c>
      <c r="I6774" s="5" t="inlineStr">
        <is>
          <t>CONFORME</t>
        </is>
      </c>
      <c r="J6774" s="6" t="n">
        <v>45995</v>
      </c>
      <c r="K6774" s="5" t="inlineStr">
        <is>
          <t>161561-2025</t>
        </is>
      </c>
      <c r="L6774" s="5" t="inlineStr">
        <is>
          <t>CONFORME</t>
        </is>
      </c>
      <c r="M6774" s="5" t="inlineStr">
        <is>
          <t>E140290</t>
        </is>
      </c>
      <c r="N6774" s="5" t="n">
        <v>3</v>
      </c>
      <c r="O6774" s="5" t="inlineStr">
        <is>
          <t>IT-209-2025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PA25588992</t>
        </is>
      </c>
      <c r="C6775" s="5" t="n">
        <v>2371.15</v>
      </c>
      <c r="D6775" s="5" t="n">
        <v>0.1</v>
      </c>
      <c r="E6775" s="5" t="n">
        <v>25.76</v>
      </c>
      <c r="F6775" s="5" t="n">
        <v>0</v>
      </c>
      <c r="G6775" s="5" t="n">
        <v>16.5</v>
      </c>
      <c r="H6775" s="5" t="n">
        <v>0.2</v>
      </c>
      <c r="I6775" s="5" t="inlineStr">
        <is>
          <t>CONFORME</t>
        </is>
      </c>
      <c r="J6775" s="6" t="n">
        <v>45995</v>
      </c>
      <c r="K6775" s="5" t="inlineStr">
        <is>
          <t>161562-2025</t>
        </is>
      </c>
      <c r="L6775" s="5" t="inlineStr">
        <is>
          <t>CONFORME</t>
        </is>
      </c>
      <c r="M6775" s="5" t="inlineStr">
        <is>
          <t>E140291</t>
        </is>
      </c>
      <c r="N6775" s="5" t="n">
        <v>3</v>
      </c>
      <c r="O6775" s="5" t="inlineStr">
        <is>
          <t>IT-209-2025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PA25588993</t>
        </is>
      </c>
      <c r="C6776" s="5" t="n">
        <v>2371.15</v>
      </c>
      <c r="D6776" s="5" t="n">
        <v>0.4</v>
      </c>
      <c r="E6776" s="5" t="n">
        <v>25.76</v>
      </c>
      <c r="F6776" s="5" t="n">
        <v>0</v>
      </c>
      <c r="G6776" s="5" t="n">
        <v>16.5</v>
      </c>
      <c r="H6776" s="5" t="n">
        <v>-0.6</v>
      </c>
      <c r="I6776" s="5" t="inlineStr">
        <is>
          <t>CONFORME</t>
        </is>
      </c>
      <c r="J6776" s="6" t="n">
        <v>45995</v>
      </c>
      <c r="K6776" s="5" t="inlineStr">
        <is>
          <t>161563-2025</t>
        </is>
      </c>
      <c r="L6776" s="5" t="inlineStr">
        <is>
          <t>CONFORME</t>
        </is>
      </c>
      <c r="M6776" s="5" t="inlineStr">
        <is>
          <t>E140292</t>
        </is>
      </c>
      <c r="N6776" s="5" t="n">
        <v>3</v>
      </c>
      <c r="O6776" s="5" t="inlineStr">
        <is>
          <t>IT-209-2025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PA25588994</t>
        </is>
      </c>
      <c r="C6777" s="5" t="n">
        <v>2371.15</v>
      </c>
      <c r="D6777" s="5" t="n">
        <v>-0.5</v>
      </c>
      <c r="E6777" s="5" t="n">
        <v>25.76</v>
      </c>
      <c r="F6777" s="5" t="n">
        <v>-0.5</v>
      </c>
      <c r="G6777" s="5" t="n">
        <v>16.5</v>
      </c>
      <c r="H6777" s="5" t="n">
        <v>-0.8</v>
      </c>
      <c r="I6777" s="5" t="inlineStr">
        <is>
          <t>CONFORME</t>
        </is>
      </c>
      <c r="J6777" s="6" t="n">
        <v>45995</v>
      </c>
      <c r="K6777" s="5" t="inlineStr">
        <is>
          <t>161564-2025</t>
        </is>
      </c>
      <c r="L6777" s="5" t="inlineStr">
        <is>
          <t>CONFORME</t>
        </is>
      </c>
      <c r="M6777" s="5" t="inlineStr">
        <is>
          <t>E140293</t>
        </is>
      </c>
      <c r="N6777" s="5" t="n">
        <v>3</v>
      </c>
      <c r="O6777" s="5" t="inlineStr">
        <is>
          <t>IT-209-2025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PA25588995</t>
        </is>
      </c>
      <c r="C6778" s="5" t="n">
        <v>2371.15</v>
      </c>
      <c r="D6778" s="5" t="n">
        <v>0.4</v>
      </c>
      <c r="E6778" s="5" t="n">
        <v>25.76</v>
      </c>
      <c r="F6778" s="5" t="n">
        <v>0.5</v>
      </c>
      <c r="G6778" s="5" t="n">
        <v>16.5</v>
      </c>
      <c r="H6778" s="5" t="n">
        <v>-1.2</v>
      </c>
      <c r="I6778" s="5" t="inlineStr">
        <is>
          <t>CONFORME</t>
        </is>
      </c>
      <c r="J6778" s="6" t="n">
        <v>45995</v>
      </c>
      <c r="K6778" s="5" t="inlineStr">
        <is>
          <t>161565-2025</t>
        </is>
      </c>
      <c r="L6778" s="5" t="inlineStr">
        <is>
          <t>CONFORME</t>
        </is>
      </c>
      <c r="M6778" s="5" t="inlineStr">
        <is>
          <t>E140294</t>
        </is>
      </c>
      <c r="N6778" s="5" t="n">
        <v>3</v>
      </c>
      <c r="O6778" s="5" t="inlineStr">
        <is>
          <t>IT-209-2025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PA25588996</t>
        </is>
      </c>
      <c r="C6779" s="5" t="n">
        <v>2371.15</v>
      </c>
      <c r="D6779" s="5" t="n">
        <v>0.5</v>
      </c>
      <c r="E6779" s="5" t="n">
        <v>25.76</v>
      </c>
      <c r="F6779" s="5" t="n">
        <v>0</v>
      </c>
      <c r="G6779" s="5" t="n">
        <v>16.5</v>
      </c>
      <c r="H6779" s="5" t="n">
        <v>-0.6</v>
      </c>
      <c r="I6779" s="5" t="inlineStr">
        <is>
          <t>CONFORME</t>
        </is>
      </c>
      <c r="J6779" s="6" t="n">
        <v>45995</v>
      </c>
      <c r="K6779" s="5" t="inlineStr">
        <is>
          <t>161566-2025</t>
        </is>
      </c>
      <c r="L6779" s="5" t="inlineStr">
        <is>
          <t>CONFORME</t>
        </is>
      </c>
      <c r="M6779" s="5" t="inlineStr">
        <is>
          <t>E140295</t>
        </is>
      </c>
      <c r="N6779" s="5" t="n">
        <v>3</v>
      </c>
      <c r="O6779" s="5" t="inlineStr">
        <is>
          <t>IT-209-2025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PA25588997</t>
        </is>
      </c>
      <c r="C6780" s="5" t="n">
        <v>2371.15</v>
      </c>
      <c r="D6780" s="5" t="n">
        <v>0.9</v>
      </c>
      <c r="E6780" s="5" t="n">
        <v>25.76</v>
      </c>
      <c r="F6780" s="5" t="n">
        <v>-0.2</v>
      </c>
      <c r="G6780" s="5" t="n">
        <v>16.5</v>
      </c>
      <c r="H6780" s="5" t="n">
        <v>-4</v>
      </c>
      <c r="I6780" s="5" t="inlineStr">
        <is>
          <t>CONFORME</t>
        </is>
      </c>
      <c r="J6780" s="6" t="n">
        <v>45995</v>
      </c>
      <c r="K6780" s="5" t="inlineStr">
        <is>
          <t>161567-2025</t>
        </is>
      </c>
      <c r="L6780" s="5" t="inlineStr">
        <is>
          <t>CONFORME</t>
        </is>
      </c>
      <c r="M6780" s="5" t="inlineStr">
        <is>
          <t>E140296</t>
        </is>
      </c>
      <c r="N6780" s="5" t="n">
        <v>3</v>
      </c>
      <c r="O6780" s="5" t="inlineStr">
        <is>
          <t>IT-209-2025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PA25588998</t>
        </is>
      </c>
      <c r="C6781" s="5" t="n">
        <v>2371.15</v>
      </c>
      <c r="D6781" s="5" t="n">
        <v>0.8</v>
      </c>
      <c r="E6781" s="5" t="n">
        <v>25.76</v>
      </c>
      <c r="F6781" s="5" t="n">
        <v>0</v>
      </c>
      <c r="G6781" s="5" t="n">
        <v>16.5</v>
      </c>
      <c r="H6781" s="5" t="n">
        <v>-1.2</v>
      </c>
      <c r="I6781" s="5" t="inlineStr">
        <is>
          <t>CONFORME</t>
        </is>
      </c>
      <c r="J6781" s="6" t="n">
        <v>45995</v>
      </c>
      <c r="K6781" s="5" t="inlineStr">
        <is>
          <t>161568-2025</t>
        </is>
      </c>
      <c r="L6781" s="5" t="inlineStr">
        <is>
          <t>CONFORME</t>
        </is>
      </c>
      <c r="M6781" s="5" t="inlineStr">
        <is>
          <t>E140297</t>
        </is>
      </c>
      <c r="N6781" s="5" t="n">
        <v>3</v>
      </c>
      <c r="O6781" s="5" t="inlineStr">
        <is>
          <t>IT-209-2025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PA25588999</t>
        </is>
      </c>
      <c r="C6782" s="5" t="n">
        <v>2373.58</v>
      </c>
      <c r="D6782" s="5" t="n">
        <v>1.3</v>
      </c>
      <c r="E6782" s="5" t="n">
        <v>25.91</v>
      </c>
      <c r="F6782" s="5" t="n">
        <v>-0.5</v>
      </c>
      <c r="G6782" s="5" t="n">
        <v>16.64</v>
      </c>
      <c r="H6782" s="5" t="n">
        <v>-3.4</v>
      </c>
      <c r="I6782" s="5" t="inlineStr">
        <is>
          <t>CONFORME</t>
        </is>
      </c>
      <c r="J6782" s="6" t="n">
        <v>45995</v>
      </c>
      <c r="K6782" s="5" t="inlineStr">
        <is>
          <t>161569-2025</t>
        </is>
      </c>
      <c r="L6782" s="5" t="inlineStr">
        <is>
          <t>CONFORME</t>
        </is>
      </c>
      <c r="M6782" s="5" t="inlineStr">
        <is>
          <t>E140298</t>
        </is>
      </c>
      <c r="N6782" s="5" t="n">
        <v>3</v>
      </c>
      <c r="O6782" s="5" t="inlineStr">
        <is>
          <t>IT-209-2025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PA25589000</t>
        </is>
      </c>
      <c r="C6783" s="5" t="n">
        <v>2373.58</v>
      </c>
      <c r="D6783" s="5" t="n">
        <v>-0.9</v>
      </c>
      <c r="E6783" s="5" t="n">
        <v>25.91</v>
      </c>
      <c r="F6783" s="5" t="n">
        <v>-0.3</v>
      </c>
      <c r="G6783" s="5" t="n">
        <v>16.64</v>
      </c>
      <c r="H6783" s="5" t="n">
        <v>-1.6</v>
      </c>
      <c r="I6783" s="5" t="inlineStr">
        <is>
          <t>CONFORME</t>
        </is>
      </c>
      <c r="J6783" s="6" t="n">
        <v>45995</v>
      </c>
      <c r="K6783" s="5" t="inlineStr">
        <is>
          <t>161570-2025</t>
        </is>
      </c>
      <c r="L6783" s="5" t="inlineStr">
        <is>
          <t>CONFORME</t>
        </is>
      </c>
      <c r="M6783" s="5" t="inlineStr">
        <is>
          <t>E140299</t>
        </is>
      </c>
      <c r="N6783" s="5" t="n">
        <v>3</v>
      </c>
      <c r="O6783" s="5" t="inlineStr">
        <is>
          <t>IT-209-2025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PA25589001</t>
        </is>
      </c>
      <c r="C6784" s="5" t="n">
        <v>2373.58</v>
      </c>
      <c r="D6784" s="5" t="n">
        <v>0.2</v>
      </c>
      <c r="E6784" s="5" t="n">
        <v>25.91</v>
      </c>
      <c r="F6784" s="5" t="n">
        <v>-0.8</v>
      </c>
      <c r="G6784" s="5" t="n">
        <v>16.64</v>
      </c>
      <c r="H6784" s="5" t="n">
        <v>-1.6</v>
      </c>
      <c r="I6784" s="5" t="inlineStr">
        <is>
          <t>CONFORME</t>
        </is>
      </c>
      <c r="J6784" s="6" t="n">
        <v>45995</v>
      </c>
      <c r="K6784" s="5" t="inlineStr">
        <is>
          <t>161571-2025</t>
        </is>
      </c>
      <c r="L6784" s="5" t="inlineStr">
        <is>
          <t>CONFORME</t>
        </is>
      </c>
      <c r="M6784" s="5" t="inlineStr">
        <is>
          <t>E140300</t>
        </is>
      </c>
      <c r="N6784" s="5" t="n">
        <v>3</v>
      </c>
      <c r="O6784" s="5" t="inlineStr">
        <is>
          <t>IT-209-2025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PA25589002</t>
        </is>
      </c>
      <c r="C6785" s="5" t="n">
        <v>2373.58</v>
      </c>
      <c r="D6785" s="5" t="n">
        <v>0.1</v>
      </c>
      <c r="E6785" s="5" t="n">
        <v>25.91</v>
      </c>
      <c r="F6785" s="5" t="n">
        <v>2</v>
      </c>
      <c r="G6785" s="5" t="n">
        <v>16.64</v>
      </c>
      <c r="H6785" s="5" t="n">
        <v>-0.2</v>
      </c>
      <c r="I6785" s="5" t="inlineStr">
        <is>
          <t>CONFORME</t>
        </is>
      </c>
      <c r="J6785" s="6" t="n">
        <v>45995</v>
      </c>
      <c r="K6785" s="5" t="inlineStr">
        <is>
          <t>161572-2025</t>
        </is>
      </c>
      <c r="L6785" s="5" t="inlineStr">
        <is>
          <t>CONFORME</t>
        </is>
      </c>
      <c r="M6785" s="5" t="inlineStr">
        <is>
          <t>E140301</t>
        </is>
      </c>
      <c r="N6785" s="5" t="n">
        <v>3</v>
      </c>
      <c r="O6785" s="5" t="inlineStr">
        <is>
          <t>IT-209-2025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PA25589003</t>
        </is>
      </c>
      <c r="C6786" s="5" t="n">
        <v>2373.58</v>
      </c>
      <c r="D6786" s="5" t="n">
        <v>1.6</v>
      </c>
      <c r="E6786" s="5" t="n">
        <v>25.91</v>
      </c>
      <c r="F6786" s="5" t="n">
        <v>0.5</v>
      </c>
      <c r="G6786" s="5" t="n">
        <v>16.64</v>
      </c>
      <c r="H6786" s="5" t="n">
        <v>-3</v>
      </c>
      <c r="I6786" s="5" t="inlineStr">
        <is>
          <t>CONFORME</t>
        </is>
      </c>
      <c r="J6786" s="6" t="n">
        <v>45995</v>
      </c>
      <c r="K6786" s="5" t="inlineStr">
        <is>
          <t>161573-2025</t>
        </is>
      </c>
      <c r="L6786" s="5" t="inlineStr">
        <is>
          <t>CONFORME</t>
        </is>
      </c>
      <c r="M6786" s="5" t="inlineStr">
        <is>
          <t>E140302</t>
        </is>
      </c>
      <c r="N6786" s="5" t="n">
        <v>3</v>
      </c>
      <c r="O6786" s="5" t="inlineStr">
        <is>
          <t>IT-209-2025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PA25589004</t>
        </is>
      </c>
      <c r="C6787" s="5" t="n">
        <v>2373.58</v>
      </c>
      <c r="D6787" s="5" t="n">
        <v>0.1</v>
      </c>
      <c r="E6787" s="5" t="n">
        <v>25.91</v>
      </c>
      <c r="F6787" s="5" t="n">
        <v>-0.1</v>
      </c>
      <c r="G6787" s="5" t="n">
        <v>16.64</v>
      </c>
      <c r="H6787" s="5" t="n">
        <v>-1</v>
      </c>
      <c r="I6787" s="5" t="inlineStr">
        <is>
          <t>CONFORME</t>
        </is>
      </c>
      <c r="J6787" s="6" t="n">
        <v>45995</v>
      </c>
      <c r="K6787" s="5" t="inlineStr">
        <is>
          <t>161574-2025</t>
        </is>
      </c>
      <c r="L6787" s="5" t="inlineStr">
        <is>
          <t>CONFORME</t>
        </is>
      </c>
      <c r="M6787" s="5" t="inlineStr">
        <is>
          <t>E140303</t>
        </is>
      </c>
      <c r="N6787" s="5" t="n">
        <v>3</v>
      </c>
      <c r="O6787" s="5" t="inlineStr">
        <is>
          <t>IT-209-2025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PA25589005</t>
        </is>
      </c>
      <c r="C6788" s="5" t="n">
        <v>2373.58</v>
      </c>
      <c r="D6788" s="5" t="n">
        <v>0.9</v>
      </c>
      <c r="E6788" s="5" t="n">
        <v>25.91</v>
      </c>
      <c r="F6788" s="5" t="n">
        <v>0.1</v>
      </c>
      <c r="G6788" s="5" t="n">
        <v>16.64</v>
      </c>
      <c r="H6788" s="5" t="n">
        <v>-2.4</v>
      </c>
      <c r="I6788" s="5" t="inlineStr">
        <is>
          <t>CONFORME</t>
        </is>
      </c>
      <c r="J6788" s="6" t="n">
        <v>45995</v>
      </c>
      <c r="K6788" s="5" t="inlineStr">
        <is>
          <t>161575-2025</t>
        </is>
      </c>
      <c r="L6788" s="5" t="inlineStr">
        <is>
          <t>CONFORME</t>
        </is>
      </c>
      <c r="M6788" s="5" t="inlineStr">
        <is>
          <t>E140304</t>
        </is>
      </c>
      <c r="N6788" s="5" t="n">
        <v>3</v>
      </c>
      <c r="O6788" s="5" t="inlineStr">
        <is>
          <t>IT-209-2025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PA25589006</t>
        </is>
      </c>
      <c r="C6789" s="5" t="n">
        <v>2373.58</v>
      </c>
      <c r="D6789" s="5" t="n">
        <v>0.1</v>
      </c>
      <c r="E6789" s="5" t="n">
        <v>25.91</v>
      </c>
      <c r="F6789" s="5" t="n">
        <v>-0.6</v>
      </c>
      <c r="G6789" s="5" t="n">
        <v>16.64</v>
      </c>
      <c r="H6789" s="5" t="n">
        <v>-1.2</v>
      </c>
      <c r="I6789" s="5" t="inlineStr">
        <is>
          <t>CONFORME</t>
        </is>
      </c>
      <c r="J6789" s="6" t="n">
        <v>45995</v>
      </c>
      <c r="K6789" s="5" t="inlineStr">
        <is>
          <t>161576-2025</t>
        </is>
      </c>
      <c r="L6789" s="5" t="inlineStr">
        <is>
          <t>CONFORME</t>
        </is>
      </c>
      <c r="M6789" s="5" t="inlineStr">
        <is>
          <t>E140305</t>
        </is>
      </c>
      <c r="N6789" s="5" t="n">
        <v>3</v>
      </c>
      <c r="O6789" s="5" t="inlineStr">
        <is>
          <t>IT-209-2025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PA25589007</t>
        </is>
      </c>
      <c r="C6790" s="5" t="n">
        <v>2373.58</v>
      </c>
      <c r="D6790" s="5" t="n">
        <v>-0.1</v>
      </c>
      <c r="E6790" s="5" t="n">
        <v>25.91</v>
      </c>
      <c r="F6790" s="5" t="n">
        <v>0.4</v>
      </c>
      <c r="G6790" s="5" t="n">
        <v>16.64</v>
      </c>
      <c r="H6790" s="5" t="n">
        <v>-1</v>
      </c>
      <c r="I6790" s="5" t="inlineStr">
        <is>
          <t>CONFORME</t>
        </is>
      </c>
      <c r="J6790" s="6" t="n">
        <v>45995</v>
      </c>
      <c r="K6790" s="5" t="inlineStr">
        <is>
          <t>161577-2025</t>
        </is>
      </c>
      <c r="L6790" s="5" t="inlineStr">
        <is>
          <t>CONFORME</t>
        </is>
      </c>
      <c r="M6790" s="5" t="inlineStr">
        <is>
          <t>E140306</t>
        </is>
      </c>
      <c r="N6790" s="5" t="n">
        <v>3</v>
      </c>
      <c r="O6790" s="5" t="inlineStr">
        <is>
          <t>IT-209-2025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PA25589008</t>
        </is>
      </c>
      <c r="C6791" s="5" t="n">
        <v>2373.58</v>
      </c>
      <c r="D6791" s="5" t="n">
        <v>0.5</v>
      </c>
      <c r="E6791" s="5" t="n">
        <v>25.91</v>
      </c>
      <c r="F6791" s="5" t="n">
        <v>0.6</v>
      </c>
      <c r="G6791" s="5" t="n">
        <v>16.64</v>
      </c>
      <c r="H6791" s="5" t="n">
        <v>-0.4</v>
      </c>
      <c r="I6791" s="5" t="inlineStr">
        <is>
          <t>CONFORME</t>
        </is>
      </c>
      <c r="J6791" s="6" t="n">
        <v>45995</v>
      </c>
      <c r="K6791" s="5" t="inlineStr">
        <is>
          <t>161578-2025</t>
        </is>
      </c>
      <c r="L6791" s="5" t="inlineStr">
        <is>
          <t>CONFORME</t>
        </is>
      </c>
      <c r="M6791" s="5" t="inlineStr">
        <is>
          <t>E140307</t>
        </is>
      </c>
      <c r="N6791" s="5" t="n">
        <v>3</v>
      </c>
      <c r="O6791" s="5" t="inlineStr">
        <is>
          <t>IT-209-2025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PA25589009</t>
        </is>
      </c>
      <c r="C6792" s="5" t="n">
        <v>2373.58</v>
      </c>
      <c r="D6792" s="5" t="n">
        <v>1.3</v>
      </c>
      <c r="E6792" s="5" t="n">
        <v>25.91</v>
      </c>
      <c r="F6792" s="5" t="n">
        <v>-0.6</v>
      </c>
      <c r="G6792" s="5" t="n">
        <v>16.64</v>
      </c>
      <c r="H6792" s="5" t="n">
        <v>-0.8</v>
      </c>
      <c r="I6792" s="5" t="inlineStr">
        <is>
          <t>CONFORME</t>
        </is>
      </c>
      <c r="J6792" s="6" t="n">
        <v>45995</v>
      </c>
      <c r="K6792" s="5" t="inlineStr">
        <is>
          <t>161579-2025</t>
        </is>
      </c>
      <c r="L6792" s="5" t="inlineStr">
        <is>
          <t>CONFORME</t>
        </is>
      </c>
      <c r="M6792" s="5" t="inlineStr">
        <is>
          <t>E140308</t>
        </is>
      </c>
      <c r="N6792" s="5" t="n">
        <v>3</v>
      </c>
      <c r="O6792" s="5" t="inlineStr">
        <is>
          <t>IT-209-2025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PA25589010</t>
        </is>
      </c>
      <c r="C6793" s="5" t="n">
        <v>2373.58</v>
      </c>
      <c r="D6793" s="5" t="n">
        <v>-0.8</v>
      </c>
      <c r="E6793" s="5" t="n">
        <v>25.91</v>
      </c>
      <c r="F6793" s="5" t="n">
        <v>-1.1</v>
      </c>
      <c r="G6793" s="5" t="n">
        <v>16.64</v>
      </c>
      <c r="H6793" s="5" t="n">
        <v>-2.2</v>
      </c>
      <c r="I6793" s="5" t="inlineStr">
        <is>
          <t>CONFORME</t>
        </is>
      </c>
      <c r="J6793" s="6" t="n">
        <v>45995</v>
      </c>
      <c r="K6793" s="5" t="inlineStr">
        <is>
          <t>161580-2025</t>
        </is>
      </c>
      <c r="L6793" s="5" t="inlineStr">
        <is>
          <t>CONFORME</t>
        </is>
      </c>
      <c r="M6793" s="5" t="inlineStr">
        <is>
          <t>E140309</t>
        </is>
      </c>
      <c r="N6793" s="5" t="n">
        <v>3</v>
      </c>
      <c r="O6793" s="5" t="inlineStr">
        <is>
          <t>IT-209-2025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PA25589011</t>
        </is>
      </c>
      <c r="C6794" s="5" t="n">
        <v>2373.58</v>
      </c>
      <c r="D6794" s="5" t="n">
        <v>0.7</v>
      </c>
      <c r="E6794" s="5" t="n">
        <v>25.91</v>
      </c>
      <c r="F6794" s="5" t="n">
        <v>-0.1</v>
      </c>
      <c r="G6794" s="5" t="n">
        <v>16.64</v>
      </c>
      <c r="H6794" s="5" t="n">
        <v>-3</v>
      </c>
      <c r="I6794" s="5" t="inlineStr">
        <is>
          <t>CONFORME</t>
        </is>
      </c>
      <c r="J6794" s="6" t="n">
        <v>45995</v>
      </c>
      <c r="K6794" s="5" t="inlineStr">
        <is>
          <t>161581-2025</t>
        </is>
      </c>
      <c r="L6794" s="5" t="inlineStr">
        <is>
          <t>CONFORME</t>
        </is>
      </c>
      <c r="M6794" s="5" t="inlineStr">
        <is>
          <t>E140310</t>
        </is>
      </c>
      <c r="N6794" s="5" t="n">
        <v>3</v>
      </c>
      <c r="O6794" s="5" t="inlineStr">
        <is>
          <t>IT-209-2025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PA25589012</t>
        </is>
      </c>
      <c r="C6795" s="5" t="n">
        <v>2393.6</v>
      </c>
      <c r="D6795" s="5" t="n">
        <v>0</v>
      </c>
      <c r="E6795" s="5" t="n">
        <v>25.93</v>
      </c>
      <c r="F6795" s="5" t="n">
        <v>-0.3</v>
      </c>
      <c r="G6795" s="5" t="n">
        <v>16.56</v>
      </c>
      <c r="H6795" s="5" t="n">
        <v>-3.2</v>
      </c>
      <c r="I6795" s="5" t="inlineStr">
        <is>
          <t>CONFORME</t>
        </is>
      </c>
      <c r="J6795" s="6" t="n">
        <v>45995</v>
      </c>
      <c r="K6795" s="5" t="inlineStr">
        <is>
          <t>161582-2025</t>
        </is>
      </c>
      <c r="L6795" s="5" t="inlineStr">
        <is>
          <t>CONFORME</t>
        </is>
      </c>
      <c r="M6795" s="5" t="inlineStr">
        <is>
          <t>E140311</t>
        </is>
      </c>
      <c r="N6795" s="5" t="n">
        <v>3</v>
      </c>
      <c r="O6795" s="5" t="inlineStr">
        <is>
          <t>IT-209-2025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PA25589013</t>
        </is>
      </c>
      <c r="C6796" s="5" t="n">
        <v>2393.6</v>
      </c>
      <c r="D6796" s="5" t="n">
        <v>-0.3</v>
      </c>
      <c r="E6796" s="5" t="n">
        <v>25.93</v>
      </c>
      <c r="F6796" s="5" t="n">
        <v>0.5</v>
      </c>
      <c r="G6796" s="5" t="n">
        <v>16.56</v>
      </c>
      <c r="H6796" s="5" t="n">
        <v>-1.2</v>
      </c>
      <c r="I6796" s="5" t="inlineStr">
        <is>
          <t>CONFORME</t>
        </is>
      </c>
      <c r="J6796" s="6" t="n">
        <v>45995</v>
      </c>
      <c r="K6796" s="5" t="inlineStr">
        <is>
          <t>161583-2025</t>
        </is>
      </c>
      <c r="L6796" s="5" t="inlineStr">
        <is>
          <t>CONFORME</t>
        </is>
      </c>
      <c r="M6796" s="5" t="inlineStr">
        <is>
          <t>E140312</t>
        </is>
      </c>
      <c r="N6796" s="5" t="n">
        <v>3</v>
      </c>
      <c r="O6796" s="5" t="inlineStr">
        <is>
          <t>IT-209-2025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PA25589014</t>
        </is>
      </c>
      <c r="C6797" s="5" t="n">
        <v>2393.6</v>
      </c>
      <c r="D6797" s="5" t="n">
        <v>0</v>
      </c>
      <c r="E6797" s="5" t="n">
        <v>25.93</v>
      </c>
      <c r="F6797" s="5" t="n">
        <v>0.3</v>
      </c>
      <c r="G6797" s="5" t="n">
        <v>16.56</v>
      </c>
      <c r="H6797" s="5" t="n">
        <v>-0.6</v>
      </c>
      <c r="I6797" s="5" t="inlineStr">
        <is>
          <t>CONFORME</t>
        </is>
      </c>
      <c r="J6797" s="6" t="n">
        <v>45995</v>
      </c>
      <c r="K6797" s="5" t="inlineStr">
        <is>
          <t>161584-2025</t>
        </is>
      </c>
      <c r="L6797" s="5" t="inlineStr">
        <is>
          <t>CONFORME</t>
        </is>
      </c>
      <c r="M6797" s="5" t="inlineStr">
        <is>
          <t>E140313</t>
        </is>
      </c>
      <c r="N6797" s="5" t="n">
        <v>3</v>
      </c>
      <c r="O6797" s="5" t="inlineStr">
        <is>
          <t>IT-209-2025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PA25589015</t>
        </is>
      </c>
      <c r="C6798" s="5" t="n">
        <v>2393.6</v>
      </c>
      <c r="D6798" s="5" t="n">
        <v>-0.3</v>
      </c>
      <c r="E6798" s="5" t="n">
        <v>25.93</v>
      </c>
      <c r="F6798" s="5" t="n">
        <v>-0.4</v>
      </c>
      <c r="G6798" s="5" t="n">
        <v>16.56</v>
      </c>
      <c r="H6798" s="5" t="n">
        <v>-0.8</v>
      </c>
      <c r="I6798" s="5" t="inlineStr">
        <is>
          <t>CONFORME</t>
        </is>
      </c>
      <c r="J6798" s="6" t="n">
        <v>45995</v>
      </c>
      <c r="K6798" s="5" t="inlineStr">
        <is>
          <t>161585-2025</t>
        </is>
      </c>
      <c r="L6798" s="5" t="inlineStr">
        <is>
          <t>CONFORME</t>
        </is>
      </c>
      <c r="M6798" s="5" t="inlineStr">
        <is>
          <t>E140314</t>
        </is>
      </c>
      <c r="N6798" s="5" t="n">
        <v>3</v>
      </c>
      <c r="O6798" s="5" t="inlineStr">
        <is>
          <t>IT-209-2025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PA25589016</t>
        </is>
      </c>
      <c r="C6799" s="5" t="n">
        <v>2393.6</v>
      </c>
      <c r="D6799" s="5" t="n">
        <v>-0.1</v>
      </c>
      <c r="E6799" s="5" t="n">
        <v>25.93</v>
      </c>
      <c r="F6799" s="5" t="n">
        <v>-0.9</v>
      </c>
      <c r="G6799" s="5" t="n">
        <v>16.56</v>
      </c>
      <c r="H6799" s="5" t="n">
        <v>-1.6</v>
      </c>
      <c r="I6799" s="5" t="inlineStr">
        <is>
          <t>CONFORME</t>
        </is>
      </c>
      <c r="J6799" s="6" t="n">
        <v>45995</v>
      </c>
      <c r="K6799" s="5" t="inlineStr">
        <is>
          <t>161586-2025</t>
        </is>
      </c>
      <c r="L6799" s="5" t="inlineStr">
        <is>
          <t>CONFORME</t>
        </is>
      </c>
      <c r="M6799" s="5" t="inlineStr">
        <is>
          <t>E140315</t>
        </is>
      </c>
      <c r="N6799" s="5" t="n">
        <v>3</v>
      </c>
      <c r="O6799" s="5" t="inlineStr">
        <is>
          <t>IT-209-2025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PA25589017</t>
        </is>
      </c>
      <c r="C6800" s="5" t="n">
        <v>2393.6</v>
      </c>
      <c r="D6800" s="5" t="n">
        <v>0.6</v>
      </c>
      <c r="E6800" s="5" t="n">
        <v>25.93</v>
      </c>
      <c r="F6800" s="5" t="n">
        <v>0.7</v>
      </c>
      <c r="G6800" s="5" t="n">
        <v>16.56</v>
      </c>
      <c r="H6800" s="5" t="n">
        <v>-2.2</v>
      </c>
      <c r="I6800" s="5" t="inlineStr">
        <is>
          <t>CONFORME</t>
        </is>
      </c>
      <c r="J6800" s="6" t="n">
        <v>45995</v>
      </c>
      <c r="K6800" s="5" t="inlineStr">
        <is>
          <t>161587-2025</t>
        </is>
      </c>
      <c r="L6800" s="5" t="inlineStr">
        <is>
          <t>CONFORME</t>
        </is>
      </c>
      <c r="M6800" s="5" t="inlineStr">
        <is>
          <t>E140316</t>
        </is>
      </c>
      <c r="N6800" s="5" t="n">
        <v>3</v>
      </c>
      <c r="O6800" s="5" t="inlineStr">
        <is>
          <t>IT-209-2025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PA25589018</t>
        </is>
      </c>
      <c r="C6801" s="5" t="n">
        <v>2393.6</v>
      </c>
      <c r="D6801" s="5" t="n">
        <v>-1.3</v>
      </c>
      <c r="E6801" s="5" t="n">
        <v>25.93</v>
      </c>
      <c r="F6801" s="5" t="n">
        <v>-0.7</v>
      </c>
      <c r="G6801" s="5" t="n">
        <v>16.56</v>
      </c>
      <c r="H6801" s="5" t="n">
        <v>-4</v>
      </c>
      <c r="I6801" s="5" t="inlineStr">
        <is>
          <t>CONFORME</t>
        </is>
      </c>
      <c r="J6801" s="6" t="n">
        <v>45995</v>
      </c>
      <c r="K6801" s="5" t="inlineStr">
        <is>
          <t>161588-2025</t>
        </is>
      </c>
      <c r="L6801" s="5" t="inlineStr">
        <is>
          <t>CONFORME</t>
        </is>
      </c>
      <c r="M6801" s="5" t="inlineStr">
        <is>
          <t>E140317</t>
        </is>
      </c>
      <c r="N6801" s="5" t="n">
        <v>3</v>
      </c>
      <c r="O6801" s="5" t="inlineStr">
        <is>
          <t>IT-209-2025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PA25589019</t>
        </is>
      </c>
      <c r="C6802" s="5" t="n">
        <v>2393.6</v>
      </c>
      <c r="D6802" s="5" t="n">
        <v>1</v>
      </c>
      <c r="E6802" s="5" t="n">
        <v>25.93</v>
      </c>
      <c r="F6802" s="5" t="n">
        <v>0.1</v>
      </c>
      <c r="G6802" s="5" t="n">
        <v>16.56</v>
      </c>
      <c r="H6802" s="5" t="n">
        <v>-2.4</v>
      </c>
      <c r="I6802" s="5" t="inlineStr">
        <is>
          <t>CONFORME</t>
        </is>
      </c>
      <c r="J6802" s="6" t="n">
        <v>45995</v>
      </c>
      <c r="K6802" s="5" t="inlineStr">
        <is>
          <t>161589-2025</t>
        </is>
      </c>
      <c r="L6802" s="5" t="inlineStr">
        <is>
          <t>CONFORME</t>
        </is>
      </c>
      <c r="M6802" s="5" t="inlineStr">
        <is>
          <t>E140318</t>
        </is>
      </c>
      <c r="N6802" s="5" t="n">
        <v>3</v>
      </c>
      <c r="O6802" s="5" t="inlineStr">
        <is>
          <t>IT-209-2025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PA25589020</t>
        </is>
      </c>
      <c r="C6803" s="5" t="n">
        <v>2393.6</v>
      </c>
      <c r="D6803" s="5" t="n">
        <v>-0.3</v>
      </c>
      <c r="E6803" s="5" t="n">
        <v>25.93</v>
      </c>
      <c r="F6803" s="5" t="n">
        <v>0</v>
      </c>
      <c r="G6803" s="5" t="n">
        <v>16.56</v>
      </c>
      <c r="H6803" s="5" t="n">
        <v>-3.4</v>
      </c>
      <c r="I6803" s="5" t="inlineStr">
        <is>
          <t>CONFORME</t>
        </is>
      </c>
      <c r="J6803" s="6" t="n">
        <v>45995</v>
      </c>
      <c r="K6803" s="5" t="inlineStr">
        <is>
          <t>161590-2025</t>
        </is>
      </c>
      <c r="L6803" s="5" t="inlineStr">
        <is>
          <t>CONFORME</t>
        </is>
      </c>
      <c r="M6803" s="5" t="inlineStr">
        <is>
          <t>E140319</t>
        </is>
      </c>
      <c r="N6803" s="5" t="n">
        <v>3</v>
      </c>
      <c r="O6803" s="5" t="inlineStr">
        <is>
          <t>IT-209-2025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PA25589021</t>
        </is>
      </c>
      <c r="C6804" s="5" t="n">
        <v>2393.6</v>
      </c>
      <c r="D6804" s="5" t="n">
        <v>-1</v>
      </c>
      <c r="E6804" s="5" t="n">
        <v>25.93</v>
      </c>
      <c r="F6804" s="5" t="n">
        <v>-1.4</v>
      </c>
      <c r="G6804" s="5" t="n">
        <v>16.56</v>
      </c>
      <c r="H6804" s="5" t="n">
        <v>-2</v>
      </c>
      <c r="I6804" s="5" t="inlineStr">
        <is>
          <t>CONFORME</t>
        </is>
      </c>
      <c r="J6804" s="6" t="n">
        <v>45995</v>
      </c>
      <c r="K6804" s="5" t="inlineStr">
        <is>
          <t>161591-2025</t>
        </is>
      </c>
      <c r="L6804" s="5" t="inlineStr">
        <is>
          <t>CONFORME</t>
        </is>
      </c>
      <c r="M6804" s="5" t="inlineStr">
        <is>
          <t>E140320</t>
        </is>
      </c>
      <c r="N6804" s="5" t="n">
        <v>3</v>
      </c>
      <c r="O6804" s="5" t="inlineStr">
        <is>
          <t>IT-209-2025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PA25589023</t>
        </is>
      </c>
      <c r="C6805" s="5" t="n">
        <v>2393.6</v>
      </c>
      <c r="D6805" s="5" t="n">
        <v>0</v>
      </c>
      <c r="E6805" s="5" t="n">
        <v>25.93</v>
      </c>
      <c r="F6805" s="5" t="n">
        <v>-0.9</v>
      </c>
      <c r="G6805" s="5" t="n">
        <v>16.56</v>
      </c>
      <c r="H6805" s="5" t="n">
        <v>-0.8</v>
      </c>
      <c r="I6805" s="5" t="inlineStr">
        <is>
          <t>CONFORME</t>
        </is>
      </c>
      <c r="J6805" s="6" t="n">
        <v>45995</v>
      </c>
      <c r="K6805" s="5" t="inlineStr">
        <is>
          <t>161592-2025</t>
        </is>
      </c>
      <c r="L6805" s="5" t="inlineStr">
        <is>
          <t>CONFORME</t>
        </is>
      </c>
      <c r="M6805" s="5" t="inlineStr">
        <is>
          <t>E140321</t>
        </is>
      </c>
      <c r="N6805" s="5" t="n">
        <v>3</v>
      </c>
      <c r="O6805" s="5" t="inlineStr">
        <is>
          <t>IT-209-2025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PA25589024</t>
        </is>
      </c>
      <c r="C6806" s="5" t="n">
        <v>2393.6</v>
      </c>
      <c r="D6806" s="5" t="n">
        <v>-0.9</v>
      </c>
      <c r="E6806" s="5" t="n">
        <v>25.93</v>
      </c>
      <c r="F6806" s="5" t="n">
        <v>-0.9</v>
      </c>
      <c r="G6806" s="5" t="n">
        <v>16.56</v>
      </c>
      <c r="H6806" s="5" t="n">
        <v>-2</v>
      </c>
      <c r="I6806" s="5" t="inlineStr">
        <is>
          <t>CONFORME</t>
        </is>
      </c>
      <c r="J6806" s="6" t="n">
        <v>45995</v>
      </c>
      <c r="K6806" s="5" t="inlineStr">
        <is>
          <t>161593-2025</t>
        </is>
      </c>
      <c r="L6806" s="5" t="inlineStr">
        <is>
          <t>CONFORME</t>
        </is>
      </c>
      <c r="M6806" s="5" t="inlineStr">
        <is>
          <t>E140322</t>
        </is>
      </c>
      <c r="N6806" s="5" t="n">
        <v>3</v>
      </c>
      <c r="O6806" s="5" t="inlineStr">
        <is>
          <t>IT-209-2025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PA25589025</t>
        </is>
      </c>
      <c r="C6807" s="5" t="n">
        <v>2393.6</v>
      </c>
      <c r="D6807" s="5" t="n">
        <v>1.9</v>
      </c>
      <c r="E6807" s="5" t="n">
        <v>25.93</v>
      </c>
      <c r="F6807" s="5" t="n">
        <v>0.2</v>
      </c>
      <c r="G6807" s="5" t="n">
        <v>16.56</v>
      </c>
      <c r="H6807" s="5" t="n">
        <v>-1.4</v>
      </c>
      <c r="I6807" s="5" t="inlineStr">
        <is>
          <t>CONFORME</t>
        </is>
      </c>
      <c r="J6807" s="6" t="n">
        <v>45995</v>
      </c>
      <c r="K6807" s="5" t="inlineStr">
        <is>
          <t>161594-2025</t>
        </is>
      </c>
      <c r="L6807" s="5" t="inlineStr">
        <is>
          <t>CONFORME</t>
        </is>
      </c>
      <c r="M6807" s="5" t="inlineStr">
        <is>
          <t>E140323</t>
        </is>
      </c>
      <c r="N6807" s="5" t="n">
        <v>3</v>
      </c>
      <c r="O6807" s="5" t="inlineStr">
        <is>
          <t>IT-209-2025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PA25589026</t>
        </is>
      </c>
      <c r="C6808" s="5" t="n">
        <v>2375.31</v>
      </c>
      <c r="D6808" s="5" t="n">
        <v>-0.1</v>
      </c>
      <c r="E6808" s="5" t="n">
        <v>25.86</v>
      </c>
      <c r="F6808" s="5" t="n">
        <v>0</v>
      </c>
      <c r="G6808" s="5" t="n">
        <v>16.53</v>
      </c>
      <c r="H6808" s="5" t="n">
        <v>-0.8</v>
      </c>
      <c r="I6808" s="5" t="inlineStr">
        <is>
          <t>CONFORME</t>
        </is>
      </c>
      <c r="J6808" s="6" t="n">
        <v>45995</v>
      </c>
      <c r="K6808" s="5" t="inlineStr">
        <is>
          <t>161595-2025</t>
        </is>
      </c>
      <c r="L6808" s="5" t="inlineStr">
        <is>
          <t>CONFORME</t>
        </is>
      </c>
      <c r="M6808" s="5" t="inlineStr">
        <is>
          <t>E140324</t>
        </is>
      </c>
      <c r="N6808" s="5" t="n">
        <v>3</v>
      </c>
      <c r="O6808" s="5" t="inlineStr">
        <is>
          <t>IT-209-2025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PA25589027</t>
        </is>
      </c>
      <c r="C6809" s="5" t="n">
        <v>2375.31</v>
      </c>
      <c r="D6809" s="5" t="n">
        <v>-0.2</v>
      </c>
      <c r="E6809" s="5" t="n">
        <v>25.86</v>
      </c>
      <c r="F6809" s="5" t="n">
        <v>-0.7</v>
      </c>
      <c r="G6809" s="5" t="n">
        <v>16.53</v>
      </c>
      <c r="H6809" s="5" t="n">
        <v>-2.6</v>
      </c>
      <c r="I6809" s="5" t="inlineStr">
        <is>
          <t>CONFORME</t>
        </is>
      </c>
      <c r="J6809" s="6" t="n">
        <v>45995</v>
      </c>
      <c r="K6809" s="5" t="inlineStr">
        <is>
          <t>161596-2025</t>
        </is>
      </c>
      <c r="L6809" s="5" t="inlineStr">
        <is>
          <t>CONFORME</t>
        </is>
      </c>
      <c r="M6809" s="5" t="inlineStr">
        <is>
          <t>E140325</t>
        </is>
      </c>
      <c r="N6809" s="5" t="n">
        <v>3</v>
      </c>
      <c r="O6809" s="5" t="inlineStr">
        <is>
          <t>IT-209-2025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PA25589028</t>
        </is>
      </c>
      <c r="C6810" s="5" t="n">
        <v>2375.31</v>
      </c>
      <c r="D6810" s="5" t="n">
        <v>0.3</v>
      </c>
      <c r="E6810" s="5" t="n">
        <v>25.86</v>
      </c>
      <c r="F6810" s="5" t="n">
        <v>0.5</v>
      </c>
      <c r="G6810" s="5" t="n">
        <v>16.53</v>
      </c>
      <c r="H6810" s="5" t="n">
        <v>-1</v>
      </c>
      <c r="I6810" s="5" t="inlineStr">
        <is>
          <t>CONFORME</t>
        </is>
      </c>
      <c r="J6810" s="6" t="n">
        <v>45995</v>
      </c>
      <c r="K6810" s="5" t="inlineStr">
        <is>
          <t>161597-2025</t>
        </is>
      </c>
      <c r="L6810" s="5" t="inlineStr">
        <is>
          <t>CONFORME</t>
        </is>
      </c>
      <c r="M6810" s="5" t="inlineStr">
        <is>
          <t>E140326</t>
        </is>
      </c>
      <c r="N6810" s="5" t="n">
        <v>3</v>
      </c>
      <c r="O6810" s="5" t="inlineStr">
        <is>
          <t>IT-209-2025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PA25589029</t>
        </is>
      </c>
      <c r="C6811" s="5" t="n">
        <v>2375.31</v>
      </c>
      <c r="D6811" s="5" t="n">
        <v>0</v>
      </c>
      <c r="E6811" s="5" t="n">
        <v>25.86</v>
      </c>
      <c r="F6811" s="5" t="n">
        <v>-0.2</v>
      </c>
      <c r="G6811" s="5" t="n">
        <v>16.53</v>
      </c>
      <c r="H6811" s="5" t="n">
        <v>-1.4</v>
      </c>
      <c r="I6811" s="5" t="inlineStr">
        <is>
          <t>CONFORME</t>
        </is>
      </c>
      <c r="J6811" s="6" t="n">
        <v>45995</v>
      </c>
      <c r="K6811" s="5" t="inlineStr">
        <is>
          <t>161598-2025</t>
        </is>
      </c>
      <c r="L6811" s="5" t="inlineStr">
        <is>
          <t>CONFORME</t>
        </is>
      </c>
      <c r="M6811" s="5" t="inlineStr">
        <is>
          <t>E140327</t>
        </is>
      </c>
      <c r="N6811" s="5" t="n">
        <v>3</v>
      </c>
      <c r="O6811" s="5" t="inlineStr">
        <is>
          <t>IT-209-2025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PA25589030</t>
        </is>
      </c>
      <c r="C6812" s="5" t="n">
        <v>2375.31</v>
      </c>
      <c r="D6812" s="5" t="n">
        <v>-0.3</v>
      </c>
      <c r="E6812" s="5" t="n">
        <v>25.86</v>
      </c>
      <c r="F6812" s="5" t="n">
        <v>0.3</v>
      </c>
      <c r="G6812" s="5" t="n">
        <v>16.53</v>
      </c>
      <c r="H6812" s="5" t="n">
        <v>-0.6</v>
      </c>
      <c r="I6812" s="5" t="inlineStr">
        <is>
          <t>CONFORME</t>
        </is>
      </c>
      <c r="J6812" s="6" t="n">
        <v>45995</v>
      </c>
      <c r="K6812" s="5" t="inlineStr">
        <is>
          <t>161599-2025</t>
        </is>
      </c>
      <c r="L6812" s="5" t="inlineStr">
        <is>
          <t>CONFORME</t>
        </is>
      </c>
      <c r="M6812" s="5" t="inlineStr">
        <is>
          <t>E140328</t>
        </is>
      </c>
      <c r="N6812" s="5" t="n">
        <v>3</v>
      </c>
      <c r="O6812" s="5" t="inlineStr">
        <is>
          <t>IT-209-2025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PA25589031</t>
        </is>
      </c>
      <c r="C6813" s="5" t="n">
        <v>2375.31</v>
      </c>
      <c r="D6813" s="5" t="n">
        <v>0.3</v>
      </c>
      <c r="E6813" s="5" t="n">
        <v>25.86</v>
      </c>
      <c r="F6813" s="5" t="n">
        <v>-0.4</v>
      </c>
      <c r="G6813" s="5" t="n">
        <v>16.53</v>
      </c>
      <c r="H6813" s="5" t="n">
        <v>-2.4</v>
      </c>
      <c r="I6813" s="5" t="inlineStr">
        <is>
          <t>CONFORME</t>
        </is>
      </c>
      <c r="J6813" s="6" t="n">
        <v>45995</v>
      </c>
      <c r="K6813" s="5" t="inlineStr">
        <is>
          <t>161600-2025</t>
        </is>
      </c>
      <c r="L6813" s="5" t="inlineStr">
        <is>
          <t>CONFORME</t>
        </is>
      </c>
      <c r="M6813" s="5" t="inlineStr">
        <is>
          <t>E140329</t>
        </is>
      </c>
      <c r="N6813" s="5" t="n">
        <v>3</v>
      </c>
      <c r="O6813" s="5" t="inlineStr">
        <is>
          <t>IT-209-2025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PA25589032</t>
        </is>
      </c>
      <c r="C6814" s="5" t="n">
        <v>2375.31</v>
      </c>
      <c r="D6814" s="5" t="n">
        <v>0.2</v>
      </c>
      <c r="E6814" s="5" t="n">
        <v>25.86</v>
      </c>
      <c r="F6814" s="5" t="n">
        <v>-0.2</v>
      </c>
      <c r="G6814" s="5" t="n">
        <v>16.53</v>
      </c>
      <c r="H6814" s="5" t="n">
        <v>-1</v>
      </c>
      <c r="I6814" s="5" t="inlineStr">
        <is>
          <t>CONFORME</t>
        </is>
      </c>
      <c r="J6814" s="6" t="n">
        <v>45995</v>
      </c>
      <c r="K6814" s="5" t="inlineStr">
        <is>
          <t>161601-2025</t>
        </is>
      </c>
      <c r="L6814" s="5" t="inlineStr">
        <is>
          <t>CONFORME</t>
        </is>
      </c>
      <c r="M6814" s="5" t="inlineStr">
        <is>
          <t>E140330</t>
        </is>
      </c>
      <c r="N6814" s="5" t="n">
        <v>3</v>
      </c>
      <c r="O6814" s="5" t="inlineStr">
        <is>
          <t>IT-209-2025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PA25589033</t>
        </is>
      </c>
      <c r="C6815" s="5" t="n">
        <v>2375.31</v>
      </c>
      <c r="D6815" s="5" t="n">
        <v>1.2</v>
      </c>
      <c r="E6815" s="5" t="n">
        <v>25.86</v>
      </c>
      <c r="F6815" s="5" t="n">
        <v>-0.3</v>
      </c>
      <c r="G6815" s="5" t="n">
        <v>16.53</v>
      </c>
      <c r="H6815" s="5" t="n">
        <v>-3.6</v>
      </c>
      <c r="I6815" s="5" t="inlineStr">
        <is>
          <t>CONFORME</t>
        </is>
      </c>
      <c r="J6815" s="6" t="n">
        <v>45995</v>
      </c>
      <c r="K6815" s="5" t="inlineStr">
        <is>
          <t>161602-2025</t>
        </is>
      </c>
      <c r="L6815" s="5" t="inlineStr">
        <is>
          <t>CONFORME</t>
        </is>
      </c>
      <c r="M6815" s="5" t="inlineStr">
        <is>
          <t>E140331</t>
        </is>
      </c>
      <c r="N6815" s="5" t="n">
        <v>3</v>
      </c>
      <c r="O6815" s="5" t="inlineStr">
        <is>
          <t>IT-209-2025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PA25589034</t>
        </is>
      </c>
      <c r="C6816" s="5" t="n">
        <v>2375.31</v>
      </c>
      <c r="D6816" s="5" t="n">
        <v>0.8</v>
      </c>
      <c r="E6816" s="5" t="n">
        <v>25.86</v>
      </c>
      <c r="F6816" s="5" t="n">
        <v>-0.6</v>
      </c>
      <c r="G6816" s="5" t="n">
        <v>16.53</v>
      </c>
      <c r="H6816" s="5" t="n">
        <v>-1.4</v>
      </c>
      <c r="I6816" s="5" t="inlineStr">
        <is>
          <t>CONFORME</t>
        </is>
      </c>
      <c r="J6816" s="6" t="n">
        <v>45995</v>
      </c>
      <c r="K6816" s="5" t="inlineStr">
        <is>
          <t>161603-2025</t>
        </is>
      </c>
      <c r="L6816" s="5" t="inlineStr">
        <is>
          <t>CONFORME</t>
        </is>
      </c>
      <c r="M6816" s="5" t="inlineStr">
        <is>
          <t>E140332</t>
        </is>
      </c>
      <c r="N6816" s="5" t="n">
        <v>3</v>
      </c>
      <c r="O6816" s="5" t="inlineStr">
        <is>
          <t>IT-209-2025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PA25589035</t>
        </is>
      </c>
      <c r="C6817" s="5" t="n">
        <v>2375.31</v>
      </c>
      <c r="D6817" s="5" t="n">
        <v>0.4</v>
      </c>
      <c r="E6817" s="5" t="n">
        <v>25.86</v>
      </c>
      <c r="F6817" s="5" t="n">
        <v>0.1</v>
      </c>
      <c r="G6817" s="5" t="n">
        <v>16.53</v>
      </c>
      <c r="H6817" s="5" t="n">
        <v>-0.6</v>
      </c>
      <c r="I6817" s="5" t="inlineStr">
        <is>
          <t>CONFORME</t>
        </is>
      </c>
      <c r="J6817" s="6" t="n">
        <v>45995</v>
      </c>
      <c r="K6817" s="5" t="inlineStr">
        <is>
          <t>161604-2025</t>
        </is>
      </c>
      <c r="L6817" s="5" t="inlineStr">
        <is>
          <t>CONFORME</t>
        </is>
      </c>
      <c r="M6817" s="5" t="inlineStr">
        <is>
          <t>E140333</t>
        </is>
      </c>
      <c r="N6817" s="5" t="n">
        <v>3</v>
      </c>
      <c r="O6817" s="5" t="inlineStr">
        <is>
          <t>IT-209-2025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PA25589036</t>
        </is>
      </c>
      <c r="C6818" s="5" t="n">
        <v>2375.31</v>
      </c>
      <c r="D6818" s="5" t="n">
        <v>0.1</v>
      </c>
      <c r="E6818" s="5" t="n">
        <v>25.86</v>
      </c>
      <c r="F6818" s="5" t="n">
        <v>0.8</v>
      </c>
      <c r="G6818" s="5" t="n">
        <v>16.53</v>
      </c>
      <c r="H6818" s="5" t="n">
        <v>0</v>
      </c>
      <c r="I6818" s="5" t="inlineStr">
        <is>
          <t>CONFORME</t>
        </is>
      </c>
      <c r="J6818" s="6" t="n">
        <v>45995</v>
      </c>
      <c r="K6818" s="5" t="inlineStr">
        <is>
          <t>161605-2025</t>
        </is>
      </c>
      <c r="L6818" s="5" t="inlineStr">
        <is>
          <t>CONFORME</t>
        </is>
      </c>
      <c r="M6818" s="5" t="inlineStr">
        <is>
          <t>E140334</t>
        </is>
      </c>
      <c r="N6818" s="5" t="n">
        <v>3</v>
      </c>
      <c r="O6818" s="5" t="inlineStr">
        <is>
          <t>IT-209-2025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PA25589037</t>
        </is>
      </c>
      <c r="C6819" s="5" t="n">
        <v>2375.31</v>
      </c>
      <c r="D6819" s="5" t="n">
        <v>0.4</v>
      </c>
      <c r="E6819" s="5" t="n">
        <v>25.86</v>
      </c>
      <c r="F6819" s="5" t="n">
        <v>-0.7</v>
      </c>
      <c r="G6819" s="5" t="n">
        <v>16.53</v>
      </c>
      <c r="H6819" s="5" t="n">
        <v>-1.2</v>
      </c>
      <c r="I6819" s="5" t="inlineStr">
        <is>
          <t>CONFORME</t>
        </is>
      </c>
      <c r="J6819" s="6" t="n">
        <v>45995</v>
      </c>
      <c r="K6819" s="5" t="inlineStr">
        <is>
          <t>161606-2025</t>
        </is>
      </c>
      <c r="L6819" s="5" t="inlineStr">
        <is>
          <t>CONFORME</t>
        </is>
      </c>
      <c r="M6819" s="5" t="inlineStr">
        <is>
          <t>E140335</t>
        </is>
      </c>
      <c r="N6819" s="5" t="n">
        <v>3</v>
      </c>
      <c r="O6819" s="5" t="inlineStr">
        <is>
          <t>IT-209-2025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PA25589038</t>
        </is>
      </c>
      <c r="C6820" s="5" t="n">
        <v>2375.31</v>
      </c>
      <c r="D6820" s="5" t="n">
        <v>-1.9</v>
      </c>
      <c r="E6820" s="5" t="n">
        <v>25.86</v>
      </c>
      <c r="F6820" s="5" t="n">
        <v>-1.2</v>
      </c>
      <c r="G6820" s="5" t="n">
        <v>16.53</v>
      </c>
      <c r="H6820" s="5" t="n">
        <v>-1</v>
      </c>
      <c r="I6820" s="5" t="inlineStr">
        <is>
          <t>CONFORME</t>
        </is>
      </c>
      <c r="J6820" s="6" t="n">
        <v>45995</v>
      </c>
      <c r="K6820" s="5" t="inlineStr">
        <is>
          <t>161607-2025</t>
        </is>
      </c>
      <c r="L6820" s="5" t="inlineStr">
        <is>
          <t>CONFORME</t>
        </is>
      </c>
      <c r="M6820" s="5" t="inlineStr">
        <is>
          <t>E140336</t>
        </is>
      </c>
      <c r="N6820" s="5" t="n">
        <v>3</v>
      </c>
      <c r="O6820" s="5" t="inlineStr">
        <is>
          <t>IT-209-2025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PA25589039</t>
        </is>
      </c>
      <c r="C6821" s="5" t="n">
        <v>2360.56</v>
      </c>
      <c r="D6821" s="5" t="n">
        <v>0.2</v>
      </c>
      <c r="E6821" s="5" t="n">
        <v>25.83</v>
      </c>
      <c r="F6821" s="5" t="n">
        <v>0.6</v>
      </c>
      <c r="G6821" s="5" t="n">
        <v>16.48</v>
      </c>
      <c r="H6821" s="5" t="n">
        <v>-1.3</v>
      </c>
      <c r="I6821" s="5" t="inlineStr">
        <is>
          <t>CONFORME</t>
        </is>
      </c>
      <c r="J6821" s="6" t="n">
        <v>45996</v>
      </c>
      <c r="K6821" s="5" t="inlineStr">
        <is>
          <t>161608-2025</t>
        </is>
      </c>
      <c r="L6821" s="5" t="inlineStr">
        <is>
          <t>CONFORME</t>
        </is>
      </c>
      <c r="M6821" s="5" t="inlineStr">
        <is>
          <t>E140337</t>
        </is>
      </c>
      <c r="N6821" s="5" t="n">
        <v>5</v>
      </c>
      <c r="O6821" s="5" t="inlineStr">
        <is>
          <t>IT-193-2025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PA25589040</t>
        </is>
      </c>
      <c r="C6822" s="5" t="n">
        <v>2360.56</v>
      </c>
      <c r="D6822" s="5" t="n">
        <v>0.5</v>
      </c>
      <c r="E6822" s="5" t="n">
        <v>25.83</v>
      </c>
      <c r="F6822" s="5" t="n">
        <v>1</v>
      </c>
      <c r="G6822" s="5" t="n">
        <v>16.48</v>
      </c>
      <c r="H6822" s="5" t="n">
        <v>-0.3</v>
      </c>
      <c r="I6822" s="5" t="inlineStr">
        <is>
          <t>CONFORME</t>
        </is>
      </c>
      <c r="J6822" s="6" t="n">
        <v>45996</v>
      </c>
      <c r="K6822" s="5" t="inlineStr">
        <is>
          <t>161609-2025</t>
        </is>
      </c>
      <c r="L6822" s="5" t="inlineStr">
        <is>
          <t>CONFORME</t>
        </is>
      </c>
      <c r="M6822" s="5" t="inlineStr">
        <is>
          <t>E140338</t>
        </is>
      </c>
      <c r="N6822" s="5" t="n">
        <v>5</v>
      </c>
      <c r="O6822" s="5" t="inlineStr">
        <is>
          <t>IT-193-2025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PA25589041</t>
        </is>
      </c>
      <c r="C6823" s="5" t="n">
        <v>2360.56</v>
      </c>
      <c r="D6823" s="5" t="n">
        <v>-0.8</v>
      </c>
      <c r="E6823" s="5" t="n">
        <v>25.83</v>
      </c>
      <c r="F6823" s="5" t="n">
        <v>-0.5</v>
      </c>
      <c r="G6823" s="5" t="n">
        <v>16.48</v>
      </c>
      <c r="H6823" s="5" t="n">
        <v>-2.5</v>
      </c>
      <c r="I6823" s="5" t="inlineStr">
        <is>
          <t>CONFORME</t>
        </is>
      </c>
      <c r="J6823" s="6" t="n">
        <v>45996</v>
      </c>
      <c r="K6823" s="5" t="inlineStr">
        <is>
          <t>161610-2025</t>
        </is>
      </c>
      <c r="L6823" s="5" t="inlineStr">
        <is>
          <t>CONFORME</t>
        </is>
      </c>
      <c r="M6823" s="5" t="inlineStr">
        <is>
          <t>E140339</t>
        </is>
      </c>
      <c r="N6823" s="5" t="n">
        <v>5</v>
      </c>
      <c r="O6823" s="5" t="inlineStr">
        <is>
          <t>IT-193-2025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PA25589042</t>
        </is>
      </c>
      <c r="C6824" s="5" t="n">
        <v>2360.56</v>
      </c>
      <c r="D6824" s="5" t="n">
        <v>-0.5</v>
      </c>
      <c r="E6824" s="5" t="n">
        <v>25.83</v>
      </c>
      <c r="F6824" s="5" t="n">
        <v>-1</v>
      </c>
      <c r="G6824" s="5" t="n">
        <v>16.48</v>
      </c>
      <c r="H6824" s="5" t="n">
        <v>-1.5</v>
      </c>
      <c r="I6824" s="5" t="inlineStr">
        <is>
          <t>CONFORME</t>
        </is>
      </c>
      <c r="J6824" s="6" t="n">
        <v>45996</v>
      </c>
      <c r="K6824" s="5" t="inlineStr">
        <is>
          <t>161611-2025</t>
        </is>
      </c>
      <c r="L6824" s="5" t="inlineStr">
        <is>
          <t>CONFORME</t>
        </is>
      </c>
      <c r="M6824" s="5" t="inlineStr">
        <is>
          <t>E140340</t>
        </is>
      </c>
      <c r="N6824" s="5" t="n">
        <v>5</v>
      </c>
      <c r="O6824" s="5" t="inlineStr">
        <is>
          <t>IT-193-2025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PA25589043</t>
        </is>
      </c>
      <c r="C6825" s="5" t="n">
        <v>2360.56</v>
      </c>
      <c r="D6825" s="5" t="n">
        <v>0.5</v>
      </c>
      <c r="E6825" s="5" t="n">
        <v>25.83</v>
      </c>
      <c r="F6825" s="5" t="n">
        <v>-0.4</v>
      </c>
      <c r="G6825" s="5" t="n">
        <v>16.48</v>
      </c>
      <c r="H6825" s="5" t="n">
        <v>-1.9</v>
      </c>
      <c r="I6825" s="5" t="inlineStr">
        <is>
          <t>CONFORME</t>
        </is>
      </c>
      <c r="J6825" s="6" t="n">
        <v>45996</v>
      </c>
      <c r="K6825" s="5" t="inlineStr">
        <is>
          <t>161612-2025</t>
        </is>
      </c>
      <c r="L6825" s="5" t="inlineStr">
        <is>
          <t>CONFORME</t>
        </is>
      </c>
      <c r="M6825" s="5" t="inlineStr">
        <is>
          <t>E140341</t>
        </is>
      </c>
      <c r="N6825" s="5" t="n">
        <v>5</v>
      </c>
      <c r="O6825" s="5" t="inlineStr">
        <is>
          <t>IT-193-2025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PA25589044</t>
        </is>
      </c>
      <c r="C6826" s="5" t="n">
        <v>2360.56</v>
      </c>
      <c r="D6826" s="5" t="n">
        <v>1.5</v>
      </c>
      <c r="E6826" s="5" t="n">
        <v>25.83</v>
      </c>
      <c r="F6826" s="5" t="n">
        <v>0.6</v>
      </c>
      <c r="G6826" s="5" t="n">
        <v>16.48</v>
      </c>
      <c r="H6826" s="5" t="n">
        <v>-1.5</v>
      </c>
      <c r="I6826" s="5" t="inlineStr">
        <is>
          <t>CONFORME</t>
        </is>
      </c>
      <c r="J6826" s="6" t="n">
        <v>45996</v>
      </c>
      <c r="K6826" s="5" t="inlineStr">
        <is>
          <t>161613-2025</t>
        </is>
      </c>
      <c r="L6826" s="5" t="inlineStr">
        <is>
          <t>CONFORME</t>
        </is>
      </c>
      <c r="M6826" s="5" t="inlineStr">
        <is>
          <t>E140342</t>
        </is>
      </c>
      <c r="N6826" s="5" t="n">
        <v>5</v>
      </c>
      <c r="O6826" s="5" t="inlineStr">
        <is>
          <t>IT-193-2025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PA25589045</t>
        </is>
      </c>
      <c r="C6827" s="5" t="n">
        <v>2360.56</v>
      </c>
      <c r="D6827" s="5" t="n">
        <v>-0.8</v>
      </c>
      <c r="E6827" s="5" t="n">
        <v>25.83</v>
      </c>
      <c r="F6827" s="5" t="n">
        <v>-1.2</v>
      </c>
      <c r="G6827" s="5" t="n">
        <v>16.48</v>
      </c>
      <c r="H6827" s="5" t="n">
        <v>-1.1</v>
      </c>
      <c r="I6827" s="5" t="inlineStr">
        <is>
          <t>CONFORME</t>
        </is>
      </c>
      <c r="J6827" s="6" t="n">
        <v>45996</v>
      </c>
      <c r="K6827" s="5" t="inlineStr">
        <is>
          <t>161614-2025</t>
        </is>
      </c>
      <c r="L6827" s="5" t="inlineStr">
        <is>
          <t>CONFORME</t>
        </is>
      </c>
      <c r="M6827" s="5" t="inlineStr">
        <is>
          <t>E140343</t>
        </is>
      </c>
      <c r="N6827" s="5" t="n">
        <v>5</v>
      </c>
      <c r="O6827" s="5" t="inlineStr">
        <is>
          <t>IT-193-2025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PA25589046</t>
        </is>
      </c>
      <c r="C6828" s="5" t="n">
        <v>2360.56</v>
      </c>
      <c r="D6828" s="5" t="n">
        <v>1.1</v>
      </c>
      <c r="E6828" s="5" t="n">
        <v>25.83</v>
      </c>
      <c r="F6828" s="5" t="n">
        <v>1.1</v>
      </c>
      <c r="G6828" s="5" t="n">
        <v>16.48</v>
      </c>
      <c r="H6828" s="5" t="n">
        <v>-2.3</v>
      </c>
      <c r="I6828" s="5" t="inlineStr">
        <is>
          <t>CONFORME</t>
        </is>
      </c>
      <c r="J6828" s="6" t="n">
        <v>45996</v>
      </c>
      <c r="K6828" s="5" t="inlineStr">
        <is>
          <t>161615-2025</t>
        </is>
      </c>
      <c r="L6828" s="5" t="inlineStr">
        <is>
          <t>CONFORME</t>
        </is>
      </c>
      <c r="M6828" s="5" t="inlineStr">
        <is>
          <t>E140344</t>
        </is>
      </c>
      <c r="N6828" s="5" t="n">
        <v>5</v>
      </c>
      <c r="O6828" s="5" t="inlineStr">
        <is>
          <t>IT-193-2025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PA25589047</t>
        </is>
      </c>
      <c r="C6829" s="5" t="n">
        <v>2360.56</v>
      </c>
      <c r="D6829" s="5" t="n">
        <v>-0</v>
      </c>
      <c r="E6829" s="5" t="n">
        <v>25.83</v>
      </c>
      <c r="F6829" s="5" t="n">
        <v>-0.5</v>
      </c>
      <c r="G6829" s="5" t="n">
        <v>16.48</v>
      </c>
      <c r="H6829" s="5" t="n">
        <v>-0.5</v>
      </c>
      <c r="I6829" s="5" t="inlineStr">
        <is>
          <t>CONFORME</t>
        </is>
      </c>
      <c r="J6829" s="6" t="n">
        <v>45996</v>
      </c>
      <c r="K6829" s="5" t="inlineStr">
        <is>
          <t>161616-2025</t>
        </is>
      </c>
      <c r="L6829" s="5" t="inlineStr">
        <is>
          <t>CONFORME</t>
        </is>
      </c>
      <c r="M6829" s="5" t="inlineStr">
        <is>
          <t>E140345</t>
        </is>
      </c>
      <c r="N6829" s="5" t="n">
        <v>5</v>
      </c>
      <c r="O6829" s="5" t="inlineStr">
        <is>
          <t>IT-193-2025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PA25589048</t>
        </is>
      </c>
      <c r="C6830" s="5" t="n">
        <v>2360.56</v>
      </c>
      <c r="D6830" s="5" t="n">
        <v>0.2</v>
      </c>
      <c r="E6830" s="5" t="n">
        <v>25.83</v>
      </c>
      <c r="F6830" s="5" t="n">
        <v>0.5</v>
      </c>
      <c r="G6830" s="5" t="n">
        <v>16.48</v>
      </c>
      <c r="H6830" s="5" t="n">
        <v>-2.5</v>
      </c>
      <c r="I6830" s="5" t="inlineStr">
        <is>
          <t>CONFORME</t>
        </is>
      </c>
      <c r="J6830" s="6" t="n">
        <v>45996</v>
      </c>
      <c r="K6830" s="5" t="inlineStr">
        <is>
          <t>161617-2025</t>
        </is>
      </c>
      <c r="L6830" s="5" t="inlineStr">
        <is>
          <t>CONFORME</t>
        </is>
      </c>
      <c r="M6830" s="5" t="inlineStr">
        <is>
          <t>E140346</t>
        </is>
      </c>
      <c r="N6830" s="5" t="n">
        <v>5</v>
      </c>
      <c r="O6830" s="5" t="inlineStr">
        <is>
          <t>IT-193-2025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PA25589049</t>
        </is>
      </c>
      <c r="C6831" s="5" t="n">
        <v>2360.56</v>
      </c>
      <c r="D6831" s="5" t="n">
        <v>-0.6</v>
      </c>
      <c r="E6831" s="5" t="n">
        <v>25.83</v>
      </c>
      <c r="F6831" s="5" t="n">
        <v>0</v>
      </c>
      <c r="G6831" s="5" t="n">
        <v>16.48</v>
      </c>
      <c r="H6831" s="5" t="n">
        <v>-1.3</v>
      </c>
      <c r="I6831" s="5" t="inlineStr">
        <is>
          <t>CONFORME</t>
        </is>
      </c>
      <c r="J6831" s="6" t="n">
        <v>45996</v>
      </c>
      <c r="K6831" s="5" t="inlineStr">
        <is>
          <t>161618-2025</t>
        </is>
      </c>
      <c r="L6831" s="5" t="inlineStr">
        <is>
          <t>CONFORME</t>
        </is>
      </c>
      <c r="M6831" s="5" t="inlineStr">
        <is>
          <t>E140347</t>
        </is>
      </c>
      <c r="N6831" s="5" t="n">
        <v>5</v>
      </c>
      <c r="O6831" s="5" t="inlineStr">
        <is>
          <t>IT-193-2025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PA25589050</t>
        </is>
      </c>
      <c r="C6832" s="5" t="n">
        <v>2360.56</v>
      </c>
      <c r="D6832" s="5" t="n">
        <v>0.6</v>
      </c>
      <c r="E6832" s="5" t="n">
        <v>25.83</v>
      </c>
      <c r="F6832" s="5" t="n">
        <v>0.8</v>
      </c>
      <c r="G6832" s="5" t="n">
        <v>16.48</v>
      </c>
      <c r="H6832" s="5" t="n">
        <v>-4.1</v>
      </c>
      <c r="I6832" s="5" t="inlineStr">
        <is>
          <t>CONFORME</t>
        </is>
      </c>
      <c r="J6832" s="6" t="n">
        <v>45996</v>
      </c>
      <c r="K6832" s="5" t="inlineStr">
        <is>
          <t>161619-2025</t>
        </is>
      </c>
      <c r="L6832" s="5" t="inlineStr">
        <is>
          <t>CONFORME</t>
        </is>
      </c>
      <c r="M6832" s="5" t="inlineStr">
        <is>
          <t>E140348</t>
        </is>
      </c>
      <c r="N6832" s="5" t="n">
        <v>5</v>
      </c>
      <c r="O6832" s="5" t="inlineStr">
        <is>
          <t>IT-193-2025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PA25589051</t>
        </is>
      </c>
      <c r="C6833" s="5" t="n">
        <v>2360.56</v>
      </c>
      <c r="D6833" s="5" t="n">
        <v>0.4</v>
      </c>
      <c r="E6833" s="5" t="n">
        <v>25.83</v>
      </c>
      <c r="F6833" s="5" t="n">
        <v>-0.5</v>
      </c>
      <c r="G6833" s="5" t="n">
        <v>16.48</v>
      </c>
      <c r="H6833" s="5" t="n">
        <v>-1.5</v>
      </c>
      <c r="I6833" s="5" t="inlineStr">
        <is>
          <t>CONFORME</t>
        </is>
      </c>
      <c r="J6833" s="6" t="n">
        <v>45996</v>
      </c>
      <c r="K6833" s="5" t="inlineStr">
        <is>
          <t>161620-2025</t>
        </is>
      </c>
      <c r="L6833" s="5" t="inlineStr">
        <is>
          <t>CONFORME</t>
        </is>
      </c>
      <c r="M6833" s="5" t="inlineStr">
        <is>
          <t>E140349</t>
        </is>
      </c>
      <c r="N6833" s="5" t="n">
        <v>5</v>
      </c>
      <c r="O6833" s="5" t="inlineStr">
        <is>
          <t>IT-193-2025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PA25589052</t>
        </is>
      </c>
      <c r="C6834" s="5" t="n">
        <v>2381.58</v>
      </c>
      <c r="D6834" s="5" t="n">
        <v>0.4</v>
      </c>
      <c r="E6834" s="5" t="n">
        <v>25.78</v>
      </c>
      <c r="F6834" s="5" t="n">
        <v>-0.9</v>
      </c>
      <c r="G6834" s="5" t="n">
        <v>16.5</v>
      </c>
      <c r="H6834" s="5" t="n">
        <v>-0.7</v>
      </c>
      <c r="I6834" s="5" t="inlineStr">
        <is>
          <t>CONFORME</t>
        </is>
      </c>
      <c r="J6834" s="6" t="n">
        <v>45996</v>
      </c>
      <c r="K6834" s="5" t="inlineStr">
        <is>
          <t>161621-2025</t>
        </is>
      </c>
      <c r="L6834" s="5" t="inlineStr">
        <is>
          <t>CONFORME</t>
        </is>
      </c>
      <c r="M6834" s="5" t="inlineStr">
        <is>
          <t>E140350</t>
        </is>
      </c>
      <c r="N6834" s="5" t="n">
        <v>5</v>
      </c>
      <c r="O6834" s="5" t="inlineStr">
        <is>
          <t>IT-193-2025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PA25589053</t>
        </is>
      </c>
      <c r="C6835" s="5" t="n">
        <v>2381.58</v>
      </c>
      <c r="D6835" s="5" t="n">
        <v>0.6</v>
      </c>
      <c r="E6835" s="5" t="n">
        <v>25.78</v>
      </c>
      <c r="F6835" s="5" t="n">
        <v>-0.2</v>
      </c>
      <c r="G6835" s="5" t="n">
        <v>16.5</v>
      </c>
      <c r="H6835" s="5" t="n">
        <v>-1.3</v>
      </c>
      <c r="I6835" s="5" t="inlineStr">
        <is>
          <t>CONFORME</t>
        </is>
      </c>
      <c r="J6835" s="6" t="n">
        <v>45996</v>
      </c>
      <c r="K6835" s="5" t="inlineStr">
        <is>
          <t>161622-2025</t>
        </is>
      </c>
      <c r="L6835" s="5" t="inlineStr">
        <is>
          <t>CONFORME</t>
        </is>
      </c>
      <c r="M6835" s="5" t="inlineStr">
        <is>
          <t>E140351</t>
        </is>
      </c>
      <c r="N6835" s="5" t="n">
        <v>5</v>
      </c>
      <c r="O6835" s="5" t="inlineStr">
        <is>
          <t>IT-193-2025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PA25589054</t>
        </is>
      </c>
      <c r="C6836" s="5" t="n">
        <v>2381.58</v>
      </c>
      <c r="D6836" s="5" t="n">
        <v>0.1</v>
      </c>
      <c r="E6836" s="5" t="n">
        <v>25.78</v>
      </c>
      <c r="F6836" s="5" t="n">
        <v>-0.2</v>
      </c>
      <c r="G6836" s="5" t="n">
        <v>16.5</v>
      </c>
      <c r="H6836" s="5" t="n">
        <v>-0.9</v>
      </c>
      <c r="I6836" s="5" t="inlineStr">
        <is>
          <t>CONFORME</t>
        </is>
      </c>
      <c r="J6836" s="6" t="n">
        <v>45996</v>
      </c>
      <c r="K6836" s="5" t="inlineStr">
        <is>
          <t>161623-2025</t>
        </is>
      </c>
      <c r="L6836" s="5" t="inlineStr">
        <is>
          <t>CONFORME</t>
        </is>
      </c>
      <c r="M6836" s="5" t="inlineStr">
        <is>
          <t>E140352</t>
        </is>
      </c>
      <c r="N6836" s="5" t="n">
        <v>5</v>
      </c>
      <c r="O6836" s="5" t="inlineStr">
        <is>
          <t>IT-193-2025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PA25589055</t>
        </is>
      </c>
      <c r="C6837" s="5" t="n">
        <v>2381.58</v>
      </c>
      <c r="D6837" s="5" t="n">
        <v>1.4</v>
      </c>
      <c r="E6837" s="5" t="n">
        <v>25.78</v>
      </c>
      <c r="F6837" s="5" t="n">
        <v>-0.3</v>
      </c>
      <c r="G6837" s="5" t="n">
        <v>16.5</v>
      </c>
      <c r="H6837" s="5" t="n">
        <v>-1.7</v>
      </c>
      <c r="I6837" s="5" t="inlineStr">
        <is>
          <t>CONFORME</t>
        </is>
      </c>
      <c r="J6837" s="6" t="n">
        <v>45996</v>
      </c>
      <c r="K6837" s="5" t="inlineStr">
        <is>
          <t>161624-2025</t>
        </is>
      </c>
      <c r="L6837" s="5" t="inlineStr">
        <is>
          <t>CONFORME</t>
        </is>
      </c>
      <c r="M6837" s="5" t="inlineStr">
        <is>
          <t>E140353</t>
        </is>
      </c>
      <c r="N6837" s="5" t="n">
        <v>5</v>
      </c>
      <c r="O6837" s="5" t="inlineStr">
        <is>
          <t>IT-193-2025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PA25589056</t>
        </is>
      </c>
      <c r="C6838" s="5" t="n">
        <v>2381.58</v>
      </c>
      <c r="D6838" s="5" t="n">
        <v>1.2</v>
      </c>
      <c r="E6838" s="5" t="n">
        <v>25.78</v>
      </c>
      <c r="F6838" s="5" t="n">
        <v>0.1</v>
      </c>
      <c r="G6838" s="5" t="n">
        <v>16.5</v>
      </c>
      <c r="H6838" s="5" t="n">
        <v>-1.9</v>
      </c>
      <c r="I6838" s="5" t="inlineStr">
        <is>
          <t>CONFORME</t>
        </is>
      </c>
      <c r="J6838" s="6" t="n">
        <v>45996</v>
      </c>
      <c r="K6838" s="5" t="inlineStr">
        <is>
          <t>161625-2025</t>
        </is>
      </c>
      <c r="L6838" s="5" t="inlineStr">
        <is>
          <t>CONFORME</t>
        </is>
      </c>
      <c r="M6838" s="5" t="inlineStr">
        <is>
          <t>E140354</t>
        </is>
      </c>
      <c r="N6838" s="5" t="n">
        <v>5</v>
      </c>
      <c r="O6838" s="5" t="inlineStr">
        <is>
          <t>IT-193-2025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PA25589057</t>
        </is>
      </c>
      <c r="C6839" s="5" t="n">
        <v>2381.58</v>
      </c>
      <c r="D6839" s="5" t="n">
        <v>0.9</v>
      </c>
      <c r="E6839" s="5" t="n">
        <v>25.78</v>
      </c>
      <c r="F6839" s="5" t="n">
        <v>0</v>
      </c>
      <c r="G6839" s="5" t="n">
        <v>16.5</v>
      </c>
      <c r="H6839" s="5" t="n">
        <v>-2.9</v>
      </c>
      <c r="I6839" s="5" t="inlineStr">
        <is>
          <t>CONFORME</t>
        </is>
      </c>
      <c r="J6839" s="6" t="n">
        <v>45996</v>
      </c>
      <c r="K6839" s="5" t="inlineStr">
        <is>
          <t>161626-2025</t>
        </is>
      </c>
      <c r="L6839" s="5" t="inlineStr">
        <is>
          <t>CONFORME</t>
        </is>
      </c>
      <c r="M6839" s="5" t="inlineStr">
        <is>
          <t>E140355</t>
        </is>
      </c>
      <c r="N6839" s="5" t="n">
        <v>5</v>
      </c>
      <c r="O6839" s="5" t="inlineStr">
        <is>
          <t>IT-193-2025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PA25589058</t>
        </is>
      </c>
      <c r="C6840" s="5" t="n">
        <v>2381.58</v>
      </c>
      <c r="D6840" s="5" t="n">
        <v>0.5</v>
      </c>
      <c r="E6840" s="5" t="n">
        <v>25.78</v>
      </c>
      <c r="F6840" s="5" t="n">
        <v>-0.3</v>
      </c>
      <c r="G6840" s="5" t="n">
        <v>16.5</v>
      </c>
      <c r="H6840" s="5" t="n">
        <v>-0.7</v>
      </c>
      <c r="I6840" s="5" t="inlineStr">
        <is>
          <t>CONFORME</t>
        </is>
      </c>
      <c r="J6840" s="6" t="n">
        <v>45996</v>
      </c>
      <c r="K6840" s="5" t="inlineStr">
        <is>
          <t>161627-2025</t>
        </is>
      </c>
      <c r="L6840" s="5" t="inlineStr">
        <is>
          <t>CONFORME</t>
        </is>
      </c>
      <c r="M6840" s="5" t="inlineStr">
        <is>
          <t>E140356</t>
        </is>
      </c>
      <c r="N6840" s="5" t="n">
        <v>5</v>
      </c>
      <c r="O6840" s="5" t="inlineStr">
        <is>
          <t>IT-193-2025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PA25589059</t>
        </is>
      </c>
      <c r="C6841" s="5" t="n">
        <v>2381.58</v>
      </c>
      <c r="D6841" s="5" t="n">
        <v>0.4</v>
      </c>
      <c r="E6841" s="5" t="n">
        <v>25.78</v>
      </c>
      <c r="F6841" s="5" t="n">
        <v>-0.4</v>
      </c>
      <c r="G6841" s="5" t="n">
        <v>16.5</v>
      </c>
      <c r="H6841" s="5" t="n">
        <v>-0.5</v>
      </c>
      <c r="I6841" s="5" t="inlineStr">
        <is>
          <t>CONFORME</t>
        </is>
      </c>
      <c r="J6841" s="6" t="n">
        <v>45996</v>
      </c>
      <c r="K6841" s="5" t="inlineStr">
        <is>
          <t>161628-2025</t>
        </is>
      </c>
      <c r="L6841" s="5" t="inlineStr">
        <is>
          <t>CONFORME</t>
        </is>
      </c>
      <c r="M6841" s="5" t="inlineStr">
        <is>
          <t>E140357</t>
        </is>
      </c>
      <c r="N6841" s="5" t="n">
        <v>5</v>
      </c>
      <c r="O6841" s="5" t="inlineStr">
        <is>
          <t>IT-193-2025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PA25589060</t>
        </is>
      </c>
      <c r="C6842" s="5" t="n">
        <v>2381.58</v>
      </c>
      <c r="D6842" s="5" t="n">
        <v>0.4</v>
      </c>
      <c r="E6842" s="5" t="n">
        <v>25.78</v>
      </c>
      <c r="F6842" s="5" t="n">
        <v>-0.7</v>
      </c>
      <c r="G6842" s="5" t="n">
        <v>16.5</v>
      </c>
      <c r="H6842" s="5" t="n">
        <v>-1.3</v>
      </c>
      <c r="I6842" s="5" t="inlineStr">
        <is>
          <t>CONFORME</t>
        </is>
      </c>
      <c r="J6842" s="6" t="n">
        <v>45996</v>
      </c>
      <c r="K6842" s="5" t="inlineStr">
        <is>
          <t>161629-2025</t>
        </is>
      </c>
      <c r="L6842" s="5" t="inlineStr">
        <is>
          <t>CONFORME</t>
        </is>
      </c>
      <c r="M6842" s="5" t="inlineStr">
        <is>
          <t>E140358</t>
        </is>
      </c>
      <c r="N6842" s="5" t="n">
        <v>5</v>
      </c>
      <c r="O6842" s="5" t="inlineStr">
        <is>
          <t>IT-193-2025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PA25589061</t>
        </is>
      </c>
      <c r="C6843" s="5" t="n">
        <v>2381.58</v>
      </c>
      <c r="D6843" s="5" t="n">
        <v>-0.4</v>
      </c>
      <c r="E6843" s="5" t="n">
        <v>25.78</v>
      </c>
      <c r="F6843" s="5" t="n">
        <v>0.1</v>
      </c>
      <c r="G6843" s="5" t="n">
        <v>16.5</v>
      </c>
      <c r="H6843" s="5" t="n">
        <v>0.1</v>
      </c>
      <c r="I6843" s="5" t="inlineStr">
        <is>
          <t>CONFORME</t>
        </is>
      </c>
      <c r="J6843" s="6" t="n">
        <v>45996</v>
      </c>
      <c r="K6843" s="5" t="inlineStr">
        <is>
          <t>161630-2025</t>
        </is>
      </c>
      <c r="L6843" s="5" t="inlineStr">
        <is>
          <t>CONFORME</t>
        </is>
      </c>
      <c r="M6843" s="5" t="inlineStr">
        <is>
          <t>E140359</t>
        </is>
      </c>
      <c r="N6843" s="5" t="n">
        <v>5</v>
      </c>
      <c r="O6843" s="5" t="inlineStr">
        <is>
          <t>IT-193-2025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PA25589062</t>
        </is>
      </c>
      <c r="C6844" s="5" t="n">
        <v>2381.58</v>
      </c>
      <c r="D6844" s="5" t="n">
        <v>-0.4</v>
      </c>
      <c r="E6844" s="5" t="n">
        <v>25.78</v>
      </c>
      <c r="F6844" s="5" t="n">
        <v>-1.2</v>
      </c>
      <c r="G6844" s="5" t="n">
        <v>16.5</v>
      </c>
      <c r="H6844" s="5" t="n">
        <v>-2.3</v>
      </c>
      <c r="I6844" s="5" t="inlineStr">
        <is>
          <t>CONFORME</t>
        </is>
      </c>
      <c r="J6844" s="6" t="n">
        <v>45996</v>
      </c>
      <c r="K6844" s="5" t="inlineStr">
        <is>
          <t>161631-2025</t>
        </is>
      </c>
      <c r="L6844" s="5" t="inlineStr">
        <is>
          <t>CONFORME</t>
        </is>
      </c>
      <c r="M6844" s="5" t="inlineStr">
        <is>
          <t>E140360</t>
        </is>
      </c>
      <c r="N6844" s="5" t="n">
        <v>5</v>
      </c>
      <c r="O6844" s="5" t="inlineStr">
        <is>
          <t>IT-193-2025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PA25589063</t>
        </is>
      </c>
      <c r="C6845" s="5" t="n">
        <v>2381.58</v>
      </c>
      <c r="D6845" s="5" t="n">
        <v>0.4</v>
      </c>
      <c r="E6845" s="5" t="n">
        <v>25.78</v>
      </c>
      <c r="F6845" s="5" t="n">
        <v>-1.9</v>
      </c>
      <c r="G6845" s="5" t="n">
        <v>16.5</v>
      </c>
      <c r="H6845" s="5" t="n">
        <v>-2.3</v>
      </c>
      <c r="I6845" s="5" t="inlineStr">
        <is>
          <t>CONFORME</t>
        </is>
      </c>
      <c r="J6845" s="6" t="n">
        <v>45996</v>
      </c>
      <c r="K6845" s="5" t="inlineStr">
        <is>
          <t>161632-2025</t>
        </is>
      </c>
      <c r="L6845" s="5" t="inlineStr">
        <is>
          <t>CONFORME</t>
        </is>
      </c>
      <c r="M6845" s="5" t="inlineStr">
        <is>
          <t>E140361</t>
        </is>
      </c>
      <c r="N6845" s="5" t="n">
        <v>5</v>
      </c>
      <c r="O6845" s="5" t="inlineStr">
        <is>
          <t>IT-193-2025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PA25589064</t>
        </is>
      </c>
      <c r="C6846" s="5" t="n">
        <v>2381.58</v>
      </c>
      <c r="D6846" s="5" t="n">
        <v>2</v>
      </c>
      <c r="E6846" s="5" t="n">
        <v>25.78</v>
      </c>
      <c r="F6846" s="5" t="n">
        <v>0.2</v>
      </c>
      <c r="G6846" s="5" t="n">
        <v>16.5</v>
      </c>
      <c r="H6846" s="5" t="n">
        <v>-2.5</v>
      </c>
      <c r="I6846" s="5" t="inlineStr">
        <is>
          <t>CONFORME</t>
        </is>
      </c>
      <c r="J6846" s="6" t="n">
        <v>45996</v>
      </c>
      <c r="K6846" s="5" t="inlineStr">
        <is>
          <t>161633-2025</t>
        </is>
      </c>
      <c r="L6846" s="5" t="inlineStr">
        <is>
          <t>CONFORME</t>
        </is>
      </c>
      <c r="M6846" s="5" t="inlineStr">
        <is>
          <t>E140362</t>
        </is>
      </c>
      <c r="N6846" s="5" t="n">
        <v>5</v>
      </c>
      <c r="O6846" s="5" t="inlineStr">
        <is>
          <t>IT-193-2025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PA25589065</t>
        </is>
      </c>
      <c r="C6847" s="5" t="n">
        <v>2370.74</v>
      </c>
      <c r="D6847" s="5" t="n">
        <v>-0.2</v>
      </c>
      <c r="E6847" s="5" t="n">
        <v>25.88</v>
      </c>
      <c r="F6847" s="5" t="n">
        <v>-1.7</v>
      </c>
      <c r="G6847" s="5" t="n">
        <v>16.44</v>
      </c>
      <c r="H6847" s="5" t="n">
        <v>-2</v>
      </c>
      <c r="I6847" s="5" t="inlineStr">
        <is>
          <t>CONFORME</t>
        </is>
      </c>
      <c r="J6847" s="6" t="n">
        <v>45996</v>
      </c>
      <c r="K6847" s="5" t="inlineStr">
        <is>
          <t>161634-2025</t>
        </is>
      </c>
      <c r="L6847" s="5" t="inlineStr">
        <is>
          <t>CONFORME</t>
        </is>
      </c>
      <c r="M6847" s="5" t="inlineStr">
        <is>
          <t>E140363</t>
        </is>
      </c>
      <c r="N6847" s="5" t="n">
        <v>5</v>
      </c>
      <c r="O6847" s="5" t="inlineStr">
        <is>
          <t>IT-193-2025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PA25589066</t>
        </is>
      </c>
      <c r="C6848" s="5" t="n">
        <v>2370.74</v>
      </c>
      <c r="D6848" s="5" t="n">
        <v>0.2</v>
      </c>
      <c r="E6848" s="5" t="n">
        <v>25.88</v>
      </c>
      <c r="F6848" s="5" t="n">
        <v>0.3</v>
      </c>
      <c r="G6848" s="5" t="n">
        <v>16.44</v>
      </c>
      <c r="H6848" s="5" t="n">
        <v>-1.6</v>
      </c>
      <c r="I6848" s="5" t="inlineStr">
        <is>
          <t>CONFORME</t>
        </is>
      </c>
      <c r="J6848" s="6" t="n">
        <v>45996</v>
      </c>
      <c r="K6848" s="5" t="inlineStr">
        <is>
          <t>161635-2025</t>
        </is>
      </c>
      <c r="L6848" s="5" t="inlineStr">
        <is>
          <t>CONFORME</t>
        </is>
      </c>
      <c r="M6848" s="5" t="inlineStr">
        <is>
          <t>E140364</t>
        </is>
      </c>
      <c r="N6848" s="5" t="n">
        <v>5</v>
      </c>
      <c r="O6848" s="5" t="inlineStr">
        <is>
          <t>IT-193-2025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PA25589067</t>
        </is>
      </c>
      <c r="C6849" s="5" t="n">
        <v>2370.74</v>
      </c>
      <c r="D6849" s="5" t="n">
        <v>-0.5</v>
      </c>
      <c r="E6849" s="5" t="n">
        <v>25.88</v>
      </c>
      <c r="F6849" s="5" t="n">
        <v>-0.2</v>
      </c>
      <c r="G6849" s="5" t="n">
        <v>16.44</v>
      </c>
      <c r="H6849" s="5" t="n">
        <v>-0.4</v>
      </c>
      <c r="I6849" s="5" t="inlineStr">
        <is>
          <t>CONFORME</t>
        </is>
      </c>
      <c r="J6849" s="6" t="n">
        <v>45996</v>
      </c>
      <c r="K6849" s="5" t="inlineStr">
        <is>
          <t>161636-2025</t>
        </is>
      </c>
      <c r="L6849" s="5" t="inlineStr">
        <is>
          <t>CONFORME</t>
        </is>
      </c>
      <c r="M6849" s="5" t="inlineStr">
        <is>
          <t>E140365</t>
        </is>
      </c>
      <c r="N6849" s="5" t="n">
        <v>5</v>
      </c>
      <c r="O6849" s="5" t="inlineStr">
        <is>
          <t>IT-193-2025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PA25589068</t>
        </is>
      </c>
      <c r="C6850" s="5" t="n">
        <v>2370.74</v>
      </c>
      <c r="D6850" s="5" t="n">
        <v>0.3</v>
      </c>
      <c r="E6850" s="5" t="n">
        <v>25.88</v>
      </c>
      <c r="F6850" s="5" t="n">
        <v>0.3</v>
      </c>
      <c r="G6850" s="5" t="n">
        <v>16.44</v>
      </c>
      <c r="H6850" s="5" t="n">
        <v>0</v>
      </c>
      <c r="I6850" s="5" t="inlineStr">
        <is>
          <t>CONFORME</t>
        </is>
      </c>
      <c r="J6850" s="6" t="n">
        <v>45996</v>
      </c>
      <c r="K6850" s="5" t="inlineStr">
        <is>
          <t>161637-2025</t>
        </is>
      </c>
      <c r="L6850" s="5" t="inlineStr">
        <is>
          <t>CONFORME</t>
        </is>
      </c>
      <c r="M6850" s="5" t="inlineStr">
        <is>
          <t>E140366</t>
        </is>
      </c>
      <c r="N6850" s="5" t="n">
        <v>5</v>
      </c>
      <c r="O6850" s="5" t="inlineStr">
        <is>
          <t>IT-193-2025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PA25589069</t>
        </is>
      </c>
      <c r="C6851" s="5" t="n">
        <v>2370.74</v>
      </c>
      <c r="D6851" s="5" t="n">
        <v>1.7</v>
      </c>
      <c r="E6851" s="5" t="n">
        <v>25.88</v>
      </c>
      <c r="F6851" s="5" t="n">
        <v>0.4</v>
      </c>
      <c r="G6851" s="5" t="n">
        <v>16.44</v>
      </c>
      <c r="H6851" s="5" t="n">
        <v>-2</v>
      </c>
      <c r="I6851" s="5" t="inlineStr">
        <is>
          <t>CONFORME</t>
        </is>
      </c>
      <c r="J6851" s="6" t="n">
        <v>45996</v>
      </c>
      <c r="K6851" s="5" t="inlineStr">
        <is>
          <t>161638-2025</t>
        </is>
      </c>
      <c r="L6851" s="5" t="inlineStr">
        <is>
          <t>CONFORME</t>
        </is>
      </c>
      <c r="M6851" s="5" t="inlineStr">
        <is>
          <t>E140367</t>
        </is>
      </c>
      <c r="N6851" s="5" t="n">
        <v>5</v>
      </c>
      <c r="O6851" s="5" t="inlineStr">
        <is>
          <t>IT-193-2025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PA25589070</t>
        </is>
      </c>
      <c r="C6852" s="5" t="n">
        <v>2370.74</v>
      </c>
      <c r="D6852" s="5" t="n">
        <v>-0.3</v>
      </c>
      <c r="E6852" s="5" t="n">
        <v>25.88</v>
      </c>
      <c r="F6852" s="5" t="n">
        <v>-0.4</v>
      </c>
      <c r="G6852" s="5" t="n">
        <v>16.44</v>
      </c>
      <c r="H6852" s="5" t="n">
        <v>-2.8</v>
      </c>
      <c r="I6852" s="5" t="inlineStr">
        <is>
          <t>CONFORME</t>
        </is>
      </c>
      <c r="J6852" s="6" t="n">
        <v>45996</v>
      </c>
      <c r="K6852" s="5" t="inlineStr">
        <is>
          <t>161639-2025</t>
        </is>
      </c>
      <c r="L6852" s="5" t="inlineStr">
        <is>
          <t>CONFORME</t>
        </is>
      </c>
      <c r="M6852" s="5" t="inlineStr">
        <is>
          <t>E140368</t>
        </is>
      </c>
      <c r="N6852" s="5" t="n">
        <v>5</v>
      </c>
      <c r="O6852" s="5" t="inlineStr">
        <is>
          <t>IT-193-2025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PA25589071</t>
        </is>
      </c>
      <c r="C6853" s="5" t="n">
        <v>2370.74</v>
      </c>
      <c r="D6853" s="5" t="n">
        <v>0.1</v>
      </c>
      <c r="E6853" s="5" t="n">
        <v>25.88</v>
      </c>
      <c r="F6853" s="5" t="n">
        <v>-0.7</v>
      </c>
      <c r="G6853" s="5" t="n">
        <v>16.44</v>
      </c>
      <c r="H6853" s="5" t="n">
        <v>-0.6</v>
      </c>
      <c r="I6853" s="5" t="inlineStr">
        <is>
          <t>CONFORME</t>
        </is>
      </c>
      <c r="J6853" s="6" t="n">
        <v>45996</v>
      </c>
      <c r="K6853" s="5" t="inlineStr">
        <is>
          <t>161640-2025</t>
        </is>
      </c>
      <c r="L6853" s="5" t="inlineStr">
        <is>
          <t>CONFORME</t>
        </is>
      </c>
      <c r="M6853" s="5" t="inlineStr">
        <is>
          <t>E140369</t>
        </is>
      </c>
      <c r="N6853" s="5" t="n">
        <v>5</v>
      </c>
      <c r="O6853" s="5" t="inlineStr">
        <is>
          <t>IT-193-2025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PA25589072</t>
        </is>
      </c>
      <c r="C6854" s="5" t="n">
        <v>2370.74</v>
      </c>
      <c r="D6854" s="5" t="n">
        <v>0.3</v>
      </c>
      <c r="E6854" s="5" t="n">
        <v>25.88</v>
      </c>
      <c r="F6854" s="5" t="n">
        <v>0.8</v>
      </c>
      <c r="G6854" s="5" t="n">
        <v>16.44</v>
      </c>
      <c r="H6854" s="5" t="n">
        <v>0.6</v>
      </c>
      <c r="I6854" s="5" t="inlineStr">
        <is>
          <t>CONFORME</t>
        </is>
      </c>
      <c r="J6854" s="6" t="n">
        <v>45996</v>
      </c>
      <c r="K6854" s="5" t="inlineStr">
        <is>
          <t>161641-2025</t>
        </is>
      </c>
      <c r="L6854" s="5" t="inlineStr">
        <is>
          <t>CONFORME</t>
        </is>
      </c>
      <c r="M6854" s="5" t="inlineStr">
        <is>
          <t>E140370</t>
        </is>
      </c>
      <c r="N6854" s="5" t="n">
        <v>5</v>
      </c>
      <c r="O6854" s="5" t="inlineStr">
        <is>
          <t>IT-193-2025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PA25589073</t>
        </is>
      </c>
      <c r="C6855" s="5" t="n">
        <v>2370.74</v>
      </c>
      <c r="D6855" s="5" t="n">
        <v>1.5</v>
      </c>
      <c r="E6855" s="5" t="n">
        <v>25.88</v>
      </c>
      <c r="F6855" s="5" t="n">
        <v>0.4</v>
      </c>
      <c r="G6855" s="5" t="n">
        <v>16.44</v>
      </c>
      <c r="H6855" s="5" t="n">
        <v>-0.8</v>
      </c>
      <c r="I6855" s="5" t="inlineStr">
        <is>
          <t>CONFORME</t>
        </is>
      </c>
      <c r="J6855" s="6" t="n">
        <v>45996</v>
      </c>
      <c r="K6855" s="5" t="inlineStr">
        <is>
          <t>161642-2025</t>
        </is>
      </c>
      <c r="L6855" s="5" t="inlineStr">
        <is>
          <t>CONFORME</t>
        </is>
      </c>
      <c r="M6855" s="5" t="inlineStr">
        <is>
          <t>E140371</t>
        </is>
      </c>
      <c r="N6855" s="5" t="n">
        <v>5</v>
      </c>
      <c r="O6855" s="5" t="inlineStr">
        <is>
          <t>IT-193-2025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PA25589074</t>
        </is>
      </c>
      <c r="C6856" s="5" t="n">
        <v>2370.74</v>
      </c>
      <c r="D6856" s="5" t="n">
        <v>-0.4</v>
      </c>
      <c r="E6856" s="5" t="n">
        <v>25.88</v>
      </c>
      <c r="F6856" s="5" t="n">
        <v>-0.7</v>
      </c>
      <c r="G6856" s="5" t="n">
        <v>16.44</v>
      </c>
      <c r="H6856" s="5" t="n">
        <v>0</v>
      </c>
      <c r="I6856" s="5" t="inlineStr">
        <is>
          <t>CONFORME</t>
        </is>
      </c>
      <c r="J6856" s="6" t="n">
        <v>45996</v>
      </c>
      <c r="K6856" s="5" t="inlineStr">
        <is>
          <t>161643-2025</t>
        </is>
      </c>
      <c r="L6856" s="5" t="inlineStr">
        <is>
          <t>CONFORME</t>
        </is>
      </c>
      <c r="M6856" s="5" t="inlineStr">
        <is>
          <t>E140372</t>
        </is>
      </c>
      <c r="N6856" s="5" t="n">
        <v>5</v>
      </c>
      <c r="O6856" s="5" t="inlineStr">
        <is>
          <t>IT-193-2025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PA25589075</t>
        </is>
      </c>
      <c r="C6857" s="5" t="n">
        <v>2370.74</v>
      </c>
      <c r="D6857" s="5" t="n">
        <v>0.2</v>
      </c>
      <c r="E6857" s="5" t="n">
        <v>25.88</v>
      </c>
      <c r="F6857" s="5" t="n">
        <v>0.7</v>
      </c>
      <c r="G6857" s="5" t="n">
        <v>16.44</v>
      </c>
      <c r="H6857" s="5" t="n">
        <v>0.8</v>
      </c>
      <c r="I6857" s="5" t="inlineStr">
        <is>
          <t>CONFORME</t>
        </is>
      </c>
      <c r="J6857" s="6" t="n">
        <v>45996</v>
      </c>
      <c r="K6857" s="5" t="inlineStr">
        <is>
          <t>161644-2025</t>
        </is>
      </c>
      <c r="L6857" s="5" t="inlineStr">
        <is>
          <t>CONFORME</t>
        </is>
      </c>
      <c r="M6857" s="5" t="inlineStr">
        <is>
          <t>E140373</t>
        </is>
      </c>
      <c r="N6857" s="5" t="n">
        <v>5</v>
      </c>
      <c r="O6857" s="5" t="inlineStr">
        <is>
          <t>IT-193-2025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PA25589076</t>
        </is>
      </c>
      <c r="C6858" s="5" t="n">
        <v>2370.74</v>
      </c>
      <c r="D6858" s="5" t="n">
        <v>0.9</v>
      </c>
      <c r="E6858" s="5" t="n">
        <v>25.88</v>
      </c>
      <c r="F6858" s="5" t="n">
        <v>0.8</v>
      </c>
      <c r="G6858" s="5" t="n">
        <v>16.44</v>
      </c>
      <c r="H6858" s="5" t="n">
        <v>-2.2</v>
      </c>
      <c r="I6858" s="5" t="inlineStr">
        <is>
          <t>CONFORME</t>
        </is>
      </c>
      <c r="J6858" s="6" t="n">
        <v>45996</v>
      </c>
      <c r="K6858" s="5" t="inlineStr">
        <is>
          <t>161645-2025</t>
        </is>
      </c>
      <c r="L6858" s="5" t="inlineStr">
        <is>
          <t>CONFORME</t>
        </is>
      </c>
      <c r="M6858" s="5" t="inlineStr">
        <is>
          <t>E140374</t>
        </is>
      </c>
      <c r="N6858" s="5" t="n">
        <v>5</v>
      </c>
      <c r="O6858" s="5" t="inlineStr">
        <is>
          <t>IT-193-2025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PA25589077</t>
        </is>
      </c>
      <c r="C6859" s="5" t="n">
        <v>2370.74</v>
      </c>
      <c r="D6859" s="5" t="n">
        <v>0.3</v>
      </c>
      <c r="E6859" s="5" t="n">
        <v>25.88</v>
      </c>
      <c r="F6859" s="5" t="n">
        <v>1.3</v>
      </c>
      <c r="G6859" s="5" t="n">
        <v>16.44</v>
      </c>
      <c r="H6859" s="5" t="n">
        <v>1</v>
      </c>
      <c r="I6859" s="5" t="inlineStr">
        <is>
          <t>CONFORME</t>
        </is>
      </c>
      <c r="J6859" s="6" t="n">
        <v>45996</v>
      </c>
      <c r="K6859" s="5" t="inlineStr">
        <is>
          <t>161646-2025</t>
        </is>
      </c>
      <c r="L6859" s="5" t="inlineStr">
        <is>
          <t>CONFORME</t>
        </is>
      </c>
      <c r="M6859" s="5" t="inlineStr">
        <is>
          <t>E140375</t>
        </is>
      </c>
      <c r="N6859" s="5" t="n">
        <v>5</v>
      </c>
      <c r="O6859" s="5" t="inlineStr">
        <is>
          <t>IT-193-2025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PA25589078</t>
        </is>
      </c>
      <c r="C6860" s="5" t="n">
        <v>2365.74</v>
      </c>
      <c r="D6860" s="5" t="n">
        <v>0.8</v>
      </c>
      <c r="E6860" s="5" t="n">
        <v>25.76</v>
      </c>
      <c r="F6860" s="5" t="n">
        <v>0</v>
      </c>
      <c r="G6860" s="5" t="n">
        <v>16.52</v>
      </c>
      <c r="H6860" s="5" t="n">
        <v>-0.7</v>
      </c>
      <c r="I6860" s="5" t="inlineStr">
        <is>
          <t>CONFORME</t>
        </is>
      </c>
      <c r="J6860" s="6" t="n">
        <v>45996</v>
      </c>
      <c r="K6860" s="5" t="inlineStr">
        <is>
          <t>161647-2025</t>
        </is>
      </c>
      <c r="L6860" s="5" t="inlineStr">
        <is>
          <t>CONFORME</t>
        </is>
      </c>
      <c r="M6860" s="5" t="inlineStr">
        <is>
          <t>E140376</t>
        </is>
      </c>
      <c r="N6860" s="5" t="n">
        <v>5</v>
      </c>
      <c r="O6860" s="5" t="inlineStr">
        <is>
          <t>IT-193-2025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PA25589079</t>
        </is>
      </c>
      <c r="C6861" s="5" t="n">
        <v>2365.74</v>
      </c>
      <c r="D6861" s="5" t="n">
        <v>0.3</v>
      </c>
      <c r="E6861" s="5" t="n">
        <v>25.76</v>
      </c>
      <c r="F6861" s="5" t="n">
        <v>-1</v>
      </c>
      <c r="G6861" s="5" t="n">
        <v>16.52</v>
      </c>
      <c r="H6861" s="5" t="n">
        <v>-2.3</v>
      </c>
      <c r="I6861" s="5" t="inlineStr">
        <is>
          <t>CONFORME</t>
        </is>
      </c>
      <c r="J6861" s="6" t="n">
        <v>45996</v>
      </c>
      <c r="K6861" s="5" t="inlineStr">
        <is>
          <t>161648-2025</t>
        </is>
      </c>
      <c r="L6861" s="5" t="inlineStr">
        <is>
          <t>CONFORME</t>
        </is>
      </c>
      <c r="M6861" s="5" t="inlineStr">
        <is>
          <t>E140377</t>
        </is>
      </c>
      <c r="N6861" s="5" t="n">
        <v>5</v>
      </c>
      <c r="O6861" s="5" t="inlineStr">
        <is>
          <t>IT-193-2025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PA25589080</t>
        </is>
      </c>
      <c r="C6862" s="5" t="n">
        <v>2365.74</v>
      </c>
      <c r="D6862" s="5" t="n">
        <v>1.1</v>
      </c>
      <c r="E6862" s="5" t="n">
        <v>25.76</v>
      </c>
      <c r="F6862" s="5" t="n">
        <v>0.3</v>
      </c>
      <c r="G6862" s="5" t="n">
        <v>16.52</v>
      </c>
      <c r="H6862" s="5" t="n">
        <v>-2.7</v>
      </c>
      <c r="I6862" s="5" t="inlineStr">
        <is>
          <t>CONFORME</t>
        </is>
      </c>
      <c r="J6862" s="6" t="n">
        <v>45996</v>
      </c>
      <c r="K6862" s="5" t="inlineStr">
        <is>
          <t>161649-2025</t>
        </is>
      </c>
      <c r="L6862" s="5" t="inlineStr">
        <is>
          <t>CONFORME</t>
        </is>
      </c>
      <c r="M6862" s="5" t="inlineStr">
        <is>
          <t>E140378</t>
        </is>
      </c>
      <c r="N6862" s="5" t="n">
        <v>5</v>
      </c>
      <c r="O6862" s="5" t="inlineStr">
        <is>
          <t>IT-193-2025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PA25589081</t>
        </is>
      </c>
      <c r="C6863" s="5" t="n">
        <v>2365.74</v>
      </c>
      <c r="D6863" s="5" t="n">
        <v>-0.4</v>
      </c>
      <c r="E6863" s="5" t="n">
        <v>25.76</v>
      </c>
      <c r="F6863" s="5" t="n">
        <v>-0.6</v>
      </c>
      <c r="G6863" s="5" t="n">
        <v>16.52</v>
      </c>
      <c r="H6863" s="5" t="n">
        <v>-1.5</v>
      </c>
      <c r="I6863" s="5" t="inlineStr">
        <is>
          <t>CONFORME</t>
        </is>
      </c>
      <c r="J6863" s="6" t="n">
        <v>45996</v>
      </c>
      <c r="K6863" s="5" t="inlineStr">
        <is>
          <t>161650-2025</t>
        </is>
      </c>
      <c r="L6863" s="5" t="inlineStr">
        <is>
          <t>CONFORME</t>
        </is>
      </c>
      <c r="M6863" s="5" t="inlineStr">
        <is>
          <t>E140379</t>
        </is>
      </c>
      <c r="N6863" s="5" t="n">
        <v>5</v>
      </c>
      <c r="O6863" s="5" t="inlineStr">
        <is>
          <t>IT-193-2025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PA25589082</t>
        </is>
      </c>
      <c r="C6864" s="5" t="n">
        <v>2365.74</v>
      </c>
      <c r="D6864" s="5" t="n">
        <v>0.5</v>
      </c>
      <c r="E6864" s="5" t="n">
        <v>25.76</v>
      </c>
      <c r="F6864" s="5" t="n">
        <v>1</v>
      </c>
      <c r="G6864" s="5" t="n">
        <v>16.52</v>
      </c>
      <c r="H6864" s="5" t="n">
        <v>-0.1</v>
      </c>
      <c r="I6864" s="5" t="inlineStr">
        <is>
          <t>CONFORME</t>
        </is>
      </c>
      <c r="J6864" s="6" t="n">
        <v>45996</v>
      </c>
      <c r="K6864" s="5" t="inlineStr">
        <is>
          <t>161651-2025</t>
        </is>
      </c>
      <c r="L6864" s="5" t="inlineStr">
        <is>
          <t>CONFORME</t>
        </is>
      </c>
      <c r="M6864" s="5" t="inlineStr">
        <is>
          <t>E140380</t>
        </is>
      </c>
      <c r="N6864" s="5" t="n">
        <v>5</v>
      </c>
      <c r="O6864" s="5" t="inlineStr">
        <is>
          <t>IT-193-2025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PA25589083</t>
        </is>
      </c>
      <c r="C6865" s="5" t="n">
        <v>2365.74</v>
      </c>
      <c r="D6865" s="5" t="n">
        <v>0.7</v>
      </c>
      <c r="E6865" s="5" t="n">
        <v>25.76</v>
      </c>
      <c r="F6865" s="5" t="n">
        <v>1.5</v>
      </c>
      <c r="G6865" s="5" t="n">
        <v>16.52</v>
      </c>
      <c r="H6865" s="5" t="n">
        <v>-1.7</v>
      </c>
      <c r="I6865" s="5" t="inlineStr">
        <is>
          <t>CONFORME</t>
        </is>
      </c>
      <c r="J6865" s="6" t="n">
        <v>45996</v>
      </c>
      <c r="K6865" s="5" t="inlineStr">
        <is>
          <t>161652-2025</t>
        </is>
      </c>
      <c r="L6865" s="5" t="inlineStr">
        <is>
          <t>CONFORME</t>
        </is>
      </c>
      <c r="M6865" s="5" t="inlineStr">
        <is>
          <t>E140381</t>
        </is>
      </c>
      <c r="N6865" s="5" t="n">
        <v>5</v>
      </c>
      <c r="O6865" s="5" t="inlineStr">
        <is>
          <t>IT-193-2025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PA25589084</t>
        </is>
      </c>
      <c r="C6866" s="5" t="n">
        <v>2365.74</v>
      </c>
      <c r="D6866" s="5" t="n">
        <v>-0.7</v>
      </c>
      <c r="E6866" s="5" t="n">
        <v>25.76</v>
      </c>
      <c r="F6866" s="5" t="n">
        <v>-1.5</v>
      </c>
      <c r="G6866" s="5" t="n">
        <v>16.52</v>
      </c>
      <c r="H6866" s="5" t="n">
        <v>-2.7</v>
      </c>
      <c r="I6866" s="5" t="inlineStr">
        <is>
          <t>CONFORME</t>
        </is>
      </c>
      <c r="J6866" s="6" t="n">
        <v>45996</v>
      </c>
      <c r="K6866" s="5" t="inlineStr">
        <is>
          <t>161653-2025</t>
        </is>
      </c>
      <c r="L6866" s="5" t="inlineStr">
        <is>
          <t>CONFORME</t>
        </is>
      </c>
      <c r="M6866" s="5" t="inlineStr">
        <is>
          <t>E140382</t>
        </is>
      </c>
      <c r="N6866" s="5" t="n">
        <v>5</v>
      </c>
      <c r="O6866" s="5" t="inlineStr">
        <is>
          <t>IT-193-2025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PA25589085</t>
        </is>
      </c>
      <c r="C6867" s="5" t="n">
        <v>2365.74</v>
      </c>
      <c r="D6867" s="5" t="n">
        <v>-0.3</v>
      </c>
      <c r="E6867" s="5" t="n">
        <v>25.76</v>
      </c>
      <c r="F6867" s="5" t="n">
        <v>-0.6</v>
      </c>
      <c r="G6867" s="5" t="n">
        <v>16.52</v>
      </c>
      <c r="H6867" s="5" t="n">
        <v>-2.1</v>
      </c>
      <c r="I6867" s="5" t="inlineStr">
        <is>
          <t>CONFORME</t>
        </is>
      </c>
      <c r="J6867" s="6" t="n">
        <v>45996</v>
      </c>
      <c r="K6867" s="5" t="inlineStr">
        <is>
          <t>161654-2025</t>
        </is>
      </c>
      <c r="L6867" s="5" t="inlineStr">
        <is>
          <t>CONFORME</t>
        </is>
      </c>
      <c r="M6867" s="5" t="inlineStr">
        <is>
          <t>E140383</t>
        </is>
      </c>
      <c r="N6867" s="5" t="n">
        <v>5</v>
      </c>
      <c r="O6867" s="5" t="inlineStr">
        <is>
          <t>IT-193-2025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PA25589086</t>
        </is>
      </c>
      <c r="C6868" s="5" t="n">
        <v>2365.74</v>
      </c>
      <c r="D6868" s="5" t="n">
        <v>0.6</v>
      </c>
      <c r="E6868" s="5" t="n">
        <v>25.76</v>
      </c>
      <c r="F6868" s="5" t="n">
        <v>0.4</v>
      </c>
      <c r="G6868" s="5" t="n">
        <v>16.52</v>
      </c>
      <c r="H6868" s="5" t="n">
        <v>-4.7</v>
      </c>
      <c r="I6868" s="5" t="inlineStr">
        <is>
          <t>CONFORME</t>
        </is>
      </c>
      <c r="J6868" s="6" t="n">
        <v>45996</v>
      </c>
      <c r="K6868" s="5" t="inlineStr">
        <is>
          <t>161655-2025</t>
        </is>
      </c>
      <c r="L6868" s="5" t="inlineStr">
        <is>
          <t>CONFORME</t>
        </is>
      </c>
      <c r="M6868" s="5" t="inlineStr">
        <is>
          <t>E140384</t>
        </is>
      </c>
      <c r="N6868" s="5" t="n">
        <v>5</v>
      </c>
      <c r="O6868" s="5" t="inlineStr">
        <is>
          <t>IT-193-2025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PA25589087</t>
        </is>
      </c>
      <c r="C6869" s="5" t="n">
        <v>2365.74</v>
      </c>
      <c r="D6869" s="5" t="n">
        <v>0.6</v>
      </c>
      <c r="E6869" s="5" t="n">
        <v>25.76</v>
      </c>
      <c r="F6869" s="5" t="n">
        <v>0.5</v>
      </c>
      <c r="G6869" s="5" t="n">
        <v>16.52</v>
      </c>
      <c r="H6869" s="5" t="n">
        <v>-0.7</v>
      </c>
      <c r="I6869" s="5" t="inlineStr">
        <is>
          <t>CONFORME</t>
        </is>
      </c>
      <c r="J6869" s="6" t="n">
        <v>45996</v>
      </c>
      <c r="K6869" s="5" t="inlineStr">
        <is>
          <t>161656-2025</t>
        </is>
      </c>
      <c r="L6869" s="5" t="inlineStr">
        <is>
          <t>CONFORME</t>
        </is>
      </c>
      <c r="M6869" s="5" t="inlineStr">
        <is>
          <t>E140385</t>
        </is>
      </c>
      <c r="N6869" s="5" t="n">
        <v>5</v>
      </c>
      <c r="O6869" s="5" t="inlineStr">
        <is>
          <t>IT-193-2025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PA25589088</t>
        </is>
      </c>
      <c r="C6870" s="5" t="n">
        <v>2365.74</v>
      </c>
      <c r="D6870" s="5" t="n">
        <v>0.1</v>
      </c>
      <c r="E6870" s="5" t="n">
        <v>25.76</v>
      </c>
      <c r="F6870" s="5" t="n">
        <v>0.4</v>
      </c>
      <c r="G6870" s="5" t="n">
        <v>16.52</v>
      </c>
      <c r="H6870" s="5" t="n">
        <v>-0.7</v>
      </c>
      <c r="I6870" s="5" t="inlineStr">
        <is>
          <t>CONFORME</t>
        </is>
      </c>
      <c r="J6870" s="6" t="n">
        <v>45996</v>
      </c>
      <c r="K6870" s="5" t="inlineStr">
        <is>
          <t>161657-2025</t>
        </is>
      </c>
      <c r="L6870" s="5" t="inlineStr">
        <is>
          <t>CONFORME</t>
        </is>
      </c>
      <c r="M6870" s="5" t="inlineStr">
        <is>
          <t>E140386</t>
        </is>
      </c>
      <c r="N6870" s="5" t="n">
        <v>5</v>
      </c>
      <c r="O6870" s="5" t="inlineStr">
        <is>
          <t>IT-193-2025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PA25589089</t>
        </is>
      </c>
      <c r="C6871" s="5" t="n">
        <v>2365.74</v>
      </c>
      <c r="D6871" s="5" t="n">
        <v>0.6</v>
      </c>
      <c r="E6871" s="5" t="n">
        <v>25.76</v>
      </c>
      <c r="F6871" s="5" t="n">
        <v>0.9</v>
      </c>
      <c r="G6871" s="5" t="n">
        <v>16.52</v>
      </c>
      <c r="H6871" s="5" t="n">
        <v>-2.3</v>
      </c>
      <c r="I6871" s="5" t="inlineStr">
        <is>
          <t>CONFORME</t>
        </is>
      </c>
      <c r="J6871" s="6" t="n">
        <v>45996</v>
      </c>
      <c r="K6871" s="5" t="inlineStr">
        <is>
          <t>161658-2025</t>
        </is>
      </c>
      <c r="L6871" s="5" t="inlineStr">
        <is>
          <t>CONFORME</t>
        </is>
      </c>
      <c r="M6871" s="5" t="inlineStr">
        <is>
          <t>E140387</t>
        </is>
      </c>
      <c r="N6871" s="5" t="n">
        <v>5</v>
      </c>
      <c r="O6871" s="5" t="inlineStr">
        <is>
          <t>IT-193-2025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PA25589090</t>
        </is>
      </c>
      <c r="C6872" s="5" t="n">
        <v>2365.74</v>
      </c>
      <c r="D6872" s="5" t="n">
        <v>0.3</v>
      </c>
      <c r="E6872" s="5" t="n">
        <v>25.76</v>
      </c>
      <c r="F6872" s="5" t="n">
        <v>0</v>
      </c>
      <c r="G6872" s="5" t="n">
        <v>16.52</v>
      </c>
      <c r="H6872" s="5" t="n">
        <v>-3.5</v>
      </c>
      <c r="I6872" s="5" t="inlineStr">
        <is>
          <t>CONFORME</t>
        </is>
      </c>
      <c r="J6872" s="6" t="n">
        <v>45996</v>
      </c>
      <c r="K6872" s="5" t="inlineStr">
        <is>
          <t>161659-2025</t>
        </is>
      </c>
      <c r="L6872" s="5" t="inlineStr">
        <is>
          <t>CONFORME</t>
        </is>
      </c>
      <c r="M6872" s="5" t="inlineStr">
        <is>
          <t>E140388</t>
        </is>
      </c>
      <c r="N6872" s="5" t="n">
        <v>5</v>
      </c>
      <c r="O6872" s="5" t="inlineStr">
        <is>
          <t>IT-193-2025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PA25589091</t>
        </is>
      </c>
      <c r="C6873" s="5" t="n">
        <v>2364.94</v>
      </c>
      <c r="D6873" s="5" t="n">
        <v>0.6</v>
      </c>
      <c r="E6873" s="5" t="n">
        <v>25.74</v>
      </c>
      <c r="F6873" s="5" t="n">
        <v>0.3</v>
      </c>
      <c r="G6873" s="5" t="n">
        <v>16.56</v>
      </c>
      <c r="H6873" s="5" t="n">
        <v>-3.2</v>
      </c>
      <c r="I6873" s="5" t="inlineStr">
        <is>
          <t>CONFORME</t>
        </is>
      </c>
      <c r="J6873" s="6" t="n">
        <v>45996</v>
      </c>
      <c r="K6873" s="5" t="inlineStr">
        <is>
          <t>161660-2025</t>
        </is>
      </c>
      <c r="L6873" s="5" t="inlineStr">
        <is>
          <t>CONFORME</t>
        </is>
      </c>
      <c r="M6873" s="5" t="inlineStr">
        <is>
          <t>E140389</t>
        </is>
      </c>
      <c r="N6873" s="5" t="n">
        <v>5</v>
      </c>
      <c r="O6873" s="5" t="inlineStr">
        <is>
          <t>IT-193-2025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PA25589092</t>
        </is>
      </c>
      <c r="C6874" s="5" t="n">
        <v>2364.94</v>
      </c>
      <c r="D6874" s="5" t="n">
        <v>-0.4</v>
      </c>
      <c r="E6874" s="5" t="n">
        <v>25.74</v>
      </c>
      <c r="F6874" s="5" t="n">
        <v>0.1</v>
      </c>
      <c r="G6874" s="5" t="n">
        <v>16.56</v>
      </c>
      <c r="H6874" s="5" t="n">
        <v>-1.6</v>
      </c>
      <c r="I6874" s="5" t="inlineStr">
        <is>
          <t>CONFORME</t>
        </is>
      </c>
      <c r="J6874" s="6" t="n">
        <v>45996</v>
      </c>
      <c r="K6874" s="5" t="inlineStr">
        <is>
          <t>161661-2025</t>
        </is>
      </c>
      <c r="L6874" s="5" t="inlineStr">
        <is>
          <t>CONFORME</t>
        </is>
      </c>
      <c r="M6874" s="5" t="inlineStr">
        <is>
          <t>E140390</t>
        </is>
      </c>
      <c r="N6874" s="5" t="n">
        <v>5</v>
      </c>
      <c r="O6874" s="5" t="inlineStr">
        <is>
          <t>IT-193-2025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PA25589093</t>
        </is>
      </c>
      <c r="C6875" s="5" t="n">
        <v>2364.94</v>
      </c>
      <c r="D6875" s="5" t="n">
        <v>-1</v>
      </c>
      <c r="E6875" s="5" t="n">
        <v>25.74</v>
      </c>
      <c r="F6875" s="5" t="n">
        <v>-0.8</v>
      </c>
      <c r="G6875" s="5" t="n">
        <v>16.56</v>
      </c>
      <c r="H6875" s="5" t="n">
        <v>-3.2</v>
      </c>
      <c r="I6875" s="5" t="inlineStr">
        <is>
          <t>CONFORME</t>
        </is>
      </c>
      <c r="J6875" s="6" t="n">
        <v>45996</v>
      </c>
      <c r="K6875" s="5" t="inlineStr">
        <is>
          <t>161662-2025</t>
        </is>
      </c>
      <c r="L6875" s="5" t="inlineStr">
        <is>
          <t>CONFORME</t>
        </is>
      </c>
      <c r="M6875" s="5" t="inlineStr">
        <is>
          <t>E140391</t>
        </is>
      </c>
      <c r="N6875" s="5" t="n">
        <v>5</v>
      </c>
      <c r="O6875" s="5" t="inlineStr">
        <is>
          <t>IT-193-2025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PA25589094</t>
        </is>
      </c>
      <c r="C6876" s="5" t="n">
        <v>2364.94</v>
      </c>
      <c r="D6876" s="5" t="n">
        <v>1.6</v>
      </c>
      <c r="E6876" s="5" t="n">
        <v>25.74</v>
      </c>
      <c r="F6876" s="5" t="n">
        <v>0.5</v>
      </c>
      <c r="G6876" s="5" t="n">
        <v>16.56</v>
      </c>
      <c r="H6876" s="5" t="n">
        <v>-2.8</v>
      </c>
      <c r="I6876" s="5" t="inlineStr">
        <is>
          <t>CONFORME</t>
        </is>
      </c>
      <c r="J6876" s="6" t="n">
        <v>45996</v>
      </c>
      <c r="K6876" s="5" t="inlineStr">
        <is>
          <t>161663-2025</t>
        </is>
      </c>
      <c r="L6876" s="5" t="inlineStr">
        <is>
          <t>CONFORME</t>
        </is>
      </c>
      <c r="M6876" s="5" t="inlineStr">
        <is>
          <t>E140392</t>
        </is>
      </c>
      <c r="N6876" s="5" t="n">
        <v>5</v>
      </c>
      <c r="O6876" s="5" t="inlineStr">
        <is>
          <t>IT-193-2025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PA25589095</t>
        </is>
      </c>
      <c r="C6877" s="5" t="n">
        <v>2364.94</v>
      </c>
      <c r="D6877" s="5" t="n">
        <v>0.2</v>
      </c>
      <c r="E6877" s="5" t="n">
        <v>25.74</v>
      </c>
      <c r="F6877" s="5" t="n">
        <v>0.3</v>
      </c>
      <c r="G6877" s="5" t="n">
        <v>16.56</v>
      </c>
      <c r="H6877" s="5" t="n">
        <v>-1</v>
      </c>
      <c r="I6877" s="5" t="inlineStr">
        <is>
          <t>CONFORME</t>
        </is>
      </c>
      <c r="J6877" s="6" t="n">
        <v>45996</v>
      </c>
      <c r="K6877" s="5" t="inlineStr">
        <is>
          <t>161664-2025</t>
        </is>
      </c>
      <c r="L6877" s="5" t="inlineStr">
        <is>
          <t>CONFORME</t>
        </is>
      </c>
      <c r="M6877" s="5" t="inlineStr">
        <is>
          <t>E140393</t>
        </is>
      </c>
      <c r="N6877" s="5" t="n">
        <v>5</v>
      </c>
      <c r="O6877" s="5" t="inlineStr">
        <is>
          <t>IT-193-2025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PA25589096</t>
        </is>
      </c>
      <c r="C6878" s="5" t="n">
        <v>2364.94</v>
      </c>
      <c r="D6878" s="5" t="n">
        <v>0.2</v>
      </c>
      <c r="E6878" s="5" t="n">
        <v>25.74</v>
      </c>
      <c r="F6878" s="5" t="n">
        <v>0.3</v>
      </c>
      <c r="G6878" s="5" t="n">
        <v>16.56</v>
      </c>
      <c r="H6878" s="5" t="n">
        <v>-0.6</v>
      </c>
      <c r="I6878" s="5" t="inlineStr">
        <is>
          <t>CONFORME</t>
        </is>
      </c>
      <c r="J6878" s="6" t="n">
        <v>45996</v>
      </c>
      <c r="K6878" s="5" t="inlineStr">
        <is>
          <t>161665-2025</t>
        </is>
      </c>
      <c r="L6878" s="5" t="inlineStr">
        <is>
          <t>CONFORME</t>
        </is>
      </c>
      <c r="M6878" s="5" t="inlineStr">
        <is>
          <t>E140394</t>
        </is>
      </c>
      <c r="N6878" s="5" t="n">
        <v>5</v>
      </c>
      <c r="O6878" s="5" t="inlineStr">
        <is>
          <t>IT-193-2025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PA25589097</t>
        </is>
      </c>
      <c r="C6879" s="5" t="n">
        <v>2364.94</v>
      </c>
      <c r="D6879" s="5" t="n">
        <v>-0.1</v>
      </c>
      <c r="E6879" s="5" t="n">
        <v>25.74</v>
      </c>
      <c r="F6879" s="5" t="n">
        <v>1.2</v>
      </c>
      <c r="G6879" s="5" t="n">
        <v>16.56</v>
      </c>
      <c r="H6879" s="5" t="n">
        <v>-0.2</v>
      </c>
      <c r="I6879" s="5" t="inlineStr">
        <is>
          <t>CONFORME</t>
        </is>
      </c>
      <c r="J6879" s="6" t="n">
        <v>45996</v>
      </c>
      <c r="K6879" s="5" t="inlineStr">
        <is>
          <t>161666-2025</t>
        </is>
      </c>
      <c r="L6879" s="5" t="inlineStr">
        <is>
          <t>CONFORME</t>
        </is>
      </c>
      <c r="M6879" s="5" t="inlineStr">
        <is>
          <t>E140395</t>
        </is>
      </c>
      <c r="N6879" s="5" t="n">
        <v>5</v>
      </c>
      <c r="O6879" s="5" t="inlineStr">
        <is>
          <t>IT-193-2025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PA25589098</t>
        </is>
      </c>
      <c r="C6880" s="5" t="n">
        <v>2364.94</v>
      </c>
      <c r="D6880" s="5" t="n">
        <v>-0.1</v>
      </c>
      <c r="E6880" s="5" t="n">
        <v>25.74</v>
      </c>
      <c r="F6880" s="5" t="n">
        <v>-1</v>
      </c>
      <c r="G6880" s="5" t="n">
        <v>16.56</v>
      </c>
      <c r="H6880" s="5" t="n">
        <v>-3.4</v>
      </c>
      <c r="I6880" s="5" t="inlineStr">
        <is>
          <t>CONFORME</t>
        </is>
      </c>
      <c r="J6880" s="6" t="n">
        <v>45996</v>
      </c>
      <c r="K6880" s="5" t="inlineStr">
        <is>
          <t>161667-2025</t>
        </is>
      </c>
      <c r="L6880" s="5" t="inlineStr">
        <is>
          <t>CONFORME</t>
        </is>
      </c>
      <c r="M6880" s="5" t="inlineStr">
        <is>
          <t>E140396</t>
        </is>
      </c>
      <c r="N6880" s="5" t="n">
        <v>5</v>
      </c>
      <c r="O6880" s="5" t="inlineStr">
        <is>
          <t>IT-193-2025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PA25589099</t>
        </is>
      </c>
      <c r="C6881" s="5" t="n">
        <v>2364.94</v>
      </c>
      <c r="D6881" s="5" t="n">
        <v>-0.8</v>
      </c>
      <c r="E6881" s="5" t="n">
        <v>25.74</v>
      </c>
      <c r="F6881" s="5" t="n">
        <v>-0.8</v>
      </c>
      <c r="G6881" s="5" t="n">
        <v>16.56</v>
      </c>
      <c r="H6881" s="5" t="n">
        <v>-2.4</v>
      </c>
      <c r="I6881" s="5" t="inlineStr">
        <is>
          <t>CONFORME</t>
        </is>
      </c>
      <c r="J6881" s="6" t="n">
        <v>45996</v>
      </c>
      <c r="K6881" s="5" t="inlineStr">
        <is>
          <t>161668-2025</t>
        </is>
      </c>
      <c r="L6881" s="5" t="inlineStr">
        <is>
          <t>CONFORME</t>
        </is>
      </c>
      <c r="M6881" s="5" t="inlineStr">
        <is>
          <t>E140397</t>
        </is>
      </c>
      <c r="N6881" s="5" t="n">
        <v>5</v>
      </c>
      <c r="O6881" s="5" t="inlineStr">
        <is>
          <t>IT-193-2025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PA25589100</t>
        </is>
      </c>
      <c r="C6882" s="5" t="n">
        <v>2364.94</v>
      </c>
      <c r="D6882" s="5" t="n">
        <v>0.7</v>
      </c>
      <c r="E6882" s="5" t="n">
        <v>25.74</v>
      </c>
      <c r="F6882" s="5" t="n">
        <v>-0.1</v>
      </c>
      <c r="G6882" s="5" t="n">
        <v>16.56</v>
      </c>
      <c r="H6882" s="5" t="n">
        <v>-3.4</v>
      </c>
      <c r="I6882" s="5" t="inlineStr">
        <is>
          <t>CONFORME</t>
        </is>
      </c>
      <c r="J6882" s="6" t="n">
        <v>45996</v>
      </c>
      <c r="K6882" s="5" t="inlineStr">
        <is>
          <t>161669-2025</t>
        </is>
      </c>
      <c r="L6882" s="5" t="inlineStr">
        <is>
          <t>CONFORME</t>
        </is>
      </c>
      <c r="M6882" s="5" t="inlineStr">
        <is>
          <t>E140398</t>
        </is>
      </c>
      <c r="N6882" s="5" t="n">
        <v>5</v>
      </c>
      <c r="O6882" s="5" t="inlineStr">
        <is>
          <t>IT-193-2025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PA25589101</t>
        </is>
      </c>
      <c r="C6883" s="5" t="n">
        <v>2364.94</v>
      </c>
      <c r="D6883" s="5" t="n">
        <v>1.5</v>
      </c>
      <c r="E6883" s="5" t="n">
        <v>25.74</v>
      </c>
      <c r="F6883" s="5" t="n">
        <v>0.6</v>
      </c>
      <c r="G6883" s="5" t="n">
        <v>16.56</v>
      </c>
      <c r="H6883" s="5" t="n">
        <v>-3</v>
      </c>
      <c r="I6883" s="5" t="inlineStr">
        <is>
          <t>CONFORME</t>
        </is>
      </c>
      <c r="J6883" s="6" t="n">
        <v>45996</v>
      </c>
      <c r="K6883" s="5" t="inlineStr">
        <is>
          <t>161670-2025</t>
        </is>
      </c>
      <c r="L6883" s="5" t="inlineStr">
        <is>
          <t>CONFORME</t>
        </is>
      </c>
      <c r="M6883" s="5" t="inlineStr">
        <is>
          <t>E140399</t>
        </is>
      </c>
      <c r="N6883" s="5" t="n">
        <v>5</v>
      </c>
      <c r="O6883" s="5" t="inlineStr">
        <is>
          <t>IT-193-2025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PA25589102</t>
        </is>
      </c>
      <c r="C6884" s="5" t="n">
        <v>2364.94</v>
      </c>
      <c r="D6884" s="5" t="n">
        <v>0.3</v>
      </c>
      <c r="E6884" s="5" t="n">
        <v>25.74</v>
      </c>
      <c r="F6884" s="5" t="n">
        <v>2</v>
      </c>
      <c r="G6884" s="5" t="n">
        <v>16.56</v>
      </c>
      <c r="H6884" s="5" t="n">
        <v>0</v>
      </c>
      <c r="I6884" s="5" t="inlineStr">
        <is>
          <t>CONFORME</t>
        </is>
      </c>
      <c r="J6884" s="6" t="n">
        <v>45996</v>
      </c>
      <c r="K6884" s="5" t="inlineStr">
        <is>
          <t>161671-2025</t>
        </is>
      </c>
      <c r="L6884" s="5" t="inlineStr">
        <is>
          <t>CONFORME</t>
        </is>
      </c>
      <c r="M6884" s="5" t="inlineStr">
        <is>
          <t>E140400</t>
        </is>
      </c>
      <c r="N6884" s="5" t="n">
        <v>5</v>
      </c>
      <c r="O6884" s="5" t="inlineStr">
        <is>
          <t>IT-193-2025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PA25589103</t>
        </is>
      </c>
      <c r="C6885" s="5" t="n">
        <v>2364.94</v>
      </c>
      <c r="D6885" s="5" t="n">
        <v>-0.4</v>
      </c>
      <c r="E6885" s="5" t="n">
        <v>25.74</v>
      </c>
      <c r="F6885" s="5" t="n">
        <v>-0.9</v>
      </c>
      <c r="G6885" s="5" t="n">
        <v>16.56</v>
      </c>
      <c r="H6885" s="5" t="n">
        <v>-2.2</v>
      </c>
      <c r="I6885" s="5" t="inlineStr">
        <is>
          <t>CONFORME</t>
        </is>
      </c>
      <c r="J6885" s="6" t="n">
        <v>45996</v>
      </c>
      <c r="K6885" s="5" t="inlineStr">
        <is>
          <t>161672-2025</t>
        </is>
      </c>
      <c r="L6885" s="5" t="inlineStr">
        <is>
          <t>CONFORME</t>
        </is>
      </c>
      <c r="M6885" s="5" t="inlineStr">
        <is>
          <t>E140401</t>
        </is>
      </c>
      <c r="N6885" s="5" t="n">
        <v>5</v>
      </c>
      <c r="O6885" s="5" t="inlineStr">
        <is>
          <t>IT-193-2025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PA25589104</t>
        </is>
      </c>
      <c r="C6886" s="5" t="n">
        <v>2368.45</v>
      </c>
      <c r="D6886" s="5" t="n">
        <v>0.2</v>
      </c>
      <c r="E6886" s="5" t="n">
        <v>25.8</v>
      </c>
      <c r="F6886" s="5" t="n">
        <v>-0.7</v>
      </c>
      <c r="G6886" s="5" t="n">
        <v>16.47</v>
      </c>
      <c r="H6886" s="5" t="n">
        <v>-0.8</v>
      </c>
      <c r="I6886" s="5" t="inlineStr">
        <is>
          <t>CONFORME</t>
        </is>
      </c>
      <c r="J6886" s="6" t="n">
        <v>45996</v>
      </c>
      <c r="K6886" s="5" t="inlineStr">
        <is>
          <t>161673-2025</t>
        </is>
      </c>
      <c r="L6886" s="5" t="inlineStr">
        <is>
          <t>CONFORME</t>
        </is>
      </c>
      <c r="M6886" s="5" t="inlineStr">
        <is>
          <t>E140402</t>
        </is>
      </c>
      <c r="N6886" s="5" t="n">
        <v>5</v>
      </c>
      <c r="O6886" s="5" t="inlineStr">
        <is>
          <t>IT-193-2025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PA25589105</t>
        </is>
      </c>
      <c r="C6887" s="5" t="n">
        <v>2368.45</v>
      </c>
      <c r="D6887" s="5" t="n">
        <v>-0.1</v>
      </c>
      <c r="E6887" s="5" t="n">
        <v>25.8</v>
      </c>
      <c r="F6887" s="5" t="n">
        <v>-1.3</v>
      </c>
      <c r="G6887" s="5" t="n">
        <v>16.47</v>
      </c>
      <c r="H6887" s="5" t="n">
        <v>-2.8</v>
      </c>
      <c r="I6887" s="5" t="inlineStr">
        <is>
          <t>CONFORME</t>
        </is>
      </c>
      <c r="J6887" s="6" t="n">
        <v>45996</v>
      </c>
      <c r="K6887" s="5" t="inlineStr">
        <is>
          <t>161674-2025</t>
        </is>
      </c>
      <c r="L6887" s="5" t="inlineStr">
        <is>
          <t>CONFORME</t>
        </is>
      </c>
      <c r="M6887" s="5" t="inlineStr">
        <is>
          <t>E140403</t>
        </is>
      </c>
      <c r="N6887" s="5" t="n">
        <v>5</v>
      </c>
      <c r="O6887" s="5" t="inlineStr">
        <is>
          <t>IT-193-2025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PA25589106</t>
        </is>
      </c>
      <c r="C6888" s="5" t="n">
        <v>2368.45</v>
      </c>
      <c r="D6888" s="5" t="n">
        <v>-0.5</v>
      </c>
      <c r="E6888" s="5" t="n">
        <v>25.8</v>
      </c>
      <c r="F6888" s="5" t="n">
        <v>-0.1</v>
      </c>
      <c r="G6888" s="5" t="n">
        <v>16.47</v>
      </c>
      <c r="H6888" s="5" t="n">
        <v>-1.2</v>
      </c>
      <c r="I6888" s="5" t="inlineStr">
        <is>
          <t>CONFORME</t>
        </is>
      </c>
      <c r="J6888" s="6" t="n">
        <v>45996</v>
      </c>
      <c r="K6888" s="5" t="inlineStr">
        <is>
          <t>161675-2025</t>
        </is>
      </c>
      <c r="L6888" s="5" t="inlineStr">
        <is>
          <t>CONFORME</t>
        </is>
      </c>
      <c r="M6888" s="5" t="inlineStr">
        <is>
          <t>E140404</t>
        </is>
      </c>
      <c r="N6888" s="5" t="n">
        <v>5</v>
      </c>
      <c r="O6888" s="5" t="inlineStr">
        <is>
          <t>IT-193-2025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PA25589107</t>
        </is>
      </c>
      <c r="C6889" s="5" t="n">
        <v>2368.45</v>
      </c>
      <c r="D6889" s="5" t="n">
        <v>0.1</v>
      </c>
      <c r="E6889" s="5" t="n">
        <v>25.8</v>
      </c>
      <c r="F6889" s="5" t="n">
        <v>-0.2</v>
      </c>
      <c r="G6889" s="5" t="n">
        <v>16.47</v>
      </c>
      <c r="H6889" s="5" t="n">
        <v>-0.4</v>
      </c>
      <c r="I6889" s="5" t="inlineStr">
        <is>
          <t>CONFORME</t>
        </is>
      </c>
      <c r="J6889" s="6" t="n">
        <v>45996</v>
      </c>
      <c r="K6889" s="5" t="inlineStr">
        <is>
          <t>161676-2025</t>
        </is>
      </c>
      <c r="L6889" s="5" t="inlineStr">
        <is>
          <t>CONFORME</t>
        </is>
      </c>
      <c r="M6889" s="5" t="inlineStr">
        <is>
          <t>E140405</t>
        </is>
      </c>
      <c r="N6889" s="5" t="n">
        <v>5</v>
      </c>
      <c r="O6889" s="5" t="inlineStr">
        <is>
          <t>IT-193-2025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PA25589108</t>
        </is>
      </c>
      <c r="C6890" s="5" t="n">
        <v>2368.45</v>
      </c>
      <c r="D6890" s="5" t="n">
        <v>0</v>
      </c>
      <c r="E6890" s="5" t="n">
        <v>25.8</v>
      </c>
      <c r="F6890" s="5" t="n">
        <v>-0.2</v>
      </c>
      <c r="G6890" s="5" t="n">
        <v>16.47</v>
      </c>
      <c r="H6890" s="5" t="n">
        <v>-1</v>
      </c>
      <c r="I6890" s="5" t="inlineStr">
        <is>
          <t>CONFORME</t>
        </is>
      </c>
      <c r="J6890" s="6" t="n">
        <v>45996</v>
      </c>
      <c r="K6890" s="5" t="inlineStr">
        <is>
          <t>161677-2025</t>
        </is>
      </c>
      <c r="L6890" s="5" t="inlineStr">
        <is>
          <t>CONFORME</t>
        </is>
      </c>
      <c r="M6890" s="5" t="inlineStr">
        <is>
          <t>E140406</t>
        </is>
      </c>
      <c r="N6890" s="5" t="n">
        <v>5</v>
      </c>
      <c r="O6890" s="5" t="inlineStr">
        <is>
          <t>IT-193-2025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PA25589109</t>
        </is>
      </c>
      <c r="C6891" s="5" t="n">
        <v>2368.45</v>
      </c>
      <c r="D6891" s="5" t="n">
        <v>-0.7</v>
      </c>
      <c r="E6891" s="5" t="n">
        <v>25.8</v>
      </c>
      <c r="F6891" s="5" t="n">
        <v>-0.9</v>
      </c>
      <c r="G6891" s="5" t="n">
        <v>16.47</v>
      </c>
      <c r="H6891" s="5" t="n">
        <v>-4.2</v>
      </c>
      <c r="I6891" s="5" t="inlineStr">
        <is>
          <t>CONFORME</t>
        </is>
      </c>
      <c r="J6891" s="6" t="n">
        <v>45996</v>
      </c>
      <c r="K6891" s="5" t="inlineStr">
        <is>
          <t>161678-2025</t>
        </is>
      </c>
      <c r="L6891" s="5" t="inlineStr">
        <is>
          <t>CONFORME</t>
        </is>
      </c>
      <c r="M6891" s="5" t="inlineStr">
        <is>
          <t>E140407</t>
        </is>
      </c>
      <c r="N6891" s="5" t="n">
        <v>5</v>
      </c>
      <c r="O6891" s="5" t="inlineStr">
        <is>
          <t>IT-193-2025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PA25589110</t>
        </is>
      </c>
      <c r="C6892" s="5" t="n">
        <v>2368.45</v>
      </c>
      <c r="D6892" s="5" t="n">
        <v>1</v>
      </c>
      <c r="E6892" s="5" t="n">
        <v>25.8</v>
      </c>
      <c r="F6892" s="5" t="n">
        <v>0.6</v>
      </c>
      <c r="G6892" s="5" t="n">
        <v>16.47</v>
      </c>
      <c r="H6892" s="5" t="n">
        <v>-0.8</v>
      </c>
      <c r="I6892" s="5" t="inlineStr">
        <is>
          <t>CONFORME</t>
        </is>
      </c>
      <c r="J6892" s="6" t="n">
        <v>45996</v>
      </c>
      <c r="K6892" s="5" t="inlineStr">
        <is>
          <t>161679-2025</t>
        </is>
      </c>
      <c r="L6892" s="5" t="inlineStr">
        <is>
          <t>CONFORME</t>
        </is>
      </c>
      <c r="M6892" s="5" t="inlineStr">
        <is>
          <t>E140408</t>
        </is>
      </c>
      <c r="N6892" s="5" t="n">
        <v>5</v>
      </c>
      <c r="O6892" s="5" t="inlineStr">
        <is>
          <t>IT-193-2025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PA25589111</t>
        </is>
      </c>
      <c r="C6893" s="5" t="n">
        <v>2368.45</v>
      </c>
      <c r="D6893" s="5" t="n">
        <v>0.1</v>
      </c>
      <c r="E6893" s="5" t="n">
        <v>25.8</v>
      </c>
      <c r="F6893" s="5" t="n">
        <v>0.2</v>
      </c>
      <c r="G6893" s="5" t="n">
        <v>16.47</v>
      </c>
      <c r="H6893" s="5" t="n">
        <v>-1</v>
      </c>
      <c r="I6893" s="5" t="inlineStr">
        <is>
          <t>CONFORME</t>
        </is>
      </c>
      <c r="J6893" s="6" t="n">
        <v>45996</v>
      </c>
      <c r="K6893" s="5" t="inlineStr">
        <is>
          <t>161680-2025</t>
        </is>
      </c>
      <c r="L6893" s="5" t="inlineStr">
        <is>
          <t>CONFORME</t>
        </is>
      </c>
      <c r="M6893" s="5" t="inlineStr">
        <is>
          <t>E140409</t>
        </is>
      </c>
      <c r="N6893" s="5" t="n">
        <v>5</v>
      </c>
      <c r="O6893" s="5" t="inlineStr">
        <is>
          <t>IT-193-2025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PA25589112</t>
        </is>
      </c>
      <c r="C6894" s="5" t="n">
        <v>2368.45</v>
      </c>
      <c r="D6894" s="5" t="n">
        <v>0</v>
      </c>
      <c r="E6894" s="5" t="n">
        <v>25.8</v>
      </c>
      <c r="F6894" s="5" t="n">
        <v>1.6</v>
      </c>
      <c r="G6894" s="5" t="n">
        <v>16.47</v>
      </c>
      <c r="H6894" s="5" t="n">
        <v>0</v>
      </c>
      <c r="I6894" s="5" t="inlineStr">
        <is>
          <t>CONFORME</t>
        </is>
      </c>
      <c r="J6894" s="6" t="n">
        <v>45996</v>
      </c>
      <c r="K6894" s="5" t="inlineStr">
        <is>
          <t>161681-2025</t>
        </is>
      </c>
      <c r="L6894" s="5" t="inlineStr">
        <is>
          <t>CONFORME</t>
        </is>
      </c>
      <c r="M6894" s="5" t="inlineStr">
        <is>
          <t>E140410</t>
        </is>
      </c>
      <c r="N6894" s="5" t="n">
        <v>5</v>
      </c>
      <c r="O6894" s="5" t="inlineStr">
        <is>
          <t>IT-193-2025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PA25589113</t>
        </is>
      </c>
      <c r="C6895" s="5" t="n">
        <v>2368.45</v>
      </c>
      <c r="D6895" s="5" t="n">
        <v>-0.4</v>
      </c>
      <c r="E6895" s="5" t="n">
        <v>25.8</v>
      </c>
      <c r="F6895" s="5" t="n">
        <v>-0.2</v>
      </c>
      <c r="G6895" s="5" t="n">
        <v>16.47</v>
      </c>
      <c r="H6895" s="5" t="n">
        <v>0.2</v>
      </c>
      <c r="I6895" s="5" t="inlineStr">
        <is>
          <t>CONFORME</t>
        </is>
      </c>
      <c r="J6895" s="6" t="n">
        <v>45996</v>
      </c>
      <c r="K6895" s="5" t="inlineStr">
        <is>
          <t>161682-2025</t>
        </is>
      </c>
      <c r="L6895" s="5" t="inlineStr">
        <is>
          <t>CONFORME</t>
        </is>
      </c>
      <c r="M6895" s="5" t="inlineStr">
        <is>
          <t>E140411</t>
        </is>
      </c>
      <c r="N6895" s="5" t="n">
        <v>5</v>
      </c>
      <c r="O6895" s="5" t="inlineStr">
        <is>
          <t>IT-193-2025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PA25589114</t>
        </is>
      </c>
      <c r="C6896" s="5" t="n">
        <v>2368.45</v>
      </c>
      <c r="D6896" s="5" t="n">
        <v>0.3</v>
      </c>
      <c r="E6896" s="5" t="n">
        <v>25.8</v>
      </c>
      <c r="F6896" s="5" t="n">
        <v>-0.5</v>
      </c>
      <c r="G6896" s="5" t="n">
        <v>16.47</v>
      </c>
      <c r="H6896" s="5" t="n">
        <v>-1.2</v>
      </c>
      <c r="I6896" s="5" t="inlineStr">
        <is>
          <t>CONFORME</t>
        </is>
      </c>
      <c r="J6896" s="6" t="n">
        <v>45996</v>
      </c>
      <c r="K6896" s="5" t="inlineStr">
        <is>
          <t>161683-2025</t>
        </is>
      </c>
      <c r="L6896" s="5" t="inlineStr">
        <is>
          <t>CONFORME</t>
        </is>
      </c>
      <c r="M6896" s="5" t="inlineStr">
        <is>
          <t>E140412</t>
        </is>
      </c>
      <c r="N6896" s="5" t="n">
        <v>5</v>
      </c>
      <c r="O6896" s="5" t="inlineStr">
        <is>
          <t>IT-193-2025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PA25589115</t>
        </is>
      </c>
      <c r="C6897" s="5" t="n">
        <v>2368.45</v>
      </c>
      <c r="D6897" s="5" t="n">
        <v>0.4</v>
      </c>
      <c r="E6897" s="5" t="n">
        <v>25.8</v>
      </c>
      <c r="F6897" s="5" t="n">
        <v>0.5</v>
      </c>
      <c r="G6897" s="5" t="n">
        <v>16.47</v>
      </c>
      <c r="H6897" s="5" t="n">
        <v>-2.4</v>
      </c>
      <c r="I6897" s="5" t="inlineStr">
        <is>
          <t>CONFORME</t>
        </is>
      </c>
      <c r="J6897" s="6" t="n">
        <v>45996</v>
      </c>
      <c r="K6897" s="5" t="inlineStr">
        <is>
          <t>161684-2025</t>
        </is>
      </c>
      <c r="L6897" s="5" t="inlineStr">
        <is>
          <t>CONFORME</t>
        </is>
      </c>
      <c r="M6897" s="5" t="inlineStr">
        <is>
          <t>E140413</t>
        </is>
      </c>
      <c r="N6897" s="5" t="n">
        <v>5</v>
      </c>
      <c r="O6897" s="5" t="inlineStr">
        <is>
          <t>IT-193-2025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PA25589116</t>
        </is>
      </c>
      <c r="C6898" s="5" t="n">
        <v>2368.45</v>
      </c>
      <c r="D6898" s="5" t="n">
        <v>-0.3</v>
      </c>
      <c r="E6898" s="5" t="n">
        <v>25.8</v>
      </c>
      <c r="F6898" s="5" t="n">
        <v>-1</v>
      </c>
      <c r="G6898" s="5" t="n">
        <v>16.47</v>
      </c>
      <c r="H6898" s="5" t="n">
        <v>-1.4</v>
      </c>
      <c r="I6898" s="5" t="inlineStr">
        <is>
          <t>CONFORME</t>
        </is>
      </c>
      <c r="J6898" s="6" t="n">
        <v>45996</v>
      </c>
      <c r="K6898" s="5" t="inlineStr">
        <is>
          <t>161685-2025</t>
        </is>
      </c>
      <c r="L6898" s="5" t="inlineStr">
        <is>
          <t>CONFORME</t>
        </is>
      </c>
      <c r="M6898" s="5" t="inlineStr">
        <is>
          <t>E140414</t>
        </is>
      </c>
      <c r="N6898" s="5" t="n">
        <v>5</v>
      </c>
      <c r="O6898" s="5" t="inlineStr">
        <is>
          <t>IT-193-2025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PA25589117</t>
        </is>
      </c>
      <c r="C6899" s="5" t="n">
        <v>2356.48</v>
      </c>
      <c r="D6899" s="5" t="n">
        <v>1.7</v>
      </c>
      <c r="E6899" s="5" t="n">
        <v>25.78</v>
      </c>
      <c r="F6899" s="5" t="n">
        <v>0.5</v>
      </c>
      <c r="G6899" s="5" t="n">
        <v>16.41</v>
      </c>
      <c r="H6899" s="5" t="n">
        <v>-0.7</v>
      </c>
      <c r="I6899" s="5" t="inlineStr">
        <is>
          <t>CONFORME</t>
        </is>
      </c>
      <c r="J6899" s="6" t="n">
        <v>45996</v>
      </c>
      <c r="K6899" s="5" t="inlineStr">
        <is>
          <t>161686-2025</t>
        </is>
      </c>
      <c r="L6899" s="5" t="inlineStr">
        <is>
          <t>CONFORME</t>
        </is>
      </c>
      <c r="M6899" s="5" t="inlineStr">
        <is>
          <t>E140415</t>
        </is>
      </c>
      <c r="N6899" s="5" t="n">
        <v>5</v>
      </c>
      <c r="O6899" s="5" t="inlineStr">
        <is>
          <t>IT-193-2025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PA25589118</t>
        </is>
      </c>
      <c r="C6900" s="5" t="n">
        <v>2356.48</v>
      </c>
      <c r="D6900" s="5" t="n">
        <v>-0.9</v>
      </c>
      <c r="E6900" s="5" t="n">
        <v>25.78</v>
      </c>
      <c r="F6900" s="5" t="n">
        <v>-1.8</v>
      </c>
      <c r="G6900" s="5" t="n">
        <v>16.41</v>
      </c>
      <c r="H6900" s="5" t="n">
        <v>-2.1</v>
      </c>
      <c r="I6900" s="5" t="inlineStr">
        <is>
          <t>CONFORME</t>
        </is>
      </c>
      <c r="J6900" s="6" t="n">
        <v>45996</v>
      </c>
      <c r="K6900" s="5" t="inlineStr">
        <is>
          <t>161687-2025</t>
        </is>
      </c>
      <c r="L6900" s="5" t="inlineStr">
        <is>
          <t>CONFORME</t>
        </is>
      </c>
      <c r="M6900" s="5" t="inlineStr">
        <is>
          <t>E140416</t>
        </is>
      </c>
      <c r="N6900" s="5" t="n">
        <v>5</v>
      </c>
      <c r="O6900" s="5" t="inlineStr">
        <is>
          <t>IT-193-2025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PA25589119</t>
        </is>
      </c>
      <c r="C6901" s="5" t="n">
        <v>2356.48</v>
      </c>
      <c r="D6901" s="5" t="n">
        <v>2</v>
      </c>
      <c r="E6901" s="5" t="n">
        <v>25.78</v>
      </c>
      <c r="F6901" s="5" t="n">
        <v>0.6</v>
      </c>
      <c r="G6901" s="5" t="n">
        <v>16.41</v>
      </c>
      <c r="H6901" s="5" t="n">
        <v>-0.7</v>
      </c>
      <c r="I6901" s="5" t="inlineStr">
        <is>
          <t>CONFORME</t>
        </is>
      </c>
      <c r="J6901" s="6" t="n">
        <v>45996</v>
      </c>
      <c r="K6901" s="5" t="inlineStr">
        <is>
          <t>161688-2025</t>
        </is>
      </c>
      <c r="L6901" s="5" t="inlineStr">
        <is>
          <t>CONFORME</t>
        </is>
      </c>
      <c r="M6901" s="5" t="inlineStr">
        <is>
          <t>E140417</t>
        </is>
      </c>
      <c r="N6901" s="5" t="n">
        <v>5</v>
      </c>
      <c r="O6901" s="5" t="inlineStr">
        <is>
          <t>IT-193-2025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PA25589120</t>
        </is>
      </c>
      <c r="C6902" s="5" t="n">
        <v>2356.48</v>
      </c>
      <c r="D6902" s="5" t="n">
        <v>0.4</v>
      </c>
      <c r="E6902" s="5" t="n">
        <v>25.78</v>
      </c>
      <c r="F6902" s="5" t="n">
        <v>0.9</v>
      </c>
      <c r="G6902" s="5" t="n">
        <v>16.41</v>
      </c>
      <c r="H6902" s="5" t="n">
        <v>-1.1</v>
      </c>
      <c r="I6902" s="5" t="inlineStr">
        <is>
          <t>CONFORME</t>
        </is>
      </c>
      <c r="J6902" s="6" t="n">
        <v>45996</v>
      </c>
      <c r="K6902" s="5" t="inlineStr">
        <is>
          <t>161689-2025</t>
        </is>
      </c>
      <c r="L6902" s="5" t="inlineStr">
        <is>
          <t>CONFORME</t>
        </is>
      </c>
      <c r="M6902" s="5" t="inlineStr">
        <is>
          <t>E140418</t>
        </is>
      </c>
      <c r="N6902" s="5" t="n">
        <v>5</v>
      </c>
      <c r="O6902" s="5" t="inlineStr">
        <is>
          <t>IT-193-2025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PA25589121</t>
        </is>
      </c>
      <c r="C6903" s="5" t="n">
        <v>2356.48</v>
      </c>
      <c r="D6903" s="5" t="n">
        <v>-0.5</v>
      </c>
      <c r="E6903" s="5" t="n">
        <v>25.78</v>
      </c>
      <c r="F6903" s="5" t="n">
        <v>-1.1</v>
      </c>
      <c r="G6903" s="5" t="n">
        <v>16.41</v>
      </c>
      <c r="H6903" s="5" t="n">
        <v>-1.3</v>
      </c>
      <c r="I6903" s="5" t="inlineStr">
        <is>
          <t>CONFORME</t>
        </is>
      </c>
      <c r="J6903" s="6" t="n">
        <v>45996</v>
      </c>
      <c r="K6903" s="5" t="inlineStr">
        <is>
          <t>161690-2025</t>
        </is>
      </c>
      <c r="L6903" s="5" t="inlineStr">
        <is>
          <t>CONFORME</t>
        </is>
      </c>
      <c r="M6903" s="5" t="inlineStr">
        <is>
          <t>E140419</t>
        </is>
      </c>
      <c r="N6903" s="5" t="n">
        <v>5</v>
      </c>
      <c r="O6903" s="5" t="inlineStr">
        <is>
          <t>IT-193-2025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PA25589122</t>
        </is>
      </c>
      <c r="C6904" s="5" t="n">
        <v>2356.48</v>
      </c>
      <c r="D6904" s="5" t="n">
        <v>0.7</v>
      </c>
      <c r="E6904" s="5" t="n">
        <v>25.78</v>
      </c>
      <c r="F6904" s="5" t="n">
        <v>-0.1</v>
      </c>
      <c r="G6904" s="5" t="n">
        <v>16.41</v>
      </c>
      <c r="H6904" s="5" t="n">
        <v>-0.1</v>
      </c>
      <c r="I6904" s="5" t="inlineStr">
        <is>
          <t>CONFORME</t>
        </is>
      </c>
      <c r="J6904" s="6" t="n">
        <v>45996</v>
      </c>
      <c r="K6904" s="5" t="inlineStr">
        <is>
          <t>161691-2025</t>
        </is>
      </c>
      <c r="L6904" s="5" t="inlineStr">
        <is>
          <t>CONFORME</t>
        </is>
      </c>
      <c r="M6904" s="5" t="inlineStr">
        <is>
          <t>E140420</t>
        </is>
      </c>
      <c r="N6904" s="5" t="n">
        <v>5</v>
      </c>
      <c r="O6904" s="5" t="inlineStr">
        <is>
          <t>IT-193-2025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PA25589123</t>
        </is>
      </c>
      <c r="C6905" s="5" t="n">
        <v>2356.48</v>
      </c>
      <c r="D6905" s="5" t="n">
        <v>0.1</v>
      </c>
      <c r="E6905" s="5" t="n">
        <v>25.78</v>
      </c>
      <c r="F6905" s="5" t="n">
        <v>0.9</v>
      </c>
      <c r="G6905" s="5" t="n">
        <v>16.41</v>
      </c>
      <c r="H6905" s="5" t="n">
        <v>-0.9</v>
      </c>
      <c r="I6905" s="5" t="inlineStr">
        <is>
          <t>CONFORME</t>
        </is>
      </c>
      <c r="J6905" s="6" t="n">
        <v>45996</v>
      </c>
      <c r="K6905" s="5" t="inlineStr">
        <is>
          <t>161692-2025</t>
        </is>
      </c>
      <c r="L6905" s="5" t="inlineStr">
        <is>
          <t>CONFORME</t>
        </is>
      </c>
      <c r="M6905" s="5" t="inlineStr">
        <is>
          <t>E140421</t>
        </is>
      </c>
      <c r="N6905" s="5" t="n">
        <v>5</v>
      </c>
      <c r="O6905" s="5" t="inlineStr">
        <is>
          <t>IT-193-2025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PA25589124</t>
        </is>
      </c>
      <c r="C6906" s="5" t="n">
        <v>2356.48</v>
      </c>
      <c r="D6906" s="5" t="n">
        <v>0.5</v>
      </c>
      <c r="E6906" s="5" t="n">
        <v>25.78</v>
      </c>
      <c r="F6906" s="5" t="n">
        <v>1</v>
      </c>
      <c r="G6906" s="5" t="n">
        <v>16.41</v>
      </c>
      <c r="H6906" s="5" t="n">
        <v>-0.1</v>
      </c>
      <c r="I6906" s="5" t="inlineStr">
        <is>
          <t>CONFORME</t>
        </is>
      </c>
      <c r="J6906" s="6" t="n">
        <v>45996</v>
      </c>
      <c r="K6906" s="5" t="inlineStr">
        <is>
          <t>161693-2025</t>
        </is>
      </c>
      <c r="L6906" s="5" t="inlineStr">
        <is>
          <t>CONFORME</t>
        </is>
      </c>
      <c r="M6906" s="5" t="inlineStr">
        <is>
          <t>E140422</t>
        </is>
      </c>
      <c r="N6906" s="5" t="n">
        <v>5</v>
      </c>
      <c r="O6906" s="5" t="inlineStr">
        <is>
          <t>IT-193-2025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PA25589125</t>
        </is>
      </c>
      <c r="C6907" s="5" t="n">
        <v>2356.48</v>
      </c>
      <c r="D6907" s="5" t="n">
        <v>0.7</v>
      </c>
      <c r="E6907" s="5" t="n">
        <v>25.78</v>
      </c>
      <c r="F6907" s="5" t="n">
        <v>0.4</v>
      </c>
      <c r="G6907" s="5" t="n">
        <v>16.41</v>
      </c>
      <c r="H6907" s="5" t="n">
        <v>-0.5</v>
      </c>
      <c r="I6907" s="5" t="inlineStr">
        <is>
          <t>CONFORME</t>
        </is>
      </c>
      <c r="J6907" s="6" t="n">
        <v>45996</v>
      </c>
      <c r="K6907" s="5" t="inlineStr">
        <is>
          <t>161694-2025</t>
        </is>
      </c>
      <c r="L6907" s="5" t="inlineStr">
        <is>
          <t>CONFORME</t>
        </is>
      </c>
      <c r="M6907" s="5" t="inlineStr">
        <is>
          <t>E140423</t>
        </is>
      </c>
      <c r="N6907" s="5" t="n">
        <v>5</v>
      </c>
      <c r="O6907" s="5" t="inlineStr">
        <is>
          <t>IT-193-2025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PA25589126</t>
        </is>
      </c>
      <c r="C6908" s="5" t="n">
        <v>2356.48</v>
      </c>
      <c r="D6908" s="5" t="n">
        <v>-0.3</v>
      </c>
      <c r="E6908" s="5" t="n">
        <v>25.78</v>
      </c>
      <c r="F6908" s="5" t="n">
        <v>-1.1</v>
      </c>
      <c r="G6908" s="5" t="n">
        <v>16.41</v>
      </c>
      <c r="H6908" s="5" t="n">
        <v>-2.1</v>
      </c>
      <c r="I6908" s="5" t="inlineStr">
        <is>
          <t>CONFORME</t>
        </is>
      </c>
      <c r="J6908" s="6" t="n">
        <v>45996</v>
      </c>
      <c r="K6908" s="5" t="inlineStr">
        <is>
          <t>161695-2025</t>
        </is>
      </c>
      <c r="L6908" s="5" t="inlineStr">
        <is>
          <t>CONFORME</t>
        </is>
      </c>
      <c r="M6908" s="5" t="inlineStr">
        <is>
          <t>E140424</t>
        </is>
      </c>
      <c r="N6908" s="5" t="n">
        <v>5</v>
      </c>
      <c r="O6908" s="5" t="inlineStr">
        <is>
          <t>IT-193-2025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PA25589127</t>
        </is>
      </c>
      <c r="C6909" s="5" t="n">
        <v>2356.48</v>
      </c>
      <c r="D6909" s="5" t="n">
        <v>1.8</v>
      </c>
      <c r="E6909" s="5" t="n">
        <v>25.78</v>
      </c>
      <c r="F6909" s="5" t="n">
        <v>0.2</v>
      </c>
      <c r="G6909" s="5" t="n">
        <v>16.41</v>
      </c>
      <c r="H6909" s="5" t="n">
        <v>-1.1</v>
      </c>
      <c r="I6909" s="5" t="inlineStr">
        <is>
          <t>CONFORME</t>
        </is>
      </c>
      <c r="J6909" s="6" t="n">
        <v>45996</v>
      </c>
      <c r="K6909" s="5" t="inlineStr">
        <is>
          <t>161696-2025</t>
        </is>
      </c>
      <c r="L6909" s="5" t="inlineStr">
        <is>
          <t>CONFORME</t>
        </is>
      </c>
      <c r="M6909" s="5" t="inlineStr">
        <is>
          <t>E140425</t>
        </is>
      </c>
      <c r="N6909" s="5" t="n">
        <v>5</v>
      </c>
      <c r="O6909" s="5" t="inlineStr">
        <is>
          <t>IT-193-2025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PA25589128</t>
        </is>
      </c>
      <c r="C6910" s="5" t="n">
        <v>2356.48</v>
      </c>
      <c r="D6910" s="5" t="n">
        <v>1.9</v>
      </c>
      <c r="E6910" s="5" t="n">
        <v>25.78</v>
      </c>
      <c r="F6910" s="5" t="n">
        <v>1.9</v>
      </c>
      <c r="G6910" s="5" t="n">
        <v>16.41</v>
      </c>
      <c r="H6910" s="5" t="n">
        <v>-2.3</v>
      </c>
      <c r="I6910" s="5" t="inlineStr">
        <is>
          <t>CONFORME</t>
        </is>
      </c>
      <c r="J6910" s="6" t="n">
        <v>45996</v>
      </c>
      <c r="K6910" s="5" t="inlineStr">
        <is>
          <t>161697-2025</t>
        </is>
      </c>
      <c r="L6910" s="5" t="inlineStr">
        <is>
          <t>CONFORME</t>
        </is>
      </c>
      <c r="M6910" s="5" t="inlineStr">
        <is>
          <t>E140426</t>
        </is>
      </c>
      <c r="N6910" s="5" t="n">
        <v>5</v>
      </c>
      <c r="O6910" s="5" t="inlineStr">
        <is>
          <t>IT-193-2025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PA25589129</t>
        </is>
      </c>
      <c r="C6911" s="5" t="n">
        <v>2356.48</v>
      </c>
      <c r="D6911" s="5" t="n">
        <v>-0.4</v>
      </c>
      <c r="E6911" s="5" t="n">
        <v>25.78</v>
      </c>
      <c r="F6911" s="5" t="n">
        <v>0.8</v>
      </c>
      <c r="G6911" s="5" t="n">
        <v>16.41</v>
      </c>
      <c r="H6911" s="5" t="n">
        <v>0.3</v>
      </c>
      <c r="I6911" s="5" t="inlineStr">
        <is>
          <t>CONFORME</t>
        </is>
      </c>
      <c r="J6911" s="6" t="n">
        <v>45996</v>
      </c>
      <c r="K6911" s="5" t="inlineStr">
        <is>
          <t>161698-2025</t>
        </is>
      </c>
      <c r="L6911" s="5" t="inlineStr">
        <is>
          <t>CONFORME</t>
        </is>
      </c>
      <c r="M6911" s="5" t="inlineStr">
        <is>
          <t>E140427</t>
        </is>
      </c>
      <c r="N6911" s="5" t="n">
        <v>5</v>
      </c>
      <c r="O6911" s="5" t="inlineStr">
        <is>
          <t>IT-193-2025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PA25589130</t>
        </is>
      </c>
      <c r="C6912" s="5" t="n">
        <v>2385.6</v>
      </c>
      <c r="D6912" s="5" t="n">
        <v>-1.7</v>
      </c>
      <c r="E6912" s="5" t="n">
        <v>25.8</v>
      </c>
      <c r="F6912" s="5" t="n">
        <v>-0.1</v>
      </c>
      <c r="G6912" s="5" t="n">
        <v>16.59</v>
      </c>
      <c r="H6912" s="5" t="n">
        <v>-3.5</v>
      </c>
      <c r="I6912" s="5" t="inlineStr">
        <is>
          <t>CONFORME</t>
        </is>
      </c>
      <c r="J6912" s="6" t="n">
        <v>45996</v>
      </c>
      <c r="K6912" s="5" t="inlineStr">
        <is>
          <t>161699-2025</t>
        </is>
      </c>
      <c r="L6912" s="5" t="inlineStr">
        <is>
          <t>CONFORME</t>
        </is>
      </c>
      <c r="M6912" s="5" t="inlineStr">
        <is>
          <t>E140428</t>
        </is>
      </c>
      <c r="N6912" s="5" t="n">
        <v>5</v>
      </c>
      <c r="O6912" s="5" t="inlineStr">
        <is>
          <t>IT-193-2025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PA25589131</t>
        </is>
      </c>
      <c r="C6913" s="5" t="n">
        <v>2385.6</v>
      </c>
      <c r="D6913" s="5" t="n">
        <v>0.3</v>
      </c>
      <c r="E6913" s="5" t="n">
        <v>25.8</v>
      </c>
      <c r="F6913" s="5" t="n">
        <v>1.5</v>
      </c>
      <c r="G6913" s="5" t="n">
        <v>16.59</v>
      </c>
      <c r="H6913" s="5" t="n">
        <v>-0.1</v>
      </c>
      <c r="I6913" s="5" t="inlineStr">
        <is>
          <t>CONFORME</t>
        </is>
      </c>
      <c r="J6913" s="6" t="n">
        <v>45996</v>
      </c>
      <c r="K6913" s="5" t="inlineStr">
        <is>
          <t>161700-2025</t>
        </is>
      </c>
      <c r="L6913" s="5" t="inlineStr">
        <is>
          <t>CONFORME</t>
        </is>
      </c>
      <c r="M6913" s="5" t="inlineStr">
        <is>
          <t>E140429</t>
        </is>
      </c>
      <c r="N6913" s="5" t="n">
        <v>5</v>
      </c>
      <c r="O6913" s="5" t="inlineStr">
        <is>
          <t>IT-193-2025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PA25589132</t>
        </is>
      </c>
      <c r="C6914" s="5" t="n">
        <v>2385.6</v>
      </c>
      <c r="D6914" s="5" t="n">
        <v>-0.6</v>
      </c>
      <c r="E6914" s="5" t="n">
        <v>25.8</v>
      </c>
      <c r="F6914" s="5" t="n">
        <v>0.8</v>
      </c>
      <c r="G6914" s="5" t="n">
        <v>16.59</v>
      </c>
      <c r="H6914" s="5" t="n">
        <v>-1.5</v>
      </c>
      <c r="I6914" s="5" t="inlineStr">
        <is>
          <t>CONFORME</t>
        </is>
      </c>
      <c r="J6914" s="6" t="n">
        <v>45996</v>
      </c>
      <c r="K6914" s="5" t="inlineStr">
        <is>
          <t>161701-2025</t>
        </is>
      </c>
      <c r="L6914" s="5" t="inlineStr">
        <is>
          <t>CONFORME</t>
        </is>
      </c>
      <c r="M6914" s="5" t="inlineStr">
        <is>
          <t>E140430</t>
        </is>
      </c>
      <c r="N6914" s="5" t="n">
        <v>5</v>
      </c>
      <c r="O6914" s="5" t="inlineStr">
        <is>
          <t>IT-193-2025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PA25589134</t>
        </is>
      </c>
      <c r="C6915" s="5" t="n">
        <v>2385.6</v>
      </c>
      <c r="D6915" s="5" t="n">
        <v>-0.2</v>
      </c>
      <c r="E6915" s="5" t="n">
        <v>25.8</v>
      </c>
      <c r="F6915" s="5" t="n">
        <v>0.2</v>
      </c>
      <c r="G6915" s="5" t="n">
        <v>16.59</v>
      </c>
      <c r="H6915" s="5" t="n">
        <v>-2.3</v>
      </c>
      <c r="I6915" s="5" t="inlineStr">
        <is>
          <t>CONFORME</t>
        </is>
      </c>
      <c r="J6915" s="6" t="n">
        <v>45996</v>
      </c>
      <c r="K6915" s="5" t="inlineStr">
        <is>
          <t>161703-2025</t>
        </is>
      </c>
      <c r="L6915" s="5" t="inlineStr">
        <is>
          <t>CONFORME</t>
        </is>
      </c>
      <c r="M6915" s="5" t="inlineStr">
        <is>
          <t>E140432</t>
        </is>
      </c>
      <c r="N6915" s="5" t="n">
        <v>5</v>
      </c>
      <c r="O6915" s="5" t="inlineStr">
        <is>
          <t>IT-193-2025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PA25589135</t>
        </is>
      </c>
      <c r="C6916" s="5" t="n">
        <v>2385.6</v>
      </c>
      <c r="D6916" s="5" t="n">
        <v>-0.6</v>
      </c>
      <c r="E6916" s="5" t="n">
        <v>25.8</v>
      </c>
      <c r="F6916" s="5" t="n">
        <v>0</v>
      </c>
      <c r="G6916" s="5" t="n">
        <v>16.59</v>
      </c>
      <c r="H6916" s="5" t="n">
        <v>-0.7</v>
      </c>
      <c r="I6916" s="5" t="inlineStr">
        <is>
          <t>CONFORME</t>
        </is>
      </c>
      <c r="J6916" s="6" t="n">
        <v>45996</v>
      </c>
      <c r="K6916" s="5" t="inlineStr">
        <is>
          <t>161704-2025</t>
        </is>
      </c>
      <c r="L6916" s="5" t="inlineStr">
        <is>
          <t>CONFORME</t>
        </is>
      </c>
      <c r="M6916" s="5" t="inlineStr">
        <is>
          <t>E140433</t>
        </is>
      </c>
      <c r="N6916" s="5" t="n">
        <v>5</v>
      </c>
      <c r="O6916" s="5" t="inlineStr">
        <is>
          <t>IT-193-2025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PA25589136</t>
        </is>
      </c>
      <c r="C6917" s="5" t="n">
        <v>2385.6</v>
      </c>
      <c r="D6917" s="5" t="n">
        <v>1.3</v>
      </c>
      <c r="E6917" s="5" t="n">
        <v>25.8</v>
      </c>
      <c r="F6917" s="5" t="n">
        <v>0.3</v>
      </c>
      <c r="G6917" s="5" t="n">
        <v>16.59</v>
      </c>
      <c r="H6917" s="5" t="n">
        <v>-2.7</v>
      </c>
      <c r="I6917" s="5" t="inlineStr">
        <is>
          <t>CONFORME</t>
        </is>
      </c>
      <c r="J6917" s="6" t="n">
        <v>45996</v>
      </c>
      <c r="K6917" s="5" t="inlineStr">
        <is>
          <t>161705-2025</t>
        </is>
      </c>
      <c r="L6917" s="5" t="inlineStr">
        <is>
          <t>CONFORME</t>
        </is>
      </c>
      <c r="M6917" s="5" t="inlineStr">
        <is>
          <t>E140434</t>
        </is>
      </c>
      <c r="N6917" s="5" t="n">
        <v>5</v>
      </c>
      <c r="O6917" s="5" t="inlineStr">
        <is>
          <t>IT-193-2025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PA25589137</t>
        </is>
      </c>
      <c r="C6918" s="5" t="n">
        <v>2385.6</v>
      </c>
      <c r="D6918" s="5" t="n">
        <v>0.1</v>
      </c>
      <c r="E6918" s="5" t="n">
        <v>25.8</v>
      </c>
      <c r="F6918" s="5" t="n">
        <v>0.5</v>
      </c>
      <c r="G6918" s="5" t="n">
        <v>16.59</v>
      </c>
      <c r="H6918" s="5" t="n">
        <v>-1.1</v>
      </c>
      <c r="I6918" s="5" t="inlineStr">
        <is>
          <t>CONFORME</t>
        </is>
      </c>
      <c r="J6918" s="6" t="n">
        <v>45996</v>
      </c>
      <c r="K6918" s="5" t="inlineStr">
        <is>
          <t>161706-2025</t>
        </is>
      </c>
      <c r="L6918" s="5" t="inlineStr">
        <is>
          <t>CONFORME</t>
        </is>
      </c>
      <c r="M6918" s="5" t="inlineStr">
        <is>
          <t>E140435</t>
        </is>
      </c>
      <c r="N6918" s="5" t="n">
        <v>5</v>
      </c>
      <c r="O6918" s="5" t="inlineStr">
        <is>
          <t>IT-193-2025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PA25589138</t>
        </is>
      </c>
      <c r="C6919" s="5" t="n">
        <v>2385.6</v>
      </c>
      <c r="D6919" s="5" t="n">
        <v>-0.4</v>
      </c>
      <c r="E6919" s="5" t="n">
        <v>25.8</v>
      </c>
      <c r="F6919" s="5" t="n">
        <v>-0.5</v>
      </c>
      <c r="G6919" s="5" t="n">
        <v>16.59</v>
      </c>
      <c r="H6919" s="5" t="n">
        <v>-1.7</v>
      </c>
      <c r="I6919" s="5" t="inlineStr">
        <is>
          <t>CONFORME</t>
        </is>
      </c>
      <c r="J6919" s="6" t="n">
        <v>45996</v>
      </c>
      <c r="K6919" s="5" t="inlineStr">
        <is>
          <t>161707-2025</t>
        </is>
      </c>
      <c r="L6919" s="5" t="inlineStr">
        <is>
          <t>CONFORME</t>
        </is>
      </c>
      <c r="M6919" s="5" t="inlineStr">
        <is>
          <t>E140436</t>
        </is>
      </c>
      <c r="N6919" s="5" t="n">
        <v>5</v>
      </c>
      <c r="O6919" s="5" t="inlineStr">
        <is>
          <t>IT-193-2025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PA25589139</t>
        </is>
      </c>
      <c r="C6920" s="5" t="n">
        <v>2385.6</v>
      </c>
      <c r="D6920" s="5" t="n">
        <v>0.9</v>
      </c>
      <c r="E6920" s="5" t="n">
        <v>25.8</v>
      </c>
      <c r="F6920" s="5" t="n">
        <v>0</v>
      </c>
      <c r="G6920" s="5" t="n">
        <v>16.59</v>
      </c>
      <c r="H6920" s="5" t="n">
        <v>-2.7</v>
      </c>
      <c r="I6920" s="5" t="inlineStr">
        <is>
          <t>CONFORME</t>
        </is>
      </c>
      <c r="J6920" s="6" t="n">
        <v>45996</v>
      </c>
      <c r="K6920" s="5" t="inlineStr">
        <is>
          <t>161708-2025</t>
        </is>
      </c>
      <c r="L6920" s="5" t="inlineStr">
        <is>
          <t>CONFORME</t>
        </is>
      </c>
      <c r="M6920" s="5" t="inlineStr">
        <is>
          <t>E140437</t>
        </is>
      </c>
      <c r="N6920" s="5" t="n">
        <v>5</v>
      </c>
      <c r="O6920" s="5" t="inlineStr">
        <is>
          <t>IT-193-2025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PA25589140</t>
        </is>
      </c>
      <c r="C6921" s="5" t="n">
        <v>2385.6</v>
      </c>
      <c r="D6921" s="5" t="n">
        <v>-0.2</v>
      </c>
      <c r="E6921" s="5" t="n">
        <v>25.8</v>
      </c>
      <c r="F6921" s="5" t="n">
        <v>0.4</v>
      </c>
      <c r="G6921" s="5" t="n">
        <v>16.59</v>
      </c>
      <c r="H6921" s="5" t="n">
        <v>-0.5</v>
      </c>
      <c r="I6921" s="5" t="inlineStr">
        <is>
          <t>CONFORME</t>
        </is>
      </c>
      <c r="J6921" s="6" t="n">
        <v>45996</v>
      </c>
      <c r="K6921" s="5" t="inlineStr">
        <is>
          <t>161709-2025</t>
        </is>
      </c>
      <c r="L6921" s="5" t="inlineStr">
        <is>
          <t>CONFORME</t>
        </is>
      </c>
      <c r="M6921" s="5" t="inlineStr">
        <is>
          <t>E140438</t>
        </is>
      </c>
      <c r="N6921" s="5" t="n">
        <v>5</v>
      </c>
      <c r="O6921" s="5" t="inlineStr">
        <is>
          <t>IT-193-2025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PA25589141</t>
        </is>
      </c>
      <c r="C6922" s="5" t="n">
        <v>2385.6</v>
      </c>
      <c r="D6922" s="5" t="n">
        <v>-0.4</v>
      </c>
      <c r="E6922" s="5" t="n">
        <v>25.8</v>
      </c>
      <c r="F6922" s="5" t="n">
        <v>-0.5</v>
      </c>
      <c r="G6922" s="5" t="n">
        <v>16.59</v>
      </c>
      <c r="H6922" s="5" t="n">
        <v>-1.5</v>
      </c>
      <c r="I6922" s="5" t="inlineStr">
        <is>
          <t>CONFORME</t>
        </is>
      </c>
      <c r="J6922" s="6" t="n">
        <v>45996</v>
      </c>
      <c r="K6922" s="5" t="inlineStr">
        <is>
          <t>161710-2025</t>
        </is>
      </c>
      <c r="L6922" s="5" t="inlineStr">
        <is>
          <t>CONFORME</t>
        </is>
      </c>
      <c r="M6922" s="5" t="inlineStr">
        <is>
          <t>E140439</t>
        </is>
      </c>
      <c r="N6922" s="5" t="n">
        <v>5</v>
      </c>
      <c r="O6922" s="5" t="inlineStr">
        <is>
          <t>IT-193-2025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PA25589142</t>
        </is>
      </c>
      <c r="C6923" s="5" t="n">
        <v>2385.6</v>
      </c>
      <c r="D6923" s="5" t="n">
        <v>-0.6</v>
      </c>
      <c r="E6923" s="5" t="n">
        <v>25.8</v>
      </c>
      <c r="F6923" s="5" t="n">
        <v>0.5</v>
      </c>
      <c r="G6923" s="5" t="n">
        <v>16.59</v>
      </c>
      <c r="H6923" s="5" t="n">
        <v>-2.5</v>
      </c>
      <c r="I6923" s="5" t="inlineStr">
        <is>
          <t>CONFORME</t>
        </is>
      </c>
      <c r="J6923" s="6" t="n">
        <v>45996</v>
      </c>
      <c r="K6923" s="5" t="inlineStr">
        <is>
          <t>161711-2025</t>
        </is>
      </c>
      <c r="L6923" s="5" t="inlineStr">
        <is>
          <t>CONFORME</t>
        </is>
      </c>
      <c r="M6923" s="5" t="inlineStr">
        <is>
          <t>E140440</t>
        </is>
      </c>
      <c r="N6923" s="5" t="n">
        <v>5</v>
      </c>
      <c r="O6923" s="5" t="inlineStr">
        <is>
          <t>IT-193-2025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PA25589143</t>
        </is>
      </c>
      <c r="C6924" s="5" t="n">
        <v>2371.07</v>
      </c>
      <c r="D6924" s="5" t="n">
        <v>-0.2</v>
      </c>
      <c r="E6924" s="5" t="n">
        <v>25.78</v>
      </c>
      <c r="F6924" s="5" t="n">
        <v>0.4</v>
      </c>
      <c r="G6924" s="5" t="n">
        <v>16.45</v>
      </c>
      <c r="H6924" s="5" t="n">
        <v>-0.5</v>
      </c>
      <c r="I6924" s="5" t="inlineStr">
        <is>
          <t>CONFORME</t>
        </is>
      </c>
      <c r="J6924" s="6" t="n">
        <v>45996</v>
      </c>
      <c r="K6924" s="5" t="inlineStr">
        <is>
          <t>161712-2025</t>
        </is>
      </c>
      <c r="L6924" s="5" t="inlineStr">
        <is>
          <t>CONFORME</t>
        </is>
      </c>
      <c r="M6924" s="5" t="inlineStr">
        <is>
          <t>E140441</t>
        </is>
      </c>
      <c r="N6924" s="5" t="n">
        <v>5</v>
      </c>
      <c r="O6924" s="5" t="inlineStr">
        <is>
          <t>IT-193-2025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PA25589144</t>
        </is>
      </c>
      <c r="C6925" s="5" t="n">
        <v>2371.07</v>
      </c>
      <c r="D6925" s="5" t="n">
        <v>-0.6</v>
      </c>
      <c r="E6925" s="5" t="n">
        <v>25.78</v>
      </c>
      <c r="F6925" s="5" t="n">
        <v>-0.8</v>
      </c>
      <c r="G6925" s="5" t="n">
        <v>16.45</v>
      </c>
      <c r="H6925" s="5" t="n">
        <v>-1.9</v>
      </c>
      <c r="I6925" s="5" t="inlineStr">
        <is>
          <t>CONFORME</t>
        </is>
      </c>
      <c r="J6925" s="6" t="n">
        <v>45996</v>
      </c>
      <c r="K6925" s="5" t="inlineStr">
        <is>
          <t>161713-2025</t>
        </is>
      </c>
      <c r="L6925" s="5" t="inlineStr">
        <is>
          <t>CONFORME</t>
        </is>
      </c>
      <c r="M6925" s="5" t="inlineStr">
        <is>
          <t>E140442</t>
        </is>
      </c>
      <c r="N6925" s="5" t="n">
        <v>5</v>
      </c>
      <c r="O6925" s="5" t="inlineStr">
        <is>
          <t>IT-193-2025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PA25589145</t>
        </is>
      </c>
      <c r="C6926" s="5" t="n">
        <v>2371.07</v>
      </c>
      <c r="D6926" s="5" t="n">
        <v>-0.2</v>
      </c>
      <c r="E6926" s="5" t="n">
        <v>25.78</v>
      </c>
      <c r="F6926" s="5" t="n">
        <v>0.3</v>
      </c>
      <c r="G6926" s="5" t="n">
        <v>16.45</v>
      </c>
      <c r="H6926" s="5" t="n">
        <v>-2.5</v>
      </c>
      <c r="I6926" s="5" t="inlineStr">
        <is>
          <t>CONFORME</t>
        </is>
      </c>
      <c r="J6926" s="6" t="n">
        <v>45996</v>
      </c>
      <c r="K6926" s="5" t="inlineStr">
        <is>
          <t>161714-2025</t>
        </is>
      </c>
      <c r="L6926" s="5" t="inlineStr">
        <is>
          <t>CONFORME</t>
        </is>
      </c>
      <c r="M6926" s="5" t="inlineStr">
        <is>
          <t>E140443</t>
        </is>
      </c>
      <c r="N6926" s="5" t="n">
        <v>5</v>
      </c>
      <c r="O6926" s="5" t="inlineStr">
        <is>
          <t>IT-193-2025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PA25589146</t>
        </is>
      </c>
      <c r="C6927" s="5" t="n">
        <v>2371.07</v>
      </c>
      <c r="D6927" s="5" t="n">
        <v>-0.4</v>
      </c>
      <c r="E6927" s="5" t="n">
        <v>25.78</v>
      </c>
      <c r="F6927" s="5" t="n">
        <v>-0.6</v>
      </c>
      <c r="G6927" s="5" t="n">
        <v>16.45</v>
      </c>
      <c r="H6927" s="5" t="n">
        <v>1.7</v>
      </c>
      <c r="I6927" s="5" t="inlineStr">
        <is>
          <t>CONFORME</t>
        </is>
      </c>
      <c r="J6927" s="6" t="n">
        <v>45996</v>
      </c>
      <c r="K6927" s="5" t="inlineStr">
        <is>
          <t>161715-2025</t>
        </is>
      </c>
      <c r="L6927" s="5" t="inlineStr">
        <is>
          <t>CONFORME</t>
        </is>
      </c>
      <c r="M6927" s="5" t="inlineStr">
        <is>
          <t>E140444</t>
        </is>
      </c>
      <c r="N6927" s="5" t="n">
        <v>5</v>
      </c>
      <c r="O6927" s="5" t="inlineStr">
        <is>
          <t>IT-193-2025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PA25589147</t>
        </is>
      </c>
      <c r="C6928" s="5" t="n">
        <v>2371.07</v>
      </c>
      <c r="D6928" s="5" t="n">
        <v>-0.2</v>
      </c>
      <c r="E6928" s="5" t="n">
        <v>25.78</v>
      </c>
      <c r="F6928" s="5" t="n">
        <v>0.8</v>
      </c>
      <c r="G6928" s="5" t="n">
        <v>16.45</v>
      </c>
      <c r="H6928" s="5" t="n">
        <v>-0.7</v>
      </c>
      <c r="I6928" s="5" t="inlineStr">
        <is>
          <t>CONFORME</t>
        </is>
      </c>
      <c r="J6928" s="6" t="n">
        <v>45996</v>
      </c>
      <c r="K6928" s="5" t="inlineStr">
        <is>
          <t>161716-2025</t>
        </is>
      </c>
      <c r="L6928" s="5" t="inlineStr">
        <is>
          <t>CONFORME</t>
        </is>
      </c>
      <c r="M6928" s="5" t="inlineStr">
        <is>
          <t>E140445</t>
        </is>
      </c>
      <c r="N6928" s="5" t="n">
        <v>5</v>
      </c>
      <c r="O6928" s="5" t="inlineStr">
        <is>
          <t>IT-193-2025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PA25589148</t>
        </is>
      </c>
      <c r="C6929" s="5" t="n">
        <v>2371.07</v>
      </c>
      <c r="D6929" s="5" t="n">
        <v>0.4</v>
      </c>
      <c r="E6929" s="5" t="n">
        <v>25.78</v>
      </c>
      <c r="F6929" s="5" t="n">
        <v>0.9</v>
      </c>
      <c r="G6929" s="5" t="n">
        <v>16.45</v>
      </c>
      <c r="H6929" s="5" t="n">
        <v>-0.5</v>
      </c>
      <c r="I6929" s="5" t="inlineStr">
        <is>
          <t>CONFORME</t>
        </is>
      </c>
      <c r="J6929" s="6" t="n">
        <v>45996</v>
      </c>
      <c r="K6929" s="5" t="inlineStr">
        <is>
          <t>161717-2025</t>
        </is>
      </c>
      <c r="L6929" s="5" t="inlineStr">
        <is>
          <t>CONFORME</t>
        </is>
      </c>
      <c r="M6929" s="5" t="inlineStr">
        <is>
          <t>E140446</t>
        </is>
      </c>
      <c r="N6929" s="5" t="n">
        <v>5</v>
      </c>
      <c r="O6929" s="5" t="inlineStr">
        <is>
          <t>IT-193-2025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PA25589149</t>
        </is>
      </c>
      <c r="C6930" s="5" t="n">
        <v>2371.07</v>
      </c>
      <c r="D6930" s="5" t="n">
        <v>0.4</v>
      </c>
      <c r="E6930" s="5" t="n">
        <v>25.78</v>
      </c>
      <c r="F6930" s="5" t="n">
        <v>-0.5</v>
      </c>
      <c r="G6930" s="5" t="n">
        <v>16.45</v>
      </c>
      <c r="H6930" s="5" t="n">
        <v>-4.7</v>
      </c>
      <c r="I6930" s="5" t="inlineStr">
        <is>
          <t>CONFORME</t>
        </is>
      </c>
      <c r="J6930" s="6" t="n">
        <v>45996</v>
      </c>
      <c r="K6930" s="5" t="inlineStr">
        <is>
          <t>161718-2025</t>
        </is>
      </c>
      <c r="L6930" s="5" t="inlineStr">
        <is>
          <t>CONFORME</t>
        </is>
      </c>
      <c r="M6930" s="5" t="inlineStr">
        <is>
          <t>E140447</t>
        </is>
      </c>
      <c r="N6930" s="5" t="n">
        <v>5</v>
      </c>
      <c r="O6930" s="5" t="inlineStr">
        <is>
          <t>IT-193-2025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PA25589150</t>
        </is>
      </c>
      <c r="C6931" s="5" t="n">
        <v>2371.07</v>
      </c>
      <c r="D6931" s="5" t="n">
        <v>-0.8</v>
      </c>
      <c r="E6931" s="5" t="n">
        <v>25.78</v>
      </c>
      <c r="F6931" s="5" t="n">
        <v>-1.8</v>
      </c>
      <c r="G6931" s="5" t="n">
        <v>16.45</v>
      </c>
      <c r="H6931" s="5" t="n">
        <v>-3.1</v>
      </c>
      <c r="I6931" s="5" t="inlineStr">
        <is>
          <t>CONFORME</t>
        </is>
      </c>
      <c r="J6931" s="6" t="n">
        <v>45996</v>
      </c>
      <c r="K6931" s="5" t="inlineStr">
        <is>
          <t>161719-2025</t>
        </is>
      </c>
      <c r="L6931" s="5" t="inlineStr">
        <is>
          <t>CONFORME</t>
        </is>
      </c>
      <c r="M6931" s="5" t="inlineStr">
        <is>
          <t>E140448</t>
        </is>
      </c>
      <c r="N6931" s="5" t="n">
        <v>5</v>
      </c>
      <c r="O6931" s="5" t="inlineStr">
        <is>
          <t>IT-193-2025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PA25589151</t>
        </is>
      </c>
      <c r="C6932" s="5" t="n">
        <v>2371.07</v>
      </c>
      <c r="D6932" s="5" t="n">
        <v>-1</v>
      </c>
      <c r="E6932" s="5" t="n">
        <v>25.78</v>
      </c>
      <c r="F6932" s="5" t="n">
        <v>1.3</v>
      </c>
      <c r="G6932" s="5" t="n">
        <v>16.45</v>
      </c>
      <c r="H6932" s="5" t="n">
        <v>-1.5</v>
      </c>
      <c r="I6932" s="5" t="inlineStr">
        <is>
          <t>CONFORME</t>
        </is>
      </c>
      <c r="J6932" s="6" t="n">
        <v>45996</v>
      </c>
      <c r="K6932" s="5" t="inlineStr">
        <is>
          <t>161720-2025</t>
        </is>
      </c>
      <c r="L6932" s="5" t="inlineStr">
        <is>
          <t>CONFORME</t>
        </is>
      </c>
      <c r="M6932" s="5" t="inlineStr">
        <is>
          <t>E140449</t>
        </is>
      </c>
      <c r="N6932" s="5" t="n">
        <v>5</v>
      </c>
      <c r="O6932" s="5" t="inlineStr">
        <is>
          <t>IT-193-2025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PA25589152</t>
        </is>
      </c>
      <c r="C6933" s="5" t="n">
        <v>2371.07</v>
      </c>
      <c r="D6933" s="5" t="n">
        <v>0.4</v>
      </c>
      <c r="E6933" s="5" t="n">
        <v>25.78</v>
      </c>
      <c r="F6933" s="5" t="n">
        <v>0.5</v>
      </c>
      <c r="G6933" s="5" t="n">
        <v>16.45</v>
      </c>
      <c r="H6933" s="5" t="n">
        <v>-3.9</v>
      </c>
      <c r="I6933" s="5" t="inlineStr">
        <is>
          <t>CONFORME</t>
        </is>
      </c>
      <c r="J6933" s="6" t="n">
        <v>45996</v>
      </c>
      <c r="K6933" s="5" t="inlineStr">
        <is>
          <t>161721-2025</t>
        </is>
      </c>
      <c r="L6933" s="5" t="inlineStr">
        <is>
          <t>CONFORME</t>
        </is>
      </c>
      <c r="M6933" s="5" t="inlineStr">
        <is>
          <t>E140450</t>
        </is>
      </c>
      <c r="N6933" s="5" t="n">
        <v>5</v>
      </c>
      <c r="O6933" s="5" t="inlineStr">
        <is>
          <t>IT-193-2025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PA25589153</t>
        </is>
      </c>
      <c r="C6934" s="5" t="n">
        <v>2371.07</v>
      </c>
      <c r="D6934" s="5" t="n">
        <v>0.9</v>
      </c>
      <c r="E6934" s="5" t="n">
        <v>25.78</v>
      </c>
      <c r="F6934" s="5" t="n">
        <v>0.5</v>
      </c>
      <c r="G6934" s="5" t="n">
        <v>16.45</v>
      </c>
      <c r="H6934" s="5" t="n">
        <v>-2.3</v>
      </c>
      <c r="I6934" s="5" t="inlineStr">
        <is>
          <t>CONFORME</t>
        </is>
      </c>
      <c r="J6934" s="6" t="n">
        <v>45996</v>
      </c>
      <c r="K6934" s="5" t="inlineStr">
        <is>
          <t>161722-2025</t>
        </is>
      </c>
      <c r="L6934" s="5" t="inlineStr">
        <is>
          <t>CONFORME</t>
        </is>
      </c>
      <c r="M6934" s="5" t="inlineStr">
        <is>
          <t>E140451</t>
        </is>
      </c>
      <c r="N6934" s="5" t="n">
        <v>5</v>
      </c>
      <c r="O6934" s="5" t="inlineStr">
        <is>
          <t>IT-193-2025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PA25589154</t>
        </is>
      </c>
      <c r="C6935" s="5" t="n">
        <v>2371.07</v>
      </c>
      <c r="D6935" s="5" t="n">
        <v>0.2</v>
      </c>
      <c r="E6935" s="5" t="n">
        <v>25.78</v>
      </c>
      <c r="F6935" s="5" t="n">
        <v>0.3</v>
      </c>
      <c r="G6935" s="5" t="n">
        <v>16.45</v>
      </c>
      <c r="H6935" s="5" t="n">
        <v>-1.1</v>
      </c>
      <c r="I6935" s="5" t="inlineStr">
        <is>
          <t>CONFORME</t>
        </is>
      </c>
      <c r="J6935" s="6" t="n">
        <v>45996</v>
      </c>
      <c r="K6935" s="5" t="inlineStr">
        <is>
          <t>161723-2025</t>
        </is>
      </c>
      <c r="L6935" s="5" t="inlineStr">
        <is>
          <t>CONFORME</t>
        </is>
      </c>
      <c r="M6935" s="5" t="inlineStr">
        <is>
          <t>E140452</t>
        </is>
      </c>
      <c r="N6935" s="5" t="n">
        <v>5</v>
      </c>
      <c r="O6935" s="5" t="inlineStr">
        <is>
          <t>IT-193-2025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PA25589155</t>
        </is>
      </c>
      <c r="C6936" s="5" t="n">
        <v>2371.07</v>
      </c>
      <c r="D6936" s="5" t="n">
        <v>0.1</v>
      </c>
      <c r="E6936" s="5" t="n">
        <v>25.78</v>
      </c>
      <c r="F6936" s="5" t="n">
        <v>-0.1</v>
      </c>
      <c r="G6936" s="5" t="n">
        <v>16.45</v>
      </c>
      <c r="H6936" s="5" t="n">
        <v>-1.5</v>
      </c>
      <c r="I6936" s="5" t="inlineStr">
        <is>
          <t>CONFORME</t>
        </is>
      </c>
      <c r="J6936" s="6" t="n">
        <v>45996</v>
      </c>
      <c r="K6936" s="5" t="inlineStr">
        <is>
          <t>161724-2025</t>
        </is>
      </c>
      <c r="L6936" s="5" t="inlineStr">
        <is>
          <t>CONFORME</t>
        </is>
      </c>
      <c r="M6936" s="5" t="inlineStr">
        <is>
          <t>E140453</t>
        </is>
      </c>
      <c r="N6936" s="5" t="n">
        <v>5</v>
      </c>
      <c r="O6936" s="5" t="inlineStr">
        <is>
          <t>IT-193-2025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PA25589156</t>
        </is>
      </c>
      <c r="C6937" s="5" t="n">
        <v>2366.05</v>
      </c>
      <c r="D6937" s="5" t="n">
        <v>0.1</v>
      </c>
      <c r="E6937" s="5" t="n">
        <v>25.72</v>
      </c>
      <c r="F6937" s="5" t="n">
        <v>-1.8</v>
      </c>
      <c r="G6937" s="5" t="n">
        <v>16.55</v>
      </c>
      <c r="H6937" s="5" t="n">
        <v>-2.1</v>
      </c>
      <c r="I6937" s="5" t="inlineStr">
        <is>
          <t>CONFORME</t>
        </is>
      </c>
      <c r="J6937" s="6" t="n">
        <v>45996</v>
      </c>
      <c r="K6937" s="5" t="inlineStr">
        <is>
          <t>161725-2025</t>
        </is>
      </c>
      <c r="L6937" s="5" t="inlineStr">
        <is>
          <t>CONFORME</t>
        </is>
      </c>
      <c r="M6937" s="5" t="inlineStr">
        <is>
          <t>E140454</t>
        </is>
      </c>
      <c r="N6937" s="5" t="n">
        <v>5</v>
      </c>
      <c r="O6937" s="5" t="inlineStr">
        <is>
          <t>IT-193-2025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PA25589157</t>
        </is>
      </c>
      <c r="C6938" s="5" t="n">
        <v>2366.05</v>
      </c>
      <c r="D6938" s="5" t="n">
        <v>0.4</v>
      </c>
      <c r="E6938" s="5" t="n">
        <v>25.72</v>
      </c>
      <c r="F6938" s="5" t="n">
        <v>0</v>
      </c>
      <c r="G6938" s="5" t="n">
        <v>16.55</v>
      </c>
      <c r="H6938" s="5" t="n">
        <v>-0.7</v>
      </c>
      <c r="I6938" s="5" t="inlineStr">
        <is>
          <t>CONFORME</t>
        </is>
      </c>
      <c r="J6938" s="6" t="n">
        <v>45996</v>
      </c>
      <c r="K6938" s="5" t="inlineStr">
        <is>
          <t>161726-2025</t>
        </is>
      </c>
      <c r="L6938" s="5" t="inlineStr">
        <is>
          <t>CONFORME</t>
        </is>
      </c>
      <c r="M6938" s="5" t="inlineStr">
        <is>
          <t>E140455</t>
        </is>
      </c>
      <c r="N6938" s="5" t="n">
        <v>5</v>
      </c>
      <c r="O6938" s="5" t="inlineStr">
        <is>
          <t>IT-193-2025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PA25589158</t>
        </is>
      </c>
      <c r="C6939" s="5" t="n">
        <v>2366.05</v>
      </c>
      <c r="D6939" s="5" t="n">
        <v>1.4</v>
      </c>
      <c r="E6939" s="5" t="n">
        <v>25.72</v>
      </c>
      <c r="F6939" s="5" t="n">
        <v>-0.8</v>
      </c>
      <c r="G6939" s="5" t="n">
        <v>16.55</v>
      </c>
      <c r="H6939" s="5" t="n">
        <v>-2.9</v>
      </c>
      <c r="I6939" s="5" t="inlineStr">
        <is>
          <t>CONFORME</t>
        </is>
      </c>
      <c r="J6939" s="6" t="n">
        <v>45996</v>
      </c>
      <c r="K6939" s="5" t="inlineStr">
        <is>
          <t>161727-2025</t>
        </is>
      </c>
      <c r="L6939" s="5" t="inlineStr">
        <is>
          <t>CONFORME</t>
        </is>
      </c>
      <c r="M6939" s="5" t="inlineStr">
        <is>
          <t>E140456</t>
        </is>
      </c>
      <c r="N6939" s="5" t="n">
        <v>5</v>
      </c>
      <c r="O6939" s="5" t="inlineStr">
        <is>
          <t>IT-193-2025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PA25589159</t>
        </is>
      </c>
      <c r="C6940" s="5" t="n">
        <v>2366.05</v>
      </c>
      <c r="D6940" s="5" t="n">
        <v>0.1</v>
      </c>
      <c r="E6940" s="5" t="n">
        <v>25.72</v>
      </c>
      <c r="F6940" s="5" t="n">
        <v>-0.8</v>
      </c>
      <c r="G6940" s="5" t="n">
        <v>16.55</v>
      </c>
      <c r="H6940" s="5" t="n">
        <v>-1.7</v>
      </c>
      <c r="I6940" s="5" t="inlineStr">
        <is>
          <t>CONFORME</t>
        </is>
      </c>
      <c r="J6940" s="6" t="n">
        <v>45996</v>
      </c>
      <c r="K6940" s="5" t="inlineStr">
        <is>
          <t>161728-2025</t>
        </is>
      </c>
      <c r="L6940" s="5" t="inlineStr">
        <is>
          <t>CONFORME</t>
        </is>
      </c>
      <c r="M6940" s="5" t="inlineStr">
        <is>
          <t>E140457</t>
        </is>
      </c>
      <c r="N6940" s="5" t="n">
        <v>5</v>
      </c>
      <c r="O6940" s="5" t="inlineStr">
        <is>
          <t>IT-193-2025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PA25589160</t>
        </is>
      </c>
      <c r="C6941" s="5" t="n">
        <v>2366.05</v>
      </c>
      <c r="D6941" s="5" t="n">
        <v>0.1</v>
      </c>
      <c r="E6941" s="5" t="n">
        <v>25.72</v>
      </c>
      <c r="F6941" s="5" t="n">
        <v>-0.5</v>
      </c>
      <c r="G6941" s="5" t="n">
        <v>16.55</v>
      </c>
      <c r="H6941" s="5" t="n">
        <v>-1.5</v>
      </c>
      <c r="I6941" s="5" t="inlineStr">
        <is>
          <t>CONFORME</t>
        </is>
      </c>
      <c r="J6941" s="6" t="n">
        <v>45996</v>
      </c>
      <c r="K6941" s="5" t="inlineStr">
        <is>
          <t>161729-2025</t>
        </is>
      </c>
      <c r="L6941" s="5" t="inlineStr">
        <is>
          <t>CONFORME</t>
        </is>
      </c>
      <c r="M6941" s="5" t="inlineStr">
        <is>
          <t>E140458</t>
        </is>
      </c>
      <c r="N6941" s="5" t="n">
        <v>5</v>
      </c>
      <c r="O6941" s="5" t="inlineStr">
        <is>
          <t>IT-193-2025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PA25589161</t>
        </is>
      </c>
      <c r="C6942" s="5" t="n">
        <v>2366.05</v>
      </c>
      <c r="D6942" s="5" t="n">
        <v>0.1</v>
      </c>
      <c r="E6942" s="5" t="n">
        <v>25.72</v>
      </c>
      <c r="F6942" s="5" t="n">
        <v>-0.5</v>
      </c>
      <c r="G6942" s="5" t="n">
        <v>16.55</v>
      </c>
      <c r="H6942" s="5" t="n">
        <v>-1.5</v>
      </c>
      <c r="I6942" s="5" t="inlineStr">
        <is>
          <t>CONFORME</t>
        </is>
      </c>
      <c r="J6942" s="6" t="n">
        <v>45996</v>
      </c>
      <c r="K6942" s="5" t="inlineStr">
        <is>
          <t>161730-2025</t>
        </is>
      </c>
      <c r="L6942" s="5" t="inlineStr">
        <is>
          <t>CONFORME</t>
        </is>
      </c>
      <c r="M6942" s="5" t="inlineStr">
        <is>
          <t>E140459</t>
        </is>
      </c>
      <c r="N6942" s="5" t="n">
        <v>5</v>
      </c>
      <c r="O6942" s="5" t="inlineStr">
        <is>
          <t>IT-193-2025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PA25589162</t>
        </is>
      </c>
      <c r="C6943" s="5" t="n">
        <v>2366.05</v>
      </c>
      <c r="D6943" s="5" t="n">
        <v>0.5</v>
      </c>
      <c r="E6943" s="5" t="n">
        <v>25.72</v>
      </c>
      <c r="F6943" s="5" t="n">
        <v>-0.1</v>
      </c>
      <c r="G6943" s="5" t="n">
        <v>16.55</v>
      </c>
      <c r="H6943" s="5" t="n">
        <v>-3.5</v>
      </c>
      <c r="I6943" s="5" t="inlineStr">
        <is>
          <t>CONFORME</t>
        </is>
      </c>
      <c r="J6943" s="6" t="n">
        <v>45996</v>
      </c>
      <c r="K6943" s="5" t="inlineStr">
        <is>
          <t>161731-2025</t>
        </is>
      </c>
      <c r="L6943" s="5" t="inlineStr">
        <is>
          <t>CONFORME</t>
        </is>
      </c>
      <c r="M6943" s="5" t="inlineStr">
        <is>
          <t>E140460</t>
        </is>
      </c>
      <c r="N6943" s="5" t="n">
        <v>5</v>
      </c>
      <c r="O6943" s="5" t="inlineStr">
        <is>
          <t>IT-193-2025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PA25589163</t>
        </is>
      </c>
      <c r="C6944" s="5" t="n">
        <v>2366.05</v>
      </c>
      <c r="D6944" s="5" t="n">
        <v>-0.3</v>
      </c>
      <c r="E6944" s="5" t="n">
        <v>25.72</v>
      </c>
      <c r="F6944" s="5" t="n">
        <v>-1.3</v>
      </c>
      <c r="G6944" s="5" t="n">
        <v>16.55</v>
      </c>
      <c r="H6944" s="5" t="n">
        <v>-3.1</v>
      </c>
      <c r="I6944" s="5" t="inlineStr">
        <is>
          <t>CONFORME</t>
        </is>
      </c>
      <c r="J6944" s="6" t="n">
        <v>45996</v>
      </c>
      <c r="K6944" s="5" t="inlineStr">
        <is>
          <t>161732-2025</t>
        </is>
      </c>
      <c r="L6944" s="5" t="inlineStr">
        <is>
          <t>CONFORME</t>
        </is>
      </c>
      <c r="M6944" s="5" t="inlineStr">
        <is>
          <t>E140461</t>
        </is>
      </c>
      <c r="N6944" s="5" t="n">
        <v>5</v>
      </c>
      <c r="O6944" s="5" t="inlineStr">
        <is>
          <t>IT-193-2025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PA25589164</t>
        </is>
      </c>
      <c r="C6945" s="5" t="n">
        <v>2366.05</v>
      </c>
      <c r="D6945" s="5" t="n">
        <v>0.4</v>
      </c>
      <c r="E6945" s="5" t="n">
        <v>25.72</v>
      </c>
      <c r="F6945" s="5" t="n">
        <v>-0.1</v>
      </c>
      <c r="G6945" s="5" t="n">
        <v>16.55</v>
      </c>
      <c r="H6945" s="5" t="n">
        <v>-3.3</v>
      </c>
      <c r="I6945" s="5" t="inlineStr">
        <is>
          <t>CONFORME</t>
        </is>
      </c>
      <c r="J6945" s="6" t="n">
        <v>45996</v>
      </c>
      <c r="K6945" s="5" t="inlineStr">
        <is>
          <t>161733-2025</t>
        </is>
      </c>
      <c r="L6945" s="5" t="inlineStr">
        <is>
          <t>CONFORME</t>
        </is>
      </c>
      <c r="M6945" s="5" t="inlineStr">
        <is>
          <t>E140462</t>
        </is>
      </c>
      <c r="N6945" s="5" t="n">
        <v>5</v>
      </c>
      <c r="O6945" s="5" t="inlineStr">
        <is>
          <t>IT-193-2025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PA25589165</t>
        </is>
      </c>
      <c r="C6946" s="5" t="n">
        <v>2366.05</v>
      </c>
      <c r="D6946" s="5" t="n">
        <v>-0.3</v>
      </c>
      <c r="E6946" s="5" t="n">
        <v>25.72</v>
      </c>
      <c r="F6946" s="5" t="n">
        <v>-0.7</v>
      </c>
      <c r="G6946" s="5" t="n">
        <v>16.55</v>
      </c>
      <c r="H6946" s="5" t="n">
        <v>-1.7</v>
      </c>
      <c r="I6946" s="5" t="inlineStr">
        <is>
          <t>CONFORME</t>
        </is>
      </c>
      <c r="J6946" s="6" t="n">
        <v>45996</v>
      </c>
      <c r="K6946" s="5" t="inlineStr">
        <is>
          <t>161734-2025</t>
        </is>
      </c>
      <c r="L6946" s="5" t="inlineStr">
        <is>
          <t>CONFORME</t>
        </is>
      </c>
      <c r="M6946" s="5" t="inlineStr">
        <is>
          <t>E140463</t>
        </is>
      </c>
      <c r="N6946" s="5" t="n">
        <v>5</v>
      </c>
      <c r="O6946" s="5" t="inlineStr">
        <is>
          <t>IT-193-2025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PA25589166</t>
        </is>
      </c>
      <c r="C6947" s="5" t="n">
        <v>2366.05</v>
      </c>
      <c r="D6947" s="5" t="n">
        <v>0.4</v>
      </c>
      <c r="E6947" s="5" t="n">
        <v>25.72</v>
      </c>
      <c r="F6947" s="5" t="n">
        <v>0.3</v>
      </c>
      <c r="G6947" s="5" t="n">
        <v>16.55</v>
      </c>
      <c r="H6947" s="5" t="n">
        <v>-1.3</v>
      </c>
      <c r="I6947" s="5" t="inlineStr">
        <is>
          <t>CONFORME</t>
        </is>
      </c>
      <c r="J6947" s="6" t="n">
        <v>45996</v>
      </c>
      <c r="K6947" s="5" t="inlineStr">
        <is>
          <t>161735-2025</t>
        </is>
      </c>
      <c r="L6947" s="5" t="inlineStr">
        <is>
          <t>CONFORME</t>
        </is>
      </c>
      <c r="M6947" s="5" t="inlineStr">
        <is>
          <t>E140464</t>
        </is>
      </c>
      <c r="N6947" s="5" t="n">
        <v>5</v>
      </c>
      <c r="O6947" s="5" t="inlineStr">
        <is>
          <t>IT-193-2025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PA25589167</t>
        </is>
      </c>
      <c r="C6948" s="5" t="n">
        <v>2366.05</v>
      </c>
      <c r="D6948" s="5" t="n">
        <v>0.7</v>
      </c>
      <c r="E6948" s="5" t="n">
        <v>25.72</v>
      </c>
      <c r="F6948" s="5" t="n">
        <v>-0.4</v>
      </c>
      <c r="G6948" s="5" t="n">
        <v>16.55</v>
      </c>
      <c r="H6948" s="5" t="n">
        <v>-3.7</v>
      </c>
      <c r="I6948" s="5" t="inlineStr">
        <is>
          <t>CONFORME</t>
        </is>
      </c>
      <c r="J6948" s="6" t="n">
        <v>45996</v>
      </c>
      <c r="K6948" s="5" t="inlineStr">
        <is>
          <t>161736-2025</t>
        </is>
      </c>
      <c r="L6948" s="5" t="inlineStr">
        <is>
          <t>CONFORME</t>
        </is>
      </c>
      <c r="M6948" s="5" t="inlineStr">
        <is>
          <t>E140465</t>
        </is>
      </c>
      <c r="N6948" s="5" t="n">
        <v>5</v>
      </c>
      <c r="O6948" s="5" t="inlineStr">
        <is>
          <t>IT-193-2025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PA25589168</t>
        </is>
      </c>
      <c r="C6949" s="5" t="n">
        <v>2366.05</v>
      </c>
      <c r="D6949" s="5" t="n">
        <v>0.4</v>
      </c>
      <c r="E6949" s="5" t="n">
        <v>25.72</v>
      </c>
      <c r="F6949" s="5" t="n">
        <v>-1</v>
      </c>
      <c r="G6949" s="5" t="n">
        <v>16.55</v>
      </c>
      <c r="H6949" s="5" t="n">
        <v>-1.9</v>
      </c>
      <c r="I6949" s="5" t="inlineStr">
        <is>
          <t>CONFORME</t>
        </is>
      </c>
      <c r="J6949" s="6" t="n">
        <v>45996</v>
      </c>
      <c r="K6949" s="5" t="inlineStr">
        <is>
          <t>161737-2025</t>
        </is>
      </c>
      <c r="L6949" s="5" t="inlineStr">
        <is>
          <t>CONFORME</t>
        </is>
      </c>
      <c r="M6949" s="5" t="inlineStr">
        <is>
          <t>E140466</t>
        </is>
      </c>
      <c r="N6949" s="5" t="n">
        <v>5</v>
      </c>
      <c r="O6949" s="5" t="inlineStr">
        <is>
          <t>IT-193-2025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PA25589169</t>
        </is>
      </c>
      <c r="C6950" s="5" t="n">
        <v>2364.41</v>
      </c>
      <c r="D6950" s="5" t="n">
        <v>0.4</v>
      </c>
      <c r="E6950" s="5" t="n">
        <v>25.79</v>
      </c>
      <c r="F6950" s="5" t="n">
        <v>-0.6</v>
      </c>
      <c r="G6950" s="5" t="n">
        <v>16.48</v>
      </c>
      <c r="H6950" s="5" t="n">
        <v>-1.2</v>
      </c>
      <c r="I6950" s="5" t="inlineStr">
        <is>
          <t>CONFORME</t>
        </is>
      </c>
      <c r="J6950" s="6" t="n">
        <v>45996</v>
      </c>
      <c r="K6950" s="5" t="inlineStr">
        <is>
          <t>161738-2025</t>
        </is>
      </c>
      <c r="L6950" s="5" t="inlineStr">
        <is>
          <t>CONFORME</t>
        </is>
      </c>
      <c r="M6950" s="5" t="inlineStr">
        <is>
          <t>E140467</t>
        </is>
      </c>
      <c r="N6950" s="5" t="n">
        <v>5</v>
      </c>
      <c r="O6950" s="5" t="inlineStr">
        <is>
          <t>IT-193-2025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PA25589170</t>
        </is>
      </c>
      <c r="C6951" s="5" t="n">
        <v>2364.41</v>
      </c>
      <c r="D6951" s="5" t="n">
        <v>0.9</v>
      </c>
      <c r="E6951" s="5" t="n">
        <v>25.79</v>
      </c>
      <c r="F6951" s="5" t="n">
        <v>0</v>
      </c>
      <c r="G6951" s="5" t="n">
        <v>16.48</v>
      </c>
      <c r="H6951" s="5" t="n">
        <v>-3.4</v>
      </c>
      <c r="I6951" s="5" t="inlineStr">
        <is>
          <t>CONFORME</t>
        </is>
      </c>
      <c r="J6951" s="6" t="n">
        <v>45996</v>
      </c>
      <c r="K6951" s="5" t="inlineStr">
        <is>
          <t>161739-2025</t>
        </is>
      </c>
      <c r="L6951" s="5" t="inlineStr">
        <is>
          <t>CONFORME</t>
        </is>
      </c>
      <c r="M6951" s="5" t="inlineStr">
        <is>
          <t>E140468</t>
        </is>
      </c>
      <c r="N6951" s="5" t="n">
        <v>5</v>
      </c>
      <c r="O6951" s="5" t="inlineStr">
        <is>
          <t>IT-193-2025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PA25589171</t>
        </is>
      </c>
      <c r="C6952" s="5" t="n">
        <v>2364.41</v>
      </c>
      <c r="D6952" s="5" t="n">
        <v>0.1</v>
      </c>
      <c r="E6952" s="5" t="n">
        <v>25.79</v>
      </c>
      <c r="F6952" s="5" t="n">
        <v>-0.1</v>
      </c>
      <c r="G6952" s="5" t="n">
        <v>16.48</v>
      </c>
      <c r="H6952" s="5" t="n">
        <v>-1.2</v>
      </c>
      <c r="I6952" s="5" t="inlineStr">
        <is>
          <t>CONFORME</t>
        </is>
      </c>
      <c r="J6952" s="6" t="n">
        <v>45996</v>
      </c>
      <c r="K6952" s="5" t="inlineStr">
        <is>
          <t>161740-2025</t>
        </is>
      </c>
      <c r="L6952" s="5" t="inlineStr">
        <is>
          <t>CONFORME</t>
        </is>
      </c>
      <c r="M6952" s="5" t="inlineStr">
        <is>
          <t>E140469</t>
        </is>
      </c>
      <c r="N6952" s="5" t="n">
        <v>5</v>
      </c>
      <c r="O6952" s="5" t="inlineStr">
        <is>
          <t>IT-193-2025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PA25589172</t>
        </is>
      </c>
      <c r="C6953" s="5" t="n">
        <v>2364.41</v>
      </c>
      <c r="D6953" s="5" t="n">
        <v>-0.1</v>
      </c>
      <c r="E6953" s="5" t="n">
        <v>25.79</v>
      </c>
      <c r="F6953" s="5" t="n">
        <v>0.3</v>
      </c>
      <c r="G6953" s="5" t="n">
        <v>16.48</v>
      </c>
      <c r="H6953" s="5" t="n">
        <v>-1</v>
      </c>
      <c r="I6953" s="5" t="inlineStr">
        <is>
          <t>CONFORME</t>
        </is>
      </c>
      <c r="J6953" s="6" t="n">
        <v>45996</v>
      </c>
      <c r="K6953" s="5" t="inlineStr">
        <is>
          <t>161741-2025</t>
        </is>
      </c>
      <c r="L6953" s="5" t="inlineStr">
        <is>
          <t>CONFORME</t>
        </is>
      </c>
      <c r="M6953" s="5" t="inlineStr">
        <is>
          <t>E140470</t>
        </is>
      </c>
      <c r="N6953" s="5" t="n">
        <v>5</v>
      </c>
      <c r="O6953" s="5" t="inlineStr">
        <is>
          <t>IT-193-2025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PA25589173</t>
        </is>
      </c>
      <c r="C6954" s="5" t="n">
        <v>2364.41</v>
      </c>
      <c r="D6954" s="5" t="n">
        <v>-0.3</v>
      </c>
      <c r="E6954" s="5" t="n">
        <v>25.79</v>
      </c>
      <c r="F6954" s="5" t="n">
        <v>-0.3</v>
      </c>
      <c r="G6954" s="5" t="n">
        <v>16.48</v>
      </c>
      <c r="H6954" s="5" t="n">
        <v>-3.6</v>
      </c>
      <c r="I6954" s="5" t="inlineStr">
        <is>
          <t>CONFORME</t>
        </is>
      </c>
      <c r="J6954" s="6" t="n">
        <v>45996</v>
      </c>
      <c r="K6954" s="5" t="inlineStr">
        <is>
          <t>161742-2025</t>
        </is>
      </c>
      <c r="L6954" s="5" t="inlineStr">
        <is>
          <t>CONFORME</t>
        </is>
      </c>
      <c r="M6954" s="5" t="inlineStr">
        <is>
          <t>E140471</t>
        </is>
      </c>
      <c r="N6954" s="5" t="n">
        <v>5</v>
      </c>
      <c r="O6954" s="5" t="inlineStr">
        <is>
          <t>IT-193-2025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PA25589174</t>
        </is>
      </c>
      <c r="C6955" s="5" t="n">
        <v>2364.41</v>
      </c>
      <c r="D6955" s="5" t="n">
        <v>0.3</v>
      </c>
      <c r="E6955" s="5" t="n">
        <v>25.79</v>
      </c>
      <c r="F6955" s="5" t="n">
        <v>-0.1</v>
      </c>
      <c r="G6955" s="5" t="n">
        <v>16.48</v>
      </c>
      <c r="H6955" s="5" t="n">
        <v>-1</v>
      </c>
      <c r="I6955" s="5" t="inlineStr">
        <is>
          <t>CONFORME</t>
        </is>
      </c>
      <c r="J6955" s="6" t="n">
        <v>45996</v>
      </c>
      <c r="K6955" s="5" t="inlineStr">
        <is>
          <t>161743-2025</t>
        </is>
      </c>
      <c r="L6955" s="5" t="inlineStr">
        <is>
          <t>CONFORME</t>
        </is>
      </c>
      <c r="M6955" s="5" t="inlineStr">
        <is>
          <t>E140472</t>
        </is>
      </c>
      <c r="N6955" s="5" t="n">
        <v>5</v>
      </c>
      <c r="O6955" s="5" t="inlineStr">
        <is>
          <t>IT-193-2025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PA25589175</t>
        </is>
      </c>
      <c r="C6956" s="5" t="n">
        <v>2364.41</v>
      </c>
      <c r="D6956" s="5" t="n">
        <v>0.1</v>
      </c>
      <c r="E6956" s="5" t="n">
        <v>25.79</v>
      </c>
      <c r="F6956" s="5" t="n">
        <v>1.3</v>
      </c>
      <c r="G6956" s="5" t="n">
        <v>16.48</v>
      </c>
      <c r="H6956" s="5" t="n">
        <v>-1.2</v>
      </c>
      <c r="I6956" s="5" t="inlineStr">
        <is>
          <t>CONFORME</t>
        </is>
      </c>
      <c r="J6956" s="6" t="n">
        <v>45996</v>
      </c>
      <c r="K6956" s="5" t="inlineStr">
        <is>
          <t>161744-2025</t>
        </is>
      </c>
      <c r="L6956" s="5" t="inlineStr">
        <is>
          <t>CONFORME</t>
        </is>
      </c>
      <c r="M6956" s="5" t="inlineStr">
        <is>
          <t>E140473</t>
        </is>
      </c>
      <c r="N6956" s="5" t="n">
        <v>5</v>
      </c>
      <c r="O6956" s="5" t="inlineStr">
        <is>
          <t>IT-193-2025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PA25589176</t>
        </is>
      </c>
      <c r="C6957" s="5" t="n">
        <v>2364.41</v>
      </c>
      <c r="D6957" s="5" t="n">
        <v>1.5</v>
      </c>
      <c r="E6957" s="5" t="n">
        <v>25.79</v>
      </c>
      <c r="F6957" s="5" t="n">
        <v>0.2</v>
      </c>
      <c r="G6957" s="5" t="n">
        <v>16.48</v>
      </c>
      <c r="H6957" s="5" t="n">
        <v>-4</v>
      </c>
      <c r="I6957" s="5" t="inlineStr">
        <is>
          <t>CONFORME</t>
        </is>
      </c>
      <c r="J6957" s="6" t="n">
        <v>45996</v>
      </c>
      <c r="K6957" s="5" t="inlineStr">
        <is>
          <t>161745-2025</t>
        </is>
      </c>
      <c r="L6957" s="5" t="inlineStr">
        <is>
          <t>CONFORME</t>
        </is>
      </c>
      <c r="M6957" s="5" t="inlineStr">
        <is>
          <t>E140474</t>
        </is>
      </c>
      <c r="N6957" s="5" t="n">
        <v>5</v>
      </c>
      <c r="O6957" s="5" t="inlineStr">
        <is>
          <t>IT-193-2025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PA25589177</t>
        </is>
      </c>
      <c r="C6958" s="5" t="n">
        <v>2364.41</v>
      </c>
      <c r="D6958" s="5" t="n">
        <v>1.4</v>
      </c>
      <c r="E6958" s="5" t="n">
        <v>25.79</v>
      </c>
      <c r="F6958" s="5" t="n">
        <v>0.7</v>
      </c>
      <c r="G6958" s="5" t="n">
        <v>16.48</v>
      </c>
      <c r="H6958" s="5" t="n">
        <v>-1.6</v>
      </c>
      <c r="I6958" s="5" t="inlineStr">
        <is>
          <t>CONFORME</t>
        </is>
      </c>
      <c r="J6958" s="6" t="n">
        <v>45996</v>
      </c>
      <c r="K6958" s="5" t="inlineStr">
        <is>
          <t>161746-2025</t>
        </is>
      </c>
      <c r="L6958" s="5" t="inlineStr">
        <is>
          <t>CONFORME</t>
        </is>
      </c>
      <c r="M6958" s="5" t="inlineStr">
        <is>
          <t>E140475</t>
        </is>
      </c>
      <c r="N6958" s="5" t="n">
        <v>5</v>
      </c>
      <c r="O6958" s="5" t="inlineStr">
        <is>
          <t>IT-193-2025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PA25589178</t>
        </is>
      </c>
      <c r="C6959" s="5" t="n">
        <v>2364.41</v>
      </c>
      <c r="D6959" s="5" t="n">
        <v>0.1</v>
      </c>
      <c r="E6959" s="5" t="n">
        <v>25.79</v>
      </c>
      <c r="F6959" s="5" t="n">
        <v>0</v>
      </c>
      <c r="G6959" s="5" t="n">
        <v>16.48</v>
      </c>
      <c r="H6959" s="5" t="n">
        <v>-0.8</v>
      </c>
      <c r="I6959" s="5" t="inlineStr">
        <is>
          <t>CONFORME</t>
        </is>
      </c>
      <c r="J6959" s="6" t="n">
        <v>45996</v>
      </c>
      <c r="K6959" s="5" t="inlineStr">
        <is>
          <t>161747-2025</t>
        </is>
      </c>
      <c r="L6959" s="5" t="inlineStr">
        <is>
          <t>CONFORME</t>
        </is>
      </c>
      <c r="M6959" s="5" t="inlineStr">
        <is>
          <t>E140476</t>
        </is>
      </c>
      <c r="N6959" s="5" t="n">
        <v>5</v>
      </c>
      <c r="O6959" s="5" t="inlineStr">
        <is>
          <t>IT-193-2025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PA25589179</t>
        </is>
      </c>
      <c r="C6960" s="5" t="n">
        <v>2364.41</v>
      </c>
      <c r="D6960" s="5" t="n">
        <v>1.4</v>
      </c>
      <c r="E6960" s="5" t="n">
        <v>25.79</v>
      </c>
      <c r="F6960" s="5" t="n">
        <v>-0.3</v>
      </c>
      <c r="G6960" s="5" t="n">
        <v>16.48</v>
      </c>
      <c r="H6960" s="5" t="n">
        <v>-3.6</v>
      </c>
      <c r="I6960" s="5" t="inlineStr">
        <is>
          <t>CONFORME</t>
        </is>
      </c>
      <c r="J6960" s="6" t="n">
        <v>45996</v>
      </c>
      <c r="K6960" s="5" t="inlineStr">
        <is>
          <t>161748-2025</t>
        </is>
      </c>
      <c r="L6960" s="5" t="inlineStr">
        <is>
          <t>CONFORME</t>
        </is>
      </c>
      <c r="M6960" s="5" t="inlineStr">
        <is>
          <t>E140477</t>
        </is>
      </c>
      <c r="N6960" s="5" t="n">
        <v>5</v>
      </c>
      <c r="O6960" s="5" t="inlineStr">
        <is>
          <t>IT-193-2025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PA25589180</t>
        </is>
      </c>
      <c r="C6961" s="5" t="n">
        <v>2364.41</v>
      </c>
      <c r="D6961" s="5" t="n">
        <v>0.4</v>
      </c>
      <c r="E6961" s="5" t="n">
        <v>25.79</v>
      </c>
      <c r="F6961" s="5" t="n">
        <v>-0.1</v>
      </c>
      <c r="G6961" s="5" t="n">
        <v>16.48</v>
      </c>
      <c r="H6961" s="5" t="n">
        <v>-0.6</v>
      </c>
      <c r="I6961" s="5" t="inlineStr">
        <is>
          <t>CONFORME</t>
        </is>
      </c>
      <c r="J6961" s="6" t="n">
        <v>45996</v>
      </c>
      <c r="K6961" s="5" t="inlineStr">
        <is>
          <t>161749-2025</t>
        </is>
      </c>
      <c r="L6961" s="5" t="inlineStr">
        <is>
          <t>CONFORME</t>
        </is>
      </c>
      <c r="M6961" s="5" t="inlineStr">
        <is>
          <t>E140478</t>
        </is>
      </c>
      <c r="N6961" s="5" t="n">
        <v>5</v>
      </c>
      <c r="O6961" s="5" t="inlineStr">
        <is>
          <t>IT-193-2025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PA25589181</t>
        </is>
      </c>
      <c r="C6962" s="5" t="n">
        <v>2364.41</v>
      </c>
      <c r="D6962" s="5" t="n">
        <v>0.4</v>
      </c>
      <c r="E6962" s="5" t="n">
        <v>25.79</v>
      </c>
      <c r="F6962" s="5" t="n">
        <v>1.5</v>
      </c>
      <c r="G6962" s="5" t="n">
        <v>16.48</v>
      </c>
      <c r="H6962" s="5" t="n">
        <v>-1</v>
      </c>
      <c r="I6962" s="5" t="inlineStr">
        <is>
          <t>CONFORME</t>
        </is>
      </c>
      <c r="J6962" s="6" t="n">
        <v>45996</v>
      </c>
      <c r="K6962" s="5" t="inlineStr">
        <is>
          <t>161750-2025</t>
        </is>
      </c>
      <c r="L6962" s="5" t="inlineStr">
        <is>
          <t>CONFORME</t>
        </is>
      </c>
      <c r="M6962" s="5" t="inlineStr">
        <is>
          <t>E140479</t>
        </is>
      </c>
      <c r="N6962" s="5" t="n">
        <v>5</v>
      </c>
      <c r="O6962" s="5" t="inlineStr">
        <is>
          <t>IT-193-2025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PA25589182</t>
        </is>
      </c>
      <c r="C6963" s="5" t="n">
        <v>2355.79</v>
      </c>
      <c r="D6963" s="5" t="n">
        <v>0.2</v>
      </c>
      <c r="E6963" s="5" t="n">
        <v>25.73</v>
      </c>
      <c r="F6963" s="5" t="n">
        <v>-0.3</v>
      </c>
      <c r="G6963" s="5" t="n">
        <v>16.51</v>
      </c>
      <c r="H6963" s="5" t="n">
        <v>-1.1</v>
      </c>
      <c r="I6963" s="5" t="inlineStr">
        <is>
          <t>CONFORME</t>
        </is>
      </c>
      <c r="J6963" s="6" t="n">
        <v>45996</v>
      </c>
      <c r="K6963" s="5" t="inlineStr">
        <is>
          <t>161751-2025</t>
        </is>
      </c>
      <c r="L6963" s="5" t="inlineStr">
        <is>
          <t>CONFORME</t>
        </is>
      </c>
      <c r="M6963" s="5" t="inlineStr">
        <is>
          <t>E140480</t>
        </is>
      </c>
      <c r="N6963" s="5" t="n">
        <v>5</v>
      </c>
      <c r="O6963" s="5" t="inlineStr">
        <is>
          <t>IT-193-2025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PA25589183</t>
        </is>
      </c>
      <c r="C6964" s="5" t="n">
        <v>2355.79</v>
      </c>
      <c r="D6964" s="5" t="n">
        <v>0.9</v>
      </c>
      <c r="E6964" s="5" t="n">
        <v>25.73</v>
      </c>
      <c r="F6964" s="5" t="n">
        <v>1.3</v>
      </c>
      <c r="G6964" s="5" t="n">
        <v>16.51</v>
      </c>
      <c r="H6964" s="5" t="n">
        <v>0.7</v>
      </c>
      <c r="I6964" s="5" t="inlineStr">
        <is>
          <t>CONFORME</t>
        </is>
      </c>
      <c r="J6964" s="6" t="n">
        <v>45996</v>
      </c>
      <c r="K6964" s="5" t="inlineStr">
        <is>
          <t>161752-2025</t>
        </is>
      </c>
      <c r="L6964" s="5" t="inlineStr">
        <is>
          <t>CONFORME</t>
        </is>
      </c>
      <c r="M6964" s="5" t="inlineStr">
        <is>
          <t>E140481</t>
        </is>
      </c>
      <c r="N6964" s="5" t="n">
        <v>5</v>
      </c>
      <c r="O6964" s="5" t="inlineStr">
        <is>
          <t>IT-193-2025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PA25589184</t>
        </is>
      </c>
      <c r="C6965" s="5" t="n">
        <v>2355.79</v>
      </c>
      <c r="D6965" s="5" t="n">
        <v>-0.8</v>
      </c>
      <c r="E6965" s="5" t="n">
        <v>25.73</v>
      </c>
      <c r="F6965" s="5" t="n">
        <v>-1.4</v>
      </c>
      <c r="G6965" s="5" t="n">
        <v>16.51</v>
      </c>
      <c r="H6965" s="5" t="n">
        <v>-1.7</v>
      </c>
      <c r="I6965" s="5" t="inlineStr">
        <is>
          <t>CONFORME</t>
        </is>
      </c>
      <c r="J6965" s="6" t="n">
        <v>45996</v>
      </c>
      <c r="K6965" s="5" t="inlineStr">
        <is>
          <t>161753-2025</t>
        </is>
      </c>
      <c r="L6965" s="5" t="inlineStr">
        <is>
          <t>CONFORME</t>
        </is>
      </c>
      <c r="M6965" s="5" t="inlineStr">
        <is>
          <t>E140482</t>
        </is>
      </c>
      <c r="N6965" s="5" t="n">
        <v>5</v>
      </c>
      <c r="O6965" s="5" t="inlineStr">
        <is>
          <t>IT-193-2025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PA25589185</t>
        </is>
      </c>
      <c r="C6966" s="5" t="n">
        <v>2355.79</v>
      </c>
      <c r="D6966" s="5" t="n">
        <v>0.1</v>
      </c>
      <c r="E6966" s="5" t="n">
        <v>25.73</v>
      </c>
      <c r="F6966" s="5" t="n">
        <v>-1</v>
      </c>
      <c r="G6966" s="5" t="n">
        <v>16.51</v>
      </c>
      <c r="H6966" s="5" t="n">
        <v>-3.7</v>
      </c>
      <c r="I6966" s="5" t="inlineStr">
        <is>
          <t>CONFORME</t>
        </is>
      </c>
      <c r="J6966" s="6" t="n">
        <v>45996</v>
      </c>
      <c r="K6966" s="5" t="inlineStr">
        <is>
          <t>161754-2025</t>
        </is>
      </c>
      <c r="L6966" s="5" t="inlineStr">
        <is>
          <t>CONFORME</t>
        </is>
      </c>
      <c r="M6966" s="5" t="inlineStr">
        <is>
          <t>E140483</t>
        </is>
      </c>
      <c r="N6966" s="5" t="n">
        <v>5</v>
      </c>
      <c r="O6966" s="5" t="inlineStr">
        <is>
          <t>IT-193-2025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PA25589186</t>
        </is>
      </c>
      <c r="C6967" s="5" t="n">
        <v>2355.79</v>
      </c>
      <c r="D6967" s="5" t="n">
        <v>0.5</v>
      </c>
      <c r="E6967" s="5" t="n">
        <v>25.73</v>
      </c>
      <c r="F6967" s="5" t="n">
        <v>-0.5</v>
      </c>
      <c r="G6967" s="5" t="n">
        <v>16.51</v>
      </c>
      <c r="H6967" s="5" t="n">
        <v>-0.1</v>
      </c>
      <c r="I6967" s="5" t="inlineStr">
        <is>
          <t>CONFORME</t>
        </is>
      </c>
      <c r="J6967" s="6" t="n">
        <v>45996</v>
      </c>
      <c r="K6967" s="5" t="inlineStr">
        <is>
          <t>161755-2025</t>
        </is>
      </c>
      <c r="L6967" s="5" t="inlineStr">
        <is>
          <t>CONFORME</t>
        </is>
      </c>
      <c r="M6967" s="5" t="inlineStr">
        <is>
          <t>E140484</t>
        </is>
      </c>
      <c r="N6967" s="5" t="n">
        <v>5</v>
      </c>
      <c r="O6967" s="5" t="inlineStr">
        <is>
          <t>IT-193-2025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PA25589187</t>
        </is>
      </c>
      <c r="C6968" s="5" t="n">
        <v>2355.79</v>
      </c>
      <c r="D6968" s="5" t="n">
        <v>0.3</v>
      </c>
      <c r="E6968" s="5" t="n">
        <v>25.73</v>
      </c>
      <c r="F6968" s="5" t="n">
        <v>0</v>
      </c>
      <c r="G6968" s="5" t="n">
        <v>16.51</v>
      </c>
      <c r="H6968" s="5" t="n">
        <v>-0.7</v>
      </c>
      <c r="I6968" s="5" t="inlineStr">
        <is>
          <t>CONFORME</t>
        </is>
      </c>
      <c r="J6968" s="6" t="n">
        <v>45996</v>
      </c>
      <c r="K6968" s="5" t="inlineStr">
        <is>
          <t>161756-2025</t>
        </is>
      </c>
      <c r="L6968" s="5" t="inlineStr">
        <is>
          <t>CONFORME</t>
        </is>
      </c>
      <c r="M6968" s="5" t="inlineStr">
        <is>
          <t>E140485</t>
        </is>
      </c>
      <c r="N6968" s="5" t="n">
        <v>5</v>
      </c>
      <c r="O6968" s="5" t="inlineStr">
        <is>
          <t>IT-193-2025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PA25589188</t>
        </is>
      </c>
      <c r="C6969" s="5" t="n">
        <v>2355.79</v>
      </c>
      <c r="D6969" s="5" t="n">
        <v>-0.3</v>
      </c>
      <c r="E6969" s="5" t="n">
        <v>25.73</v>
      </c>
      <c r="F6969" s="5" t="n">
        <v>0.2</v>
      </c>
      <c r="G6969" s="5" t="n">
        <v>16.51</v>
      </c>
      <c r="H6969" s="5" t="n">
        <v>-2.1</v>
      </c>
      <c r="I6969" s="5" t="inlineStr">
        <is>
          <t>CONFORME</t>
        </is>
      </c>
      <c r="J6969" s="6" t="n">
        <v>45996</v>
      </c>
      <c r="K6969" s="5" t="inlineStr">
        <is>
          <t>161757-2025</t>
        </is>
      </c>
      <c r="L6969" s="5" t="inlineStr">
        <is>
          <t>CONFORME</t>
        </is>
      </c>
      <c r="M6969" s="5" t="inlineStr">
        <is>
          <t>E140486</t>
        </is>
      </c>
      <c r="N6969" s="5" t="n">
        <v>5</v>
      </c>
      <c r="O6969" s="5" t="inlineStr">
        <is>
          <t>IT-193-2025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PA25589189</t>
        </is>
      </c>
      <c r="C6970" s="5" t="n">
        <v>2355.79</v>
      </c>
      <c r="D6970" s="5" t="n">
        <v>0.6</v>
      </c>
      <c r="E6970" s="5" t="n">
        <v>25.73</v>
      </c>
      <c r="F6970" s="5" t="n">
        <v>0.1</v>
      </c>
      <c r="G6970" s="5" t="n">
        <v>16.51</v>
      </c>
      <c r="H6970" s="5" t="n">
        <v>-2.1</v>
      </c>
      <c r="I6970" s="5" t="inlineStr">
        <is>
          <t>CONFORME</t>
        </is>
      </c>
      <c r="J6970" s="6" t="n">
        <v>45996</v>
      </c>
      <c r="K6970" s="5" t="inlineStr">
        <is>
          <t>161758-2025</t>
        </is>
      </c>
      <c r="L6970" s="5" t="inlineStr">
        <is>
          <t>CONFORME</t>
        </is>
      </c>
      <c r="M6970" s="5" t="inlineStr">
        <is>
          <t>E140487</t>
        </is>
      </c>
      <c r="N6970" s="5" t="n">
        <v>5</v>
      </c>
      <c r="O6970" s="5" t="inlineStr">
        <is>
          <t>IT-193-2025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PA25589190</t>
        </is>
      </c>
      <c r="C6971" s="5" t="n">
        <v>2355.79</v>
      </c>
      <c r="D6971" s="5" t="n">
        <v>0</v>
      </c>
      <c r="E6971" s="5" t="n">
        <v>25.73</v>
      </c>
      <c r="F6971" s="5" t="n">
        <v>-0.4</v>
      </c>
      <c r="G6971" s="5" t="n">
        <v>16.51</v>
      </c>
      <c r="H6971" s="5" t="n">
        <v>-1.1</v>
      </c>
      <c r="I6971" s="5" t="inlineStr">
        <is>
          <t>CONFORME</t>
        </is>
      </c>
      <c r="J6971" s="6" t="n">
        <v>45996</v>
      </c>
      <c r="K6971" s="5" t="inlineStr">
        <is>
          <t>161759-2025</t>
        </is>
      </c>
      <c r="L6971" s="5" t="inlineStr">
        <is>
          <t>CONFORME</t>
        </is>
      </c>
      <c r="M6971" s="5" t="inlineStr">
        <is>
          <t>E140488</t>
        </is>
      </c>
      <c r="N6971" s="5" t="n">
        <v>5</v>
      </c>
      <c r="O6971" s="5" t="inlineStr">
        <is>
          <t>IT-193-2025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PA25589191</t>
        </is>
      </c>
      <c r="C6972" s="5" t="n">
        <v>2355.79</v>
      </c>
      <c r="D6972" s="5" t="n">
        <v>1.7</v>
      </c>
      <c r="E6972" s="5" t="n">
        <v>25.73</v>
      </c>
      <c r="F6972" s="5" t="n">
        <v>0.4</v>
      </c>
      <c r="G6972" s="5" t="n">
        <v>16.51</v>
      </c>
      <c r="H6972" s="5" t="n">
        <v>-1.9</v>
      </c>
      <c r="I6972" s="5" t="inlineStr">
        <is>
          <t>CONFORME</t>
        </is>
      </c>
      <c r="J6972" s="6" t="n">
        <v>45996</v>
      </c>
      <c r="K6972" s="5" t="inlineStr">
        <is>
          <t>161760-2025</t>
        </is>
      </c>
      <c r="L6972" s="5" t="inlineStr">
        <is>
          <t>CONFORME</t>
        </is>
      </c>
      <c r="M6972" s="5" t="inlineStr">
        <is>
          <t>E140489</t>
        </is>
      </c>
      <c r="N6972" s="5" t="n">
        <v>5</v>
      </c>
      <c r="O6972" s="5" t="inlineStr">
        <is>
          <t>IT-193-2025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PA25589192</t>
        </is>
      </c>
      <c r="C6973" s="5" t="n">
        <v>2355.79</v>
      </c>
      <c r="D6973" s="5" t="n">
        <v>-0.3</v>
      </c>
      <c r="E6973" s="5" t="n">
        <v>25.73</v>
      </c>
      <c r="F6973" s="5" t="n">
        <v>-1</v>
      </c>
      <c r="G6973" s="5" t="n">
        <v>16.51</v>
      </c>
      <c r="H6973" s="5" t="n">
        <v>-0.9</v>
      </c>
      <c r="I6973" s="5" t="inlineStr">
        <is>
          <t>CONFORME</t>
        </is>
      </c>
      <c r="J6973" s="6" t="n">
        <v>45996</v>
      </c>
      <c r="K6973" s="5" t="inlineStr">
        <is>
          <t>161761-2025</t>
        </is>
      </c>
      <c r="L6973" s="5" t="inlineStr">
        <is>
          <t>CONFORME</t>
        </is>
      </c>
      <c r="M6973" s="5" t="inlineStr">
        <is>
          <t>E140490</t>
        </is>
      </c>
      <c r="N6973" s="5" t="n">
        <v>5</v>
      </c>
      <c r="O6973" s="5" t="inlineStr">
        <is>
          <t>IT-193-2025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PA25589193</t>
        </is>
      </c>
      <c r="C6974" s="5" t="n">
        <v>2355.79</v>
      </c>
      <c r="D6974" s="5" t="n">
        <v>-0.8</v>
      </c>
      <c r="E6974" s="5" t="n">
        <v>25.73</v>
      </c>
      <c r="F6974" s="5" t="n">
        <v>-1.1</v>
      </c>
      <c r="G6974" s="5" t="n">
        <v>16.51</v>
      </c>
      <c r="H6974" s="5" t="n">
        <v>-1.7</v>
      </c>
      <c r="I6974" s="5" t="inlineStr">
        <is>
          <t>CONFORME</t>
        </is>
      </c>
      <c r="J6974" s="6" t="n">
        <v>45996</v>
      </c>
      <c r="K6974" s="5" t="inlineStr">
        <is>
          <t>161762-2025</t>
        </is>
      </c>
      <c r="L6974" s="5" t="inlineStr">
        <is>
          <t>CONFORME</t>
        </is>
      </c>
      <c r="M6974" s="5" t="inlineStr">
        <is>
          <t>E140491</t>
        </is>
      </c>
      <c r="N6974" s="5" t="n">
        <v>5</v>
      </c>
      <c r="O6974" s="5" t="inlineStr">
        <is>
          <t>IT-193-2025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PA25589194</t>
        </is>
      </c>
      <c r="C6975" s="5" t="n">
        <v>2355.79</v>
      </c>
      <c r="D6975" s="5" t="n">
        <v>1.3</v>
      </c>
      <c r="E6975" s="5" t="n">
        <v>25.73</v>
      </c>
      <c r="F6975" s="5" t="n">
        <v>0.5</v>
      </c>
      <c r="G6975" s="5" t="n">
        <v>16.51</v>
      </c>
      <c r="H6975" s="5" t="n">
        <v>-1.1</v>
      </c>
      <c r="I6975" s="5" t="inlineStr">
        <is>
          <t>CONFORME</t>
        </is>
      </c>
      <c r="J6975" s="6" t="n">
        <v>45996</v>
      </c>
      <c r="K6975" s="5" t="inlineStr">
        <is>
          <t>161763-2025</t>
        </is>
      </c>
      <c r="L6975" s="5" t="inlineStr">
        <is>
          <t>CONFORME</t>
        </is>
      </c>
      <c r="M6975" s="5" t="inlineStr">
        <is>
          <t>E140492</t>
        </is>
      </c>
      <c r="N6975" s="5" t="n">
        <v>5</v>
      </c>
      <c r="O6975" s="5" t="inlineStr">
        <is>
          <t>IT-193-2025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PA25589195</t>
        </is>
      </c>
      <c r="C6976" s="5" t="n">
        <v>2360.42</v>
      </c>
      <c r="D6976" s="5" t="n">
        <v>0.1</v>
      </c>
      <c r="E6976" s="5" t="n">
        <v>25.88</v>
      </c>
      <c r="F6976" s="5" t="n">
        <v>0.6</v>
      </c>
      <c r="G6976" s="5" t="n">
        <v>16.5</v>
      </c>
      <c r="H6976" s="5" t="n">
        <v>-1.8</v>
      </c>
      <c r="I6976" s="5" t="inlineStr">
        <is>
          <t>CONFORME</t>
        </is>
      </c>
      <c r="J6976" s="6" t="n">
        <v>45996</v>
      </c>
      <c r="K6976" s="5" t="inlineStr">
        <is>
          <t>161764-2025</t>
        </is>
      </c>
      <c r="L6976" s="5" t="inlineStr">
        <is>
          <t>CONFORME</t>
        </is>
      </c>
      <c r="M6976" s="5" t="inlineStr">
        <is>
          <t>E140493</t>
        </is>
      </c>
      <c r="N6976" s="5" t="n">
        <v>5</v>
      </c>
      <c r="O6976" s="5" t="inlineStr">
        <is>
          <t>IT-193-2025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PA25589196</t>
        </is>
      </c>
      <c r="C6977" s="5" t="n">
        <v>2360.42</v>
      </c>
      <c r="D6977" s="5" t="n">
        <v>0.7</v>
      </c>
      <c r="E6977" s="5" t="n">
        <v>25.88</v>
      </c>
      <c r="F6977" s="5" t="n">
        <v>0.2</v>
      </c>
      <c r="G6977" s="5" t="n">
        <v>16.5</v>
      </c>
      <c r="H6977" s="5" t="n">
        <v>-1.8</v>
      </c>
      <c r="I6977" s="5" t="inlineStr">
        <is>
          <t>CONFORME</t>
        </is>
      </c>
      <c r="J6977" s="6" t="n">
        <v>45996</v>
      </c>
      <c r="K6977" s="5" t="inlineStr">
        <is>
          <t>161765-2025</t>
        </is>
      </c>
      <c r="L6977" s="5" t="inlineStr">
        <is>
          <t>CONFORME</t>
        </is>
      </c>
      <c r="M6977" s="5" t="inlineStr">
        <is>
          <t>E140494</t>
        </is>
      </c>
      <c r="N6977" s="5" t="n">
        <v>5</v>
      </c>
      <c r="O6977" s="5" t="inlineStr">
        <is>
          <t>IT-193-2025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PA25589197</t>
        </is>
      </c>
      <c r="C6978" s="5" t="n">
        <v>2360.42</v>
      </c>
      <c r="D6978" s="5" t="n">
        <v>-0.7</v>
      </c>
      <c r="E6978" s="5" t="n">
        <v>25.88</v>
      </c>
      <c r="F6978" s="5" t="n">
        <v>-0.1</v>
      </c>
      <c r="G6978" s="5" t="n">
        <v>16.5</v>
      </c>
      <c r="H6978" s="5" t="n">
        <v>-2.2</v>
      </c>
      <c r="I6978" s="5" t="inlineStr">
        <is>
          <t>CONFORME</t>
        </is>
      </c>
      <c r="J6978" s="6" t="n">
        <v>45996</v>
      </c>
      <c r="K6978" s="5" t="inlineStr">
        <is>
          <t>161766-2025</t>
        </is>
      </c>
      <c r="L6978" s="5" t="inlineStr">
        <is>
          <t>CONFORME</t>
        </is>
      </c>
      <c r="M6978" s="5" t="inlineStr">
        <is>
          <t>E140495</t>
        </is>
      </c>
      <c r="N6978" s="5" t="n">
        <v>5</v>
      </c>
      <c r="O6978" s="5" t="inlineStr">
        <is>
          <t>IT-193-2025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PA25589198</t>
        </is>
      </c>
      <c r="C6979" s="5" t="n">
        <v>2360.42</v>
      </c>
      <c r="D6979" s="5" t="n">
        <v>-0.6</v>
      </c>
      <c r="E6979" s="5" t="n">
        <v>25.88</v>
      </c>
      <c r="F6979" s="5" t="n">
        <v>-1.5</v>
      </c>
      <c r="G6979" s="5" t="n">
        <v>16.5</v>
      </c>
      <c r="H6979" s="5" t="n">
        <v>-5</v>
      </c>
      <c r="I6979" s="5" t="inlineStr">
        <is>
          <t>CONFORME</t>
        </is>
      </c>
      <c r="J6979" s="6" t="n">
        <v>45996</v>
      </c>
      <c r="K6979" s="5" t="inlineStr">
        <is>
          <t>161767-2025</t>
        </is>
      </c>
      <c r="L6979" s="5" t="inlineStr">
        <is>
          <t>CONFORME</t>
        </is>
      </c>
      <c r="M6979" s="5" t="inlineStr">
        <is>
          <t>E140496</t>
        </is>
      </c>
      <c r="N6979" s="5" t="n">
        <v>5</v>
      </c>
      <c r="O6979" s="5" t="inlineStr">
        <is>
          <t>IT-193-2025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PA25589199</t>
        </is>
      </c>
      <c r="C6980" s="5" t="n">
        <v>2360.42</v>
      </c>
      <c r="D6980" s="5" t="n">
        <v>0.2</v>
      </c>
      <c r="E6980" s="5" t="n">
        <v>25.88</v>
      </c>
      <c r="F6980" s="5" t="n">
        <v>1.5</v>
      </c>
      <c r="G6980" s="5" t="n">
        <v>16.5</v>
      </c>
      <c r="H6980" s="5" t="n">
        <v>0.4</v>
      </c>
      <c r="I6980" s="5" t="inlineStr">
        <is>
          <t>CONFORME</t>
        </is>
      </c>
      <c r="J6980" s="6" t="n">
        <v>45996</v>
      </c>
      <c r="K6980" s="5" t="inlineStr">
        <is>
          <t>161768-2025</t>
        </is>
      </c>
      <c r="L6980" s="5" t="inlineStr">
        <is>
          <t>CONFORME</t>
        </is>
      </c>
      <c r="M6980" s="5" t="inlineStr">
        <is>
          <t>E140497</t>
        </is>
      </c>
      <c r="N6980" s="5" t="n">
        <v>5</v>
      </c>
      <c r="O6980" s="5" t="inlineStr">
        <is>
          <t>IT-193-2025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PA25589200</t>
        </is>
      </c>
      <c r="C6981" s="5" t="n">
        <v>2360.42</v>
      </c>
      <c r="D6981" s="5" t="n">
        <v>-0.2</v>
      </c>
      <c r="E6981" s="5" t="n">
        <v>25.88</v>
      </c>
      <c r="F6981" s="5" t="n">
        <v>-0.6</v>
      </c>
      <c r="G6981" s="5" t="n">
        <v>16.5</v>
      </c>
      <c r="H6981" s="5" t="n">
        <v>-0.8</v>
      </c>
      <c r="I6981" s="5" t="inlineStr">
        <is>
          <t>CONFORME</t>
        </is>
      </c>
      <c r="J6981" s="6" t="n">
        <v>45996</v>
      </c>
      <c r="K6981" s="5" t="inlineStr">
        <is>
          <t>161769-2025</t>
        </is>
      </c>
      <c r="L6981" s="5" t="inlineStr">
        <is>
          <t>CONFORME</t>
        </is>
      </c>
      <c r="M6981" s="5" t="inlineStr">
        <is>
          <t>E140498</t>
        </is>
      </c>
      <c r="N6981" s="5" t="n">
        <v>5</v>
      </c>
      <c r="O6981" s="5" t="inlineStr">
        <is>
          <t>IT-193-2025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PA25589201</t>
        </is>
      </c>
      <c r="C6982" s="5" t="n">
        <v>2360.42</v>
      </c>
      <c r="D6982" s="5" t="n">
        <v>1.7</v>
      </c>
      <c r="E6982" s="5" t="n">
        <v>25.88</v>
      </c>
      <c r="F6982" s="5" t="n">
        <v>0.6</v>
      </c>
      <c r="G6982" s="5" t="n">
        <v>16.5</v>
      </c>
      <c r="H6982" s="5" t="n">
        <v>-1.2</v>
      </c>
      <c r="I6982" s="5" t="inlineStr">
        <is>
          <t>CONFORME</t>
        </is>
      </c>
      <c r="J6982" s="6" t="n">
        <v>45996</v>
      </c>
      <c r="K6982" s="5" t="inlineStr">
        <is>
          <t>161770-2025</t>
        </is>
      </c>
      <c r="L6982" s="5" t="inlineStr">
        <is>
          <t>CONFORME</t>
        </is>
      </c>
      <c r="M6982" s="5" t="inlineStr">
        <is>
          <t>E140499</t>
        </is>
      </c>
      <c r="N6982" s="5" t="n">
        <v>5</v>
      </c>
      <c r="O6982" s="5" t="inlineStr">
        <is>
          <t>IT-193-2025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PA25589202</t>
        </is>
      </c>
      <c r="C6983" s="5" t="n">
        <v>2360.42</v>
      </c>
      <c r="D6983" s="5" t="n">
        <v>-0.5</v>
      </c>
      <c r="E6983" s="5" t="n">
        <v>25.88</v>
      </c>
      <c r="F6983" s="5" t="n">
        <v>-1</v>
      </c>
      <c r="G6983" s="5" t="n">
        <v>16.5</v>
      </c>
      <c r="H6983" s="5" t="n">
        <v>-1</v>
      </c>
      <c r="I6983" s="5" t="inlineStr">
        <is>
          <t>CONFORME</t>
        </is>
      </c>
      <c r="J6983" s="6" t="n">
        <v>45996</v>
      </c>
      <c r="K6983" s="5" t="inlineStr">
        <is>
          <t>161771-2025</t>
        </is>
      </c>
      <c r="L6983" s="5" t="inlineStr">
        <is>
          <t>CONFORME</t>
        </is>
      </c>
      <c r="M6983" s="5" t="inlineStr">
        <is>
          <t>E140500</t>
        </is>
      </c>
      <c r="N6983" s="5" t="n">
        <v>5</v>
      </c>
      <c r="O6983" s="5" t="inlineStr">
        <is>
          <t>IT-193-2025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PA25589203</t>
        </is>
      </c>
      <c r="C6984" s="5" t="n">
        <v>2360.42</v>
      </c>
      <c r="D6984" s="5" t="n">
        <v>0.4</v>
      </c>
      <c r="E6984" s="5" t="n">
        <v>25.88</v>
      </c>
      <c r="F6984" s="5" t="n">
        <v>0</v>
      </c>
      <c r="G6984" s="5" t="n">
        <v>16.5</v>
      </c>
      <c r="H6984" s="5" t="n">
        <v>-0.4</v>
      </c>
      <c r="I6984" s="5" t="inlineStr">
        <is>
          <t>CONFORME</t>
        </is>
      </c>
      <c r="J6984" s="6" t="n">
        <v>45996</v>
      </c>
      <c r="K6984" s="5" t="inlineStr">
        <is>
          <t>161772-2025</t>
        </is>
      </c>
      <c r="L6984" s="5" t="inlineStr">
        <is>
          <t>CONFORME</t>
        </is>
      </c>
      <c r="M6984" s="5" t="inlineStr">
        <is>
          <t>E140501</t>
        </is>
      </c>
      <c r="N6984" s="5" t="n">
        <v>5</v>
      </c>
      <c r="O6984" s="5" t="inlineStr">
        <is>
          <t>IT-193-2025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PA25589204</t>
        </is>
      </c>
      <c r="C6985" s="5" t="n">
        <v>2360.42</v>
      </c>
      <c r="D6985" s="5" t="n">
        <v>0.3</v>
      </c>
      <c r="E6985" s="5" t="n">
        <v>25.88</v>
      </c>
      <c r="F6985" s="5" t="n">
        <v>0.5</v>
      </c>
      <c r="G6985" s="5" t="n">
        <v>16.5</v>
      </c>
      <c r="H6985" s="5" t="n">
        <v>0.8</v>
      </c>
      <c r="I6985" s="5" t="inlineStr">
        <is>
          <t>CONFORME</t>
        </is>
      </c>
      <c r="J6985" s="6" t="n">
        <v>45996</v>
      </c>
      <c r="K6985" s="5" t="inlineStr">
        <is>
          <t>161773-2025</t>
        </is>
      </c>
      <c r="L6985" s="5" t="inlineStr">
        <is>
          <t>CONFORME</t>
        </is>
      </c>
      <c r="M6985" s="5" t="inlineStr">
        <is>
          <t>E140502</t>
        </is>
      </c>
      <c r="N6985" s="5" t="n">
        <v>5</v>
      </c>
      <c r="O6985" s="5" t="inlineStr">
        <is>
          <t>IT-193-2025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PA25589205</t>
        </is>
      </c>
      <c r="C6986" s="5" t="n">
        <v>2360.42</v>
      </c>
      <c r="D6986" s="5" t="n">
        <v>0.4</v>
      </c>
      <c r="E6986" s="5" t="n">
        <v>25.88</v>
      </c>
      <c r="F6986" s="5" t="n">
        <v>0</v>
      </c>
      <c r="G6986" s="5" t="n">
        <v>16.5</v>
      </c>
      <c r="H6986" s="5" t="n">
        <v>-1</v>
      </c>
      <c r="I6986" s="5" t="inlineStr">
        <is>
          <t>CONFORME</t>
        </is>
      </c>
      <c r="J6986" s="6" t="n">
        <v>45996</v>
      </c>
      <c r="K6986" s="5" t="inlineStr">
        <is>
          <t>161774-2025</t>
        </is>
      </c>
      <c r="L6986" s="5" t="inlineStr">
        <is>
          <t>CONFORME</t>
        </is>
      </c>
      <c r="M6986" s="5" t="inlineStr">
        <is>
          <t>E140503</t>
        </is>
      </c>
      <c r="N6986" s="5" t="n">
        <v>5</v>
      </c>
      <c r="O6986" s="5" t="inlineStr">
        <is>
          <t>IT-193-2025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PA25589206</t>
        </is>
      </c>
      <c r="C6987" s="5" t="n">
        <v>2360.42</v>
      </c>
      <c r="D6987" s="5" t="n">
        <v>0.2</v>
      </c>
      <c r="E6987" s="5" t="n">
        <v>25.88</v>
      </c>
      <c r="F6987" s="5" t="n">
        <v>0.3</v>
      </c>
      <c r="G6987" s="5" t="n">
        <v>16.5</v>
      </c>
      <c r="H6987" s="5" t="n">
        <v>-0.6</v>
      </c>
      <c r="I6987" s="5" t="inlineStr">
        <is>
          <t>CONFORME</t>
        </is>
      </c>
      <c r="J6987" s="6" t="n">
        <v>45996</v>
      </c>
      <c r="K6987" s="5" t="inlineStr">
        <is>
          <t>161775-2025</t>
        </is>
      </c>
      <c r="L6987" s="5" t="inlineStr">
        <is>
          <t>CONFORME</t>
        </is>
      </c>
      <c r="M6987" s="5" t="inlineStr">
        <is>
          <t>E140504</t>
        </is>
      </c>
      <c r="N6987" s="5" t="n">
        <v>5</v>
      </c>
      <c r="O6987" s="5" t="inlineStr">
        <is>
          <t>IT-193-2025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PA25589207</t>
        </is>
      </c>
      <c r="C6988" s="5" t="n">
        <v>2360.42</v>
      </c>
      <c r="D6988" s="5" t="n">
        <v>-0.4</v>
      </c>
      <c r="E6988" s="5" t="n">
        <v>25.88</v>
      </c>
      <c r="F6988" s="5" t="n">
        <v>-0.5</v>
      </c>
      <c r="G6988" s="5" t="n">
        <v>16.5</v>
      </c>
      <c r="H6988" s="5" t="n">
        <v>-0.8</v>
      </c>
      <c r="I6988" s="5" t="inlineStr">
        <is>
          <t>CONFORME</t>
        </is>
      </c>
      <c r="J6988" s="6" t="n">
        <v>45996</v>
      </c>
      <c r="K6988" s="5" t="inlineStr">
        <is>
          <t>161776-2025</t>
        </is>
      </c>
      <c r="L6988" s="5" t="inlineStr">
        <is>
          <t>CONFORME</t>
        </is>
      </c>
      <c r="M6988" s="5" t="inlineStr">
        <is>
          <t>E140505</t>
        </is>
      </c>
      <c r="N6988" s="5" t="n">
        <v>5</v>
      </c>
      <c r="O6988" s="5" t="inlineStr">
        <is>
          <t>IT-193-2025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PA25589208</t>
        </is>
      </c>
      <c r="C6989" s="5" t="n">
        <v>2382.21</v>
      </c>
      <c r="D6989" s="5" t="n">
        <v>-0.4</v>
      </c>
      <c r="E6989" s="5" t="n">
        <v>26</v>
      </c>
      <c r="F6989" s="5" t="n">
        <v>-1.8</v>
      </c>
      <c r="G6989" s="5" t="n">
        <v>16.47</v>
      </c>
      <c r="H6989" s="5" t="n">
        <v>-2.2</v>
      </c>
      <c r="I6989" s="5" t="inlineStr">
        <is>
          <t>CONFORME</t>
        </is>
      </c>
      <c r="J6989" s="6" t="n">
        <v>45996</v>
      </c>
      <c r="K6989" s="5" t="inlineStr">
        <is>
          <t>161777-2025</t>
        </is>
      </c>
      <c r="L6989" s="5" t="inlineStr">
        <is>
          <t>CONFORME</t>
        </is>
      </c>
      <c r="M6989" s="5" t="inlineStr">
        <is>
          <t>E140506</t>
        </is>
      </c>
      <c r="N6989" s="5" t="n">
        <v>5</v>
      </c>
      <c r="O6989" s="5" t="inlineStr">
        <is>
          <t>IT-193-2025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PA25589209</t>
        </is>
      </c>
      <c r="C6990" s="5" t="n">
        <v>2382.21</v>
      </c>
      <c r="D6990" s="5" t="n">
        <v>-1</v>
      </c>
      <c r="E6990" s="5" t="n">
        <v>26</v>
      </c>
      <c r="F6990" s="5" t="n">
        <v>-1.4</v>
      </c>
      <c r="G6990" s="5" t="n">
        <v>16.47</v>
      </c>
      <c r="H6990" s="5" t="n">
        <v>-1.8</v>
      </c>
      <c r="I6990" s="5" t="inlineStr">
        <is>
          <t>CONFORME</t>
        </is>
      </c>
      <c r="J6990" s="6" t="n">
        <v>45996</v>
      </c>
      <c r="K6990" s="5" t="inlineStr">
        <is>
          <t>161778-2025</t>
        </is>
      </c>
      <c r="L6990" s="5" t="inlineStr">
        <is>
          <t>CONFORME</t>
        </is>
      </c>
      <c r="M6990" s="5" t="inlineStr">
        <is>
          <t>E140507</t>
        </is>
      </c>
      <c r="N6990" s="5" t="n">
        <v>5</v>
      </c>
      <c r="O6990" s="5" t="inlineStr">
        <is>
          <t>IT-193-2025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PA25589210</t>
        </is>
      </c>
      <c r="C6991" s="5" t="n">
        <v>2382.21</v>
      </c>
      <c r="D6991" s="5" t="n">
        <v>1.7</v>
      </c>
      <c r="E6991" s="5" t="n">
        <v>26</v>
      </c>
      <c r="F6991" s="5" t="n">
        <v>0.6</v>
      </c>
      <c r="G6991" s="5" t="n">
        <v>16.47</v>
      </c>
      <c r="H6991" s="5" t="n">
        <v>-1.4</v>
      </c>
      <c r="I6991" s="5" t="inlineStr">
        <is>
          <t>CONFORME</t>
        </is>
      </c>
      <c r="J6991" s="6" t="n">
        <v>45996</v>
      </c>
      <c r="K6991" s="5" t="inlineStr">
        <is>
          <t>161779-2025</t>
        </is>
      </c>
      <c r="L6991" s="5" t="inlineStr">
        <is>
          <t>CONFORME</t>
        </is>
      </c>
      <c r="M6991" s="5" t="inlineStr">
        <is>
          <t>E140508</t>
        </is>
      </c>
      <c r="N6991" s="5" t="n">
        <v>5</v>
      </c>
      <c r="O6991" s="5" t="inlineStr">
        <is>
          <t>IT-193-2025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PA25589211</t>
        </is>
      </c>
      <c r="C6992" s="5" t="n">
        <v>2382.21</v>
      </c>
      <c r="D6992" s="5" t="n">
        <v>1.4</v>
      </c>
      <c r="E6992" s="5" t="n">
        <v>26</v>
      </c>
      <c r="F6992" s="5" t="n">
        <v>0.2</v>
      </c>
      <c r="G6992" s="5" t="n">
        <v>16.47</v>
      </c>
      <c r="H6992" s="5" t="n">
        <v>-1.8</v>
      </c>
      <c r="I6992" s="5" t="inlineStr">
        <is>
          <t>CONFORME</t>
        </is>
      </c>
      <c r="J6992" s="6" t="n">
        <v>45996</v>
      </c>
      <c r="K6992" s="5" t="inlineStr">
        <is>
          <t>161780-2025</t>
        </is>
      </c>
      <c r="L6992" s="5" t="inlineStr">
        <is>
          <t>CONFORME</t>
        </is>
      </c>
      <c r="M6992" s="5" t="inlineStr">
        <is>
          <t>E140509</t>
        </is>
      </c>
      <c r="N6992" s="5" t="n">
        <v>5</v>
      </c>
      <c r="O6992" s="5" t="inlineStr">
        <is>
          <t>IT-193-2025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PA25589212</t>
        </is>
      </c>
      <c r="C6993" s="5" t="n">
        <v>2382.21</v>
      </c>
      <c r="D6993" s="5" t="n">
        <v>0.4</v>
      </c>
      <c r="E6993" s="5" t="n">
        <v>26</v>
      </c>
      <c r="F6993" s="5" t="n">
        <v>-0.4</v>
      </c>
      <c r="G6993" s="5" t="n">
        <v>16.47</v>
      </c>
      <c r="H6993" s="5" t="n">
        <v>-0.2</v>
      </c>
      <c r="I6993" s="5" t="inlineStr">
        <is>
          <t>CONFORME</t>
        </is>
      </c>
      <c r="J6993" s="6" t="n">
        <v>45996</v>
      </c>
      <c r="K6993" s="5" t="inlineStr">
        <is>
          <t>161781-2025</t>
        </is>
      </c>
      <c r="L6993" s="5" t="inlineStr">
        <is>
          <t>CONFORME</t>
        </is>
      </c>
      <c r="M6993" s="5" t="inlineStr">
        <is>
          <t>E140510</t>
        </is>
      </c>
      <c r="N6993" s="5" t="n">
        <v>5</v>
      </c>
      <c r="O6993" s="5" t="inlineStr">
        <is>
          <t>IT-193-2025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PA25589213</t>
        </is>
      </c>
      <c r="C6994" s="5" t="n">
        <v>2382.21</v>
      </c>
      <c r="D6994" s="5" t="n">
        <v>1.3</v>
      </c>
      <c r="E6994" s="5" t="n">
        <v>26</v>
      </c>
      <c r="F6994" s="5" t="n">
        <v>-0.3</v>
      </c>
      <c r="G6994" s="5" t="n">
        <v>16.47</v>
      </c>
      <c r="H6994" s="5" t="n">
        <v>-1.8</v>
      </c>
      <c r="I6994" s="5" t="inlineStr">
        <is>
          <t>CONFORME</t>
        </is>
      </c>
      <c r="J6994" s="6" t="n">
        <v>45996</v>
      </c>
      <c r="K6994" s="5" t="inlineStr">
        <is>
          <t>161782-2025</t>
        </is>
      </c>
      <c r="L6994" s="5" t="inlineStr">
        <is>
          <t>CONFORME</t>
        </is>
      </c>
      <c r="M6994" s="5" t="inlineStr">
        <is>
          <t>E140511</t>
        </is>
      </c>
      <c r="N6994" s="5" t="n">
        <v>5</v>
      </c>
      <c r="O6994" s="5" t="inlineStr">
        <is>
          <t>IT-193-2025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PA25589214</t>
        </is>
      </c>
      <c r="C6995" s="5" t="n">
        <v>2382.21</v>
      </c>
      <c r="D6995" s="5" t="n">
        <v>0</v>
      </c>
      <c r="E6995" s="5" t="n">
        <v>26</v>
      </c>
      <c r="F6995" s="5" t="n">
        <v>-1.4</v>
      </c>
      <c r="G6995" s="5" t="n">
        <v>16.47</v>
      </c>
      <c r="H6995" s="5" t="n">
        <v>-1.2</v>
      </c>
      <c r="I6995" s="5" t="inlineStr">
        <is>
          <t>CONFORME</t>
        </is>
      </c>
      <c r="J6995" s="6" t="n">
        <v>45996</v>
      </c>
      <c r="K6995" s="5" t="inlineStr">
        <is>
          <t>161783-2025</t>
        </is>
      </c>
      <c r="L6995" s="5" t="inlineStr">
        <is>
          <t>CONFORME</t>
        </is>
      </c>
      <c r="M6995" s="5" t="inlineStr">
        <is>
          <t>E140512</t>
        </is>
      </c>
      <c r="N6995" s="5" t="n">
        <v>5</v>
      </c>
      <c r="O6995" s="5" t="inlineStr">
        <is>
          <t>IT-193-2025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PA25589215</t>
        </is>
      </c>
      <c r="C6996" s="5" t="n">
        <v>2382.21</v>
      </c>
      <c r="D6996" s="5" t="n">
        <v>0.5</v>
      </c>
      <c r="E6996" s="5" t="n">
        <v>26</v>
      </c>
      <c r="F6996" s="5" t="n">
        <v>-0.4</v>
      </c>
      <c r="G6996" s="5" t="n">
        <v>16.47</v>
      </c>
      <c r="H6996" s="5" t="n">
        <v>-1</v>
      </c>
      <c r="I6996" s="5" t="inlineStr">
        <is>
          <t>CONFORME</t>
        </is>
      </c>
      <c r="J6996" s="6" t="n">
        <v>45996</v>
      </c>
      <c r="K6996" s="5" t="inlineStr">
        <is>
          <t>161784-2025</t>
        </is>
      </c>
      <c r="L6996" s="5" t="inlineStr">
        <is>
          <t>CONFORME</t>
        </is>
      </c>
      <c r="M6996" s="5" t="inlineStr">
        <is>
          <t>E140513</t>
        </is>
      </c>
      <c r="N6996" s="5" t="n">
        <v>5</v>
      </c>
      <c r="O6996" s="5" t="inlineStr">
        <is>
          <t>IT-193-2025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PA25589216</t>
        </is>
      </c>
      <c r="C6997" s="5" t="n">
        <v>2382.21</v>
      </c>
      <c r="D6997" s="5" t="n">
        <v>1.8</v>
      </c>
      <c r="E6997" s="5" t="n">
        <v>26</v>
      </c>
      <c r="F6997" s="5" t="n">
        <v>1.9</v>
      </c>
      <c r="G6997" s="5" t="n">
        <v>16.47</v>
      </c>
      <c r="H6997" s="5" t="n">
        <v>-2</v>
      </c>
      <c r="I6997" s="5" t="inlineStr">
        <is>
          <t>CONFORME</t>
        </is>
      </c>
      <c r="J6997" s="6" t="n">
        <v>45996</v>
      </c>
      <c r="K6997" s="5" t="inlineStr">
        <is>
          <t>161785-2025</t>
        </is>
      </c>
      <c r="L6997" s="5" t="inlineStr">
        <is>
          <t>CONFORME</t>
        </is>
      </c>
      <c r="M6997" s="5" t="inlineStr">
        <is>
          <t>E140514</t>
        </is>
      </c>
      <c r="N6997" s="5" t="n">
        <v>5</v>
      </c>
      <c r="O6997" s="5" t="inlineStr">
        <is>
          <t>IT-193-2025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PA25589217</t>
        </is>
      </c>
      <c r="C6998" s="5" t="n">
        <v>2382.21</v>
      </c>
      <c r="D6998" s="5" t="n">
        <v>-0.1</v>
      </c>
      <c r="E6998" s="5" t="n">
        <v>26</v>
      </c>
      <c r="F6998" s="5" t="n">
        <v>-1.2</v>
      </c>
      <c r="G6998" s="5" t="n">
        <v>16.47</v>
      </c>
      <c r="H6998" s="5" t="n">
        <v>-1.4</v>
      </c>
      <c r="I6998" s="5" t="inlineStr">
        <is>
          <t>CONFORME</t>
        </is>
      </c>
      <c r="J6998" s="6" t="n">
        <v>45996</v>
      </c>
      <c r="K6998" s="5" t="inlineStr">
        <is>
          <t>161786-2025</t>
        </is>
      </c>
      <c r="L6998" s="5" t="inlineStr">
        <is>
          <t>CONFORME</t>
        </is>
      </c>
      <c r="M6998" s="5" t="inlineStr">
        <is>
          <t>E140515</t>
        </is>
      </c>
      <c r="N6998" s="5" t="n">
        <v>5</v>
      </c>
      <c r="O6998" s="5" t="inlineStr">
        <is>
          <t>IT-193-2025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PA25589218</t>
        </is>
      </c>
      <c r="C6999" s="5" t="n">
        <v>2382.21</v>
      </c>
      <c r="D6999" s="5" t="n">
        <v>0.4</v>
      </c>
      <c r="E6999" s="5" t="n">
        <v>26</v>
      </c>
      <c r="F6999" s="5" t="n">
        <v>-0.9</v>
      </c>
      <c r="G6999" s="5" t="n">
        <v>16.47</v>
      </c>
      <c r="H6999" s="5" t="n">
        <v>-0.8</v>
      </c>
      <c r="I6999" s="5" t="inlineStr">
        <is>
          <t>CONFORME</t>
        </is>
      </c>
      <c r="J6999" s="6" t="n">
        <v>45996</v>
      </c>
      <c r="K6999" s="5" t="inlineStr">
        <is>
          <t>161787-2025</t>
        </is>
      </c>
      <c r="L6999" s="5" t="inlineStr">
        <is>
          <t>CONFORME</t>
        </is>
      </c>
      <c r="M6999" s="5" t="inlineStr">
        <is>
          <t>E140516</t>
        </is>
      </c>
      <c r="N6999" s="5" t="n">
        <v>5</v>
      </c>
      <c r="O6999" s="5" t="inlineStr">
        <is>
          <t>IT-193-2025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PA25589219</t>
        </is>
      </c>
      <c r="C7000" s="5" t="n">
        <v>2382.21</v>
      </c>
      <c r="D7000" s="5" t="n">
        <v>0.5</v>
      </c>
      <c r="E7000" s="5" t="n">
        <v>26</v>
      </c>
      <c r="F7000" s="5" t="n">
        <v>-0.2</v>
      </c>
      <c r="G7000" s="5" t="n">
        <v>16.47</v>
      </c>
      <c r="H7000" s="5" t="n">
        <v>-0.2</v>
      </c>
      <c r="I7000" s="5" t="inlineStr">
        <is>
          <t>CONFORME</t>
        </is>
      </c>
      <c r="J7000" s="6" t="n">
        <v>45996</v>
      </c>
      <c r="K7000" s="5" t="inlineStr">
        <is>
          <t>161788-2025</t>
        </is>
      </c>
      <c r="L7000" s="5" t="inlineStr">
        <is>
          <t>CONFORME</t>
        </is>
      </c>
      <c r="M7000" s="5" t="inlineStr">
        <is>
          <t>E140517</t>
        </is>
      </c>
      <c r="N7000" s="5" t="n">
        <v>5</v>
      </c>
      <c r="O7000" s="5" t="inlineStr">
        <is>
          <t>IT-193-2025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PA25589220</t>
        </is>
      </c>
      <c r="C7001" s="5" t="n">
        <v>2382.21</v>
      </c>
      <c r="D7001" s="5" t="n">
        <v>-0.9</v>
      </c>
      <c r="E7001" s="5" t="n">
        <v>26</v>
      </c>
      <c r="F7001" s="5" t="n">
        <v>0.1</v>
      </c>
      <c r="G7001" s="5" t="n">
        <v>16.47</v>
      </c>
      <c r="H7001" s="5" t="n">
        <v>-1</v>
      </c>
      <c r="I7001" s="5" t="inlineStr">
        <is>
          <t>CONFORME</t>
        </is>
      </c>
      <c r="J7001" s="6" t="n">
        <v>45996</v>
      </c>
      <c r="K7001" s="5" t="inlineStr">
        <is>
          <t>161789-2025</t>
        </is>
      </c>
      <c r="L7001" s="5" t="inlineStr">
        <is>
          <t>CONFORME</t>
        </is>
      </c>
      <c r="M7001" s="5" t="inlineStr">
        <is>
          <t>E140518</t>
        </is>
      </c>
      <c r="N7001" s="5" t="n">
        <v>5</v>
      </c>
      <c r="O7001" s="5" t="inlineStr">
        <is>
          <t>IT-193-2025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PA25589221</t>
        </is>
      </c>
      <c r="C7002" s="5" t="n">
        <v>2388.77</v>
      </c>
      <c r="D7002" s="5" t="n">
        <v>-0.2</v>
      </c>
      <c r="E7002" s="5" t="n">
        <v>25.87</v>
      </c>
      <c r="F7002" s="5" t="n">
        <v>0</v>
      </c>
      <c r="G7002" s="5" t="n">
        <v>16.52</v>
      </c>
      <c r="H7002" s="5" t="n">
        <v>-2.4</v>
      </c>
      <c r="I7002" s="5" t="inlineStr">
        <is>
          <t>CONFORME</t>
        </is>
      </c>
      <c r="J7002" s="6" t="n">
        <v>45996</v>
      </c>
      <c r="K7002" s="5" t="inlineStr">
        <is>
          <t>161790-2025</t>
        </is>
      </c>
      <c r="L7002" s="5" t="inlineStr">
        <is>
          <t>CONFORME</t>
        </is>
      </c>
      <c r="M7002" s="5" t="inlineStr">
        <is>
          <t>E140519</t>
        </is>
      </c>
      <c r="N7002" s="5" t="n">
        <v>5</v>
      </c>
      <c r="O7002" s="5" t="inlineStr">
        <is>
          <t>IT-193-2025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PA25589222</t>
        </is>
      </c>
      <c r="C7003" s="5" t="n">
        <v>2388.77</v>
      </c>
      <c r="D7003" s="5" t="n">
        <v>1.6</v>
      </c>
      <c r="E7003" s="5" t="n">
        <v>25.87</v>
      </c>
      <c r="F7003" s="5" t="n">
        <v>0.5</v>
      </c>
      <c r="G7003" s="5" t="n">
        <v>16.52</v>
      </c>
      <c r="H7003" s="5" t="n">
        <v>-1</v>
      </c>
      <c r="I7003" s="5" t="inlineStr">
        <is>
          <t>CONFORME</t>
        </is>
      </c>
      <c r="J7003" s="6" t="n">
        <v>45996</v>
      </c>
      <c r="K7003" s="5" t="inlineStr">
        <is>
          <t>161791-2025</t>
        </is>
      </c>
      <c r="L7003" s="5" t="inlineStr">
        <is>
          <t>CONFORME</t>
        </is>
      </c>
      <c r="M7003" s="5" t="inlineStr">
        <is>
          <t>E140520</t>
        </is>
      </c>
      <c r="N7003" s="5" t="n">
        <v>5</v>
      </c>
      <c r="O7003" s="5" t="inlineStr">
        <is>
          <t>IT-193-2025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PA25589223</t>
        </is>
      </c>
      <c r="C7004" s="5" t="n">
        <v>2388.77</v>
      </c>
      <c r="D7004" s="5" t="n">
        <v>-0.4</v>
      </c>
      <c r="E7004" s="5" t="n">
        <v>25.87</v>
      </c>
      <c r="F7004" s="5" t="n">
        <v>0.8</v>
      </c>
      <c r="G7004" s="5" t="n">
        <v>16.52</v>
      </c>
      <c r="H7004" s="5" t="n">
        <v>-0.4</v>
      </c>
      <c r="I7004" s="5" t="inlineStr">
        <is>
          <t>CONFORME</t>
        </is>
      </c>
      <c r="J7004" s="6" t="n">
        <v>45996</v>
      </c>
      <c r="K7004" s="5" t="inlineStr">
        <is>
          <t>161792-2025</t>
        </is>
      </c>
      <c r="L7004" s="5" t="inlineStr">
        <is>
          <t>CONFORME</t>
        </is>
      </c>
      <c r="M7004" s="5" t="inlineStr">
        <is>
          <t>E140521</t>
        </is>
      </c>
      <c r="N7004" s="5" t="n">
        <v>5</v>
      </c>
      <c r="O7004" s="5" t="inlineStr">
        <is>
          <t>IT-193-2025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PA25589224</t>
        </is>
      </c>
      <c r="C7005" s="5" t="n">
        <v>2388.77</v>
      </c>
      <c r="D7005" s="5" t="n">
        <v>-0.2</v>
      </c>
      <c r="E7005" s="5" t="n">
        <v>25.87</v>
      </c>
      <c r="F7005" s="5" t="n">
        <v>0.3</v>
      </c>
      <c r="G7005" s="5" t="n">
        <v>16.52</v>
      </c>
      <c r="H7005" s="5" t="n">
        <v>-0.4</v>
      </c>
      <c r="I7005" s="5" t="inlineStr">
        <is>
          <t>CONFORME</t>
        </is>
      </c>
      <c r="J7005" s="6" t="n">
        <v>45996</v>
      </c>
      <c r="K7005" s="5" t="inlineStr">
        <is>
          <t>161793-2025</t>
        </is>
      </c>
      <c r="L7005" s="5" t="inlineStr">
        <is>
          <t>CONFORME</t>
        </is>
      </c>
      <c r="M7005" s="5" t="inlineStr">
        <is>
          <t>E140522</t>
        </is>
      </c>
      <c r="N7005" s="5" t="n">
        <v>5</v>
      </c>
      <c r="O7005" s="5" t="inlineStr">
        <is>
          <t>IT-193-2025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PA25589225</t>
        </is>
      </c>
      <c r="C7006" s="5" t="n">
        <v>2388.77</v>
      </c>
      <c r="D7006" s="5" t="n">
        <v>0.9</v>
      </c>
      <c r="E7006" s="5" t="n">
        <v>25.87</v>
      </c>
      <c r="F7006" s="5" t="n">
        <v>1.1</v>
      </c>
      <c r="G7006" s="5" t="n">
        <v>16.52</v>
      </c>
      <c r="H7006" s="5" t="n">
        <v>-2.2</v>
      </c>
      <c r="I7006" s="5" t="inlineStr">
        <is>
          <t>CONFORME</t>
        </is>
      </c>
      <c r="J7006" s="6" t="n">
        <v>45996</v>
      </c>
      <c r="K7006" s="5" t="inlineStr">
        <is>
          <t>161794-2025</t>
        </is>
      </c>
      <c r="L7006" s="5" t="inlineStr">
        <is>
          <t>CONFORME</t>
        </is>
      </c>
      <c r="M7006" s="5" t="inlineStr">
        <is>
          <t>E140523</t>
        </is>
      </c>
      <c r="N7006" s="5" t="n">
        <v>5</v>
      </c>
      <c r="O7006" s="5" t="inlineStr">
        <is>
          <t>IT-193-2025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PA25589226</t>
        </is>
      </c>
      <c r="C7007" s="5" t="n">
        <v>2388.77</v>
      </c>
      <c r="D7007" s="5" t="n">
        <v>-0.4</v>
      </c>
      <c r="E7007" s="5" t="n">
        <v>25.87</v>
      </c>
      <c r="F7007" s="5" t="n">
        <v>-0.2</v>
      </c>
      <c r="G7007" s="5" t="n">
        <v>16.52</v>
      </c>
      <c r="H7007" s="5" t="n">
        <v>-0.8</v>
      </c>
      <c r="I7007" s="5" t="inlineStr">
        <is>
          <t>CONFORME</t>
        </is>
      </c>
      <c r="J7007" s="6" t="n">
        <v>45996</v>
      </c>
      <c r="K7007" s="5" t="inlineStr">
        <is>
          <t>161795-2025</t>
        </is>
      </c>
      <c r="L7007" s="5" t="inlineStr">
        <is>
          <t>CONFORME</t>
        </is>
      </c>
      <c r="M7007" s="5" t="inlineStr">
        <is>
          <t>E140524</t>
        </is>
      </c>
      <c r="N7007" s="5" t="n">
        <v>5</v>
      </c>
      <c r="O7007" s="5" t="inlineStr">
        <is>
          <t>IT-193-2025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PA25589227</t>
        </is>
      </c>
      <c r="C7008" s="5" t="n">
        <v>2388.77</v>
      </c>
      <c r="D7008" s="5" t="n">
        <v>0.1</v>
      </c>
      <c r="E7008" s="5" t="n">
        <v>25.87</v>
      </c>
      <c r="F7008" s="5" t="n">
        <v>0.8</v>
      </c>
      <c r="G7008" s="5" t="n">
        <v>16.52</v>
      </c>
      <c r="H7008" s="5" t="n">
        <v>0.2</v>
      </c>
      <c r="I7008" s="5" t="inlineStr">
        <is>
          <t>CONFORME</t>
        </is>
      </c>
      <c r="J7008" s="6" t="n">
        <v>45996</v>
      </c>
      <c r="K7008" s="5" t="inlineStr">
        <is>
          <t>161796-2025</t>
        </is>
      </c>
      <c r="L7008" s="5" t="inlineStr">
        <is>
          <t>CONFORME</t>
        </is>
      </c>
      <c r="M7008" s="5" t="inlineStr">
        <is>
          <t>E140525</t>
        </is>
      </c>
      <c r="N7008" s="5" t="n">
        <v>5</v>
      </c>
      <c r="O7008" s="5" t="inlineStr">
        <is>
          <t>IT-193-2025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PA25589228</t>
        </is>
      </c>
      <c r="C7009" s="5" t="n">
        <v>2388.77</v>
      </c>
      <c r="D7009" s="5" t="n">
        <v>-1.2</v>
      </c>
      <c r="E7009" s="5" t="n">
        <v>25.87</v>
      </c>
      <c r="F7009" s="5" t="n">
        <v>-0.8</v>
      </c>
      <c r="G7009" s="5" t="n">
        <v>16.52</v>
      </c>
      <c r="H7009" s="5" t="n">
        <v>-2.4</v>
      </c>
      <c r="I7009" s="5" t="inlineStr">
        <is>
          <t>CONFORME</t>
        </is>
      </c>
      <c r="J7009" s="6" t="n">
        <v>45996</v>
      </c>
      <c r="K7009" s="5" t="inlineStr">
        <is>
          <t>161797-2025</t>
        </is>
      </c>
      <c r="L7009" s="5" t="inlineStr">
        <is>
          <t>CONFORME</t>
        </is>
      </c>
      <c r="M7009" s="5" t="inlineStr">
        <is>
          <t>E140526</t>
        </is>
      </c>
      <c r="N7009" s="5" t="n">
        <v>5</v>
      </c>
      <c r="O7009" s="5" t="inlineStr">
        <is>
          <t>IT-193-2025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PA25589229</t>
        </is>
      </c>
      <c r="C7010" s="5" t="n">
        <v>2388.77</v>
      </c>
      <c r="D7010" s="5" t="n">
        <v>0.1</v>
      </c>
      <c r="E7010" s="5" t="n">
        <v>25.87</v>
      </c>
      <c r="F7010" s="5" t="n">
        <v>-0.3</v>
      </c>
      <c r="G7010" s="5" t="n">
        <v>16.52</v>
      </c>
      <c r="H7010" s="5" t="n">
        <v>-0.4</v>
      </c>
      <c r="I7010" s="5" t="inlineStr">
        <is>
          <t>CONFORME</t>
        </is>
      </c>
      <c r="J7010" s="6" t="n">
        <v>45996</v>
      </c>
      <c r="K7010" s="5" t="inlineStr">
        <is>
          <t>161798-2025</t>
        </is>
      </c>
      <c r="L7010" s="5" t="inlineStr">
        <is>
          <t>CONFORME</t>
        </is>
      </c>
      <c r="M7010" s="5" t="inlineStr">
        <is>
          <t>E140527</t>
        </is>
      </c>
      <c r="N7010" s="5" t="n">
        <v>5</v>
      </c>
      <c r="O7010" s="5" t="inlineStr">
        <is>
          <t>IT-193-2025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PA25589230</t>
        </is>
      </c>
      <c r="C7011" s="5" t="n">
        <v>2388.77</v>
      </c>
      <c r="D7011" s="5" t="n">
        <v>-0.3</v>
      </c>
      <c r="E7011" s="5" t="n">
        <v>25.87</v>
      </c>
      <c r="F7011" s="5" t="n">
        <v>-0.5</v>
      </c>
      <c r="G7011" s="5" t="n">
        <v>16.52</v>
      </c>
      <c r="H7011" s="5" t="n">
        <v>-1.4</v>
      </c>
      <c r="I7011" s="5" t="inlineStr">
        <is>
          <t>CONFORME</t>
        </is>
      </c>
      <c r="J7011" s="6" t="n">
        <v>45996</v>
      </c>
      <c r="K7011" s="5" t="inlineStr">
        <is>
          <t>161799-2025</t>
        </is>
      </c>
      <c r="L7011" s="5" t="inlineStr">
        <is>
          <t>CONFORME</t>
        </is>
      </c>
      <c r="M7011" s="5" t="inlineStr">
        <is>
          <t>E140528</t>
        </is>
      </c>
      <c r="N7011" s="5" t="n">
        <v>5</v>
      </c>
      <c r="O7011" s="5" t="inlineStr">
        <is>
          <t>IT-193-2025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PA25589231</t>
        </is>
      </c>
      <c r="C7012" s="5" t="n">
        <v>2388.77</v>
      </c>
      <c r="D7012" s="5" t="n">
        <v>-0.4</v>
      </c>
      <c r="E7012" s="5" t="n">
        <v>25.87</v>
      </c>
      <c r="F7012" s="5" t="n">
        <v>-0.7</v>
      </c>
      <c r="G7012" s="5" t="n">
        <v>16.52</v>
      </c>
      <c r="H7012" s="5" t="n">
        <v>-2.4</v>
      </c>
      <c r="I7012" s="5" t="inlineStr">
        <is>
          <t>CONFORME</t>
        </is>
      </c>
      <c r="J7012" s="6" t="n">
        <v>45996</v>
      </c>
      <c r="K7012" s="5" t="inlineStr">
        <is>
          <t>161800-2025</t>
        </is>
      </c>
      <c r="L7012" s="5" t="inlineStr">
        <is>
          <t>CONFORME</t>
        </is>
      </c>
      <c r="M7012" s="5" t="inlineStr">
        <is>
          <t>E140529</t>
        </is>
      </c>
      <c r="N7012" s="5" t="n">
        <v>5</v>
      </c>
      <c r="O7012" s="5" t="inlineStr">
        <is>
          <t>IT-193-2025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PA25589232</t>
        </is>
      </c>
      <c r="C7013" s="5" t="n">
        <v>2388.77</v>
      </c>
      <c r="D7013" s="5" t="n">
        <v>-0.4</v>
      </c>
      <c r="E7013" s="5" t="n">
        <v>25.87</v>
      </c>
      <c r="F7013" s="5" t="n">
        <v>-1.2</v>
      </c>
      <c r="G7013" s="5" t="n">
        <v>16.52</v>
      </c>
      <c r="H7013" s="5" t="n">
        <v>-1.2</v>
      </c>
      <c r="I7013" s="5" t="inlineStr">
        <is>
          <t>CONFORME</t>
        </is>
      </c>
      <c r="J7013" s="6" t="n">
        <v>45996</v>
      </c>
      <c r="K7013" s="5" t="inlineStr">
        <is>
          <t>161801-2025</t>
        </is>
      </c>
      <c r="L7013" s="5" t="inlineStr">
        <is>
          <t>CONFORME</t>
        </is>
      </c>
      <c r="M7013" s="5" t="inlineStr">
        <is>
          <t>E140530</t>
        </is>
      </c>
      <c r="N7013" s="5" t="n">
        <v>5</v>
      </c>
      <c r="O7013" s="5" t="inlineStr">
        <is>
          <t>IT-193-2025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PA25589233</t>
        </is>
      </c>
      <c r="C7014" s="5" t="n">
        <v>2388.77</v>
      </c>
      <c r="D7014" s="5" t="n">
        <v>1.2</v>
      </c>
      <c r="E7014" s="5" t="n">
        <v>25.87</v>
      </c>
      <c r="F7014" s="5" t="n">
        <v>0.6</v>
      </c>
      <c r="G7014" s="5" t="n">
        <v>16.52</v>
      </c>
      <c r="H7014" s="5" t="n">
        <v>-1.4</v>
      </c>
      <c r="I7014" s="5" t="inlineStr">
        <is>
          <t>CONFORME</t>
        </is>
      </c>
      <c r="J7014" s="6" t="n">
        <v>45996</v>
      </c>
      <c r="K7014" s="5" t="inlineStr">
        <is>
          <t>161802-2025</t>
        </is>
      </c>
      <c r="L7014" s="5" t="inlineStr">
        <is>
          <t>CONFORME</t>
        </is>
      </c>
      <c r="M7014" s="5" t="inlineStr">
        <is>
          <t>E140531</t>
        </is>
      </c>
      <c r="N7014" s="5" t="n">
        <v>5</v>
      </c>
      <c r="O7014" s="5" t="inlineStr">
        <is>
          <t>IT-193-2025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PA25589234</t>
        </is>
      </c>
      <c r="C7015" s="5" t="n">
        <v>2365.6</v>
      </c>
      <c r="D7015" s="5" t="n">
        <v>1.9</v>
      </c>
      <c r="E7015" s="5" t="n">
        <v>25.83</v>
      </c>
      <c r="F7015" s="5" t="n">
        <v>0.4</v>
      </c>
      <c r="G7015" s="5" t="n">
        <v>16.48</v>
      </c>
      <c r="H7015" s="5" t="n">
        <v>-2.4</v>
      </c>
      <c r="I7015" s="5" t="inlineStr">
        <is>
          <t>CONFORME</t>
        </is>
      </c>
      <c r="J7015" s="6" t="n">
        <v>45996</v>
      </c>
      <c r="K7015" s="5" t="inlineStr">
        <is>
          <t>161803-2025</t>
        </is>
      </c>
      <c r="L7015" s="5" t="inlineStr">
        <is>
          <t>CONFORME</t>
        </is>
      </c>
      <c r="M7015" s="5" t="inlineStr">
        <is>
          <t>E140532</t>
        </is>
      </c>
      <c r="N7015" s="5" t="n">
        <v>5</v>
      </c>
      <c r="O7015" s="5" t="inlineStr">
        <is>
          <t>IT-193-2025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PA25589235</t>
        </is>
      </c>
      <c r="C7016" s="5" t="n">
        <v>2365.6</v>
      </c>
      <c r="D7016" s="5" t="n">
        <v>0.2</v>
      </c>
      <c r="E7016" s="5" t="n">
        <v>25.83</v>
      </c>
      <c r="F7016" s="5" t="n">
        <v>0.6</v>
      </c>
      <c r="G7016" s="5" t="n">
        <v>16.48</v>
      </c>
      <c r="H7016" s="5" t="n">
        <v>0.2</v>
      </c>
      <c r="I7016" s="5" t="inlineStr">
        <is>
          <t>CONFORME</t>
        </is>
      </c>
      <c r="J7016" s="6" t="n">
        <v>45996</v>
      </c>
      <c r="K7016" s="5" t="inlineStr">
        <is>
          <t>161804-2025</t>
        </is>
      </c>
      <c r="L7016" s="5" t="inlineStr">
        <is>
          <t>CONFORME</t>
        </is>
      </c>
      <c r="M7016" s="5" t="inlineStr">
        <is>
          <t>E140533</t>
        </is>
      </c>
      <c r="N7016" s="5" t="n">
        <v>5</v>
      </c>
      <c r="O7016" s="5" t="inlineStr">
        <is>
          <t>IT-193-2025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PA25589236</t>
        </is>
      </c>
      <c r="C7017" s="5" t="n">
        <v>2365.6</v>
      </c>
      <c r="D7017" s="5" t="n">
        <v>1.2</v>
      </c>
      <c r="E7017" s="5" t="n">
        <v>25.83</v>
      </c>
      <c r="F7017" s="5" t="n">
        <v>0.4</v>
      </c>
      <c r="G7017" s="5" t="n">
        <v>16.48</v>
      </c>
      <c r="H7017" s="5" t="n">
        <v>-2.2</v>
      </c>
      <c r="I7017" s="5" t="inlineStr">
        <is>
          <t>CONFORME</t>
        </is>
      </c>
      <c r="J7017" s="6" t="n">
        <v>45996</v>
      </c>
      <c r="K7017" s="5" t="inlineStr">
        <is>
          <t>161805-2025</t>
        </is>
      </c>
      <c r="L7017" s="5" t="inlineStr">
        <is>
          <t>CONFORME</t>
        </is>
      </c>
      <c r="M7017" s="5" t="inlineStr">
        <is>
          <t>E140534</t>
        </is>
      </c>
      <c r="N7017" s="5" t="n">
        <v>5</v>
      </c>
      <c r="O7017" s="5" t="inlineStr">
        <is>
          <t>IT-193-2025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PA25589237</t>
        </is>
      </c>
      <c r="C7018" s="5" t="n">
        <v>2365.6</v>
      </c>
      <c r="D7018" s="5" t="n">
        <v>0.4</v>
      </c>
      <c r="E7018" s="5" t="n">
        <v>25.83</v>
      </c>
      <c r="F7018" s="5" t="n">
        <v>0.8</v>
      </c>
      <c r="G7018" s="5" t="n">
        <v>16.48</v>
      </c>
      <c r="H7018" s="5" t="n">
        <v>-2.4</v>
      </c>
      <c r="I7018" s="5" t="inlineStr">
        <is>
          <t>CONFORME</t>
        </is>
      </c>
      <c r="J7018" s="6" t="n">
        <v>45996</v>
      </c>
      <c r="K7018" s="5" t="inlineStr">
        <is>
          <t>161806-2025</t>
        </is>
      </c>
      <c r="L7018" s="5" t="inlineStr">
        <is>
          <t>CONFORME</t>
        </is>
      </c>
      <c r="M7018" s="5" t="inlineStr">
        <is>
          <t>E140535</t>
        </is>
      </c>
      <c r="N7018" s="5" t="n">
        <v>5</v>
      </c>
      <c r="O7018" s="5" t="inlineStr">
        <is>
          <t>IT-193-2025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PA25589238</t>
        </is>
      </c>
      <c r="C7019" s="5" t="n">
        <v>2365.6</v>
      </c>
      <c r="D7019" s="5" t="n">
        <v>-0.2</v>
      </c>
      <c r="E7019" s="5" t="n">
        <v>25.83</v>
      </c>
      <c r="F7019" s="5" t="n">
        <v>-1.5</v>
      </c>
      <c r="G7019" s="5" t="n">
        <v>16.48</v>
      </c>
      <c r="H7019" s="5" t="n">
        <v>-2</v>
      </c>
      <c r="I7019" s="5" t="inlineStr">
        <is>
          <t>CONFORME</t>
        </is>
      </c>
      <c r="J7019" s="6" t="n">
        <v>45996</v>
      </c>
      <c r="K7019" s="5" t="inlineStr">
        <is>
          <t>161807-2025</t>
        </is>
      </c>
      <c r="L7019" s="5" t="inlineStr">
        <is>
          <t>CONFORME</t>
        </is>
      </c>
      <c r="M7019" s="5" t="inlineStr">
        <is>
          <t>E140536</t>
        </is>
      </c>
      <c r="N7019" s="5" t="n">
        <v>5</v>
      </c>
      <c r="O7019" s="5" t="inlineStr">
        <is>
          <t>IT-193-2025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PA25589239</t>
        </is>
      </c>
      <c r="C7020" s="5" t="n">
        <v>2365.6</v>
      </c>
      <c r="D7020" s="5" t="n">
        <v>0</v>
      </c>
      <c r="E7020" s="5" t="n">
        <v>25.83</v>
      </c>
      <c r="F7020" s="5" t="n">
        <v>0</v>
      </c>
      <c r="G7020" s="5" t="n">
        <v>16.48</v>
      </c>
      <c r="H7020" s="5" t="n">
        <v>-0.4</v>
      </c>
      <c r="I7020" s="5" t="inlineStr">
        <is>
          <t>CONFORME</t>
        </is>
      </c>
      <c r="J7020" s="6" t="n">
        <v>45996</v>
      </c>
      <c r="K7020" s="5" t="inlineStr">
        <is>
          <t>161808-2025</t>
        </is>
      </c>
      <c r="L7020" s="5" t="inlineStr">
        <is>
          <t>CONFORME</t>
        </is>
      </c>
      <c r="M7020" s="5" t="inlineStr">
        <is>
          <t>E140537</t>
        </is>
      </c>
      <c r="N7020" s="5" t="n">
        <v>5</v>
      </c>
      <c r="O7020" s="5" t="inlineStr">
        <is>
          <t>IT-193-2025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PA25589240</t>
        </is>
      </c>
      <c r="C7021" s="5" t="n">
        <v>2365.6</v>
      </c>
      <c r="D7021" s="5" t="n">
        <v>1.5</v>
      </c>
      <c r="E7021" s="5" t="n">
        <v>25.83</v>
      </c>
      <c r="F7021" s="5" t="n">
        <v>0</v>
      </c>
      <c r="G7021" s="5" t="n">
        <v>16.48</v>
      </c>
      <c r="H7021" s="5" t="n">
        <v>-1.6</v>
      </c>
      <c r="I7021" s="5" t="inlineStr">
        <is>
          <t>CONFORME</t>
        </is>
      </c>
      <c r="J7021" s="6" t="n">
        <v>45996</v>
      </c>
      <c r="K7021" s="5" t="inlineStr">
        <is>
          <t>161809-2025</t>
        </is>
      </c>
      <c r="L7021" s="5" t="inlineStr">
        <is>
          <t>CONFORME</t>
        </is>
      </c>
      <c r="M7021" s="5" t="inlineStr">
        <is>
          <t>E140538</t>
        </is>
      </c>
      <c r="N7021" s="5" t="n">
        <v>5</v>
      </c>
      <c r="O7021" s="5" t="inlineStr">
        <is>
          <t>IT-193-2025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PA25589241</t>
        </is>
      </c>
      <c r="C7022" s="5" t="n">
        <v>2365.6</v>
      </c>
      <c r="D7022" s="5" t="n">
        <v>0.2</v>
      </c>
      <c r="E7022" s="5" t="n">
        <v>25.83</v>
      </c>
      <c r="F7022" s="5" t="n">
        <v>-1</v>
      </c>
      <c r="G7022" s="5" t="n">
        <v>16.48</v>
      </c>
      <c r="H7022" s="5" t="n">
        <v>-2.6</v>
      </c>
      <c r="I7022" s="5" t="inlineStr">
        <is>
          <t>CONFORME</t>
        </is>
      </c>
      <c r="J7022" s="6" t="n">
        <v>45996</v>
      </c>
      <c r="K7022" s="5" t="inlineStr">
        <is>
          <t>161810-2025</t>
        </is>
      </c>
      <c r="L7022" s="5" t="inlineStr">
        <is>
          <t>CONFORME</t>
        </is>
      </c>
      <c r="M7022" s="5" t="inlineStr">
        <is>
          <t>E140539</t>
        </is>
      </c>
      <c r="N7022" s="5" t="n">
        <v>5</v>
      </c>
      <c r="O7022" s="5" t="inlineStr">
        <is>
          <t>IT-193-2025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PA25589242</t>
        </is>
      </c>
      <c r="C7023" s="5" t="n">
        <v>2365.6</v>
      </c>
      <c r="D7023" s="5" t="n">
        <v>-0.3</v>
      </c>
      <c r="E7023" s="5" t="n">
        <v>25.83</v>
      </c>
      <c r="F7023" s="5" t="n">
        <v>0.6</v>
      </c>
      <c r="G7023" s="5" t="n">
        <v>16.48</v>
      </c>
      <c r="H7023" s="5" t="n">
        <v>-1.8</v>
      </c>
      <c r="I7023" s="5" t="inlineStr">
        <is>
          <t>CONFORME</t>
        </is>
      </c>
      <c r="J7023" s="6" t="n">
        <v>45996</v>
      </c>
      <c r="K7023" s="5" t="inlineStr">
        <is>
          <t>161811-2025</t>
        </is>
      </c>
      <c r="L7023" s="5" t="inlineStr">
        <is>
          <t>CONFORME</t>
        </is>
      </c>
      <c r="M7023" s="5" t="inlineStr">
        <is>
          <t>E140540</t>
        </is>
      </c>
      <c r="N7023" s="5" t="n">
        <v>5</v>
      </c>
      <c r="O7023" s="5" t="inlineStr">
        <is>
          <t>IT-193-2025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PA25589243</t>
        </is>
      </c>
      <c r="C7024" s="5" t="n">
        <v>2365.6</v>
      </c>
      <c r="D7024" s="5" t="n">
        <v>1.9</v>
      </c>
      <c r="E7024" s="5" t="n">
        <v>25.83</v>
      </c>
      <c r="F7024" s="5" t="n">
        <v>0.8</v>
      </c>
      <c r="G7024" s="5" t="n">
        <v>16.48</v>
      </c>
      <c r="H7024" s="5" t="n">
        <v>-0.8</v>
      </c>
      <c r="I7024" s="5" t="inlineStr">
        <is>
          <t>CONFORME</t>
        </is>
      </c>
      <c r="J7024" s="6" t="n">
        <v>45996</v>
      </c>
      <c r="K7024" s="5" t="inlineStr">
        <is>
          <t>161812-2025</t>
        </is>
      </c>
      <c r="L7024" s="5" t="inlineStr">
        <is>
          <t>CONFORME</t>
        </is>
      </c>
      <c r="M7024" s="5" t="inlineStr">
        <is>
          <t>E140541</t>
        </is>
      </c>
      <c r="N7024" s="5" t="n">
        <v>5</v>
      </c>
      <c r="O7024" s="5" t="inlineStr">
        <is>
          <t>IT-193-2025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PA25589244</t>
        </is>
      </c>
      <c r="C7025" s="5" t="n">
        <v>2365.6</v>
      </c>
      <c r="D7025" s="5" t="n">
        <v>-0.7</v>
      </c>
      <c r="E7025" s="5" t="n">
        <v>25.83</v>
      </c>
      <c r="F7025" s="5" t="n">
        <v>-0.9</v>
      </c>
      <c r="G7025" s="5" t="n">
        <v>16.48</v>
      </c>
      <c r="H7025" s="5" t="n">
        <v>-0.6</v>
      </c>
      <c r="I7025" s="5" t="inlineStr">
        <is>
          <t>CONFORME</t>
        </is>
      </c>
      <c r="J7025" s="6" t="n">
        <v>45996</v>
      </c>
      <c r="K7025" s="5" t="inlineStr">
        <is>
          <t>161813-2025</t>
        </is>
      </c>
      <c r="L7025" s="5" t="inlineStr">
        <is>
          <t>CONFORME</t>
        </is>
      </c>
      <c r="M7025" s="5" t="inlineStr">
        <is>
          <t>E140542</t>
        </is>
      </c>
      <c r="N7025" s="5" t="n">
        <v>5</v>
      </c>
      <c r="O7025" s="5" t="inlineStr">
        <is>
          <t>IT-193-2025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PA25589245</t>
        </is>
      </c>
      <c r="C7026" s="5" t="n">
        <v>2365.6</v>
      </c>
      <c r="D7026" s="5" t="n">
        <v>0.2</v>
      </c>
      <c r="E7026" s="5" t="n">
        <v>25.83</v>
      </c>
      <c r="F7026" s="5" t="n">
        <v>1</v>
      </c>
      <c r="G7026" s="5" t="n">
        <v>16.48</v>
      </c>
      <c r="H7026" s="5" t="n">
        <v>0</v>
      </c>
      <c r="I7026" s="5" t="inlineStr">
        <is>
          <t>CONFORME</t>
        </is>
      </c>
      <c r="J7026" s="6" t="n">
        <v>45996</v>
      </c>
      <c r="K7026" s="5" t="inlineStr">
        <is>
          <t>161814-2025</t>
        </is>
      </c>
      <c r="L7026" s="5" t="inlineStr">
        <is>
          <t>CONFORME</t>
        </is>
      </c>
      <c r="M7026" s="5" t="inlineStr">
        <is>
          <t>E140543</t>
        </is>
      </c>
      <c r="N7026" s="5" t="n">
        <v>5</v>
      </c>
      <c r="O7026" s="5" t="inlineStr">
        <is>
          <t>IT-193-2025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PA25589246</t>
        </is>
      </c>
      <c r="C7027" s="5" t="n">
        <v>2365.6</v>
      </c>
      <c r="D7027" s="5" t="n">
        <v>-0.6</v>
      </c>
      <c r="E7027" s="5" t="n">
        <v>25.83</v>
      </c>
      <c r="F7027" s="5" t="n">
        <v>-1.2</v>
      </c>
      <c r="G7027" s="5" t="n">
        <v>16.48</v>
      </c>
      <c r="H7027" s="5" t="n">
        <v>-2.6</v>
      </c>
      <c r="I7027" s="5" t="inlineStr">
        <is>
          <t>CONFORME</t>
        </is>
      </c>
      <c r="J7027" s="6" t="n">
        <v>45996</v>
      </c>
      <c r="K7027" s="5" t="inlineStr">
        <is>
          <t>161815-2025</t>
        </is>
      </c>
      <c r="L7027" s="5" t="inlineStr">
        <is>
          <t>CONFORME</t>
        </is>
      </c>
      <c r="M7027" s="5" t="inlineStr">
        <is>
          <t>E140544</t>
        </is>
      </c>
      <c r="N7027" s="5" t="n">
        <v>5</v>
      </c>
      <c r="O7027" s="5" t="inlineStr">
        <is>
          <t>IT-193-2025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PA25589247</t>
        </is>
      </c>
      <c r="C7028" s="5" t="n">
        <v>2363.95</v>
      </c>
      <c r="D7028" s="5" t="n">
        <v>0.1</v>
      </c>
      <c r="E7028" s="5" t="n">
        <v>25.85</v>
      </c>
      <c r="F7028" s="5" t="n">
        <v>-0.2</v>
      </c>
      <c r="G7028" s="5" t="n">
        <v>16.54</v>
      </c>
      <c r="H7028" s="5" t="n">
        <v>-0.7</v>
      </c>
      <c r="I7028" s="5" t="inlineStr">
        <is>
          <t>CONFORME</t>
        </is>
      </c>
      <c r="J7028" s="6" t="n">
        <v>45996</v>
      </c>
      <c r="K7028" s="5" t="inlineStr">
        <is>
          <t>161816-2025</t>
        </is>
      </c>
      <c r="L7028" s="5" t="inlineStr">
        <is>
          <t>CONFORME</t>
        </is>
      </c>
      <c r="M7028" s="5" t="inlineStr">
        <is>
          <t>E140545</t>
        </is>
      </c>
      <c r="N7028" s="5" t="n">
        <v>5</v>
      </c>
      <c r="O7028" s="5" t="inlineStr">
        <is>
          <t>IT-193-2025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PA25589249</t>
        </is>
      </c>
      <c r="C7029" s="5" t="n">
        <v>2363.95</v>
      </c>
      <c r="D7029" s="5" t="n">
        <v>0.2</v>
      </c>
      <c r="E7029" s="5" t="n">
        <v>25.85</v>
      </c>
      <c r="F7029" s="5" t="n">
        <v>0.4</v>
      </c>
      <c r="G7029" s="5" t="n">
        <v>16.54</v>
      </c>
      <c r="H7029" s="5" t="n">
        <v>-0.3</v>
      </c>
      <c r="I7029" s="5" t="inlineStr">
        <is>
          <t>CONFORME</t>
        </is>
      </c>
      <c r="J7029" s="6" t="n">
        <v>45996</v>
      </c>
      <c r="K7029" s="5" t="inlineStr">
        <is>
          <t>161818-2025</t>
        </is>
      </c>
      <c r="L7029" s="5" t="inlineStr">
        <is>
          <t>CONFORME</t>
        </is>
      </c>
      <c r="M7029" s="5" t="inlineStr">
        <is>
          <t>E140547</t>
        </is>
      </c>
      <c r="N7029" s="5" t="n">
        <v>5</v>
      </c>
      <c r="O7029" s="5" t="inlineStr">
        <is>
          <t>IT-193-2025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PA25589250</t>
        </is>
      </c>
      <c r="C7030" s="5" t="n">
        <v>2363.95</v>
      </c>
      <c r="D7030" s="5" t="n">
        <v>-0.9</v>
      </c>
      <c r="E7030" s="5" t="n">
        <v>25.85</v>
      </c>
      <c r="F7030" s="5" t="n">
        <v>-1.5</v>
      </c>
      <c r="G7030" s="5" t="n">
        <v>16.54</v>
      </c>
      <c r="H7030" s="5" t="n">
        <v>-1.9</v>
      </c>
      <c r="I7030" s="5" t="inlineStr">
        <is>
          <t>CONFORME</t>
        </is>
      </c>
      <c r="J7030" s="6" t="n">
        <v>45996</v>
      </c>
      <c r="K7030" s="5" t="inlineStr">
        <is>
          <t>161819-2025</t>
        </is>
      </c>
      <c r="L7030" s="5" t="inlineStr">
        <is>
          <t>CONFORME</t>
        </is>
      </c>
      <c r="M7030" s="5" t="inlineStr">
        <is>
          <t>E140548</t>
        </is>
      </c>
      <c r="N7030" s="5" t="n">
        <v>5</v>
      </c>
      <c r="O7030" s="5" t="inlineStr">
        <is>
          <t>IT-193-2025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PA25589251</t>
        </is>
      </c>
      <c r="C7031" s="5" t="n">
        <v>2363.95</v>
      </c>
      <c r="D7031" s="5" t="n">
        <v>-0</v>
      </c>
      <c r="E7031" s="5" t="n">
        <v>25.85</v>
      </c>
      <c r="F7031" s="5" t="n">
        <v>0</v>
      </c>
      <c r="G7031" s="5" t="n">
        <v>16.54</v>
      </c>
      <c r="H7031" s="5" t="n">
        <v>-0.7</v>
      </c>
      <c r="I7031" s="5" t="inlineStr">
        <is>
          <t>CONFORME</t>
        </is>
      </c>
      <c r="J7031" s="6" t="n">
        <v>45996</v>
      </c>
      <c r="K7031" s="5" t="inlineStr">
        <is>
          <t>161820-2025</t>
        </is>
      </c>
      <c r="L7031" s="5" t="inlineStr">
        <is>
          <t>CONFORME</t>
        </is>
      </c>
      <c r="M7031" s="5" t="inlineStr">
        <is>
          <t>E140549</t>
        </is>
      </c>
      <c r="N7031" s="5" t="n">
        <v>5</v>
      </c>
      <c r="O7031" s="5" t="inlineStr">
        <is>
          <t>IT-193-2025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PA25589252</t>
        </is>
      </c>
      <c r="C7032" s="5" t="n">
        <v>2363.95</v>
      </c>
      <c r="D7032" s="5" t="n">
        <v>0.2</v>
      </c>
      <c r="E7032" s="5" t="n">
        <v>25.85</v>
      </c>
      <c r="F7032" s="5" t="n">
        <v>-0.1</v>
      </c>
      <c r="G7032" s="5" t="n">
        <v>16.54</v>
      </c>
      <c r="H7032" s="5" t="n">
        <v>-1.9</v>
      </c>
      <c r="I7032" s="5" t="inlineStr">
        <is>
          <t>CONFORME</t>
        </is>
      </c>
      <c r="J7032" s="6" t="n">
        <v>45996</v>
      </c>
      <c r="K7032" s="5" t="inlineStr">
        <is>
          <t>161821-2025</t>
        </is>
      </c>
      <c r="L7032" s="5" t="inlineStr">
        <is>
          <t>CONFORME</t>
        </is>
      </c>
      <c r="M7032" s="5" t="inlineStr">
        <is>
          <t>E140550</t>
        </is>
      </c>
      <c r="N7032" s="5" t="n">
        <v>5</v>
      </c>
      <c r="O7032" s="5" t="inlineStr">
        <is>
          <t>IT-193-2025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PA25589253</t>
        </is>
      </c>
      <c r="C7033" s="5" t="n">
        <v>2363.95</v>
      </c>
      <c r="D7033" s="5" t="n">
        <v>1</v>
      </c>
      <c r="E7033" s="5" t="n">
        <v>25.85</v>
      </c>
      <c r="F7033" s="5" t="n">
        <v>1</v>
      </c>
      <c r="G7033" s="5" t="n">
        <v>16.54</v>
      </c>
      <c r="H7033" s="5" t="n">
        <v>-0.3</v>
      </c>
      <c r="I7033" s="5" t="inlineStr">
        <is>
          <t>CONFORME</t>
        </is>
      </c>
      <c r="J7033" s="6" t="n">
        <v>45996</v>
      </c>
      <c r="K7033" s="5" t="inlineStr">
        <is>
          <t>161822-2025</t>
        </is>
      </c>
      <c r="L7033" s="5" t="inlineStr">
        <is>
          <t>CONFORME</t>
        </is>
      </c>
      <c r="M7033" s="5" t="inlineStr">
        <is>
          <t>E140551</t>
        </is>
      </c>
      <c r="N7033" s="5" t="n">
        <v>5</v>
      </c>
      <c r="O7033" s="5" t="inlineStr">
        <is>
          <t>IT-193-2025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PA25589254</t>
        </is>
      </c>
      <c r="C7034" s="5" t="n">
        <v>2363.95</v>
      </c>
      <c r="D7034" s="5" t="n">
        <v>0.9</v>
      </c>
      <c r="E7034" s="5" t="n">
        <v>25.85</v>
      </c>
      <c r="F7034" s="5" t="n">
        <v>0.8</v>
      </c>
      <c r="G7034" s="5" t="n">
        <v>16.54</v>
      </c>
      <c r="H7034" s="5" t="n">
        <v>-1.3</v>
      </c>
      <c r="I7034" s="5" t="inlineStr">
        <is>
          <t>CONFORME</t>
        </is>
      </c>
      <c r="J7034" s="6" t="n">
        <v>45996</v>
      </c>
      <c r="K7034" s="5" t="inlineStr">
        <is>
          <t>161823-2025</t>
        </is>
      </c>
      <c r="L7034" s="5" t="inlineStr">
        <is>
          <t>CONFORME</t>
        </is>
      </c>
      <c r="M7034" s="5" t="inlineStr">
        <is>
          <t>E140552</t>
        </is>
      </c>
      <c r="N7034" s="5" t="n">
        <v>5</v>
      </c>
      <c r="O7034" s="5" t="inlineStr">
        <is>
          <t>IT-193-2025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PA25589255</t>
        </is>
      </c>
      <c r="C7035" s="5" t="n">
        <v>2363.95</v>
      </c>
      <c r="D7035" s="5" t="n">
        <v>0.6</v>
      </c>
      <c r="E7035" s="5" t="n">
        <v>25.85</v>
      </c>
      <c r="F7035" s="5" t="n">
        <v>0.5</v>
      </c>
      <c r="G7035" s="5" t="n">
        <v>16.54</v>
      </c>
      <c r="H7035" s="5" t="n">
        <v>-2.3</v>
      </c>
      <c r="I7035" s="5" t="inlineStr">
        <is>
          <t>CONFORME</t>
        </is>
      </c>
      <c r="J7035" s="6" t="n">
        <v>45996</v>
      </c>
      <c r="K7035" s="5" t="inlineStr">
        <is>
          <t>161824-2025</t>
        </is>
      </c>
      <c r="L7035" s="5" t="inlineStr">
        <is>
          <t>CONFORME</t>
        </is>
      </c>
      <c r="M7035" s="5" t="inlineStr">
        <is>
          <t>E140553</t>
        </is>
      </c>
      <c r="N7035" s="5" t="n">
        <v>5</v>
      </c>
      <c r="O7035" s="5" t="inlineStr">
        <is>
          <t>IT-193-2025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PA25589256</t>
        </is>
      </c>
      <c r="C7036" s="5" t="n">
        <v>2363.95</v>
      </c>
      <c r="D7036" s="5" t="n">
        <v>-0.1</v>
      </c>
      <c r="E7036" s="5" t="n">
        <v>25.85</v>
      </c>
      <c r="F7036" s="5" t="n">
        <v>1.1</v>
      </c>
      <c r="G7036" s="5" t="n">
        <v>16.54</v>
      </c>
      <c r="H7036" s="5" t="n">
        <v>-2.1</v>
      </c>
      <c r="I7036" s="5" t="inlineStr">
        <is>
          <t>CONFORME</t>
        </is>
      </c>
      <c r="J7036" s="6" t="n">
        <v>45996</v>
      </c>
      <c r="K7036" s="5" t="inlineStr">
        <is>
          <t>161825-2025</t>
        </is>
      </c>
      <c r="L7036" s="5" t="inlineStr">
        <is>
          <t>CONFORME</t>
        </is>
      </c>
      <c r="M7036" s="5" t="inlineStr">
        <is>
          <t>E140554</t>
        </is>
      </c>
      <c r="N7036" s="5" t="n">
        <v>5</v>
      </c>
      <c r="O7036" s="5" t="inlineStr">
        <is>
          <t>IT-193-2025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PA25589257</t>
        </is>
      </c>
      <c r="C7037" s="5" t="n">
        <v>2363.95</v>
      </c>
      <c r="D7037" s="5" t="n">
        <v>0.3</v>
      </c>
      <c r="E7037" s="5" t="n">
        <v>25.85</v>
      </c>
      <c r="F7037" s="5" t="n">
        <v>0</v>
      </c>
      <c r="G7037" s="5" t="n">
        <v>16.54</v>
      </c>
      <c r="H7037" s="5" t="n">
        <v>-0.7</v>
      </c>
      <c r="I7037" s="5" t="inlineStr">
        <is>
          <t>CONFORME</t>
        </is>
      </c>
      <c r="J7037" s="6" t="n">
        <v>45996</v>
      </c>
      <c r="K7037" s="5" t="inlineStr">
        <is>
          <t>161826-2025</t>
        </is>
      </c>
      <c r="L7037" s="5" t="inlineStr">
        <is>
          <t>CONFORME</t>
        </is>
      </c>
      <c r="M7037" s="5" t="inlineStr">
        <is>
          <t>E140555</t>
        </is>
      </c>
      <c r="N7037" s="5" t="n">
        <v>5</v>
      </c>
      <c r="O7037" s="5" t="inlineStr">
        <is>
          <t>IT-193-2025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PA25589258</t>
        </is>
      </c>
      <c r="C7038" s="5" t="n">
        <v>2363.95</v>
      </c>
      <c r="D7038" s="5" t="n">
        <v>0.4</v>
      </c>
      <c r="E7038" s="5" t="n">
        <v>25.85</v>
      </c>
      <c r="F7038" s="5" t="n">
        <v>0.6</v>
      </c>
      <c r="G7038" s="5" t="n">
        <v>16.54</v>
      </c>
      <c r="H7038" s="5" t="n">
        <v>-0.7</v>
      </c>
      <c r="I7038" s="5" t="inlineStr">
        <is>
          <t>CONFORME</t>
        </is>
      </c>
      <c r="J7038" s="6" t="n">
        <v>45996</v>
      </c>
      <c r="K7038" s="5" t="inlineStr">
        <is>
          <t>161827-2025</t>
        </is>
      </c>
      <c r="L7038" s="5" t="inlineStr">
        <is>
          <t>CONFORME</t>
        </is>
      </c>
      <c r="M7038" s="5" t="inlineStr">
        <is>
          <t>E140556</t>
        </is>
      </c>
      <c r="N7038" s="5" t="n">
        <v>5</v>
      </c>
      <c r="O7038" s="5" t="inlineStr">
        <is>
          <t>IT-193-2025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PA25589259</t>
        </is>
      </c>
      <c r="C7039" s="5" t="n">
        <v>2363.95</v>
      </c>
      <c r="D7039" s="5" t="n">
        <v>1</v>
      </c>
      <c r="E7039" s="5" t="n">
        <v>25.85</v>
      </c>
      <c r="F7039" s="5" t="n">
        <v>-0.8</v>
      </c>
      <c r="G7039" s="5" t="n">
        <v>16.54</v>
      </c>
      <c r="H7039" s="5" t="n">
        <v>-0.9</v>
      </c>
      <c r="I7039" s="5" t="inlineStr">
        <is>
          <t>CONFORME</t>
        </is>
      </c>
      <c r="J7039" s="6" t="n">
        <v>45996</v>
      </c>
      <c r="K7039" s="5" t="inlineStr">
        <is>
          <t>161828-2025</t>
        </is>
      </c>
      <c r="L7039" s="5" t="inlineStr">
        <is>
          <t>CONFORME</t>
        </is>
      </c>
      <c r="M7039" s="5" t="inlineStr">
        <is>
          <t>E140557</t>
        </is>
      </c>
      <c r="N7039" s="5" t="n">
        <v>5</v>
      </c>
      <c r="O7039" s="5" t="inlineStr">
        <is>
          <t>IT-193-2025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PA25589260</t>
        </is>
      </c>
      <c r="C7040" s="5" t="n">
        <v>2392.34</v>
      </c>
      <c r="D7040" s="5" t="n">
        <v>-0.2</v>
      </c>
      <c r="E7040" s="5" t="n">
        <v>25.81</v>
      </c>
      <c r="F7040" s="5" t="n">
        <v>-0.1</v>
      </c>
      <c r="G7040" s="5" t="n">
        <v>16.57</v>
      </c>
      <c r="H7040" s="5" t="n">
        <v>-0.5</v>
      </c>
      <c r="I7040" s="5" t="inlineStr">
        <is>
          <t>CONFORME</t>
        </is>
      </c>
      <c r="J7040" s="6" t="n">
        <v>45996</v>
      </c>
      <c r="K7040" s="5" t="inlineStr">
        <is>
          <t>161829-2025</t>
        </is>
      </c>
      <c r="L7040" s="5" t="inlineStr">
        <is>
          <t>CONFORME</t>
        </is>
      </c>
      <c r="M7040" s="5" t="inlineStr">
        <is>
          <t>E140558</t>
        </is>
      </c>
      <c r="N7040" s="5" t="n">
        <v>5</v>
      </c>
      <c r="O7040" s="5" t="inlineStr">
        <is>
          <t>IT-193-2025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PA25589261</t>
        </is>
      </c>
      <c r="C7041" s="5" t="n">
        <v>2392.34</v>
      </c>
      <c r="D7041" s="5" t="n">
        <v>0.2</v>
      </c>
      <c r="E7041" s="5" t="n">
        <v>25.81</v>
      </c>
      <c r="F7041" s="5" t="n">
        <v>-0.2</v>
      </c>
      <c r="G7041" s="5" t="n">
        <v>16.57</v>
      </c>
      <c r="H7041" s="5" t="n">
        <v>-0.5</v>
      </c>
      <c r="I7041" s="5" t="inlineStr">
        <is>
          <t>CONFORME</t>
        </is>
      </c>
      <c r="J7041" s="6" t="n">
        <v>45996</v>
      </c>
      <c r="K7041" s="5" t="inlineStr">
        <is>
          <t>161830-2025</t>
        </is>
      </c>
      <c r="L7041" s="5" t="inlineStr">
        <is>
          <t>CONFORME</t>
        </is>
      </c>
      <c r="M7041" s="5" t="inlineStr">
        <is>
          <t>E140559</t>
        </is>
      </c>
      <c r="N7041" s="5" t="n">
        <v>5</v>
      </c>
      <c r="O7041" s="5" t="inlineStr">
        <is>
          <t>IT-193-2025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PA25589262</t>
        </is>
      </c>
      <c r="C7042" s="5" t="n">
        <v>2392.34</v>
      </c>
      <c r="D7042" s="5" t="n">
        <v>0.6</v>
      </c>
      <c r="E7042" s="5" t="n">
        <v>25.81</v>
      </c>
      <c r="F7042" s="5" t="n">
        <v>0.5</v>
      </c>
      <c r="G7042" s="5" t="n">
        <v>16.57</v>
      </c>
      <c r="H7042" s="5" t="n">
        <v>-0.5</v>
      </c>
      <c r="I7042" s="5" t="inlineStr">
        <is>
          <t>CONFORME</t>
        </is>
      </c>
      <c r="J7042" s="6" t="n">
        <v>45996</v>
      </c>
      <c r="K7042" s="5" t="inlineStr">
        <is>
          <t>161831-2025</t>
        </is>
      </c>
      <c r="L7042" s="5" t="inlineStr">
        <is>
          <t>CONFORME</t>
        </is>
      </c>
      <c r="M7042" s="5" t="inlineStr">
        <is>
          <t>E140560</t>
        </is>
      </c>
      <c r="N7042" s="5" t="n">
        <v>5</v>
      </c>
      <c r="O7042" s="5" t="inlineStr">
        <is>
          <t>IT-193-2025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PA25589263</t>
        </is>
      </c>
      <c r="C7043" s="5" t="n">
        <v>2392.34</v>
      </c>
      <c r="D7043" s="5" t="n">
        <v>-0.2</v>
      </c>
      <c r="E7043" s="5" t="n">
        <v>25.81</v>
      </c>
      <c r="F7043" s="5" t="n">
        <v>-1.2</v>
      </c>
      <c r="G7043" s="5" t="n">
        <v>16.57</v>
      </c>
      <c r="H7043" s="5" t="n">
        <v>-0.5</v>
      </c>
      <c r="I7043" s="5" t="inlineStr">
        <is>
          <t>CONFORME</t>
        </is>
      </c>
      <c r="J7043" s="6" t="n">
        <v>45996</v>
      </c>
      <c r="K7043" s="5" t="inlineStr">
        <is>
          <t>161832-2025</t>
        </is>
      </c>
      <c r="L7043" s="5" t="inlineStr">
        <is>
          <t>CONFORME</t>
        </is>
      </c>
      <c r="M7043" s="5" t="inlineStr">
        <is>
          <t>E140561</t>
        </is>
      </c>
      <c r="N7043" s="5" t="n">
        <v>5</v>
      </c>
      <c r="O7043" s="5" t="inlineStr">
        <is>
          <t>IT-193-2025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PA25589264</t>
        </is>
      </c>
      <c r="C7044" s="5" t="n">
        <v>2392.34</v>
      </c>
      <c r="D7044" s="5" t="n">
        <v>0</v>
      </c>
      <c r="E7044" s="5" t="n">
        <v>25.81</v>
      </c>
      <c r="F7044" s="5" t="n">
        <v>-0.3</v>
      </c>
      <c r="G7044" s="5" t="n">
        <v>16.57</v>
      </c>
      <c r="H7044" s="5" t="n">
        <v>-0.9</v>
      </c>
      <c r="I7044" s="5" t="inlineStr">
        <is>
          <t>CONFORME</t>
        </is>
      </c>
      <c r="J7044" s="6" t="n">
        <v>45996</v>
      </c>
      <c r="K7044" s="5" t="inlineStr">
        <is>
          <t>161833-2025</t>
        </is>
      </c>
      <c r="L7044" s="5" t="inlineStr">
        <is>
          <t>CONFORME</t>
        </is>
      </c>
      <c r="M7044" s="5" t="inlineStr">
        <is>
          <t>E140562</t>
        </is>
      </c>
      <c r="N7044" s="5" t="n">
        <v>5</v>
      </c>
      <c r="O7044" s="5" t="inlineStr">
        <is>
          <t>IT-193-2025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PA25589265</t>
        </is>
      </c>
      <c r="C7045" s="5" t="n">
        <v>2392.34</v>
      </c>
      <c r="D7045" s="5" t="n">
        <v>1.4</v>
      </c>
      <c r="E7045" s="5" t="n">
        <v>25.81</v>
      </c>
      <c r="F7045" s="5" t="n">
        <v>-1.3</v>
      </c>
      <c r="G7045" s="5" t="n">
        <v>16.57</v>
      </c>
      <c r="H7045" s="5" t="n">
        <v>-4.5</v>
      </c>
      <c r="I7045" s="5" t="inlineStr">
        <is>
          <t>CONFORME</t>
        </is>
      </c>
      <c r="J7045" s="6" t="n">
        <v>45996</v>
      </c>
      <c r="K7045" s="5" t="inlineStr">
        <is>
          <t>161834-2025</t>
        </is>
      </c>
      <c r="L7045" s="5" t="inlineStr">
        <is>
          <t>CONFORME</t>
        </is>
      </c>
      <c r="M7045" s="5" t="inlineStr">
        <is>
          <t>E140563</t>
        </is>
      </c>
      <c r="N7045" s="5" t="n">
        <v>5</v>
      </c>
      <c r="O7045" s="5" t="inlineStr">
        <is>
          <t>IT-193-2025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PA25589266</t>
        </is>
      </c>
      <c r="C7046" s="5" t="n">
        <v>2392.34</v>
      </c>
      <c r="D7046" s="5" t="n">
        <v>0.6</v>
      </c>
      <c r="E7046" s="5" t="n">
        <v>25.81</v>
      </c>
      <c r="F7046" s="5" t="n">
        <v>1.2</v>
      </c>
      <c r="G7046" s="5" t="n">
        <v>16.57</v>
      </c>
      <c r="H7046" s="5" t="n">
        <v>-0.1</v>
      </c>
      <c r="I7046" s="5" t="inlineStr">
        <is>
          <t>CONFORME</t>
        </is>
      </c>
      <c r="J7046" s="6" t="n">
        <v>45996</v>
      </c>
      <c r="K7046" s="5" t="inlineStr">
        <is>
          <t>161835-2025</t>
        </is>
      </c>
      <c r="L7046" s="5" t="inlineStr">
        <is>
          <t>CONFORME</t>
        </is>
      </c>
      <c r="M7046" s="5" t="inlineStr">
        <is>
          <t>E140564</t>
        </is>
      </c>
      <c r="N7046" s="5" t="n">
        <v>5</v>
      </c>
      <c r="O7046" s="5" t="inlineStr">
        <is>
          <t>IT-193-2025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PA25589267</t>
        </is>
      </c>
      <c r="C7047" s="5" t="n">
        <v>2392.34</v>
      </c>
      <c r="D7047" s="5" t="n">
        <v>1.2</v>
      </c>
      <c r="E7047" s="5" t="n">
        <v>25.81</v>
      </c>
      <c r="F7047" s="5" t="n">
        <v>1</v>
      </c>
      <c r="G7047" s="5" t="n">
        <v>16.57</v>
      </c>
      <c r="H7047" s="5" t="n">
        <v>-2.3</v>
      </c>
      <c r="I7047" s="5" t="inlineStr">
        <is>
          <t>CONFORME</t>
        </is>
      </c>
      <c r="J7047" s="6" t="n">
        <v>45996</v>
      </c>
      <c r="K7047" s="5" t="inlineStr">
        <is>
          <t>161836-2025</t>
        </is>
      </c>
      <c r="L7047" s="5" t="inlineStr">
        <is>
          <t>CONFORME</t>
        </is>
      </c>
      <c r="M7047" s="5" t="inlineStr">
        <is>
          <t>E140565</t>
        </is>
      </c>
      <c r="N7047" s="5" t="n">
        <v>5</v>
      </c>
      <c r="O7047" s="5" t="inlineStr">
        <is>
          <t>IT-193-2025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PA25589268</t>
        </is>
      </c>
      <c r="C7048" s="5" t="n">
        <v>2392.34</v>
      </c>
      <c r="D7048" s="5" t="n">
        <v>0.7</v>
      </c>
      <c r="E7048" s="5" t="n">
        <v>25.81</v>
      </c>
      <c r="F7048" s="5" t="n">
        <v>0.7</v>
      </c>
      <c r="G7048" s="5" t="n">
        <v>16.57</v>
      </c>
      <c r="H7048" s="5" t="n">
        <v>0.1</v>
      </c>
      <c r="I7048" s="5" t="inlineStr">
        <is>
          <t>CONFORME</t>
        </is>
      </c>
      <c r="J7048" s="6" t="n">
        <v>45996</v>
      </c>
      <c r="K7048" s="5" t="inlineStr">
        <is>
          <t>161837-2025</t>
        </is>
      </c>
      <c r="L7048" s="5" t="inlineStr">
        <is>
          <t>CONFORME</t>
        </is>
      </c>
      <c r="M7048" s="5" t="inlineStr">
        <is>
          <t>E140566</t>
        </is>
      </c>
      <c r="N7048" s="5" t="n">
        <v>5</v>
      </c>
      <c r="O7048" s="5" t="inlineStr">
        <is>
          <t>IT-193-2025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PA25589269</t>
        </is>
      </c>
      <c r="C7049" s="5" t="n">
        <v>2392.34</v>
      </c>
      <c r="D7049" s="5" t="n">
        <v>0.3</v>
      </c>
      <c r="E7049" s="5" t="n">
        <v>25.81</v>
      </c>
      <c r="F7049" s="5" t="n">
        <v>0.3</v>
      </c>
      <c r="G7049" s="5" t="n">
        <v>16.57</v>
      </c>
      <c r="H7049" s="5" t="n">
        <v>-1.5</v>
      </c>
      <c r="I7049" s="5" t="inlineStr">
        <is>
          <t>CONFORME</t>
        </is>
      </c>
      <c r="J7049" s="6" t="n">
        <v>45996</v>
      </c>
      <c r="K7049" s="5" t="inlineStr">
        <is>
          <t>161838-2025</t>
        </is>
      </c>
      <c r="L7049" s="5" t="inlineStr">
        <is>
          <t>CONFORME</t>
        </is>
      </c>
      <c r="M7049" s="5" t="inlineStr">
        <is>
          <t>E140567</t>
        </is>
      </c>
      <c r="N7049" s="5" t="n">
        <v>5</v>
      </c>
      <c r="O7049" s="5" t="inlineStr">
        <is>
          <t>IT-193-2025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PA25589270</t>
        </is>
      </c>
      <c r="C7050" s="5" t="n">
        <v>2392.34</v>
      </c>
      <c r="D7050" s="5" t="n">
        <v>0.3</v>
      </c>
      <c r="E7050" s="5" t="n">
        <v>25.81</v>
      </c>
      <c r="F7050" s="5" t="n">
        <v>0</v>
      </c>
      <c r="G7050" s="5" t="n">
        <v>16.57</v>
      </c>
      <c r="H7050" s="5" t="n">
        <v>-1.5</v>
      </c>
      <c r="I7050" s="5" t="inlineStr">
        <is>
          <t>CONFORME</t>
        </is>
      </c>
      <c r="J7050" s="6" t="n">
        <v>45996</v>
      </c>
      <c r="K7050" s="5" t="inlineStr">
        <is>
          <t>161839-2025</t>
        </is>
      </c>
      <c r="L7050" s="5" t="inlineStr">
        <is>
          <t>CONFORME</t>
        </is>
      </c>
      <c r="M7050" s="5" t="inlineStr">
        <is>
          <t>E140568</t>
        </is>
      </c>
      <c r="N7050" s="5" t="n">
        <v>5</v>
      </c>
      <c r="O7050" s="5" t="inlineStr">
        <is>
          <t>IT-193-2025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PA25589271</t>
        </is>
      </c>
      <c r="C7051" s="5" t="n">
        <v>2392.34</v>
      </c>
      <c r="D7051" s="5" t="n">
        <v>0.2</v>
      </c>
      <c r="E7051" s="5" t="n">
        <v>25.81</v>
      </c>
      <c r="F7051" s="5" t="n">
        <v>0.1</v>
      </c>
      <c r="G7051" s="5" t="n">
        <v>16.57</v>
      </c>
      <c r="H7051" s="5" t="n">
        <v>-0.1</v>
      </c>
      <c r="I7051" s="5" t="inlineStr">
        <is>
          <t>CONFORME</t>
        </is>
      </c>
      <c r="J7051" s="6" t="n">
        <v>45996</v>
      </c>
      <c r="K7051" s="5" t="inlineStr">
        <is>
          <t>161840-2025</t>
        </is>
      </c>
      <c r="L7051" s="5" t="inlineStr">
        <is>
          <t>CONFORME</t>
        </is>
      </c>
      <c r="M7051" s="5" t="inlineStr">
        <is>
          <t>E140569</t>
        </is>
      </c>
      <c r="N7051" s="5" t="n">
        <v>5</v>
      </c>
      <c r="O7051" s="5" t="inlineStr">
        <is>
          <t>IT-193-2025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PA25589272</t>
        </is>
      </c>
      <c r="C7052" s="5" t="n">
        <v>2392.34</v>
      </c>
      <c r="D7052" s="5" t="n">
        <v>-0.1</v>
      </c>
      <c r="E7052" s="5" t="n">
        <v>25.81</v>
      </c>
      <c r="F7052" s="5" t="n">
        <v>-0.2</v>
      </c>
      <c r="G7052" s="5" t="n">
        <v>16.57</v>
      </c>
      <c r="H7052" s="5" t="n">
        <v>-0.9</v>
      </c>
      <c r="I7052" s="5" t="inlineStr">
        <is>
          <t>CONFORME</t>
        </is>
      </c>
      <c r="J7052" s="6" t="n">
        <v>45996</v>
      </c>
      <c r="K7052" s="5" t="inlineStr">
        <is>
          <t>161841-2025</t>
        </is>
      </c>
      <c r="L7052" s="5" t="inlineStr">
        <is>
          <t>CONFORME</t>
        </is>
      </c>
      <c r="M7052" s="5" t="inlineStr">
        <is>
          <t>E140570</t>
        </is>
      </c>
      <c r="N7052" s="5" t="n">
        <v>5</v>
      </c>
      <c r="O7052" s="5" t="inlineStr">
        <is>
          <t>IT-193-2025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PA25589273</t>
        </is>
      </c>
      <c r="C7053" s="5" t="n">
        <v>2376.94</v>
      </c>
      <c r="D7053" s="5" t="n">
        <v>-0.6</v>
      </c>
      <c r="E7053" s="5" t="n">
        <v>25.88</v>
      </c>
      <c r="F7053" s="5" t="n">
        <v>-1.4</v>
      </c>
      <c r="G7053" s="5" t="n">
        <v>16.41</v>
      </c>
      <c r="H7053" s="5" t="n">
        <v>-2.6</v>
      </c>
      <c r="I7053" s="5" t="inlineStr">
        <is>
          <t>CONFORME</t>
        </is>
      </c>
      <c r="J7053" s="6" t="n">
        <v>45996</v>
      </c>
      <c r="K7053" s="5" t="inlineStr">
        <is>
          <t>161842-2025</t>
        </is>
      </c>
      <c r="L7053" s="5" t="inlineStr">
        <is>
          <t>CONFORME</t>
        </is>
      </c>
      <c r="M7053" s="5" t="inlineStr">
        <is>
          <t>E140571</t>
        </is>
      </c>
      <c r="N7053" s="5" t="n">
        <v>3</v>
      </c>
      <c r="O7053" s="5" t="inlineStr">
        <is>
          <t>IT-209-2025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PA25589274</t>
        </is>
      </c>
      <c r="C7054" s="5" t="n">
        <v>2376.94</v>
      </c>
      <c r="D7054" s="5" t="n">
        <v>0.3</v>
      </c>
      <c r="E7054" s="5" t="n">
        <v>25.88</v>
      </c>
      <c r="F7054" s="5" t="n">
        <v>-0.8</v>
      </c>
      <c r="G7054" s="5" t="n">
        <v>16.41</v>
      </c>
      <c r="H7054" s="5" t="n">
        <v>-1.2</v>
      </c>
      <c r="I7054" s="5" t="inlineStr">
        <is>
          <t>CONFORME</t>
        </is>
      </c>
      <c r="J7054" s="6" t="n">
        <v>45996</v>
      </c>
      <c r="K7054" s="5" t="inlineStr">
        <is>
          <t>161843-2025</t>
        </is>
      </c>
      <c r="L7054" s="5" t="inlineStr">
        <is>
          <t>CONFORME</t>
        </is>
      </c>
      <c r="M7054" s="5" t="inlineStr">
        <is>
          <t>E140572</t>
        </is>
      </c>
      <c r="N7054" s="5" t="n">
        <v>3</v>
      </c>
      <c r="O7054" s="5" t="inlineStr">
        <is>
          <t>IT-209-2025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PA25589275</t>
        </is>
      </c>
      <c r="C7055" s="5" t="n">
        <v>2376.94</v>
      </c>
      <c r="D7055" s="5" t="n">
        <v>0.2</v>
      </c>
      <c r="E7055" s="5" t="n">
        <v>25.88</v>
      </c>
      <c r="F7055" s="5" t="n">
        <v>0.7</v>
      </c>
      <c r="G7055" s="5" t="n">
        <v>16.41</v>
      </c>
      <c r="H7055" s="5" t="n">
        <v>0.8</v>
      </c>
      <c r="I7055" s="5" t="inlineStr">
        <is>
          <t>CONFORME</t>
        </is>
      </c>
      <c r="J7055" s="6" t="n">
        <v>45996</v>
      </c>
      <c r="K7055" s="5" t="inlineStr">
        <is>
          <t>161844-2025</t>
        </is>
      </c>
      <c r="L7055" s="5" t="inlineStr">
        <is>
          <t>CONFORME</t>
        </is>
      </c>
      <c r="M7055" s="5" t="inlineStr">
        <is>
          <t>E140573</t>
        </is>
      </c>
      <c r="N7055" s="5" t="n">
        <v>3</v>
      </c>
      <c r="O7055" s="5" t="inlineStr">
        <is>
          <t>IT-209-2025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PA25589276</t>
        </is>
      </c>
      <c r="C7056" s="5" t="n">
        <v>2376.94</v>
      </c>
      <c r="D7056" s="5" t="n">
        <v>0.8</v>
      </c>
      <c r="E7056" s="5" t="n">
        <v>25.88</v>
      </c>
      <c r="F7056" s="5" t="n">
        <v>0.3</v>
      </c>
      <c r="G7056" s="5" t="n">
        <v>16.41</v>
      </c>
      <c r="H7056" s="5" t="n">
        <v>-1</v>
      </c>
      <c r="I7056" s="5" t="inlineStr">
        <is>
          <t>CONFORME</t>
        </is>
      </c>
      <c r="J7056" s="6" t="n">
        <v>45996</v>
      </c>
      <c r="K7056" s="5" t="inlineStr">
        <is>
          <t>161845-2025</t>
        </is>
      </c>
      <c r="L7056" s="5" t="inlineStr">
        <is>
          <t>CONFORME</t>
        </is>
      </c>
      <c r="M7056" s="5" t="inlineStr">
        <is>
          <t>E140574</t>
        </is>
      </c>
      <c r="N7056" s="5" t="n">
        <v>3</v>
      </c>
      <c r="O7056" s="5" t="inlineStr">
        <is>
          <t>IT-209-2025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PA25589277</t>
        </is>
      </c>
      <c r="C7057" s="5" t="n">
        <v>2376.94</v>
      </c>
      <c r="D7057" s="5" t="n">
        <v>0.5</v>
      </c>
      <c r="E7057" s="5" t="n">
        <v>25.88</v>
      </c>
      <c r="F7057" s="5" t="n">
        <v>-0.3</v>
      </c>
      <c r="G7057" s="5" t="n">
        <v>16.41</v>
      </c>
      <c r="H7057" s="5" t="n">
        <v>-0.6</v>
      </c>
      <c r="I7057" s="5" t="inlineStr">
        <is>
          <t>CONFORME</t>
        </is>
      </c>
      <c r="J7057" s="6" t="n">
        <v>45996</v>
      </c>
      <c r="K7057" s="5" t="inlineStr">
        <is>
          <t>161846-2025</t>
        </is>
      </c>
      <c r="L7057" s="5" t="inlineStr">
        <is>
          <t>CONFORME</t>
        </is>
      </c>
      <c r="M7057" s="5" t="inlineStr">
        <is>
          <t>E140575</t>
        </is>
      </c>
      <c r="N7057" s="5" t="n">
        <v>3</v>
      </c>
      <c r="O7057" s="5" t="inlineStr">
        <is>
          <t>IT-209-2025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PA25589278</t>
        </is>
      </c>
      <c r="C7058" s="5" t="n">
        <v>2376.94</v>
      </c>
      <c r="D7058" s="5" t="n">
        <v>1.1</v>
      </c>
      <c r="E7058" s="5" t="n">
        <v>25.88</v>
      </c>
      <c r="F7058" s="5" t="n">
        <v>0.7</v>
      </c>
      <c r="G7058" s="5" t="n">
        <v>16.41</v>
      </c>
      <c r="H7058" s="5" t="n">
        <v>-0.8</v>
      </c>
      <c r="I7058" s="5" t="inlineStr">
        <is>
          <t>CONFORME</t>
        </is>
      </c>
      <c r="J7058" s="6" t="n">
        <v>45996</v>
      </c>
      <c r="K7058" s="5" t="inlineStr">
        <is>
          <t>161847-2025</t>
        </is>
      </c>
      <c r="L7058" s="5" t="inlineStr">
        <is>
          <t>CONFORME</t>
        </is>
      </c>
      <c r="M7058" s="5" t="inlineStr">
        <is>
          <t>E140576</t>
        </is>
      </c>
      <c r="N7058" s="5" t="n">
        <v>3</v>
      </c>
      <c r="O7058" s="5" t="inlineStr">
        <is>
          <t>IT-209-2025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PA25589279</t>
        </is>
      </c>
      <c r="C7059" s="5" t="n">
        <v>2376.94</v>
      </c>
      <c r="D7059" s="5" t="n">
        <v>0.3</v>
      </c>
      <c r="E7059" s="5" t="n">
        <v>25.88</v>
      </c>
      <c r="F7059" s="5" t="n">
        <v>-1.3</v>
      </c>
      <c r="G7059" s="5" t="n">
        <v>16.41</v>
      </c>
      <c r="H7059" s="5" t="n">
        <v>-1.2</v>
      </c>
      <c r="I7059" s="5" t="inlineStr">
        <is>
          <t>CONFORME</t>
        </is>
      </c>
      <c r="J7059" s="6" t="n">
        <v>45996</v>
      </c>
      <c r="K7059" s="5" t="inlineStr">
        <is>
          <t>161848-2025</t>
        </is>
      </c>
      <c r="L7059" s="5" t="inlineStr">
        <is>
          <t>CONFORME</t>
        </is>
      </c>
      <c r="M7059" s="5" t="inlineStr">
        <is>
          <t>E140577</t>
        </is>
      </c>
      <c r="N7059" s="5" t="n">
        <v>3</v>
      </c>
      <c r="O7059" s="5" t="inlineStr">
        <is>
          <t>IT-209-2025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PA25589280</t>
        </is>
      </c>
      <c r="C7060" s="5" t="n">
        <v>2376.94</v>
      </c>
      <c r="D7060" s="5" t="n">
        <v>0.3</v>
      </c>
      <c r="E7060" s="5" t="n">
        <v>25.88</v>
      </c>
      <c r="F7060" s="5" t="n">
        <v>-0.3</v>
      </c>
      <c r="G7060" s="5" t="n">
        <v>16.41</v>
      </c>
      <c r="H7060" s="5" t="n">
        <v>-0.8</v>
      </c>
      <c r="I7060" s="5" t="inlineStr">
        <is>
          <t>CONFORME</t>
        </is>
      </c>
      <c r="J7060" s="6" t="n">
        <v>45996</v>
      </c>
      <c r="K7060" s="5" t="inlineStr">
        <is>
          <t>161849-2025</t>
        </is>
      </c>
      <c r="L7060" s="5" t="inlineStr">
        <is>
          <t>CONFORME</t>
        </is>
      </c>
      <c r="M7060" s="5" t="inlineStr">
        <is>
          <t>E140578</t>
        </is>
      </c>
      <c r="N7060" s="5" t="n">
        <v>3</v>
      </c>
      <c r="O7060" s="5" t="inlineStr">
        <is>
          <t>IT-209-2025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PA25589281</t>
        </is>
      </c>
      <c r="C7061" s="5" t="n">
        <v>2376.94</v>
      </c>
      <c r="D7061" s="5" t="n">
        <v>-2</v>
      </c>
      <c r="E7061" s="5" t="n">
        <v>25.88</v>
      </c>
      <c r="F7061" s="5" t="n">
        <v>1.2</v>
      </c>
      <c r="G7061" s="5" t="n">
        <v>16.41</v>
      </c>
      <c r="H7061" s="5" t="n">
        <v>0.2</v>
      </c>
      <c r="I7061" s="5" t="inlineStr">
        <is>
          <t>CONFORME</t>
        </is>
      </c>
      <c r="J7061" s="6" t="n">
        <v>45996</v>
      </c>
      <c r="K7061" s="5" t="inlineStr">
        <is>
          <t>161850-2025</t>
        </is>
      </c>
      <c r="L7061" s="5" t="inlineStr">
        <is>
          <t>CONFORME</t>
        </is>
      </c>
      <c r="M7061" s="5" t="inlineStr">
        <is>
          <t>E140579</t>
        </is>
      </c>
      <c r="N7061" s="5" t="n">
        <v>3</v>
      </c>
      <c r="O7061" s="5" t="inlineStr">
        <is>
          <t>IT-209-2025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PA25589282</t>
        </is>
      </c>
      <c r="C7062" s="5" t="n">
        <v>2376.94</v>
      </c>
      <c r="D7062" s="5" t="n">
        <v>-0</v>
      </c>
      <c r="E7062" s="5" t="n">
        <v>25.88</v>
      </c>
      <c r="F7062" s="5" t="n">
        <v>0.1</v>
      </c>
      <c r="G7062" s="5" t="n">
        <v>16.41</v>
      </c>
      <c r="H7062" s="5" t="n">
        <v>-0.2</v>
      </c>
      <c r="I7062" s="5" t="inlineStr">
        <is>
          <t>CONFORME</t>
        </is>
      </c>
      <c r="J7062" s="6" t="n">
        <v>45996</v>
      </c>
      <c r="K7062" s="5" t="inlineStr">
        <is>
          <t>161851-2025</t>
        </is>
      </c>
      <c r="L7062" s="5" t="inlineStr">
        <is>
          <t>CONFORME</t>
        </is>
      </c>
      <c r="M7062" s="5" t="inlineStr">
        <is>
          <t>E140580</t>
        </is>
      </c>
      <c r="N7062" s="5" t="n">
        <v>3</v>
      </c>
      <c r="O7062" s="5" t="inlineStr">
        <is>
          <t>IT-209-2025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PA25589283</t>
        </is>
      </c>
      <c r="C7063" s="5" t="n">
        <v>2376.94</v>
      </c>
      <c r="D7063" s="5" t="n">
        <v>0</v>
      </c>
      <c r="E7063" s="5" t="n">
        <v>25.88</v>
      </c>
      <c r="F7063" s="5" t="n">
        <v>-0.1</v>
      </c>
      <c r="G7063" s="5" t="n">
        <v>16.41</v>
      </c>
      <c r="H7063" s="5" t="n">
        <v>-2</v>
      </c>
      <c r="I7063" s="5" t="inlineStr">
        <is>
          <t>CONFORME</t>
        </is>
      </c>
      <c r="J7063" s="6" t="n">
        <v>45996</v>
      </c>
      <c r="K7063" s="5" t="inlineStr">
        <is>
          <t>161852-2025</t>
        </is>
      </c>
      <c r="L7063" s="5" t="inlineStr">
        <is>
          <t>CONFORME</t>
        </is>
      </c>
      <c r="M7063" s="5" t="inlineStr">
        <is>
          <t>E140581</t>
        </is>
      </c>
      <c r="N7063" s="5" t="n">
        <v>3</v>
      </c>
      <c r="O7063" s="5" t="inlineStr">
        <is>
          <t>IT-209-2025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PA25589284</t>
        </is>
      </c>
      <c r="C7064" s="5" t="n">
        <v>2376.94</v>
      </c>
      <c r="D7064" s="5" t="n">
        <v>0.1</v>
      </c>
      <c r="E7064" s="5" t="n">
        <v>25.88</v>
      </c>
      <c r="F7064" s="5" t="n">
        <v>0</v>
      </c>
      <c r="G7064" s="5" t="n">
        <v>16.41</v>
      </c>
      <c r="H7064" s="5" t="n">
        <v>-1.8</v>
      </c>
      <c r="I7064" s="5" t="inlineStr">
        <is>
          <t>CONFORME</t>
        </is>
      </c>
      <c r="J7064" s="6" t="n">
        <v>45996</v>
      </c>
      <c r="K7064" s="5" t="inlineStr">
        <is>
          <t>161853-2025</t>
        </is>
      </c>
      <c r="L7064" s="5" t="inlineStr">
        <is>
          <t>CONFORME</t>
        </is>
      </c>
      <c r="M7064" s="5" t="inlineStr">
        <is>
          <t>E140582</t>
        </is>
      </c>
      <c r="N7064" s="5" t="n">
        <v>3</v>
      </c>
      <c r="O7064" s="5" t="inlineStr">
        <is>
          <t>IT-209-2025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PA25589285</t>
        </is>
      </c>
      <c r="C7065" s="5" t="n">
        <v>2376.94</v>
      </c>
      <c r="D7065" s="5" t="n">
        <v>-0.8</v>
      </c>
      <c r="E7065" s="5" t="n">
        <v>25.88</v>
      </c>
      <c r="F7065" s="5" t="n">
        <v>-1.3</v>
      </c>
      <c r="G7065" s="5" t="n">
        <v>16.41</v>
      </c>
      <c r="H7065" s="5" t="n">
        <v>-1.2</v>
      </c>
      <c r="I7065" s="5" t="inlineStr">
        <is>
          <t>CONFORME</t>
        </is>
      </c>
      <c r="J7065" s="6" t="n">
        <v>45996</v>
      </c>
      <c r="K7065" s="5" t="inlineStr">
        <is>
          <t>161854-2025</t>
        </is>
      </c>
      <c r="L7065" s="5" t="inlineStr">
        <is>
          <t>CONFORME</t>
        </is>
      </c>
      <c r="M7065" s="5" t="inlineStr">
        <is>
          <t>E140583</t>
        </is>
      </c>
      <c r="N7065" s="5" t="n">
        <v>3</v>
      </c>
      <c r="O7065" s="5" t="inlineStr">
        <is>
          <t>IT-209-2025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PA25589286</t>
        </is>
      </c>
      <c r="C7066" s="5" t="n">
        <v>2365.22</v>
      </c>
      <c r="D7066" s="5" t="n">
        <v>-0.1</v>
      </c>
      <c r="E7066" s="5" t="n">
        <v>25.77</v>
      </c>
      <c r="F7066" s="5" t="n">
        <v>-0.1</v>
      </c>
      <c r="G7066" s="5" t="n">
        <v>16.58</v>
      </c>
      <c r="H7066" s="5" t="n">
        <v>-0.9</v>
      </c>
      <c r="I7066" s="5" t="inlineStr">
        <is>
          <t>CONFORME</t>
        </is>
      </c>
      <c r="J7066" s="6" t="n">
        <v>45996</v>
      </c>
      <c r="K7066" s="5" t="inlineStr">
        <is>
          <t>161855-2025</t>
        </is>
      </c>
      <c r="L7066" s="5" t="inlineStr">
        <is>
          <t>CONFORME</t>
        </is>
      </c>
      <c r="M7066" s="5" t="inlineStr">
        <is>
          <t>E140584</t>
        </is>
      </c>
      <c r="N7066" s="5" t="n">
        <v>3</v>
      </c>
      <c r="O7066" s="5" t="inlineStr">
        <is>
          <t>IT-209-2025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PA25589287</t>
        </is>
      </c>
      <c r="C7067" s="5" t="n">
        <v>2365.22</v>
      </c>
      <c r="D7067" s="5" t="n">
        <v>-0.6</v>
      </c>
      <c r="E7067" s="5" t="n">
        <v>25.77</v>
      </c>
      <c r="F7067" s="5" t="n">
        <v>-2</v>
      </c>
      <c r="G7067" s="5" t="n">
        <v>16.58</v>
      </c>
      <c r="H7067" s="5" t="n">
        <v>-3.7</v>
      </c>
      <c r="I7067" s="5" t="inlineStr">
        <is>
          <t>CONFORME</t>
        </is>
      </c>
      <c r="J7067" s="6" t="n">
        <v>45996</v>
      </c>
      <c r="K7067" s="5" t="inlineStr">
        <is>
          <t>161856-2025</t>
        </is>
      </c>
      <c r="L7067" s="5" t="inlineStr">
        <is>
          <t>CONFORME</t>
        </is>
      </c>
      <c r="M7067" s="5" t="inlineStr">
        <is>
          <t>E140585</t>
        </is>
      </c>
      <c r="N7067" s="5" t="n">
        <v>3</v>
      </c>
      <c r="O7067" s="5" t="inlineStr">
        <is>
          <t>IT-209-2025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PA25589288</t>
        </is>
      </c>
      <c r="C7068" s="5" t="n">
        <v>2365.22</v>
      </c>
      <c r="D7068" s="5" t="n">
        <v>0.3</v>
      </c>
      <c r="E7068" s="5" t="n">
        <v>25.77</v>
      </c>
      <c r="F7068" s="5" t="n">
        <v>0.3</v>
      </c>
      <c r="G7068" s="5" t="n">
        <v>16.58</v>
      </c>
      <c r="H7068" s="5" t="n">
        <v>-4.9</v>
      </c>
      <c r="I7068" s="5" t="inlineStr">
        <is>
          <t>CONFORME</t>
        </is>
      </c>
      <c r="J7068" s="6" t="n">
        <v>45996</v>
      </c>
      <c r="K7068" s="5" t="inlineStr">
        <is>
          <t>161857-2025</t>
        </is>
      </c>
      <c r="L7068" s="5" t="inlineStr">
        <is>
          <t>CONFORME</t>
        </is>
      </c>
      <c r="M7068" s="5" t="inlineStr">
        <is>
          <t>E140586</t>
        </is>
      </c>
      <c r="N7068" s="5" t="n">
        <v>3</v>
      </c>
      <c r="O7068" s="5" t="inlineStr">
        <is>
          <t>IT-209-2025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PA25589289</t>
        </is>
      </c>
      <c r="C7069" s="5" t="n">
        <v>2365.22</v>
      </c>
      <c r="D7069" s="5" t="n">
        <v>-0.6</v>
      </c>
      <c r="E7069" s="5" t="n">
        <v>25.77</v>
      </c>
      <c r="F7069" s="5" t="n">
        <v>-1.6</v>
      </c>
      <c r="G7069" s="5" t="n">
        <v>16.58</v>
      </c>
      <c r="H7069" s="5" t="n">
        <v>-1.9</v>
      </c>
      <c r="I7069" s="5" t="inlineStr">
        <is>
          <t>CONFORME</t>
        </is>
      </c>
      <c r="J7069" s="6" t="n">
        <v>45996</v>
      </c>
      <c r="K7069" s="5" t="inlineStr">
        <is>
          <t>161858-2025</t>
        </is>
      </c>
      <c r="L7069" s="5" t="inlineStr">
        <is>
          <t>CONFORME</t>
        </is>
      </c>
      <c r="M7069" s="5" t="inlineStr">
        <is>
          <t>E140587</t>
        </is>
      </c>
      <c r="N7069" s="5" t="n">
        <v>3</v>
      </c>
      <c r="O7069" s="5" t="inlineStr">
        <is>
          <t>IT-209-2025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PA25589290</t>
        </is>
      </c>
      <c r="C7070" s="5" t="n">
        <v>2365.22</v>
      </c>
      <c r="D7070" s="5" t="n">
        <v>0.2</v>
      </c>
      <c r="E7070" s="5" t="n">
        <v>25.77</v>
      </c>
      <c r="F7070" s="5" t="n">
        <v>-0.9</v>
      </c>
      <c r="G7070" s="5" t="n">
        <v>16.58</v>
      </c>
      <c r="H7070" s="5" t="n">
        <v>-1.3</v>
      </c>
      <c r="I7070" s="5" t="inlineStr">
        <is>
          <t>CONFORME</t>
        </is>
      </c>
      <c r="J7070" s="6" t="n">
        <v>45996</v>
      </c>
      <c r="K7070" s="5" t="inlineStr">
        <is>
          <t>161859-2025</t>
        </is>
      </c>
      <c r="L7070" s="5" t="inlineStr">
        <is>
          <t>CONFORME</t>
        </is>
      </c>
      <c r="M7070" s="5" t="inlineStr">
        <is>
          <t>E140588</t>
        </is>
      </c>
      <c r="N7070" s="5" t="n">
        <v>3</v>
      </c>
      <c r="O7070" s="5" t="inlineStr">
        <is>
          <t>IT-209-2025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PA25589291</t>
        </is>
      </c>
      <c r="C7071" s="5" t="n">
        <v>2365.22</v>
      </c>
      <c r="D7071" s="5" t="n">
        <v>0.5</v>
      </c>
      <c r="E7071" s="5" t="n">
        <v>25.77</v>
      </c>
      <c r="F7071" s="5" t="n">
        <v>0.3</v>
      </c>
      <c r="G7071" s="5" t="n">
        <v>16.58</v>
      </c>
      <c r="H7071" s="5" t="n">
        <v>-1.3</v>
      </c>
      <c r="I7071" s="5" t="inlineStr">
        <is>
          <t>CONFORME</t>
        </is>
      </c>
      <c r="J7071" s="6" t="n">
        <v>45996</v>
      </c>
      <c r="K7071" s="5" t="inlineStr">
        <is>
          <t>161860-2025</t>
        </is>
      </c>
      <c r="L7071" s="5" t="inlineStr">
        <is>
          <t>CONFORME</t>
        </is>
      </c>
      <c r="M7071" s="5" t="inlineStr">
        <is>
          <t>E140589</t>
        </is>
      </c>
      <c r="N7071" s="5" t="n">
        <v>3</v>
      </c>
      <c r="O7071" s="5" t="inlineStr">
        <is>
          <t>IT-209-2025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PA25589292</t>
        </is>
      </c>
      <c r="C7072" s="5" t="n">
        <v>2365.22</v>
      </c>
      <c r="D7072" s="5" t="n">
        <v>1.3</v>
      </c>
      <c r="E7072" s="5" t="n">
        <v>25.77</v>
      </c>
      <c r="F7072" s="5" t="n">
        <v>0.2</v>
      </c>
      <c r="G7072" s="5" t="n">
        <v>16.58</v>
      </c>
      <c r="H7072" s="5" t="n">
        <v>-2.7</v>
      </c>
      <c r="I7072" s="5" t="inlineStr">
        <is>
          <t>CONFORME</t>
        </is>
      </c>
      <c r="J7072" s="6" t="n">
        <v>45996</v>
      </c>
      <c r="K7072" s="5" t="inlineStr">
        <is>
          <t>161861-2025</t>
        </is>
      </c>
      <c r="L7072" s="5" t="inlineStr">
        <is>
          <t>CONFORME</t>
        </is>
      </c>
      <c r="M7072" s="5" t="inlineStr">
        <is>
          <t>E140590</t>
        </is>
      </c>
      <c r="N7072" s="5" t="n">
        <v>3</v>
      </c>
      <c r="O7072" s="5" t="inlineStr">
        <is>
          <t>IT-209-2025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PA25589293</t>
        </is>
      </c>
      <c r="C7073" s="5" t="n">
        <v>2365.22</v>
      </c>
      <c r="D7073" s="5" t="n">
        <v>0</v>
      </c>
      <c r="E7073" s="5" t="n">
        <v>25.77</v>
      </c>
      <c r="F7073" s="5" t="n">
        <v>0.4</v>
      </c>
      <c r="G7073" s="5" t="n">
        <v>16.58</v>
      </c>
      <c r="H7073" s="5" t="n">
        <v>-0.9</v>
      </c>
      <c r="I7073" s="5" t="inlineStr">
        <is>
          <t>CONFORME</t>
        </is>
      </c>
      <c r="J7073" s="6" t="n">
        <v>45996</v>
      </c>
      <c r="K7073" s="5" t="inlineStr">
        <is>
          <t>161862-2025</t>
        </is>
      </c>
      <c r="L7073" s="5" t="inlineStr">
        <is>
          <t>CONFORME</t>
        </is>
      </c>
      <c r="M7073" s="5" t="inlineStr">
        <is>
          <t>E140591</t>
        </is>
      </c>
      <c r="N7073" s="5" t="n">
        <v>3</v>
      </c>
      <c r="O7073" s="5" t="inlineStr">
        <is>
          <t>IT-209-2025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PA25589294</t>
        </is>
      </c>
      <c r="C7074" s="5" t="n">
        <v>2365.22</v>
      </c>
      <c r="D7074" s="5" t="n">
        <v>-0</v>
      </c>
      <c r="E7074" s="5" t="n">
        <v>25.77</v>
      </c>
      <c r="F7074" s="5" t="n">
        <v>0.4</v>
      </c>
      <c r="G7074" s="5" t="n">
        <v>16.58</v>
      </c>
      <c r="H7074" s="5" t="n">
        <v>-0.5</v>
      </c>
      <c r="I7074" s="5" t="inlineStr">
        <is>
          <t>CONFORME</t>
        </is>
      </c>
      <c r="J7074" s="6" t="n">
        <v>45996</v>
      </c>
      <c r="K7074" s="5" t="inlineStr">
        <is>
          <t>161863-2025</t>
        </is>
      </c>
      <c r="L7074" s="5" t="inlineStr">
        <is>
          <t>CONFORME</t>
        </is>
      </c>
      <c r="M7074" s="5" t="inlineStr">
        <is>
          <t>E140592</t>
        </is>
      </c>
      <c r="N7074" s="5" t="n">
        <v>3</v>
      </c>
      <c r="O7074" s="5" t="inlineStr">
        <is>
          <t>IT-209-2025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PA25589295</t>
        </is>
      </c>
      <c r="C7075" s="5" t="n">
        <v>2365.22</v>
      </c>
      <c r="D7075" s="5" t="n">
        <v>0</v>
      </c>
      <c r="E7075" s="5" t="n">
        <v>25.77</v>
      </c>
      <c r="F7075" s="5" t="n">
        <v>0.5</v>
      </c>
      <c r="G7075" s="5" t="n">
        <v>16.58</v>
      </c>
      <c r="H7075" s="5" t="n">
        <v>-1.3</v>
      </c>
      <c r="I7075" s="5" t="inlineStr">
        <is>
          <t>CONFORME</t>
        </is>
      </c>
      <c r="J7075" s="6" t="n">
        <v>45996</v>
      </c>
      <c r="K7075" s="5" t="inlineStr">
        <is>
          <t>161864-2025</t>
        </is>
      </c>
      <c r="L7075" s="5" t="inlineStr">
        <is>
          <t>CONFORME</t>
        </is>
      </c>
      <c r="M7075" s="5" t="inlineStr">
        <is>
          <t>E140593</t>
        </is>
      </c>
      <c r="N7075" s="5" t="n">
        <v>3</v>
      </c>
      <c r="O7075" s="5" t="inlineStr">
        <is>
          <t>IT-209-2025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PA25589296</t>
        </is>
      </c>
      <c r="C7076" s="5" t="n">
        <v>2365.22</v>
      </c>
      <c r="D7076" s="5" t="n">
        <v>0.7</v>
      </c>
      <c r="E7076" s="5" t="n">
        <v>25.77</v>
      </c>
      <c r="F7076" s="5" t="n">
        <v>-0.6</v>
      </c>
      <c r="G7076" s="5" t="n">
        <v>16.58</v>
      </c>
      <c r="H7076" s="5" t="n">
        <v>-1.7</v>
      </c>
      <c r="I7076" s="5" t="inlineStr">
        <is>
          <t>CONFORME</t>
        </is>
      </c>
      <c r="J7076" s="6" t="n">
        <v>45996</v>
      </c>
      <c r="K7076" s="5" t="inlineStr">
        <is>
          <t>161865-2025</t>
        </is>
      </c>
      <c r="L7076" s="5" t="inlineStr">
        <is>
          <t>CONFORME</t>
        </is>
      </c>
      <c r="M7076" s="5" t="inlineStr">
        <is>
          <t>E140594</t>
        </is>
      </c>
      <c r="N7076" s="5" t="n">
        <v>3</v>
      </c>
      <c r="O7076" s="5" t="inlineStr">
        <is>
          <t>IT-209-2025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PA25589297</t>
        </is>
      </c>
      <c r="C7077" s="5" t="n">
        <v>2365.22</v>
      </c>
      <c r="D7077" s="5" t="n">
        <v>1.2</v>
      </c>
      <c r="E7077" s="5" t="n">
        <v>25.77</v>
      </c>
      <c r="F7077" s="5" t="n">
        <v>0.1</v>
      </c>
      <c r="G7077" s="5" t="n">
        <v>16.58</v>
      </c>
      <c r="H7077" s="5" t="n">
        <v>-4.1</v>
      </c>
      <c r="I7077" s="5" t="inlineStr">
        <is>
          <t>CONFORME</t>
        </is>
      </c>
      <c r="J7077" s="6" t="n">
        <v>45996</v>
      </c>
      <c r="K7077" s="5" t="inlineStr">
        <is>
          <t>161866-2025</t>
        </is>
      </c>
      <c r="L7077" s="5" t="inlineStr">
        <is>
          <t>CONFORME</t>
        </is>
      </c>
      <c r="M7077" s="5" t="inlineStr">
        <is>
          <t>E140595</t>
        </is>
      </c>
      <c r="N7077" s="5" t="n">
        <v>3</v>
      </c>
      <c r="O7077" s="5" t="inlineStr">
        <is>
          <t>IT-209-2025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PA25589298</t>
        </is>
      </c>
      <c r="C7078" s="5" t="n">
        <v>2365.22</v>
      </c>
      <c r="D7078" s="5" t="n">
        <v>0.1</v>
      </c>
      <c r="E7078" s="5" t="n">
        <v>25.77</v>
      </c>
      <c r="F7078" s="5" t="n">
        <v>-0.2</v>
      </c>
      <c r="G7078" s="5" t="n">
        <v>16.58</v>
      </c>
      <c r="H7078" s="5" t="n">
        <v>-3.1</v>
      </c>
      <c r="I7078" s="5" t="inlineStr">
        <is>
          <t>CONFORME</t>
        </is>
      </c>
      <c r="J7078" s="6" t="n">
        <v>45996</v>
      </c>
      <c r="K7078" s="5" t="inlineStr">
        <is>
          <t>161867-2025</t>
        </is>
      </c>
      <c r="L7078" s="5" t="inlineStr">
        <is>
          <t>CONFORME</t>
        </is>
      </c>
      <c r="M7078" s="5" t="inlineStr">
        <is>
          <t>E140596</t>
        </is>
      </c>
      <c r="N7078" s="5" t="n">
        <v>3</v>
      </c>
      <c r="O7078" s="5" t="inlineStr">
        <is>
          <t>IT-209-2025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PA25589299</t>
        </is>
      </c>
      <c r="C7079" s="5" t="n">
        <v>2369.14</v>
      </c>
      <c r="D7079" s="5" t="n">
        <v>1.7</v>
      </c>
      <c r="E7079" s="5" t="n">
        <v>25.76</v>
      </c>
      <c r="F7079" s="5" t="n">
        <v>0.6</v>
      </c>
      <c r="G7079" s="5" t="n">
        <v>16.5</v>
      </c>
      <c r="H7079" s="5" t="n">
        <v>-1.5</v>
      </c>
      <c r="I7079" s="5" t="inlineStr">
        <is>
          <t>CONFORME</t>
        </is>
      </c>
      <c r="J7079" s="6" t="n">
        <v>45996</v>
      </c>
      <c r="K7079" s="5" t="inlineStr">
        <is>
          <t>161868-2025</t>
        </is>
      </c>
      <c r="L7079" s="5" t="inlineStr">
        <is>
          <t>CONFORME</t>
        </is>
      </c>
      <c r="M7079" s="5" t="inlineStr">
        <is>
          <t>E140597</t>
        </is>
      </c>
      <c r="N7079" s="5" t="n">
        <v>3</v>
      </c>
      <c r="O7079" s="5" t="inlineStr">
        <is>
          <t>IT-209-2025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PA25589300</t>
        </is>
      </c>
      <c r="C7080" s="5" t="n">
        <v>2369.14</v>
      </c>
      <c r="D7080" s="5" t="n">
        <v>-0.4</v>
      </c>
      <c r="E7080" s="5" t="n">
        <v>25.76</v>
      </c>
      <c r="F7080" s="5" t="n">
        <v>1</v>
      </c>
      <c r="G7080" s="5" t="n">
        <v>16.5</v>
      </c>
      <c r="H7080" s="5" t="n">
        <v>-0.1</v>
      </c>
      <c r="I7080" s="5" t="inlineStr">
        <is>
          <t>CONFORME</t>
        </is>
      </c>
      <c r="J7080" s="6" t="n">
        <v>45996</v>
      </c>
      <c r="K7080" s="5" t="inlineStr">
        <is>
          <t>161869-2025</t>
        </is>
      </c>
      <c r="L7080" s="5" t="inlineStr">
        <is>
          <t>CONFORME</t>
        </is>
      </c>
      <c r="M7080" s="5" t="inlineStr">
        <is>
          <t>E140598</t>
        </is>
      </c>
      <c r="N7080" s="5" t="n">
        <v>3</v>
      </c>
      <c r="O7080" s="5" t="inlineStr">
        <is>
          <t>IT-209-2025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PA25589301</t>
        </is>
      </c>
      <c r="C7081" s="5" t="n">
        <v>2369.14</v>
      </c>
      <c r="D7081" s="5" t="n">
        <v>0.5</v>
      </c>
      <c r="E7081" s="5" t="n">
        <v>25.76</v>
      </c>
      <c r="F7081" s="5" t="n">
        <v>0.7</v>
      </c>
      <c r="G7081" s="5" t="n">
        <v>16.5</v>
      </c>
      <c r="H7081" s="5" t="n">
        <v>0.3</v>
      </c>
      <c r="I7081" s="5" t="inlineStr">
        <is>
          <t>CONFORME</t>
        </is>
      </c>
      <c r="J7081" s="6" t="n">
        <v>45996</v>
      </c>
      <c r="K7081" s="5" t="inlineStr">
        <is>
          <t>161870-2025</t>
        </is>
      </c>
      <c r="L7081" s="5" t="inlineStr">
        <is>
          <t>CONFORME</t>
        </is>
      </c>
      <c r="M7081" s="5" t="inlineStr">
        <is>
          <t>E140599</t>
        </is>
      </c>
      <c r="N7081" s="5" t="n">
        <v>3</v>
      </c>
      <c r="O7081" s="5" t="inlineStr">
        <is>
          <t>IT-209-2025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PA25589302</t>
        </is>
      </c>
      <c r="C7082" s="5" t="n">
        <v>2369.14</v>
      </c>
      <c r="D7082" s="5" t="n">
        <v>1</v>
      </c>
      <c r="E7082" s="5" t="n">
        <v>25.76</v>
      </c>
      <c r="F7082" s="5" t="n">
        <v>0.7</v>
      </c>
      <c r="G7082" s="5" t="n">
        <v>16.5</v>
      </c>
      <c r="H7082" s="5" t="n">
        <v>0.7</v>
      </c>
      <c r="I7082" s="5" t="inlineStr">
        <is>
          <t>CONFORME</t>
        </is>
      </c>
      <c r="J7082" s="6" t="n">
        <v>45996</v>
      </c>
      <c r="K7082" s="5" t="inlineStr">
        <is>
          <t>161871-2025</t>
        </is>
      </c>
      <c r="L7082" s="5" t="inlineStr">
        <is>
          <t>CONFORME</t>
        </is>
      </c>
      <c r="M7082" s="5" t="inlineStr">
        <is>
          <t>E140600</t>
        </is>
      </c>
      <c r="N7082" s="5" t="n">
        <v>3</v>
      </c>
      <c r="O7082" s="5" t="inlineStr">
        <is>
          <t>IT-209-2025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PA25589303</t>
        </is>
      </c>
      <c r="C7083" s="5" t="n">
        <v>2369.14</v>
      </c>
      <c r="D7083" s="5" t="n">
        <v>-0.1</v>
      </c>
      <c r="E7083" s="5" t="n">
        <v>25.76</v>
      </c>
      <c r="F7083" s="5" t="n">
        <v>0</v>
      </c>
      <c r="G7083" s="5" t="n">
        <v>16.5</v>
      </c>
      <c r="H7083" s="5" t="n">
        <v>-1.7</v>
      </c>
      <c r="I7083" s="5" t="inlineStr">
        <is>
          <t>CONFORME</t>
        </is>
      </c>
      <c r="J7083" s="6" t="n">
        <v>45996</v>
      </c>
      <c r="K7083" s="5" t="inlineStr">
        <is>
          <t>161872-2025</t>
        </is>
      </c>
      <c r="L7083" s="5" t="inlineStr">
        <is>
          <t>CONFORME</t>
        </is>
      </c>
      <c r="M7083" s="5" t="inlineStr">
        <is>
          <t>E140601</t>
        </is>
      </c>
      <c r="N7083" s="5" t="n">
        <v>3</v>
      </c>
      <c r="O7083" s="5" t="inlineStr">
        <is>
          <t>IT-209-2025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PA25589304</t>
        </is>
      </c>
      <c r="C7084" s="5" t="n">
        <v>2369.14</v>
      </c>
      <c r="D7084" s="5" t="n">
        <v>-0</v>
      </c>
      <c r="E7084" s="5" t="n">
        <v>25.76</v>
      </c>
      <c r="F7084" s="5" t="n">
        <v>-0.2</v>
      </c>
      <c r="G7084" s="5" t="n">
        <v>16.5</v>
      </c>
      <c r="H7084" s="5" t="n">
        <v>-0.3</v>
      </c>
      <c r="I7084" s="5" t="inlineStr">
        <is>
          <t>CONFORME</t>
        </is>
      </c>
      <c r="J7084" s="6" t="n">
        <v>45996</v>
      </c>
      <c r="K7084" s="5" t="inlineStr">
        <is>
          <t>161873-2025</t>
        </is>
      </c>
      <c r="L7084" s="5" t="inlineStr">
        <is>
          <t>CONFORME</t>
        </is>
      </c>
      <c r="M7084" s="5" t="inlineStr">
        <is>
          <t>E140602</t>
        </is>
      </c>
      <c r="N7084" s="5" t="n">
        <v>3</v>
      </c>
      <c r="O7084" s="5" t="inlineStr">
        <is>
          <t>IT-209-2025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PA25589305</t>
        </is>
      </c>
      <c r="C7085" s="5" t="n">
        <v>2369.14</v>
      </c>
      <c r="D7085" s="5" t="n">
        <v>1.6</v>
      </c>
      <c r="E7085" s="5" t="n">
        <v>25.76</v>
      </c>
      <c r="F7085" s="5" t="n">
        <v>0.8</v>
      </c>
      <c r="G7085" s="5" t="n">
        <v>16.5</v>
      </c>
      <c r="H7085" s="5" t="n">
        <v>-0.9</v>
      </c>
      <c r="I7085" s="5" t="inlineStr">
        <is>
          <t>CONFORME</t>
        </is>
      </c>
      <c r="J7085" s="6" t="n">
        <v>45996</v>
      </c>
      <c r="K7085" s="5" t="inlineStr">
        <is>
          <t>161874-2025</t>
        </is>
      </c>
      <c r="L7085" s="5" t="inlineStr">
        <is>
          <t>CONFORME</t>
        </is>
      </c>
      <c r="M7085" s="5" t="inlineStr">
        <is>
          <t>E140603</t>
        </is>
      </c>
      <c r="N7085" s="5" t="n">
        <v>3</v>
      </c>
      <c r="O7085" s="5" t="inlineStr">
        <is>
          <t>IT-209-2025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PA25589306</t>
        </is>
      </c>
      <c r="C7086" s="5" t="n">
        <v>2369.14</v>
      </c>
      <c r="D7086" s="5" t="n">
        <v>0.3</v>
      </c>
      <c r="E7086" s="5" t="n">
        <v>25.76</v>
      </c>
      <c r="F7086" s="5" t="n">
        <v>0</v>
      </c>
      <c r="G7086" s="5" t="n">
        <v>16.5</v>
      </c>
      <c r="H7086" s="5" t="n">
        <v>-1.7</v>
      </c>
      <c r="I7086" s="5" t="inlineStr">
        <is>
          <t>CONFORME</t>
        </is>
      </c>
      <c r="J7086" s="6" t="n">
        <v>45996</v>
      </c>
      <c r="K7086" s="5" t="inlineStr">
        <is>
          <t>161875-2025</t>
        </is>
      </c>
      <c r="L7086" s="5" t="inlineStr">
        <is>
          <t>CONFORME</t>
        </is>
      </c>
      <c r="M7086" s="5" t="inlineStr">
        <is>
          <t>E140604</t>
        </is>
      </c>
      <c r="N7086" s="5" t="n">
        <v>3</v>
      </c>
      <c r="O7086" s="5" t="inlineStr">
        <is>
          <t>IT-209-2025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PA25589307</t>
        </is>
      </c>
      <c r="C7087" s="5" t="n">
        <v>2369.14</v>
      </c>
      <c r="D7087" s="5" t="n">
        <v>1.8</v>
      </c>
      <c r="E7087" s="5" t="n">
        <v>25.76</v>
      </c>
      <c r="F7087" s="5" t="n">
        <v>0.6</v>
      </c>
      <c r="G7087" s="5" t="n">
        <v>16.5</v>
      </c>
      <c r="H7087" s="5" t="n">
        <v>-1.7</v>
      </c>
      <c r="I7087" s="5" t="inlineStr">
        <is>
          <t>CONFORME</t>
        </is>
      </c>
      <c r="J7087" s="6" t="n">
        <v>45996</v>
      </c>
      <c r="K7087" s="5" t="inlineStr">
        <is>
          <t>161876-2025</t>
        </is>
      </c>
      <c r="L7087" s="5" t="inlineStr">
        <is>
          <t>CONFORME</t>
        </is>
      </c>
      <c r="M7087" s="5" t="inlineStr">
        <is>
          <t>E140605</t>
        </is>
      </c>
      <c r="N7087" s="5" t="n">
        <v>3</v>
      </c>
      <c r="O7087" s="5" t="inlineStr">
        <is>
          <t>IT-209-2025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PA25589308</t>
        </is>
      </c>
      <c r="C7088" s="5" t="n">
        <v>2369.14</v>
      </c>
      <c r="D7088" s="5" t="n">
        <v>0.1</v>
      </c>
      <c r="E7088" s="5" t="n">
        <v>25.76</v>
      </c>
      <c r="F7088" s="5" t="n">
        <v>-0.5</v>
      </c>
      <c r="G7088" s="5" t="n">
        <v>16.5</v>
      </c>
      <c r="H7088" s="5" t="n">
        <v>-0.1</v>
      </c>
      <c r="I7088" s="5" t="inlineStr">
        <is>
          <t>CONFORME</t>
        </is>
      </c>
      <c r="J7088" s="6" t="n">
        <v>45996</v>
      </c>
      <c r="K7088" s="5" t="inlineStr">
        <is>
          <t>161877-2025</t>
        </is>
      </c>
      <c r="L7088" s="5" t="inlineStr">
        <is>
          <t>CONFORME</t>
        </is>
      </c>
      <c r="M7088" s="5" t="inlineStr">
        <is>
          <t>E140606</t>
        </is>
      </c>
      <c r="N7088" s="5" t="n">
        <v>3</v>
      </c>
      <c r="O7088" s="5" t="inlineStr">
        <is>
          <t>IT-209-2025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PA25589309</t>
        </is>
      </c>
      <c r="C7089" s="5" t="n">
        <v>2369.14</v>
      </c>
      <c r="D7089" s="5" t="n">
        <v>-0</v>
      </c>
      <c r="E7089" s="5" t="n">
        <v>25.76</v>
      </c>
      <c r="F7089" s="5" t="n">
        <v>-0.2</v>
      </c>
      <c r="G7089" s="5" t="n">
        <v>16.5</v>
      </c>
      <c r="H7089" s="5" t="n">
        <v>-3.1</v>
      </c>
      <c r="I7089" s="5" t="inlineStr">
        <is>
          <t>CONFORME</t>
        </is>
      </c>
      <c r="J7089" s="6" t="n">
        <v>45996</v>
      </c>
      <c r="K7089" s="5" t="inlineStr">
        <is>
          <t>161878-2025</t>
        </is>
      </c>
      <c r="L7089" s="5" t="inlineStr">
        <is>
          <t>CONFORME</t>
        </is>
      </c>
      <c r="M7089" s="5" t="inlineStr">
        <is>
          <t>E140607</t>
        </is>
      </c>
      <c r="N7089" s="5" t="n">
        <v>3</v>
      </c>
      <c r="O7089" s="5" t="inlineStr">
        <is>
          <t>IT-209-2025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PA25589310</t>
        </is>
      </c>
      <c r="C7090" s="5" t="n">
        <v>2369.14</v>
      </c>
      <c r="D7090" s="5" t="n">
        <v>1.8</v>
      </c>
      <c r="E7090" s="5" t="n">
        <v>25.76</v>
      </c>
      <c r="F7090" s="5" t="n">
        <v>0.6</v>
      </c>
      <c r="G7090" s="5" t="n">
        <v>16.5</v>
      </c>
      <c r="H7090" s="5" t="n">
        <v>1.7</v>
      </c>
      <c r="I7090" s="5" t="inlineStr">
        <is>
          <t>CONFORME</t>
        </is>
      </c>
      <c r="J7090" s="6" t="n">
        <v>45996</v>
      </c>
      <c r="K7090" s="5" t="inlineStr">
        <is>
          <t>161879-2025</t>
        </is>
      </c>
      <c r="L7090" s="5" t="inlineStr">
        <is>
          <t>CONFORME</t>
        </is>
      </c>
      <c r="M7090" s="5" t="inlineStr">
        <is>
          <t>E140608</t>
        </is>
      </c>
      <c r="N7090" s="5" t="n">
        <v>3</v>
      </c>
      <c r="O7090" s="5" t="inlineStr">
        <is>
          <t>IT-209-2025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PA25589311</t>
        </is>
      </c>
      <c r="C7091" s="5" t="n">
        <v>2369.14</v>
      </c>
      <c r="D7091" s="5" t="n">
        <v>-0.9</v>
      </c>
      <c r="E7091" s="5" t="n">
        <v>25.76</v>
      </c>
      <c r="F7091" s="5" t="n">
        <v>-1.5</v>
      </c>
      <c r="G7091" s="5" t="n">
        <v>16.5</v>
      </c>
      <c r="H7091" s="5" t="n">
        <v>-1.1</v>
      </c>
      <c r="I7091" s="5" t="inlineStr">
        <is>
          <t>CONFORME</t>
        </is>
      </c>
      <c r="J7091" s="6" t="n">
        <v>45996</v>
      </c>
      <c r="K7091" s="5" t="inlineStr">
        <is>
          <t>161880-2025</t>
        </is>
      </c>
      <c r="L7091" s="5" t="inlineStr">
        <is>
          <t>CONFORME</t>
        </is>
      </c>
      <c r="M7091" s="5" t="inlineStr">
        <is>
          <t>E140609</t>
        </is>
      </c>
      <c r="N7091" s="5" t="n">
        <v>3</v>
      </c>
      <c r="O7091" s="5" t="inlineStr">
        <is>
          <t>IT-209-2025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PA25589312</t>
        </is>
      </c>
      <c r="C7092" s="5" t="n">
        <v>2355.54</v>
      </c>
      <c r="D7092" s="5" t="n">
        <v>1.1</v>
      </c>
      <c r="E7092" s="5" t="n">
        <v>25.93</v>
      </c>
      <c r="F7092" s="5" t="n">
        <v>-0.8</v>
      </c>
      <c r="G7092" s="5" t="n">
        <v>16.48</v>
      </c>
      <c r="H7092" s="5" t="n">
        <v>-2.5</v>
      </c>
      <c r="I7092" s="5" t="inlineStr">
        <is>
          <t>CONFORME</t>
        </is>
      </c>
      <c r="J7092" s="6" t="n">
        <v>45996</v>
      </c>
      <c r="K7092" s="5" t="inlineStr">
        <is>
          <t>161881-2025</t>
        </is>
      </c>
      <c r="L7092" s="5" t="inlineStr">
        <is>
          <t>CONFORME</t>
        </is>
      </c>
      <c r="M7092" s="5" t="inlineStr">
        <is>
          <t>E140610</t>
        </is>
      </c>
      <c r="N7092" s="5" t="n">
        <v>3</v>
      </c>
      <c r="O7092" s="5" t="inlineStr">
        <is>
          <t>IT-209-2025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PA25589313</t>
        </is>
      </c>
      <c r="C7093" s="5" t="n">
        <v>2355.54</v>
      </c>
      <c r="D7093" s="5" t="n">
        <v>0.9</v>
      </c>
      <c r="E7093" s="5" t="n">
        <v>25.93</v>
      </c>
      <c r="F7093" s="5" t="n">
        <v>0.4</v>
      </c>
      <c r="G7093" s="5" t="n">
        <v>16.48</v>
      </c>
      <c r="H7093" s="5" t="n">
        <v>0.3</v>
      </c>
      <c r="I7093" s="5" t="inlineStr">
        <is>
          <t>CONFORME</t>
        </is>
      </c>
      <c r="J7093" s="6" t="n">
        <v>45996</v>
      </c>
      <c r="K7093" s="5" t="inlineStr">
        <is>
          <t>161882-2025</t>
        </is>
      </c>
      <c r="L7093" s="5" t="inlineStr">
        <is>
          <t>CONFORME</t>
        </is>
      </c>
      <c r="M7093" s="5" t="inlineStr">
        <is>
          <t>E140611</t>
        </is>
      </c>
      <c r="N7093" s="5" t="n">
        <v>3</v>
      </c>
      <c r="O7093" s="5" t="inlineStr">
        <is>
          <t>IT-209-2025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PA25589314</t>
        </is>
      </c>
      <c r="C7094" s="5" t="n">
        <v>2355.54</v>
      </c>
      <c r="D7094" s="5" t="n">
        <v>0.3</v>
      </c>
      <c r="E7094" s="5" t="n">
        <v>25.93</v>
      </c>
      <c r="F7094" s="5" t="n">
        <v>1.2</v>
      </c>
      <c r="G7094" s="5" t="n">
        <v>16.48</v>
      </c>
      <c r="H7094" s="5" t="n">
        <v>-2.5</v>
      </c>
      <c r="I7094" s="5" t="inlineStr">
        <is>
          <t>CONFORME</t>
        </is>
      </c>
      <c r="J7094" s="6" t="n">
        <v>45996</v>
      </c>
      <c r="K7094" s="5" t="inlineStr">
        <is>
          <t>161883-2025</t>
        </is>
      </c>
      <c r="L7094" s="5" t="inlineStr">
        <is>
          <t>CONFORME</t>
        </is>
      </c>
      <c r="M7094" s="5" t="inlineStr">
        <is>
          <t>E140612</t>
        </is>
      </c>
      <c r="N7094" s="5" t="n">
        <v>3</v>
      </c>
      <c r="O7094" s="5" t="inlineStr">
        <is>
          <t>IT-209-2025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PA25589315</t>
        </is>
      </c>
      <c r="C7095" s="5" t="n">
        <v>2355.54</v>
      </c>
      <c r="D7095" s="5" t="n">
        <v>0.6</v>
      </c>
      <c r="E7095" s="5" t="n">
        <v>25.93</v>
      </c>
      <c r="F7095" s="5" t="n">
        <v>-0.8</v>
      </c>
      <c r="G7095" s="5" t="n">
        <v>16.48</v>
      </c>
      <c r="H7095" s="5" t="n">
        <v>-1.3</v>
      </c>
      <c r="I7095" s="5" t="inlineStr">
        <is>
          <t>CONFORME</t>
        </is>
      </c>
      <c r="J7095" s="6" t="n">
        <v>45996</v>
      </c>
      <c r="K7095" s="5" t="inlineStr">
        <is>
          <t>161884-2025</t>
        </is>
      </c>
      <c r="L7095" s="5" t="inlineStr">
        <is>
          <t>CONFORME</t>
        </is>
      </c>
      <c r="M7095" s="5" t="inlineStr">
        <is>
          <t>E140613</t>
        </is>
      </c>
      <c r="N7095" s="5" t="n">
        <v>3</v>
      </c>
      <c r="O7095" s="5" t="inlineStr">
        <is>
          <t>IT-209-2025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PA25589316</t>
        </is>
      </c>
      <c r="C7096" s="5" t="n">
        <v>2355.54</v>
      </c>
      <c r="D7096" s="5" t="n">
        <v>0.6</v>
      </c>
      <c r="E7096" s="5" t="n">
        <v>25.93</v>
      </c>
      <c r="F7096" s="5" t="n">
        <v>1</v>
      </c>
      <c r="G7096" s="5" t="n">
        <v>16.48</v>
      </c>
      <c r="H7096" s="5" t="n">
        <v>0.1</v>
      </c>
      <c r="I7096" s="5" t="inlineStr">
        <is>
          <t>CONFORME</t>
        </is>
      </c>
      <c r="J7096" s="6" t="n">
        <v>45996</v>
      </c>
      <c r="K7096" s="5" t="inlineStr">
        <is>
          <t>161885-2025</t>
        </is>
      </c>
      <c r="L7096" s="5" t="inlineStr">
        <is>
          <t>CONFORME</t>
        </is>
      </c>
      <c r="M7096" s="5" t="inlineStr">
        <is>
          <t>E140614</t>
        </is>
      </c>
      <c r="N7096" s="5" t="n">
        <v>3</v>
      </c>
      <c r="O7096" s="5" t="inlineStr">
        <is>
          <t>IT-209-2025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PA25589317</t>
        </is>
      </c>
      <c r="C7097" s="5" t="n">
        <v>2355.54</v>
      </c>
      <c r="D7097" s="5" t="n">
        <v>0.4</v>
      </c>
      <c r="E7097" s="5" t="n">
        <v>25.93</v>
      </c>
      <c r="F7097" s="5" t="n">
        <v>-0.7</v>
      </c>
      <c r="G7097" s="5" t="n">
        <v>16.48</v>
      </c>
      <c r="H7097" s="5" t="n">
        <v>-3.3</v>
      </c>
      <c r="I7097" s="5" t="inlineStr">
        <is>
          <t>CONFORME</t>
        </is>
      </c>
      <c r="J7097" s="6" t="n">
        <v>45996</v>
      </c>
      <c r="K7097" s="5" t="inlineStr">
        <is>
          <t>161886-2025</t>
        </is>
      </c>
      <c r="L7097" s="5" t="inlineStr">
        <is>
          <t>CONFORME</t>
        </is>
      </c>
      <c r="M7097" s="5" t="inlineStr">
        <is>
          <t>E140615</t>
        </is>
      </c>
      <c r="N7097" s="5" t="n">
        <v>3</v>
      </c>
      <c r="O7097" s="5" t="inlineStr">
        <is>
          <t>IT-209-2025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PA25589318</t>
        </is>
      </c>
      <c r="C7098" s="5" t="n">
        <v>2355.54</v>
      </c>
      <c r="D7098" s="5" t="n">
        <v>0.3</v>
      </c>
      <c r="E7098" s="5" t="n">
        <v>25.93</v>
      </c>
      <c r="F7098" s="5" t="n">
        <v>-0.4</v>
      </c>
      <c r="G7098" s="5" t="n">
        <v>16.48</v>
      </c>
      <c r="H7098" s="5" t="n">
        <v>-0.3</v>
      </c>
      <c r="I7098" s="5" t="inlineStr">
        <is>
          <t>CONFORME</t>
        </is>
      </c>
      <c r="J7098" s="6" t="n">
        <v>45996</v>
      </c>
      <c r="K7098" s="5" t="inlineStr">
        <is>
          <t>161887-2025</t>
        </is>
      </c>
      <c r="L7098" s="5" t="inlineStr">
        <is>
          <t>CONFORME</t>
        </is>
      </c>
      <c r="M7098" s="5" t="inlineStr">
        <is>
          <t>E140616</t>
        </is>
      </c>
      <c r="N7098" s="5" t="n">
        <v>3</v>
      </c>
      <c r="O7098" s="5" t="inlineStr">
        <is>
          <t>IT-209-2025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PA25589319</t>
        </is>
      </c>
      <c r="C7099" s="5" t="n">
        <v>2355.54</v>
      </c>
      <c r="D7099" s="5" t="n">
        <v>0.8</v>
      </c>
      <c r="E7099" s="5" t="n">
        <v>25.93</v>
      </c>
      <c r="F7099" s="5" t="n">
        <v>0.2</v>
      </c>
      <c r="G7099" s="5" t="n">
        <v>16.48</v>
      </c>
      <c r="H7099" s="5" t="n">
        <v>-1.1</v>
      </c>
      <c r="I7099" s="5" t="inlineStr">
        <is>
          <t>CONFORME</t>
        </is>
      </c>
      <c r="J7099" s="6" t="n">
        <v>45996</v>
      </c>
      <c r="K7099" s="5" t="inlineStr">
        <is>
          <t>161888-2025</t>
        </is>
      </c>
      <c r="L7099" s="5" t="inlineStr">
        <is>
          <t>CONFORME</t>
        </is>
      </c>
      <c r="M7099" s="5" t="inlineStr">
        <is>
          <t>E140617</t>
        </is>
      </c>
      <c r="N7099" s="5" t="n">
        <v>3</v>
      </c>
      <c r="O7099" s="5" t="inlineStr">
        <is>
          <t>IT-209-2025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PA25589320</t>
        </is>
      </c>
      <c r="C7100" s="5" t="n">
        <v>2355.54</v>
      </c>
      <c r="D7100" s="5" t="n">
        <v>-0.1</v>
      </c>
      <c r="E7100" s="5" t="n">
        <v>25.93</v>
      </c>
      <c r="F7100" s="5" t="n">
        <v>-0.7</v>
      </c>
      <c r="G7100" s="5" t="n">
        <v>16.48</v>
      </c>
      <c r="H7100" s="5" t="n">
        <v>-0.7</v>
      </c>
      <c r="I7100" s="5" t="inlineStr">
        <is>
          <t>CONFORME</t>
        </is>
      </c>
      <c r="J7100" s="6" t="n">
        <v>45996</v>
      </c>
      <c r="K7100" s="5" t="inlineStr">
        <is>
          <t>161889-2025</t>
        </is>
      </c>
      <c r="L7100" s="5" t="inlineStr">
        <is>
          <t>CONFORME</t>
        </is>
      </c>
      <c r="M7100" s="5" t="inlineStr">
        <is>
          <t>E140618</t>
        </is>
      </c>
      <c r="N7100" s="5" t="n">
        <v>3</v>
      </c>
      <c r="O7100" s="5" t="inlineStr">
        <is>
          <t>IT-209-2025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PA25589321</t>
        </is>
      </c>
      <c r="C7101" s="5" t="n">
        <v>2355.54</v>
      </c>
      <c r="D7101" s="5" t="n">
        <v>-0.4</v>
      </c>
      <c r="E7101" s="5" t="n">
        <v>25.93</v>
      </c>
      <c r="F7101" s="5" t="n">
        <v>-0.2</v>
      </c>
      <c r="G7101" s="5" t="n">
        <v>16.48</v>
      </c>
      <c r="H7101" s="5" t="n">
        <v>-0.3</v>
      </c>
      <c r="I7101" s="5" t="inlineStr">
        <is>
          <t>CONFORME</t>
        </is>
      </c>
      <c r="J7101" s="6" t="n">
        <v>45996</v>
      </c>
      <c r="K7101" s="5" t="inlineStr">
        <is>
          <t>161890-2025</t>
        </is>
      </c>
      <c r="L7101" s="5" t="inlineStr">
        <is>
          <t>CONFORME</t>
        </is>
      </c>
      <c r="M7101" s="5" t="inlineStr">
        <is>
          <t>E140619</t>
        </is>
      </c>
      <c r="N7101" s="5" t="n">
        <v>3</v>
      </c>
      <c r="O7101" s="5" t="inlineStr">
        <is>
          <t>IT-209-2025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PA25589322</t>
        </is>
      </c>
      <c r="C7102" s="5" t="n">
        <v>2355.54</v>
      </c>
      <c r="D7102" s="5" t="n">
        <v>0.6</v>
      </c>
      <c r="E7102" s="5" t="n">
        <v>25.93</v>
      </c>
      <c r="F7102" s="5" t="n">
        <v>0.8</v>
      </c>
      <c r="G7102" s="5" t="n">
        <v>16.48</v>
      </c>
      <c r="H7102" s="5" t="n">
        <v>-2.3</v>
      </c>
      <c r="I7102" s="5" t="inlineStr">
        <is>
          <t>CONFORME</t>
        </is>
      </c>
      <c r="J7102" s="6" t="n">
        <v>45996</v>
      </c>
      <c r="K7102" s="5" t="inlineStr">
        <is>
          <t>161891-2025</t>
        </is>
      </c>
      <c r="L7102" s="5" t="inlineStr">
        <is>
          <t>CONFORME</t>
        </is>
      </c>
      <c r="M7102" s="5" t="inlineStr">
        <is>
          <t>E140620</t>
        </is>
      </c>
      <c r="N7102" s="5" t="n">
        <v>3</v>
      </c>
      <c r="O7102" s="5" t="inlineStr">
        <is>
          <t>IT-209-2025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PA25589323</t>
        </is>
      </c>
      <c r="C7103" s="5" t="n">
        <v>2355.54</v>
      </c>
      <c r="D7103" s="5" t="n">
        <v>0.5</v>
      </c>
      <c r="E7103" s="5" t="n">
        <v>25.93</v>
      </c>
      <c r="F7103" s="5" t="n">
        <v>-0.6</v>
      </c>
      <c r="G7103" s="5" t="n">
        <v>16.48</v>
      </c>
      <c r="H7103" s="5" t="n">
        <v>-4.5</v>
      </c>
      <c r="I7103" s="5" t="inlineStr">
        <is>
          <t>CONFORME</t>
        </is>
      </c>
      <c r="J7103" s="6" t="n">
        <v>45996</v>
      </c>
      <c r="K7103" s="5" t="inlineStr">
        <is>
          <t>161892-2025</t>
        </is>
      </c>
      <c r="L7103" s="5" t="inlineStr">
        <is>
          <t>CONFORME</t>
        </is>
      </c>
      <c r="M7103" s="5" t="inlineStr">
        <is>
          <t>E140621</t>
        </is>
      </c>
      <c r="N7103" s="5" t="n">
        <v>3</v>
      </c>
      <c r="O7103" s="5" t="inlineStr">
        <is>
          <t>IT-209-2025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PA25589324</t>
        </is>
      </c>
      <c r="C7104" s="5" t="n">
        <v>2355.54</v>
      </c>
      <c r="D7104" s="5" t="n">
        <v>-0.1</v>
      </c>
      <c r="E7104" s="5" t="n">
        <v>25.93</v>
      </c>
      <c r="F7104" s="5" t="n">
        <v>-0.3</v>
      </c>
      <c r="G7104" s="5" t="n">
        <v>16.48</v>
      </c>
      <c r="H7104" s="5" t="n">
        <v>-0.3</v>
      </c>
      <c r="I7104" s="5" t="inlineStr">
        <is>
          <t>CONFORME</t>
        </is>
      </c>
      <c r="J7104" s="6" t="n">
        <v>45996</v>
      </c>
      <c r="K7104" s="5" t="inlineStr">
        <is>
          <t>161893-2025</t>
        </is>
      </c>
      <c r="L7104" s="5" t="inlineStr">
        <is>
          <t>CONFORME</t>
        </is>
      </c>
      <c r="M7104" s="5" t="inlineStr">
        <is>
          <t>E140622</t>
        </is>
      </c>
      <c r="N7104" s="5" t="n">
        <v>3</v>
      </c>
      <c r="O7104" s="5" t="inlineStr">
        <is>
          <t>IT-209-2025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PA25589325</t>
        </is>
      </c>
      <c r="C7105" s="5" t="n">
        <v>2376.28</v>
      </c>
      <c r="D7105" s="5" t="n">
        <v>1</v>
      </c>
      <c r="E7105" s="5" t="n">
        <v>25.88</v>
      </c>
      <c r="F7105" s="5" t="n">
        <v>1</v>
      </c>
      <c r="G7105" s="5" t="n">
        <v>16.6</v>
      </c>
      <c r="H7105" s="5" t="n">
        <v>-0.9</v>
      </c>
      <c r="I7105" s="5" t="inlineStr">
        <is>
          <t>CONFORME</t>
        </is>
      </c>
      <c r="J7105" s="6" t="n">
        <v>45996</v>
      </c>
      <c r="K7105" s="5" t="inlineStr">
        <is>
          <t>161894-2025</t>
        </is>
      </c>
      <c r="L7105" s="5" t="inlineStr">
        <is>
          <t>CONFORME</t>
        </is>
      </c>
      <c r="M7105" s="5" t="inlineStr">
        <is>
          <t>E140623</t>
        </is>
      </c>
      <c r="N7105" s="5" t="n">
        <v>3</v>
      </c>
      <c r="O7105" s="5" t="inlineStr">
        <is>
          <t>IT-209-2025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PA25589326</t>
        </is>
      </c>
      <c r="C7106" s="5" t="n">
        <v>2376.28</v>
      </c>
      <c r="D7106" s="5" t="n">
        <v>-0.3</v>
      </c>
      <c r="E7106" s="5" t="n">
        <v>25.88</v>
      </c>
      <c r="F7106" s="5" t="n">
        <v>-0.8</v>
      </c>
      <c r="G7106" s="5" t="n">
        <v>16.6</v>
      </c>
      <c r="H7106" s="5" t="n">
        <v>-2.7</v>
      </c>
      <c r="I7106" s="5" t="inlineStr">
        <is>
          <t>CONFORME</t>
        </is>
      </c>
      <c r="J7106" s="6" t="n">
        <v>45996</v>
      </c>
      <c r="K7106" s="5" t="inlineStr">
        <is>
          <t>161895-2025</t>
        </is>
      </c>
      <c r="L7106" s="5" t="inlineStr">
        <is>
          <t>CONFORME</t>
        </is>
      </c>
      <c r="M7106" s="5" t="inlineStr">
        <is>
          <t>E140624</t>
        </is>
      </c>
      <c r="N7106" s="5" t="n">
        <v>3</v>
      </c>
      <c r="O7106" s="5" t="inlineStr">
        <is>
          <t>IT-209-2025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PA25589327</t>
        </is>
      </c>
      <c r="C7107" s="5" t="n">
        <v>2376.28</v>
      </c>
      <c r="D7107" s="5" t="n">
        <v>-0.5</v>
      </c>
      <c r="E7107" s="5" t="n">
        <v>25.88</v>
      </c>
      <c r="F7107" s="5" t="n">
        <v>-0.3</v>
      </c>
      <c r="G7107" s="5" t="n">
        <v>16.6</v>
      </c>
      <c r="H7107" s="5" t="n">
        <v>-0.7</v>
      </c>
      <c r="I7107" s="5" t="inlineStr">
        <is>
          <t>CONFORME</t>
        </is>
      </c>
      <c r="J7107" s="6" t="n">
        <v>45996</v>
      </c>
      <c r="K7107" s="5" t="inlineStr">
        <is>
          <t>161896-2025</t>
        </is>
      </c>
      <c r="L7107" s="5" t="inlineStr">
        <is>
          <t>CONFORME</t>
        </is>
      </c>
      <c r="M7107" s="5" t="inlineStr">
        <is>
          <t>E140625</t>
        </is>
      </c>
      <c r="N7107" s="5" t="n">
        <v>3</v>
      </c>
      <c r="O7107" s="5" t="inlineStr">
        <is>
          <t>IT-209-2025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PA25589328</t>
        </is>
      </c>
      <c r="C7108" s="5" t="n">
        <v>2376.28</v>
      </c>
      <c r="D7108" s="5" t="n">
        <v>-0.3</v>
      </c>
      <c r="E7108" s="5" t="n">
        <v>25.88</v>
      </c>
      <c r="F7108" s="5" t="n">
        <v>-0.7</v>
      </c>
      <c r="G7108" s="5" t="n">
        <v>16.6</v>
      </c>
      <c r="H7108" s="5" t="n">
        <v>-2.1</v>
      </c>
      <c r="I7108" s="5" t="inlineStr">
        <is>
          <t>CONFORME</t>
        </is>
      </c>
      <c r="J7108" s="6" t="n">
        <v>45996</v>
      </c>
      <c r="K7108" s="5" t="inlineStr">
        <is>
          <t>161897-2025</t>
        </is>
      </c>
      <c r="L7108" s="5" t="inlineStr">
        <is>
          <t>CONFORME</t>
        </is>
      </c>
      <c r="M7108" s="5" t="inlineStr">
        <is>
          <t>E140626</t>
        </is>
      </c>
      <c r="N7108" s="5" t="n">
        <v>3</v>
      </c>
      <c r="O7108" s="5" t="inlineStr">
        <is>
          <t>IT-209-2025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PA25589329</t>
        </is>
      </c>
      <c r="C7109" s="5" t="n">
        <v>2376.28</v>
      </c>
      <c r="D7109" s="5" t="n">
        <v>-1</v>
      </c>
      <c r="E7109" s="5" t="n">
        <v>25.88</v>
      </c>
      <c r="F7109" s="5" t="n">
        <v>-1.3</v>
      </c>
      <c r="G7109" s="5" t="n">
        <v>16.6</v>
      </c>
      <c r="H7109" s="5" t="n">
        <v>-1.7</v>
      </c>
      <c r="I7109" s="5" t="inlineStr">
        <is>
          <t>CONFORME</t>
        </is>
      </c>
      <c r="J7109" s="6" t="n">
        <v>45996</v>
      </c>
      <c r="K7109" s="5" t="inlineStr">
        <is>
          <t>161898-2025</t>
        </is>
      </c>
      <c r="L7109" s="5" t="inlineStr">
        <is>
          <t>CONFORME</t>
        </is>
      </c>
      <c r="M7109" s="5" t="inlineStr">
        <is>
          <t>E140627</t>
        </is>
      </c>
      <c r="N7109" s="5" t="n">
        <v>3</v>
      </c>
      <c r="O7109" s="5" t="inlineStr">
        <is>
          <t>IT-209-2025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PA25589330</t>
        </is>
      </c>
      <c r="C7110" s="5" t="n">
        <v>2376.28</v>
      </c>
      <c r="D7110" s="5" t="n">
        <v>-0.3</v>
      </c>
      <c r="E7110" s="5" t="n">
        <v>25.88</v>
      </c>
      <c r="F7110" s="5" t="n">
        <v>0.3</v>
      </c>
      <c r="G7110" s="5" t="n">
        <v>16.6</v>
      </c>
      <c r="H7110" s="5" t="n">
        <v>-3.3</v>
      </c>
      <c r="I7110" s="5" t="inlineStr">
        <is>
          <t>CONFORME</t>
        </is>
      </c>
      <c r="J7110" s="6" t="n">
        <v>45996</v>
      </c>
      <c r="K7110" s="5" t="inlineStr">
        <is>
          <t>161899-2025</t>
        </is>
      </c>
      <c r="L7110" s="5" t="inlineStr">
        <is>
          <t>CONFORME</t>
        </is>
      </c>
      <c r="M7110" s="5" t="inlineStr">
        <is>
          <t>E140628</t>
        </is>
      </c>
      <c r="N7110" s="5" t="n">
        <v>3</v>
      </c>
      <c r="O7110" s="5" t="inlineStr">
        <is>
          <t>IT-209-2025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PA25589331</t>
        </is>
      </c>
      <c r="C7111" s="5" t="n">
        <v>2376.28</v>
      </c>
      <c r="D7111" s="5" t="n">
        <v>1.9</v>
      </c>
      <c r="E7111" s="5" t="n">
        <v>25.88</v>
      </c>
      <c r="F7111" s="5" t="n">
        <v>0.1</v>
      </c>
      <c r="G7111" s="5" t="n">
        <v>16.6</v>
      </c>
      <c r="H7111" s="5" t="n">
        <v>-1.7</v>
      </c>
      <c r="I7111" s="5" t="inlineStr">
        <is>
          <t>CONFORME</t>
        </is>
      </c>
      <c r="J7111" s="6" t="n">
        <v>45996</v>
      </c>
      <c r="K7111" s="5" t="inlineStr">
        <is>
          <t>161900-2025</t>
        </is>
      </c>
      <c r="L7111" s="5" t="inlineStr">
        <is>
          <t>CONFORME</t>
        </is>
      </c>
      <c r="M7111" s="5" t="inlineStr">
        <is>
          <t>E140629</t>
        </is>
      </c>
      <c r="N7111" s="5" t="n">
        <v>3</v>
      </c>
      <c r="O7111" s="5" t="inlineStr">
        <is>
          <t>IT-209-2025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PA25589333</t>
        </is>
      </c>
      <c r="C7112" s="5" t="n">
        <v>2376.28</v>
      </c>
      <c r="D7112" s="5" t="n">
        <v>-0</v>
      </c>
      <c r="E7112" s="5" t="n">
        <v>25.88</v>
      </c>
      <c r="F7112" s="5" t="n">
        <v>0.2</v>
      </c>
      <c r="G7112" s="5" t="n">
        <v>16.6</v>
      </c>
      <c r="H7112" s="5" t="n">
        <v>-1.7</v>
      </c>
      <c r="I7112" s="5" t="inlineStr">
        <is>
          <t>CONFORME</t>
        </is>
      </c>
      <c r="J7112" s="6" t="n">
        <v>45996</v>
      </c>
      <c r="K7112" s="5" t="inlineStr">
        <is>
          <t>161902-2025</t>
        </is>
      </c>
      <c r="L7112" s="5" t="inlineStr">
        <is>
          <t>CONFORME</t>
        </is>
      </c>
      <c r="M7112" s="5" t="inlineStr">
        <is>
          <t>E140631</t>
        </is>
      </c>
      <c r="N7112" s="5" t="n">
        <v>3</v>
      </c>
      <c r="O7112" s="5" t="inlineStr">
        <is>
          <t>IT-209-2025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PA25589334</t>
        </is>
      </c>
      <c r="C7113" s="5" t="n">
        <v>2376.28</v>
      </c>
      <c r="D7113" s="5" t="n">
        <v>0.4</v>
      </c>
      <c r="E7113" s="5" t="n">
        <v>25.88</v>
      </c>
      <c r="F7113" s="5" t="n">
        <v>0.7</v>
      </c>
      <c r="G7113" s="5" t="n">
        <v>16.6</v>
      </c>
      <c r="H7113" s="5" t="n">
        <v>0.1</v>
      </c>
      <c r="I7113" s="5" t="inlineStr">
        <is>
          <t>CONFORME</t>
        </is>
      </c>
      <c r="J7113" s="6" t="n">
        <v>45996</v>
      </c>
      <c r="K7113" s="5" t="inlineStr">
        <is>
          <t>161903-2025</t>
        </is>
      </c>
      <c r="L7113" s="5" t="inlineStr">
        <is>
          <t>CONFORME</t>
        </is>
      </c>
      <c r="M7113" s="5" t="inlineStr">
        <is>
          <t>E140632</t>
        </is>
      </c>
      <c r="N7113" s="5" t="n">
        <v>3</v>
      </c>
      <c r="O7113" s="5" t="inlineStr">
        <is>
          <t>IT-209-2025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PA25589335</t>
        </is>
      </c>
      <c r="C7114" s="5" t="n">
        <v>2376.28</v>
      </c>
      <c r="D7114" s="5" t="n">
        <v>0</v>
      </c>
      <c r="E7114" s="5" t="n">
        <v>25.88</v>
      </c>
      <c r="F7114" s="5" t="n">
        <v>0.2</v>
      </c>
      <c r="G7114" s="5" t="n">
        <v>16.6</v>
      </c>
      <c r="H7114" s="5" t="n">
        <v>-1.9</v>
      </c>
      <c r="I7114" s="5" t="inlineStr">
        <is>
          <t>CONFORME</t>
        </is>
      </c>
      <c r="J7114" s="6" t="n">
        <v>45996</v>
      </c>
      <c r="K7114" s="5" t="inlineStr">
        <is>
          <t>161904-2025</t>
        </is>
      </c>
      <c r="L7114" s="5" t="inlineStr">
        <is>
          <t>CONFORME</t>
        </is>
      </c>
      <c r="M7114" s="5" t="inlineStr">
        <is>
          <t>E140633</t>
        </is>
      </c>
      <c r="N7114" s="5" t="n">
        <v>3</v>
      </c>
      <c r="O7114" s="5" t="inlineStr">
        <is>
          <t>IT-209-2025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PA25589336</t>
        </is>
      </c>
      <c r="C7115" s="5" t="n">
        <v>2376.28</v>
      </c>
      <c r="D7115" s="5" t="n">
        <v>-0.1</v>
      </c>
      <c r="E7115" s="5" t="n">
        <v>25.88</v>
      </c>
      <c r="F7115" s="5" t="n">
        <v>-0.1</v>
      </c>
      <c r="G7115" s="5" t="n">
        <v>16.6</v>
      </c>
      <c r="H7115" s="5" t="n">
        <v>-0.7</v>
      </c>
      <c r="I7115" s="5" t="inlineStr">
        <is>
          <t>CONFORME</t>
        </is>
      </c>
      <c r="J7115" s="6" t="n">
        <v>45996</v>
      </c>
      <c r="K7115" s="5" t="inlineStr">
        <is>
          <t>161905-2025</t>
        </is>
      </c>
      <c r="L7115" s="5" t="inlineStr">
        <is>
          <t>CONFORME</t>
        </is>
      </c>
      <c r="M7115" s="5" t="inlineStr">
        <is>
          <t>E140634</t>
        </is>
      </c>
      <c r="N7115" s="5" t="n">
        <v>3</v>
      </c>
      <c r="O7115" s="5" t="inlineStr">
        <is>
          <t>IT-209-2025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PA25589337</t>
        </is>
      </c>
      <c r="C7116" s="5" t="n">
        <v>2376.28</v>
      </c>
      <c r="D7116" s="5" t="n">
        <v>0</v>
      </c>
      <c r="E7116" s="5" t="n">
        <v>25.88</v>
      </c>
      <c r="F7116" s="5" t="n">
        <v>-0.3</v>
      </c>
      <c r="G7116" s="5" t="n">
        <v>16.6</v>
      </c>
      <c r="H7116" s="5" t="n">
        <v>-0.7</v>
      </c>
      <c r="I7116" s="5" t="inlineStr">
        <is>
          <t>CONFORME</t>
        </is>
      </c>
      <c r="J7116" s="6" t="n">
        <v>45996</v>
      </c>
      <c r="K7116" s="5" t="inlineStr">
        <is>
          <t>161906-2025</t>
        </is>
      </c>
      <c r="L7116" s="5" t="inlineStr">
        <is>
          <t>CONFORME</t>
        </is>
      </c>
      <c r="M7116" s="5" t="inlineStr">
        <is>
          <t>E140635</t>
        </is>
      </c>
      <c r="N7116" s="5" t="n">
        <v>3</v>
      </c>
      <c r="O7116" s="5" t="inlineStr">
        <is>
          <t>IT-209-2025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PA25589338</t>
        </is>
      </c>
      <c r="C7117" s="5" t="n">
        <v>2368.22</v>
      </c>
      <c r="D7117" s="5" t="n">
        <v>0.1</v>
      </c>
      <c r="E7117" s="5" t="n">
        <v>25.94</v>
      </c>
      <c r="F7117" s="5" t="n">
        <v>0.7</v>
      </c>
      <c r="G7117" s="5" t="n">
        <v>16.46</v>
      </c>
      <c r="H7117" s="5" t="n">
        <v>-4.4</v>
      </c>
      <c r="I7117" s="5" t="inlineStr">
        <is>
          <t>CONFORME</t>
        </is>
      </c>
      <c r="J7117" s="6" t="n">
        <v>45996</v>
      </c>
      <c r="K7117" s="5" t="inlineStr">
        <is>
          <t>161907-2025</t>
        </is>
      </c>
      <c r="L7117" s="5" t="inlineStr">
        <is>
          <t>CONFORME</t>
        </is>
      </c>
      <c r="M7117" s="5" t="inlineStr">
        <is>
          <t>E140636</t>
        </is>
      </c>
      <c r="N7117" s="5" t="n">
        <v>3</v>
      </c>
      <c r="O7117" s="5" t="inlineStr">
        <is>
          <t>IT-209-2025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PA25589339</t>
        </is>
      </c>
      <c r="C7118" s="5" t="n">
        <v>2368.22</v>
      </c>
      <c r="D7118" s="5" t="n">
        <v>1</v>
      </c>
      <c r="E7118" s="5" t="n">
        <v>25.94</v>
      </c>
      <c r="F7118" s="5" t="n">
        <v>-0.1</v>
      </c>
      <c r="G7118" s="5" t="n">
        <v>16.46</v>
      </c>
      <c r="H7118" s="5" t="n">
        <v>-3</v>
      </c>
      <c r="I7118" s="5" t="inlineStr">
        <is>
          <t>CONFORME</t>
        </is>
      </c>
      <c r="J7118" s="6" t="n">
        <v>45996</v>
      </c>
      <c r="K7118" s="5" t="inlineStr">
        <is>
          <t>161908-2025</t>
        </is>
      </c>
      <c r="L7118" s="5" t="inlineStr">
        <is>
          <t>CONFORME</t>
        </is>
      </c>
      <c r="M7118" s="5" t="inlineStr">
        <is>
          <t>E140637</t>
        </is>
      </c>
      <c r="N7118" s="5" t="n">
        <v>3</v>
      </c>
      <c r="O7118" s="5" t="inlineStr">
        <is>
          <t>IT-209-2025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PA25589340</t>
        </is>
      </c>
      <c r="C7119" s="5" t="n">
        <v>2368.22</v>
      </c>
      <c r="D7119" s="5" t="n">
        <v>0</v>
      </c>
      <c r="E7119" s="5" t="n">
        <v>25.94</v>
      </c>
      <c r="F7119" s="5" t="n">
        <v>-1.2</v>
      </c>
      <c r="G7119" s="5" t="n">
        <v>16.46</v>
      </c>
      <c r="H7119" s="5" t="n">
        <v>-2.2</v>
      </c>
      <c r="I7119" s="5" t="inlineStr">
        <is>
          <t>CONFORME</t>
        </is>
      </c>
      <c r="J7119" s="6" t="n">
        <v>45996</v>
      </c>
      <c r="K7119" s="5" t="inlineStr">
        <is>
          <t>161909-2025</t>
        </is>
      </c>
      <c r="L7119" s="5" t="inlineStr">
        <is>
          <t>CONFORME</t>
        </is>
      </c>
      <c r="M7119" s="5" t="inlineStr">
        <is>
          <t>E140638</t>
        </is>
      </c>
      <c r="N7119" s="5" t="n">
        <v>3</v>
      </c>
      <c r="O7119" s="5" t="inlineStr">
        <is>
          <t>IT-209-2025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PA25589341</t>
        </is>
      </c>
      <c r="C7120" s="5" t="n">
        <v>2368.22</v>
      </c>
      <c r="D7120" s="5" t="n">
        <v>-0.2</v>
      </c>
      <c r="E7120" s="5" t="n">
        <v>25.94</v>
      </c>
      <c r="F7120" s="5" t="n">
        <v>-1.6</v>
      </c>
      <c r="G7120" s="5" t="n">
        <v>16.46</v>
      </c>
      <c r="H7120" s="5" t="n">
        <v>-2.4</v>
      </c>
      <c r="I7120" s="5" t="inlineStr">
        <is>
          <t>CONFORME</t>
        </is>
      </c>
      <c r="J7120" s="6" t="n">
        <v>45996</v>
      </c>
      <c r="K7120" s="5" t="inlineStr">
        <is>
          <t>161910-2025</t>
        </is>
      </c>
      <c r="L7120" s="5" t="inlineStr">
        <is>
          <t>CONFORME</t>
        </is>
      </c>
      <c r="M7120" s="5" t="inlineStr">
        <is>
          <t>E140639</t>
        </is>
      </c>
      <c r="N7120" s="5" t="n">
        <v>3</v>
      </c>
      <c r="O7120" s="5" t="inlineStr">
        <is>
          <t>IT-209-2025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PA25589342</t>
        </is>
      </c>
      <c r="C7121" s="5" t="n">
        <v>2368.22</v>
      </c>
      <c r="D7121" s="5" t="n">
        <v>1.5</v>
      </c>
      <c r="E7121" s="5" t="n">
        <v>25.94</v>
      </c>
      <c r="F7121" s="5" t="n">
        <v>0.4</v>
      </c>
      <c r="G7121" s="5" t="n">
        <v>16.46</v>
      </c>
      <c r="H7121" s="5" t="n">
        <v>-1.6</v>
      </c>
      <c r="I7121" s="5" t="inlineStr">
        <is>
          <t>CONFORME</t>
        </is>
      </c>
      <c r="J7121" s="6" t="n">
        <v>45996</v>
      </c>
      <c r="K7121" s="5" t="inlineStr">
        <is>
          <t>161911-2025</t>
        </is>
      </c>
      <c r="L7121" s="5" t="inlineStr">
        <is>
          <t>CONFORME</t>
        </is>
      </c>
      <c r="M7121" s="5" t="inlineStr">
        <is>
          <t>E140640</t>
        </is>
      </c>
      <c r="N7121" s="5" t="n">
        <v>3</v>
      </c>
      <c r="O7121" s="5" t="inlineStr">
        <is>
          <t>IT-209-2025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PA25589343</t>
        </is>
      </c>
      <c r="C7122" s="5" t="n">
        <v>2368.22</v>
      </c>
      <c r="D7122" s="5" t="n">
        <v>0.3</v>
      </c>
      <c r="E7122" s="5" t="n">
        <v>25.94</v>
      </c>
      <c r="F7122" s="5" t="n">
        <v>0</v>
      </c>
      <c r="G7122" s="5" t="n">
        <v>16.46</v>
      </c>
      <c r="H7122" s="5" t="n">
        <v>-1.8</v>
      </c>
      <c r="I7122" s="5" t="inlineStr">
        <is>
          <t>CONFORME</t>
        </is>
      </c>
      <c r="J7122" s="6" t="n">
        <v>45996</v>
      </c>
      <c r="K7122" s="5" t="inlineStr">
        <is>
          <t>161912-2025</t>
        </is>
      </c>
      <c r="L7122" s="5" t="inlineStr">
        <is>
          <t>CONFORME</t>
        </is>
      </c>
      <c r="M7122" s="5" t="inlineStr">
        <is>
          <t>E140641</t>
        </is>
      </c>
      <c r="N7122" s="5" t="n">
        <v>3</v>
      </c>
      <c r="O7122" s="5" t="inlineStr">
        <is>
          <t>IT-209-2025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PA25589344</t>
        </is>
      </c>
      <c r="C7123" s="5" t="n">
        <v>2368.22</v>
      </c>
      <c r="D7123" s="5" t="n">
        <v>0.5</v>
      </c>
      <c r="E7123" s="5" t="n">
        <v>25.94</v>
      </c>
      <c r="F7123" s="5" t="n">
        <v>0.3</v>
      </c>
      <c r="G7123" s="5" t="n">
        <v>16.46</v>
      </c>
      <c r="H7123" s="5" t="n">
        <v>-0.2</v>
      </c>
      <c r="I7123" s="5" t="inlineStr">
        <is>
          <t>CONFORME</t>
        </is>
      </c>
      <c r="J7123" s="6" t="n">
        <v>45996</v>
      </c>
      <c r="K7123" s="5" t="inlineStr">
        <is>
          <t>161913-2025</t>
        </is>
      </c>
      <c r="L7123" s="5" t="inlineStr">
        <is>
          <t>CONFORME</t>
        </is>
      </c>
      <c r="M7123" s="5" t="inlineStr">
        <is>
          <t>E140642</t>
        </is>
      </c>
      <c r="N7123" s="5" t="n">
        <v>3</v>
      </c>
      <c r="O7123" s="5" t="inlineStr">
        <is>
          <t>IT-209-2025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PA25589345</t>
        </is>
      </c>
      <c r="C7124" s="5" t="n">
        <v>2368.22</v>
      </c>
      <c r="D7124" s="5" t="n">
        <v>1</v>
      </c>
      <c r="E7124" s="5" t="n">
        <v>25.94</v>
      </c>
      <c r="F7124" s="5" t="n">
        <v>0.2</v>
      </c>
      <c r="G7124" s="5" t="n">
        <v>16.46</v>
      </c>
      <c r="H7124" s="5" t="n">
        <v>-3.6</v>
      </c>
      <c r="I7124" s="5" t="inlineStr">
        <is>
          <t>CONFORME</t>
        </is>
      </c>
      <c r="J7124" s="6" t="n">
        <v>45996</v>
      </c>
      <c r="K7124" s="5" t="inlineStr">
        <is>
          <t>161914-2025</t>
        </is>
      </c>
      <c r="L7124" s="5" t="inlineStr">
        <is>
          <t>CONFORME</t>
        </is>
      </c>
      <c r="M7124" s="5" t="inlineStr">
        <is>
          <t>E140643</t>
        </is>
      </c>
      <c r="N7124" s="5" t="n">
        <v>3</v>
      </c>
      <c r="O7124" s="5" t="inlineStr">
        <is>
          <t>IT-209-2025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PA25589346</t>
        </is>
      </c>
      <c r="C7125" s="5" t="n">
        <v>2368.22</v>
      </c>
      <c r="D7125" s="5" t="n">
        <v>0.2</v>
      </c>
      <c r="E7125" s="5" t="n">
        <v>25.94</v>
      </c>
      <c r="F7125" s="5" t="n">
        <v>0.7</v>
      </c>
      <c r="G7125" s="5" t="n">
        <v>16.46</v>
      </c>
      <c r="H7125" s="5" t="n">
        <v>-1.4</v>
      </c>
      <c r="I7125" s="5" t="inlineStr">
        <is>
          <t>CONFORME</t>
        </is>
      </c>
      <c r="J7125" s="6" t="n">
        <v>45996</v>
      </c>
      <c r="K7125" s="5" t="inlineStr">
        <is>
          <t>161915-2025</t>
        </is>
      </c>
      <c r="L7125" s="5" t="inlineStr">
        <is>
          <t>CONFORME</t>
        </is>
      </c>
      <c r="M7125" s="5" t="inlineStr">
        <is>
          <t>E140644</t>
        </is>
      </c>
      <c r="N7125" s="5" t="n">
        <v>3</v>
      </c>
      <c r="O7125" s="5" t="inlineStr">
        <is>
          <t>IT-209-2025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PA25589347</t>
        </is>
      </c>
      <c r="C7126" s="5" t="n">
        <v>2368.22</v>
      </c>
      <c r="D7126" s="5" t="n">
        <v>0.2</v>
      </c>
      <c r="E7126" s="5" t="n">
        <v>25.94</v>
      </c>
      <c r="F7126" s="5" t="n">
        <v>-1.2</v>
      </c>
      <c r="G7126" s="5" t="n">
        <v>16.46</v>
      </c>
      <c r="H7126" s="5" t="n">
        <v>-0.2</v>
      </c>
      <c r="I7126" s="5" t="inlineStr">
        <is>
          <t>CONFORME</t>
        </is>
      </c>
      <c r="J7126" s="6" t="n">
        <v>45996</v>
      </c>
      <c r="K7126" s="5" t="inlineStr">
        <is>
          <t>161916-2025</t>
        </is>
      </c>
      <c r="L7126" s="5" t="inlineStr">
        <is>
          <t>CONFORME</t>
        </is>
      </c>
      <c r="M7126" s="5" t="inlineStr">
        <is>
          <t>E140645</t>
        </is>
      </c>
      <c r="N7126" s="5" t="n">
        <v>3</v>
      </c>
      <c r="O7126" s="5" t="inlineStr">
        <is>
          <t>IT-209-2025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PA25589348</t>
        </is>
      </c>
      <c r="C7127" s="5" t="n">
        <v>2368.22</v>
      </c>
      <c r="D7127" s="5" t="n">
        <v>0</v>
      </c>
      <c r="E7127" s="5" t="n">
        <v>25.94</v>
      </c>
      <c r="F7127" s="5" t="n">
        <v>-0.4</v>
      </c>
      <c r="G7127" s="5" t="n">
        <v>16.46</v>
      </c>
      <c r="H7127" s="5" t="n">
        <v>-2.8</v>
      </c>
      <c r="I7127" s="5" t="inlineStr">
        <is>
          <t>CONFORME</t>
        </is>
      </c>
      <c r="J7127" s="6" t="n">
        <v>45996</v>
      </c>
      <c r="K7127" s="5" t="inlineStr">
        <is>
          <t>161917-2025</t>
        </is>
      </c>
      <c r="L7127" s="5" t="inlineStr">
        <is>
          <t>CONFORME</t>
        </is>
      </c>
      <c r="M7127" s="5" t="inlineStr">
        <is>
          <t>E140646</t>
        </is>
      </c>
      <c r="N7127" s="5" t="n">
        <v>3</v>
      </c>
      <c r="O7127" s="5" t="inlineStr">
        <is>
          <t>IT-209-2025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PA25589349</t>
        </is>
      </c>
      <c r="C7128" s="5" t="n">
        <v>2368.22</v>
      </c>
      <c r="D7128" s="5" t="n">
        <v>1.3</v>
      </c>
      <c r="E7128" s="5" t="n">
        <v>25.94</v>
      </c>
      <c r="F7128" s="5" t="n">
        <v>0.7</v>
      </c>
      <c r="G7128" s="5" t="n">
        <v>16.46</v>
      </c>
      <c r="H7128" s="5" t="n">
        <v>-1</v>
      </c>
      <c r="I7128" s="5" t="inlineStr">
        <is>
          <t>CONFORME</t>
        </is>
      </c>
      <c r="J7128" s="6" t="n">
        <v>45996</v>
      </c>
      <c r="K7128" s="5" t="inlineStr">
        <is>
          <t>161918-2025</t>
        </is>
      </c>
      <c r="L7128" s="5" t="inlineStr">
        <is>
          <t>CONFORME</t>
        </is>
      </c>
      <c r="M7128" s="5" t="inlineStr">
        <is>
          <t>E140647</t>
        </is>
      </c>
      <c r="N7128" s="5" t="n">
        <v>3</v>
      </c>
      <c r="O7128" s="5" t="inlineStr">
        <is>
          <t>IT-209-2025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PA25589350</t>
        </is>
      </c>
      <c r="C7129" s="5" t="n">
        <v>2368.22</v>
      </c>
      <c r="D7129" s="5" t="n">
        <v>0.8</v>
      </c>
      <c r="E7129" s="5" t="n">
        <v>25.94</v>
      </c>
      <c r="F7129" s="5" t="n">
        <v>-0.1</v>
      </c>
      <c r="G7129" s="5" t="n">
        <v>16.46</v>
      </c>
      <c r="H7129" s="5" t="n">
        <v>-2.2</v>
      </c>
      <c r="I7129" s="5" t="inlineStr">
        <is>
          <t>CONFORME</t>
        </is>
      </c>
      <c r="J7129" s="6" t="n">
        <v>45996</v>
      </c>
      <c r="K7129" s="5" t="inlineStr">
        <is>
          <t>161919-2025</t>
        </is>
      </c>
      <c r="L7129" s="5" t="inlineStr">
        <is>
          <t>CONFORME</t>
        </is>
      </c>
      <c r="M7129" s="5" t="inlineStr">
        <is>
          <t>E140648</t>
        </is>
      </c>
      <c r="N7129" s="5" t="n">
        <v>3</v>
      </c>
      <c r="O7129" s="5" t="inlineStr">
        <is>
          <t>IT-209-2025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PA25589351</t>
        </is>
      </c>
      <c r="C7130" s="5" t="n">
        <v>2370.21</v>
      </c>
      <c r="D7130" s="5" t="n">
        <v>-0.1</v>
      </c>
      <c r="E7130" s="5" t="n">
        <v>25.89</v>
      </c>
      <c r="F7130" s="5" t="n">
        <v>-0.1</v>
      </c>
      <c r="G7130" s="5" t="n">
        <v>16.47</v>
      </c>
      <c r="H7130" s="5" t="n">
        <v>-1.8</v>
      </c>
      <c r="I7130" s="5" t="inlineStr">
        <is>
          <t>CONFORME</t>
        </is>
      </c>
      <c r="J7130" s="6" t="n">
        <v>45996</v>
      </c>
      <c r="K7130" s="5" t="inlineStr">
        <is>
          <t>161920-2025</t>
        </is>
      </c>
      <c r="L7130" s="5" t="inlineStr">
        <is>
          <t>CONFORME</t>
        </is>
      </c>
      <c r="M7130" s="5" t="inlineStr">
        <is>
          <t>E140649</t>
        </is>
      </c>
      <c r="N7130" s="5" t="n">
        <v>3</v>
      </c>
      <c r="O7130" s="5" t="inlineStr">
        <is>
          <t>IT-209-2025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PA25589352</t>
        </is>
      </c>
      <c r="C7131" s="5" t="n">
        <v>2370.21</v>
      </c>
      <c r="D7131" s="5" t="n">
        <v>-0.4</v>
      </c>
      <c r="E7131" s="5" t="n">
        <v>25.89</v>
      </c>
      <c r="F7131" s="5" t="n">
        <v>-0.6</v>
      </c>
      <c r="G7131" s="5" t="n">
        <v>16.47</v>
      </c>
      <c r="H7131" s="5" t="n">
        <v>-1.6</v>
      </c>
      <c r="I7131" s="5" t="inlineStr">
        <is>
          <t>CONFORME</t>
        </is>
      </c>
      <c r="J7131" s="6" t="n">
        <v>45996</v>
      </c>
      <c r="K7131" s="5" t="inlineStr">
        <is>
          <t>161921-2025</t>
        </is>
      </c>
      <c r="L7131" s="5" t="inlineStr">
        <is>
          <t>CONFORME</t>
        </is>
      </c>
      <c r="M7131" s="5" t="inlineStr">
        <is>
          <t>E140650</t>
        </is>
      </c>
      <c r="N7131" s="5" t="n">
        <v>3</v>
      </c>
      <c r="O7131" s="5" t="inlineStr">
        <is>
          <t>IT-209-2025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PA25589353</t>
        </is>
      </c>
      <c r="C7132" s="5" t="n">
        <v>2370.21</v>
      </c>
      <c r="D7132" s="5" t="n">
        <v>-0.1</v>
      </c>
      <c r="E7132" s="5" t="n">
        <v>25.89</v>
      </c>
      <c r="F7132" s="5" t="n">
        <v>-1.1</v>
      </c>
      <c r="G7132" s="5" t="n">
        <v>16.47</v>
      </c>
      <c r="H7132" s="5" t="n">
        <v>-1.6</v>
      </c>
      <c r="I7132" s="5" t="inlineStr">
        <is>
          <t>CONFORME</t>
        </is>
      </c>
      <c r="J7132" s="6" t="n">
        <v>45996</v>
      </c>
      <c r="K7132" s="5" t="inlineStr">
        <is>
          <t>161922-2025</t>
        </is>
      </c>
      <c r="L7132" s="5" t="inlineStr">
        <is>
          <t>CONFORME</t>
        </is>
      </c>
      <c r="M7132" s="5" t="inlineStr">
        <is>
          <t>E140651</t>
        </is>
      </c>
      <c r="N7132" s="5" t="n">
        <v>3</v>
      </c>
      <c r="O7132" s="5" t="inlineStr">
        <is>
          <t>IT-209-2025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PA25589354</t>
        </is>
      </c>
      <c r="C7133" s="5" t="n">
        <v>2370.21</v>
      </c>
      <c r="D7133" s="5" t="n">
        <v>0.2</v>
      </c>
      <c r="E7133" s="5" t="n">
        <v>25.89</v>
      </c>
      <c r="F7133" s="5" t="n">
        <v>-1.1</v>
      </c>
      <c r="G7133" s="5" t="n">
        <v>16.47</v>
      </c>
      <c r="H7133" s="5" t="n">
        <v>-2.8</v>
      </c>
      <c r="I7133" s="5" t="inlineStr">
        <is>
          <t>CONFORME</t>
        </is>
      </c>
      <c r="J7133" s="6" t="n">
        <v>45996</v>
      </c>
      <c r="K7133" s="5" t="inlineStr">
        <is>
          <t>161923-2025</t>
        </is>
      </c>
      <c r="L7133" s="5" t="inlineStr">
        <is>
          <t>CONFORME</t>
        </is>
      </c>
      <c r="M7133" s="5" t="inlineStr">
        <is>
          <t>E140652</t>
        </is>
      </c>
      <c r="N7133" s="5" t="n">
        <v>3</v>
      </c>
      <c r="O7133" s="5" t="inlineStr">
        <is>
          <t>IT-209-2025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PA25589355</t>
        </is>
      </c>
      <c r="C7134" s="5" t="n">
        <v>2370.21</v>
      </c>
      <c r="D7134" s="5" t="n">
        <v>1.1</v>
      </c>
      <c r="E7134" s="5" t="n">
        <v>25.89</v>
      </c>
      <c r="F7134" s="5" t="n">
        <v>0.2</v>
      </c>
      <c r="G7134" s="5" t="n">
        <v>16.47</v>
      </c>
      <c r="H7134" s="5" t="n">
        <v>-2.6</v>
      </c>
      <c r="I7134" s="5" t="inlineStr">
        <is>
          <t>CONFORME</t>
        </is>
      </c>
      <c r="J7134" s="6" t="n">
        <v>45996</v>
      </c>
      <c r="K7134" s="5" t="inlineStr">
        <is>
          <t>161924-2025</t>
        </is>
      </c>
      <c r="L7134" s="5" t="inlineStr">
        <is>
          <t>CONFORME</t>
        </is>
      </c>
      <c r="M7134" s="5" t="inlineStr">
        <is>
          <t>E140653</t>
        </is>
      </c>
      <c r="N7134" s="5" t="n">
        <v>3</v>
      </c>
      <c r="O7134" s="5" t="inlineStr">
        <is>
          <t>IT-209-2025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PA25589356</t>
        </is>
      </c>
      <c r="C7135" s="5" t="n">
        <v>2370.21</v>
      </c>
      <c r="D7135" s="5" t="n">
        <v>0.5</v>
      </c>
      <c r="E7135" s="5" t="n">
        <v>25.89</v>
      </c>
      <c r="F7135" s="5" t="n">
        <v>0.4</v>
      </c>
      <c r="G7135" s="5" t="n">
        <v>16.47</v>
      </c>
      <c r="H7135" s="5" t="n">
        <v>0</v>
      </c>
      <c r="I7135" s="5" t="inlineStr">
        <is>
          <t>CONFORME</t>
        </is>
      </c>
      <c r="J7135" s="6" t="n">
        <v>45996</v>
      </c>
      <c r="K7135" s="5" t="inlineStr">
        <is>
          <t>161925-2025</t>
        </is>
      </c>
      <c r="L7135" s="5" t="inlineStr">
        <is>
          <t>CONFORME</t>
        </is>
      </c>
      <c r="M7135" s="5" t="inlineStr">
        <is>
          <t>E140654</t>
        </is>
      </c>
      <c r="N7135" s="5" t="n">
        <v>3</v>
      </c>
      <c r="O7135" s="5" t="inlineStr">
        <is>
          <t>IT-209-2025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PA25589357</t>
        </is>
      </c>
      <c r="C7136" s="5" t="n">
        <v>2370.21</v>
      </c>
      <c r="D7136" s="5" t="n">
        <v>-0.4</v>
      </c>
      <c r="E7136" s="5" t="n">
        <v>25.89</v>
      </c>
      <c r="F7136" s="5" t="n">
        <v>-0.7</v>
      </c>
      <c r="G7136" s="5" t="n">
        <v>16.47</v>
      </c>
      <c r="H7136" s="5" t="n">
        <v>-2</v>
      </c>
      <c r="I7136" s="5" t="inlineStr">
        <is>
          <t>CONFORME</t>
        </is>
      </c>
      <c r="J7136" s="6" t="n">
        <v>45996</v>
      </c>
      <c r="K7136" s="5" t="inlineStr">
        <is>
          <t>161926-2025</t>
        </is>
      </c>
      <c r="L7136" s="5" t="inlineStr">
        <is>
          <t>CONFORME</t>
        </is>
      </c>
      <c r="M7136" s="5" t="inlineStr">
        <is>
          <t>E140655</t>
        </is>
      </c>
      <c r="N7136" s="5" t="n">
        <v>3</v>
      </c>
      <c r="O7136" s="5" t="inlineStr">
        <is>
          <t>IT-209-2025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PA25589358</t>
        </is>
      </c>
      <c r="C7137" s="5" t="n">
        <v>2370.21</v>
      </c>
      <c r="D7137" s="5" t="n">
        <v>0.3</v>
      </c>
      <c r="E7137" s="5" t="n">
        <v>25.89</v>
      </c>
      <c r="F7137" s="5" t="n">
        <v>1.1</v>
      </c>
      <c r="G7137" s="5" t="n">
        <v>16.47</v>
      </c>
      <c r="H7137" s="5" t="n">
        <v>0</v>
      </c>
      <c r="I7137" s="5" t="inlineStr">
        <is>
          <t>CONFORME</t>
        </is>
      </c>
      <c r="J7137" s="6" t="n">
        <v>45996</v>
      </c>
      <c r="K7137" s="5" t="inlineStr">
        <is>
          <t>161927-2025</t>
        </is>
      </c>
      <c r="L7137" s="5" t="inlineStr">
        <is>
          <t>CONFORME</t>
        </is>
      </c>
      <c r="M7137" s="5" t="inlineStr">
        <is>
          <t>E140656</t>
        </is>
      </c>
      <c r="N7137" s="5" t="n">
        <v>3</v>
      </c>
      <c r="O7137" s="5" t="inlineStr">
        <is>
          <t>IT-209-2025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PA25589359</t>
        </is>
      </c>
      <c r="C7138" s="5" t="n">
        <v>2370.21</v>
      </c>
      <c r="D7138" s="5" t="n">
        <v>0.5</v>
      </c>
      <c r="E7138" s="5" t="n">
        <v>25.89</v>
      </c>
      <c r="F7138" s="5" t="n">
        <v>0</v>
      </c>
      <c r="G7138" s="5" t="n">
        <v>16.47</v>
      </c>
      <c r="H7138" s="5" t="n">
        <v>-1.4</v>
      </c>
      <c r="I7138" s="5" t="inlineStr">
        <is>
          <t>CONFORME</t>
        </is>
      </c>
      <c r="J7138" s="6" t="n">
        <v>45996</v>
      </c>
      <c r="K7138" s="5" t="inlineStr">
        <is>
          <t>161928-2025</t>
        </is>
      </c>
      <c r="L7138" s="5" t="inlineStr">
        <is>
          <t>CONFORME</t>
        </is>
      </c>
      <c r="M7138" s="5" t="inlineStr">
        <is>
          <t>E140657</t>
        </is>
      </c>
      <c r="N7138" s="5" t="n">
        <v>3</v>
      </c>
      <c r="O7138" s="5" t="inlineStr">
        <is>
          <t>IT-209-2025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PA25589360</t>
        </is>
      </c>
      <c r="C7139" s="5" t="n">
        <v>2370.21</v>
      </c>
      <c r="D7139" s="5" t="n">
        <v>-0.3</v>
      </c>
      <c r="E7139" s="5" t="n">
        <v>25.89</v>
      </c>
      <c r="F7139" s="5" t="n">
        <v>0.2</v>
      </c>
      <c r="G7139" s="5" t="n">
        <v>16.47</v>
      </c>
      <c r="H7139" s="5" t="n">
        <v>-0.4</v>
      </c>
      <c r="I7139" s="5" t="inlineStr">
        <is>
          <t>CONFORME</t>
        </is>
      </c>
      <c r="J7139" s="6" t="n">
        <v>45996</v>
      </c>
      <c r="K7139" s="5" t="inlineStr">
        <is>
          <t>161929-2025</t>
        </is>
      </c>
      <c r="L7139" s="5" t="inlineStr">
        <is>
          <t>CONFORME</t>
        </is>
      </c>
      <c r="M7139" s="5" t="inlineStr">
        <is>
          <t>E140658</t>
        </is>
      </c>
      <c r="N7139" s="5" t="n">
        <v>3</v>
      </c>
      <c r="O7139" s="5" t="inlineStr">
        <is>
          <t>IT-209-2025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PA25589362</t>
        </is>
      </c>
      <c r="C7140" s="5" t="n">
        <v>2370.21</v>
      </c>
      <c r="D7140" s="5" t="n">
        <v>-0.3</v>
      </c>
      <c r="E7140" s="5" t="n">
        <v>25.89</v>
      </c>
      <c r="F7140" s="5" t="n">
        <v>-1.3</v>
      </c>
      <c r="G7140" s="5" t="n">
        <v>16.47</v>
      </c>
      <c r="H7140" s="5" t="n">
        <v>-2.2</v>
      </c>
      <c r="I7140" s="5" t="inlineStr">
        <is>
          <t>CONFORME</t>
        </is>
      </c>
      <c r="J7140" s="6" t="n">
        <v>45996</v>
      </c>
      <c r="K7140" s="5" t="inlineStr">
        <is>
          <t>161931-2025</t>
        </is>
      </c>
      <c r="L7140" s="5" t="inlineStr">
        <is>
          <t>CONFORME</t>
        </is>
      </c>
      <c r="M7140" s="5" t="inlineStr">
        <is>
          <t>E140660</t>
        </is>
      </c>
      <c r="N7140" s="5" t="n">
        <v>3</v>
      </c>
      <c r="O7140" s="5" t="inlineStr">
        <is>
          <t>IT-209-2025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PA25589363</t>
        </is>
      </c>
      <c r="C7141" s="5" t="n">
        <v>2370.21</v>
      </c>
      <c r="D7141" s="5" t="n">
        <v>0.2</v>
      </c>
      <c r="E7141" s="5" t="n">
        <v>25.89</v>
      </c>
      <c r="F7141" s="5" t="n">
        <v>0.2</v>
      </c>
      <c r="G7141" s="5" t="n">
        <v>16.47</v>
      </c>
      <c r="H7141" s="5" t="n">
        <v>-0.6</v>
      </c>
      <c r="I7141" s="5" t="inlineStr">
        <is>
          <t>CONFORME</t>
        </is>
      </c>
      <c r="J7141" s="6" t="n">
        <v>45996</v>
      </c>
      <c r="K7141" s="5" t="inlineStr">
        <is>
          <t>161932-2025</t>
        </is>
      </c>
      <c r="L7141" s="5" t="inlineStr">
        <is>
          <t>CONFORME</t>
        </is>
      </c>
      <c r="M7141" s="5" t="inlineStr">
        <is>
          <t>E140661</t>
        </is>
      </c>
      <c r="N7141" s="5" t="n">
        <v>3</v>
      </c>
      <c r="O7141" s="5" t="inlineStr">
        <is>
          <t>IT-209-2025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PA25589364</t>
        </is>
      </c>
      <c r="C7142" s="5" t="n">
        <v>2357.07</v>
      </c>
      <c r="D7142" s="5" t="n">
        <v>0.7</v>
      </c>
      <c r="E7142" s="5" t="n">
        <v>25.87</v>
      </c>
      <c r="F7142" s="5" t="n">
        <v>1.1</v>
      </c>
      <c r="G7142" s="5" t="n">
        <v>16.55</v>
      </c>
      <c r="H7142" s="5" t="n">
        <v>1.1</v>
      </c>
      <c r="I7142" s="5" t="inlineStr">
        <is>
          <t>CONFORME</t>
        </is>
      </c>
      <c r="J7142" s="6" t="n">
        <v>45996</v>
      </c>
      <c r="K7142" s="5" t="inlineStr">
        <is>
          <t>161933-2025</t>
        </is>
      </c>
      <c r="L7142" s="5" t="inlineStr">
        <is>
          <t>CONFORME</t>
        </is>
      </c>
      <c r="M7142" s="5" t="inlineStr">
        <is>
          <t>E140662</t>
        </is>
      </c>
      <c r="N7142" s="5" t="n">
        <v>3</v>
      </c>
      <c r="O7142" s="5" t="inlineStr">
        <is>
          <t>IT-209-2025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PA25589365</t>
        </is>
      </c>
      <c r="C7143" s="5" t="n">
        <v>2357.07</v>
      </c>
      <c r="D7143" s="5" t="n">
        <v>0.5</v>
      </c>
      <c r="E7143" s="5" t="n">
        <v>25.87</v>
      </c>
      <c r="F7143" s="5" t="n">
        <v>-1</v>
      </c>
      <c r="G7143" s="5" t="n">
        <v>16.55</v>
      </c>
      <c r="H7143" s="5" t="n">
        <v>-0.5</v>
      </c>
      <c r="I7143" s="5" t="inlineStr">
        <is>
          <t>CONFORME</t>
        </is>
      </c>
      <c r="J7143" s="6" t="n">
        <v>45996</v>
      </c>
      <c r="K7143" s="5" t="inlineStr">
        <is>
          <t>161934-2025</t>
        </is>
      </c>
      <c r="L7143" s="5" t="inlineStr">
        <is>
          <t>CONFORME</t>
        </is>
      </c>
      <c r="M7143" s="5" t="inlineStr">
        <is>
          <t>E140663</t>
        </is>
      </c>
      <c r="N7143" s="5" t="n">
        <v>3</v>
      </c>
      <c r="O7143" s="5" t="inlineStr">
        <is>
          <t>IT-209-2025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PA25589366</t>
        </is>
      </c>
      <c r="C7144" s="5" t="n">
        <v>2357.07</v>
      </c>
      <c r="D7144" s="5" t="n">
        <v>0.4</v>
      </c>
      <c r="E7144" s="5" t="n">
        <v>25.87</v>
      </c>
      <c r="F7144" s="5" t="n">
        <v>0.1</v>
      </c>
      <c r="G7144" s="5" t="n">
        <v>16.55</v>
      </c>
      <c r="H7144" s="5" t="n">
        <v>-0.3</v>
      </c>
      <c r="I7144" s="5" t="inlineStr">
        <is>
          <t>CONFORME</t>
        </is>
      </c>
      <c r="J7144" s="6" t="n">
        <v>45996</v>
      </c>
      <c r="K7144" s="5" t="inlineStr">
        <is>
          <t>161935-2025</t>
        </is>
      </c>
      <c r="L7144" s="5" t="inlineStr">
        <is>
          <t>CONFORME</t>
        </is>
      </c>
      <c r="M7144" s="5" t="inlineStr">
        <is>
          <t>E140664</t>
        </is>
      </c>
      <c r="N7144" s="5" t="n">
        <v>3</v>
      </c>
      <c r="O7144" s="5" t="inlineStr">
        <is>
          <t>IT-209-2025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PA25589367</t>
        </is>
      </c>
      <c r="C7145" s="5" t="n">
        <v>2357.07</v>
      </c>
      <c r="D7145" s="5" t="n">
        <v>0.6</v>
      </c>
      <c r="E7145" s="5" t="n">
        <v>25.87</v>
      </c>
      <c r="F7145" s="5" t="n">
        <v>-0.3</v>
      </c>
      <c r="G7145" s="5" t="n">
        <v>16.55</v>
      </c>
      <c r="H7145" s="5" t="n">
        <v>-3.3</v>
      </c>
      <c r="I7145" s="5" t="inlineStr">
        <is>
          <t>CONFORME</t>
        </is>
      </c>
      <c r="J7145" s="6" t="n">
        <v>45996</v>
      </c>
      <c r="K7145" s="5" t="inlineStr">
        <is>
          <t>161936-2025</t>
        </is>
      </c>
      <c r="L7145" s="5" t="inlineStr">
        <is>
          <t>CONFORME</t>
        </is>
      </c>
      <c r="M7145" s="5" t="inlineStr">
        <is>
          <t>E140665</t>
        </is>
      </c>
      <c r="N7145" s="5" t="n">
        <v>3</v>
      </c>
      <c r="O7145" s="5" t="inlineStr">
        <is>
          <t>IT-209-2025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PA25589368</t>
        </is>
      </c>
      <c r="C7146" s="5" t="n">
        <v>2357.07</v>
      </c>
      <c r="D7146" s="5" t="n">
        <v>0.4</v>
      </c>
      <c r="E7146" s="5" t="n">
        <v>25.87</v>
      </c>
      <c r="F7146" s="5" t="n">
        <v>-1.4</v>
      </c>
      <c r="G7146" s="5" t="n">
        <v>16.55</v>
      </c>
      <c r="H7146" s="5" t="n">
        <v>-0.9</v>
      </c>
      <c r="I7146" s="5" t="inlineStr">
        <is>
          <t>CONFORME</t>
        </is>
      </c>
      <c r="J7146" s="6" t="n">
        <v>45996</v>
      </c>
      <c r="K7146" s="5" t="inlineStr">
        <is>
          <t>161937-2025</t>
        </is>
      </c>
      <c r="L7146" s="5" t="inlineStr">
        <is>
          <t>CONFORME</t>
        </is>
      </c>
      <c r="M7146" s="5" t="inlineStr">
        <is>
          <t>E140666</t>
        </is>
      </c>
      <c r="N7146" s="5" t="n">
        <v>3</v>
      </c>
      <c r="O7146" s="5" t="inlineStr">
        <is>
          <t>IT-209-2025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PA25589369</t>
        </is>
      </c>
      <c r="C7147" s="5" t="n">
        <v>2357.07</v>
      </c>
      <c r="D7147" s="5" t="n">
        <v>-0</v>
      </c>
      <c r="E7147" s="5" t="n">
        <v>25.87</v>
      </c>
      <c r="F7147" s="5" t="n">
        <v>-1.4</v>
      </c>
      <c r="G7147" s="5" t="n">
        <v>16.55</v>
      </c>
      <c r="H7147" s="5" t="n">
        <v>-2.3</v>
      </c>
      <c r="I7147" s="5" t="inlineStr">
        <is>
          <t>CONFORME</t>
        </is>
      </c>
      <c r="J7147" s="6" t="n">
        <v>45996</v>
      </c>
      <c r="K7147" s="5" t="inlineStr">
        <is>
          <t>161938-2025</t>
        </is>
      </c>
      <c r="L7147" s="5" t="inlineStr">
        <is>
          <t>CONFORME</t>
        </is>
      </c>
      <c r="M7147" s="5" t="inlineStr">
        <is>
          <t>E140667</t>
        </is>
      </c>
      <c r="N7147" s="5" t="n">
        <v>3</v>
      </c>
      <c r="O7147" s="5" t="inlineStr">
        <is>
          <t>IT-209-2025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PA25589370</t>
        </is>
      </c>
      <c r="C7148" s="5" t="n">
        <v>2357.07</v>
      </c>
      <c r="D7148" s="5" t="n">
        <v>0.4</v>
      </c>
      <c r="E7148" s="5" t="n">
        <v>25.87</v>
      </c>
      <c r="F7148" s="5" t="n">
        <v>-0.7</v>
      </c>
      <c r="G7148" s="5" t="n">
        <v>16.55</v>
      </c>
      <c r="H7148" s="5" t="n">
        <v>-0.7</v>
      </c>
      <c r="I7148" s="5" t="inlineStr">
        <is>
          <t>CONFORME</t>
        </is>
      </c>
      <c r="J7148" s="6" t="n">
        <v>45996</v>
      </c>
      <c r="K7148" s="5" t="inlineStr">
        <is>
          <t>161939-2025</t>
        </is>
      </c>
      <c r="L7148" s="5" t="inlineStr">
        <is>
          <t>CONFORME</t>
        </is>
      </c>
      <c r="M7148" s="5" t="inlineStr">
        <is>
          <t>E140668</t>
        </is>
      </c>
      <c r="N7148" s="5" t="n">
        <v>3</v>
      </c>
      <c r="O7148" s="5" t="inlineStr">
        <is>
          <t>IT-209-2025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PA25589371</t>
        </is>
      </c>
      <c r="C7149" s="5" t="n">
        <v>2357.07</v>
      </c>
      <c r="D7149" s="5" t="n">
        <v>-0.7</v>
      </c>
      <c r="E7149" s="5" t="n">
        <v>25.87</v>
      </c>
      <c r="F7149" s="5" t="n">
        <v>-1.8</v>
      </c>
      <c r="G7149" s="5" t="n">
        <v>16.55</v>
      </c>
      <c r="H7149" s="5" t="n">
        <v>-2.3</v>
      </c>
      <c r="I7149" s="5" t="inlineStr">
        <is>
          <t>CONFORME</t>
        </is>
      </c>
      <c r="J7149" s="6" t="n">
        <v>45996</v>
      </c>
      <c r="K7149" s="5" t="inlineStr">
        <is>
          <t>161940-2025</t>
        </is>
      </c>
      <c r="L7149" s="5" t="inlineStr">
        <is>
          <t>CONFORME</t>
        </is>
      </c>
      <c r="M7149" s="5" t="inlineStr">
        <is>
          <t>E140669</t>
        </is>
      </c>
      <c r="N7149" s="5" t="n">
        <v>3</v>
      </c>
      <c r="O7149" s="5" t="inlineStr">
        <is>
          <t>IT-209-2025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PA25589372</t>
        </is>
      </c>
      <c r="C7150" s="5" t="n">
        <v>2357.07</v>
      </c>
      <c r="D7150" s="5" t="n">
        <v>0</v>
      </c>
      <c r="E7150" s="5" t="n">
        <v>25.87</v>
      </c>
      <c r="F7150" s="5" t="n">
        <v>0.1</v>
      </c>
      <c r="G7150" s="5" t="n">
        <v>16.55</v>
      </c>
      <c r="H7150" s="5" t="n">
        <v>0.1</v>
      </c>
      <c r="I7150" s="5" t="inlineStr">
        <is>
          <t>CONFORME</t>
        </is>
      </c>
      <c r="J7150" s="6" t="n">
        <v>45996</v>
      </c>
      <c r="K7150" s="5" t="inlineStr">
        <is>
          <t>161941-2025</t>
        </is>
      </c>
      <c r="L7150" s="5" t="inlineStr">
        <is>
          <t>CONFORME</t>
        </is>
      </c>
      <c r="M7150" s="5" t="inlineStr">
        <is>
          <t>E140670</t>
        </is>
      </c>
      <c r="N7150" s="5" t="n">
        <v>3</v>
      </c>
      <c r="O7150" s="5" t="inlineStr">
        <is>
          <t>IT-209-2025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PA25589373</t>
        </is>
      </c>
      <c r="C7151" s="5" t="n">
        <v>2357.07</v>
      </c>
      <c r="D7151" s="5" t="n">
        <v>-0.4</v>
      </c>
      <c r="E7151" s="5" t="n">
        <v>25.87</v>
      </c>
      <c r="F7151" s="5" t="n">
        <v>-1.7</v>
      </c>
      <c r="G7151" s="5" t="n">
        <v>16.55</v>
      </c>
      <c r="H7151" s="5" t="n">
        <v>-1.3</v>
      </c>
      <c r="I7151" s="5" t="inlineStr">
        <is>
          <t>CONFORME</t>
        </is>
      </c>
      <c r="J7151" s="6" t="n">
        <v>45996</v>
      </c>
      <c r="K7151" s="5" t="inlineStr">
        <is>
          <t>161942-2025</t>
        </is>
      </c>
      <c r="L7151" s="5" t="inlineStr">
        <is>
          <t>CONFORME</t>
        </is>
      </c>
      <c r="M7151" s="5" t="inlineStr">
        <is>
          <t>E140671</t>
        </is>
      </c>
      <c r="N7151" s="5" t="n">
        <v>3</v>
      </c>
      <c r="O7151" s="5" t="inlineStr">
        <is>
          <t>IT-209-2025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PA25589374</t>
        </is>
      </c>
      <c r="C7152" s="5" t="n">
        <v>2357.07</v>
      </c>
      <c r="D7152" s="5" t="n">
        <v>0.4</v>
      </c>
      <c r="E7152" s="5" t="n">
        <v>25.87</v>
      </c>
      <c r="F7152" s="5" t="n">
        <v>0.1</v>
      </c>
      <c r="G7152" s="5" t="n">
        <v>16.55</v>
      </c>
      <c r="H7152" s="5" t="n">
        <v>-0.3</v>
      </c>
      <c r="I7152" s="5" t="inlineStr">
        <is>
          <t>CONFORME</t>
        </is>
      </c>
      <c r="J7152" s="6" t="n">
        <v>45996</v>
      </c>
      <c r="K7152" s="5" t="inlineStr">
        <is>
          <t>161943-2025</t>
        </is>
      </c>
      <c r="L7152" s="5" t="inlineStr">
        <is>
          <t>CONFORME</t>
        </is>
      </c>
      <c r="M7152" s="5" t="inlineStr">
        <is>
          <t>E140672</t>
        </is>
      </c>
      <c r="N7152" s="5" t="n">
        <v>3</v>
      </c>
      <c r="O7152" s="5" t="inlineStr">
        <is>
          <t>IT-209-2025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PA25589375</t>
        </is>
      </c>
      <c r="C7153" s="5" t="n">
        <v>2357.07</v>
      </c>
      <c r="D7153" s="5" t="n">
        <v>2</v>
      </c>
      <c r="E7153" s="5" t="n">
        <v>25.87</v>
      </c>
      <c r="F7153" s="5" t="n">
        <v>0.2</v>
      </c>
      <c r="G7153" s="5" t="n">
        <v>16.55</v>
      </c>
      <c r="H7153" s="5" t="n">
        <v>-1.5</v>
      </c>
      <c r="I7153" s="5" t="inlineStr">
        <is>
          <t>CONFORME</t>
        </is>
      </c>
      <c r="J7153" s="6" t="n">
        <v>45996</v>
      </c>
      <c r="K7153" s="5" t="inlineStr">
        <is>
          <t>161944-2025</t>
        </is>
      </c>
      <c r="L7153" s="5" t="inlineStr">
        <is>
          <t>CONFORME</t>
        </is>
      </c>
      <c r="M7153" s="5" t="inlineStr">
        <is>
          <t>E140673</t>
        </is>
      </c>
      <c r="N7153" s="5" t="n">
        <v>3</v>
      </c>
      <c r="O7153" s="5" t="inlineStr">
        <is>
          <t>IT-209-2025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PA25589376</t>
        </is>
      </c>
      <c r="C7154" s="5" t="n">
        <v>2357.07</v>
      </c>
      <c r="D7154" s="5" t="n">
        <v>-0.4</v>
      </c>
      <c r="E7154" s="5" t="n">
        <v>25.87</v>
      </c>
      <c r="F7154" s="5" t="n">
        <v>0.6</v>
      </c>
      <c r="G7154" s="5" t="n">
        <v>16.55</v>
      </c>
      <c r="H7154" s="5" t="n">
        <v>-2.9</v>
      </c>
      <c r="I7154" s="5" t="inlineStr">
        <is>
          <t>CONFORME</t>
        </is>
      </c>
      <c r="J7154" s="6" t="n">
        <v>45996</v>
      </c>
      <c r="K7154" s="5" t="inlineStr">
        <is>
          <t>161945-2025</t>
        </is>
      </c>
      <c r="L7154" s="5" t="inlineStr">
        <is>
          <t>CONFORME</t>
        </is>
      </c>
      <c r="M7154" s="5" t="inlineStr">
        <is>
          <t>E140674</t>
        </is>
      </c>
      <c r="N7154" s="5" t="n">
        <v>3</v>
      </c>
      <c r="O7154" s="5" t="inlineStr">
        <is>
          <t>IT-209-2025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PA25589377</t>
        </is>
      </c>
      <c r="C7155" s="5" t="n">
        <v>2380.09</v>
      </c>
      <c r="D7155" s="5" t="n">
        <v>1.6</v>
      </c>
      <c r="E7155" s="5" t="n">
        <v>25.79</v>
      </c>
      <c r="F7155" s="5" t="n">
        <v>1.5</v>
      </c>
      <c r="G7155" s="5" t="n">
        <v>16.53</v>
      </c>
      <c r="H7155" s="5" t="n">
        <v>-3</v>
      </c>
      <c r="I7155" s="5" t="inlineStr">
        <is>
          <t>CONFORME</t>
        </is>
      </c>
      <c r="J7155" s="6" t="n">
        <v>45996</v>
      </c>
      <c r="K7155" s="5" t="inlineStr">
        <is>
          <t>161946-2025</t>
        </is>
      </c>
      <c r="L7155" s="5" t="inlineStr">
        <is>
          <t>CONFORME</t>
        </is>
      </c>
      <c r="M7155" s="5" t="inlineStr">
        <is>
          <t>E140675</t>
        </is>
      </c>
      <c r="N7155" s="5" t="n">
        <v>3</v>
      </c>
      <c r="O7155" s="5" t="inlineStr">
        <is>
          <t>IT-209-2025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PA25589378</t>
        </is>
      </c>
      <c r="C7156" s="5" t="n">
        <v>2380.09</v>
      </c>
      <c r="D7156" s="5" t="n">
        <v>-0.2</v>
      </c>
      <c r="E7156" s="5" t="n">
        <v>25.79</v>
      </c>
      <c r="F7156" s="5" t="n">
        <v>0.5</v>
      </c>
      <c r="G7156" s="5" t="n">
        <v>16.53</v>
      </c>
      <c r="H7156" s="5" t="n">
        <v>-0.4</v>
      </c>
      <c r="I7156" s="5" t="inlineStr">
        <is>
          <t>CONFORME</t>
        </is>
      </c>
      <c r="J7156" s="6" t="n">
        <v>45996</v>
      </c>
      <c r="K7156" s="5" t="inlineStr">
        <is>
          <t>161947-2025</t>
        </is>
      </c>
      <c r="L7156" s="5" t="inlineStr">
        <is>
          <t>CONFORME</t>
        </is>
      </c>
      <c r="M7156" s="5" t="inlineStr">
        <is>
          <t>E140676</t>
        </is>
      </c>
      <c r="N7156" s="5" t="n">
        <v>3</v>
      </c>
      <c r="O7156" s="5" t="inlineStr">
        <is>
          <t>IT-209-2025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PA25589379</t>
        </is>
      </c>
      <c r="C7157" s="5" t="n">
        <v>2380.09</v>
      </c>
      <c r="D7157" s="5" t="n">
        <v>0</v>
      </c>
      <c r="E7157" s="5" t="n">
        <v>25.79</v>
      </c>
      <c r="F7157" s="5" t="n">
        <v>0.6</v>
      </c>
      <c r="G7157" s="5" t="n">
        <v>16.53</v>
      </c>
      <c r="H7157" s="5" t="n">
        <v>-2.8</v>
      </c>
      <c r="I7157" s="5" t="inlineStr">
        <is>
          <t>CONFORME</t>
        </is>
      </c>
      <c r="J7157" s="6" t="n">
        <v>45996</v>
      </c>
      <c r="K7157" s="5" t="inlineStr">
        <is>
          <t>161948-2025</t>
        </is>
      </c>
      <c r="L7157" s="5" t="inlineStr">
        <is>
          <t>CONFORME</t>
        </is>
      </c>
      <c r="M7157" s="5" t="inlineStr">
        <is>
          <t>E140677</t>
        </is>
      </c>
      <c r="N7157" s="5" t="n">
        <v>3</v>
      </c>
      <c r="O7157" s="5" t="inlineStr">
        <is>
          <t>IT-209-2025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PA25589380</t>
        </is>
      </c>
      <c r="C7158" s="5" t="n">
        <v>2380.09</v>
      </c>
      <c r="D7158" s="5" t="n">
        <v>-0.7</v>
      </c>
      <c r="E7158" s="5" t="n">
        <v>25.79</v>
      </c>
      <c r="F7158" s="5" t="n">
        <v>-1</v>
      </c>
      <c r="G7158" s="5" t="n">
        <v>16.53</v>
      </c>
      <c r="H7158" s="5" t="n">
        <v>-2.4</v>
      </c>
      <c r="I7158" s="5" t="inlineStr">
        <is>
          <t>CONFORME</t>
        </is>
      </c>
      <c r="J7158" s="6" t="n">
        <v>45996</v>
      </c>
      <c r="K7158" s="5" t="inlineStr">
        <is>
          <t>161949-2025</t>
        </is>
      </c>
      <c r="L7158" s="5" t="inlineStr">
        <is>
          <t>CONFORME</t>
        </is>
      </c>
      <c r="M7158" s="5" t="inlineStr">
        <is>
          <t>E140678</t>
        </is>
      </c>
      <c r="N7158" s="5" t="n">
        <v>3</v>
      </c>
      <c r="O7158" s="5" t="inlineStr">
        <is>
          <t>IT-209-2025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PA25589381</t>
        </is>
      </c>
      <c r="C7159" s="5" t="n">
        <v>2380.09</v>
      </c>
      <c r="D7159" s="5" t="n">
        <v>0.4</v>
      </c>
      <c r="E7159" s="5" t="n">
        <v>25.79</v>
      </c>
      <c r="F7159" s="5" t="n">
        <v>0.5</v>
      </c>
      <c r="G7159" s="5" t="n">
        <v>16.53</v>
      </c>
      <c r="H7159" s="5" t="n">
        <v>0.6</v>
      </c>
      <c r="I7159" s="5" t="inlineStr">
        <is>
          <t>CONFORME</t>
        </is>
      </c>
      <c r="J7159" s="6" t="n">
        <v>45996</v>
      </c>
      <c r="K7159" s="5" t="inlineStr">
        <is>
          <t>161950-2025</t>
        </is>
      </c>
      <c r="L7159" s="5" t="inlineStr">
        <is>
          <t>CONFORME</t>
        </is>
      </c>
      <c r="M7159" s="5" t="inlineStr">
        <is>
          <t>E140679</t>
        </is>
      </c>
      <c r="N7159" s="5" t="n">
        <v>3</v>
      </c>
      <c r="O7159" s="5" t="inlineStr">
        <is>
          <t>IT-209-2025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PA25589382</t>
        </is>
      </c>
      <c r="C7160" s="5" t="n">
        <v>2380.09</v>
      </c>
      <c r="D7160" s="5" t="n">
        <v>-0.3</v>
      </c>
      <c r="E7160" s="5" t="n">
        <v>25.79</v>
      </c>
      <c r="F7160" s="5" t="n">
        <v>-0.4</v>
      </c>
      <c r="G7160" s="5" t="n">
        <v>16.53</v>
      </c>
      <c r="H7160" s="5" t="n">
        <v>-1.2</v>
      </c>
      <c r="I7160" s="5" t="inlineStr">
        <is>
          <t>CONFORME</t>
        </is>
      </c>
      <c r="J7160" s="6" t="n">
        <v>45996</v>
      </c>
      <c r="K7160" s="5" t="inlineStr">
        <is>
          <t>161951-2025</t>
        </is>
      </c>
      <c r="L7160" s="5" t="inlineStr">
        <is>
          <t>CONFORME</t>
        </is>
      </c>
      <c r="M7160" s="5" t="inlineStr">
        <is>
          <t>E140680</t>
        </is>
      </c>
      <c r="N7160" s="5" t="n">
        <v>3</v>
      </c>
      <c r="O7160" s="5" t="inlineStr">
        <is>
          <t>IT-209-2025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PA25589383</t>
        </is>
      </c>
      <c r="C7161" s="5" t="n">
        <v>2380.09</v>
      </c>
      <c r="D7161" s="5" t="n">
        <v>-0.7</v>
      </c>
      <c r="E7161" s="5" t="n">
        <v>25.79</v>
      </c>
      <c r="F7161" s="5" t="n">
        <v>-1</v>
      </c>
      <c r="G7161" s="5" t="n">
        <v>16.53</v>
      </c>
      <c r="H7161" s="5" t="n">
        <v>-2</v>
      </c>
      <c r="I7161" s="5" t="inlineStr">
        <is>
          <t>CONFORME</t>
        </is>
      </c>
      <c r="J7161" s="6" t="n">
        <v>45996</v>
      </c>
      <c r="K7161" s="5" t="inlineStr">
        <is>
          <t>161952-2025</t>
        </is>
      </c>
      <c r="L7161" s="5" t="inlineStr">
        <is>
          <t>CONFORME</t>
        </is>
      </c>
      <c r="M7161" s="5" t="inlineStr">
        <is>
          <t>E140681</t>
        </is>
      </c>
      <c r="N7161" s="5" t="n">
        <v>3</v>
      </c>
      <c r="O7161" s="5" t="inlineStr">
        <is>
          <t>IT-209-2025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PA25589384</t>
        </is>
      </c>
      <c r="C7162" s="5" t="n">
        <v>2380.09</v>
      </c>
      <c r="D7162" s="5" t="n">
        <v>0</v>
      </c>
      <c r="E7162" s="5" t="n">
        <v>25.79</v>
      </c>
      <c r="F7162" s="5" t="n">
        <v>-1.3</v>
      </c>
      <c r="G7162" s="5" t="n">
        <v>16.53</v>
      </c>
      <c r="H7162" s="5" t="n">
        <v>-2</v>
      </c>
      <c r="I7162" s="5" t="inlineStr">
        <is>
          <t>CONFORME</t>
        </is>
      </c>
      <c r="J7162" s="6" t="n">
        <v>45996</v>
      </c>
      <c r="K7162" s="5" t="inlineStr">
        <is>
          <t>161953-2025</t>
        </is>
      </c>
      <c r="L7162" s="5" t="inlineStr">
        <is>
          <t>CONFORME</t>
        </is>
      </c>
      <c r="M7162" s="5" t="inlineStr">
        <is>
          <t>E140682</t>
        </is>
      </c>
      <c r="N7162" s="5" t="n">
        <v>3</v>
      </c>
      <c r="O7162" s="5" t="inlineStr">
        <is>
          <t>IT-209-2025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PA25589385</t>
        </is>
      </c>
      <c r="C7163" s="5" t="n">
        <v>2380.09</v>
      </c>
      <c r="D7163" s="5" t="n">
        <v>0.2</v>
      </c>
      <c r="E7163" s="5" t="n">
        <v>25.79</v>
      </c>
      <c r="F7163" s="5" t="n">
        <v>-1</v>
      </c>
      <c r="G7163" s="5" t="n">
        <v>16.53</v>
      </c>
      <c r="H7163" s="5" t="n">
        <v>-1.2</v>
      </c>
      <c r="I7163" s="5" t="inlineStr">
        <is>
          <t>CONFORME</t>
        </is>
      </c>
      <c r="J7163" s="6" t="n">
        <v>45996</v>
      </c>
      <c r="K7163" s="5" t="inlineStr">
        <is>
          <t>161954-2025</t>
        </is>
      </c>
      <c r="L7163" s="5" t="inlineStr">
        <is>
          <t>CONFORME</t>
        </is>
      </c>
      <c r="M7163" s="5" t="inlineStr">
        <is>
          <t>E140683</t>
        </is>
      </c>
      <c r="N7163" s="5" t="n">
        <v>3</v>
      </c>
      <c r="O7163" s="5" t="inlineStr">
        <is>
          <t>IT-209-2025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PA25589386</t>
        </is>
      </c>
      <c r="C7164" s="5" t="n">
        <v>2380.09</v>
      </c>
      <c r="D7164" s="5" t="n">
        <v>-0.1</v>
      </c>
      <c r="E7164" s="5" t="n">
        <v>25.79</v>
      </c>
      <c r="F7164" s="5" t="n">
        <v>-0.8</v>
      </c>
      <c r="G7164" s="5" t="n">
        <v>16.53</v>
      </c>
      <c r="H7164" s="5" t="n">
        <v>-1.4</v>
      </c>
      <c r="I7164" s="5" t="inlineStr">
        <is>
          <t>CONFORME</t>
        </is>
      </c>
      <c r="J7164" s="6" t="n">
        <v>45996</v>
      </c>
      <c r="K7164" s="5" t="inlineStr">
        <is>
          <t>161955-2025</t>
        </is>
      </c>
      <c r="L7164" s="5" t="inlineStr">
        <is>
          <t>CONFORME</t>
        </is>
      </c>
      <c r="M7164" s="5" t="inlineStr">
        <is>
          <t>E140684</t>
        </is>
      </c>
      <c r="N7164" s="5" t="n">
        <v>3</v>
      </c>
      <c r="O7164" s="5" t="inlineStr">
        <is>
          <t>IT-209-2025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PA25589387</t>
        </is>
      </c>
      <c r="C7165" s="5" t="n">
        <v>2380.09</v>
      </c>
      <c r="D7165" s="5" t="n">
        <v>0.2</v>
      </c>
      <c r="E7165" s="5" t="n">
        <v>25.79</v>
      </c>
      <c r="F7165" s="5" t="n">
        <v>0.3</v>
      </c>
      <c r="G7165" s="5" t="n">
        <v>16.53</v>
      </c>
      <c r="H7165" s="5" t="n">
        <v>-0.6</v>
      </c>
      <c r="I7165" s="5" t="inlineStr">
        <is>
          <t>CONFORME</t>
        </is>
      </c>
      <c r="J7165" s="6" t="n">
        <v>45996</v>
      </c>
      <c r="K7165" s="5" t="inlineStr">
        <is>
          <t>161956-2025</t>
        </is>
      </c>
      <c r="L7165" s="5" t="inlineStr">
        <is>
          <t>CONFORME</t>
        </is>
      </c>
      <c r="M7165" s="5" t="inlineStr">
        <is>
          <t>E140685</t>
        </is>
      </c>
      <c r="N7165" s="5" t="n">
        <v>3</v>
      </c>
      <c r="O7165" s="5" t="inlineStr">
        <is>
          <t>IT-209-2025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PA25589388</t>
        </is>
      </c>
      <c r="C7166" s="5" t="n">
        <v>2380.09</v>
      </c>
      <c r="D7166" s="5" t="n">
        <v>0.3</v>
      </c>
      <c r="E7166" s="5" t="n">
        <v>25.79</v>
      </c>
      <c r="F7166" s="5" t="n">
        <v>0</v>
      </c>
      <c r="G7166" s="5" t="n">
        <v>16.53</v>
      </c>
      <c r="H7166" s="5" t="n">
        <v>-0.4</v>
      </c>
      <c r="I7166" s="5" t="inlineStr">
        <is>
          <t>CONFORME</t>
        </is>
      </c>
      <c r="J7166" s="6" t="n">
        <v>45996</v>
      </c>
      <c r="K7166" s="5" t="inlineStr">
        <is>
          <t>161957-2025</t>
        </is>
      </c>
      <c r="L7166" s="5" t="inlineStr">
        <is>
          <t>CONFORME</t>
        </is>
      </c>
      <c r="M7166" s="5" t="inlineStr">
        <is>
          <t>E140686</t>
        </is>
      </c>
      <c r="N7166" s="5" t="n">
        <v>3</v>
      </c>
      <c r="O7166" s="5" t="inlineStr">
        <is>
          <t>IT-209-2025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PA25589389</t>
        </is>
      </c>
      <c r="C7167" s="5" t="n">
        <v>2380.09</v>
      </c>
      <c r="D7167" s="5" t="n">
        <v>0.1</v>
      </c>
      <c r="E7167" s="5" t="n">
        <v>25.79</v>
      </c>
      <c r="F7167" s="5" t="n">
        <v>-0.5</v>
      </c>
      <c r="G7167" s="5" t="n">
        <v>16.53</v>
      </c>
      <c r="H7167" s="5" t="n">
        <v>-0.4</v>
      </c>
      <c r="I7167" s="5" t="inlineStr">
        <is>
          <t>CONFORME</t>
        </is>
      </c>
      <c r="J7167" s="6" t="n">
        <v>45996</v>
      </c>
      <c r="K7167" s="5" t="inlineStr">
        <is>
          <t>161958-2025</t>
        </is>
      </c>
      <c r="L7167" s="5" t="inlineStr">
        <is>
          <t>CONFORME</t>
        </is>
      </c>
      <c r="M7167" s="5" t="inlineStr">
        <is>
          <t>E140687</t>
        </is>
      </c>
      <c r="N7167" s="5" t="n">
        <v>3</v>
      </c>
      <c r="O7167" s="5" t="inlineStr">
        <is>
          <t>IT-209-2025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PA25589390</t>
        </is>
      </c>
      <c r="C7168" s="5" t="n">
        <v>2367.57</v>
      </c>
      <c r="D7168" s="5" t="n">
        <v>-0.2</v>
      </c>
      <c r="E7168" s="5" t="n">
        <v>25.78</v>
      </c>
      <c r="F7168" s="5" t="n">
        <v>0.3</v>
      </c>
      <c r="G7168" s="5" t="n">
        <v>16.45</v>
      </c>
      <c r="H7168" s="5" t="n">
        <v>0.6</v>
      </c>
      <c r="I7168" s="5" t="inlineStr">
        <is>
          <t>CONFORME</t>
        </is>
      </c>
      <c r="J7168" s="6" t="n">
        <v>45996</v>
      </c>
      <c r="K7168" s="5" t="inlineStr">
        <is>
          <t>161959-2025</t>
        </is>
      </c>
      <c r="L7168" s="5" t="inlineStr">
        <is>
          <t>CONFORME</t>
        </is>
      </c>
      <c r="M7168" s="5" t="inlineStr">
        <is>
          <t>E140688</t>
        </is>
      </c>
      <c r="N7168" s="5" t="n">
        <v>3</v>
      </c>
      <c r="O7168" s="5" t="inlineStr">
        <is>
          <t>IT-209-2025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PA25589391</t>
        </is>
      </c>
      <c r="C7169" s="5" t="n">
        <v>2367.57</v>
      </c>
      <c r="D7169" s="5" t="n">
        <v>-0.2</v>
      </c>
      <c r="E7169" s="5" t="n">
        <v>25.78</v>
      </c>
      <c r="F7169" s="5" t="n">
        <v>-0.7</v>
      </c>
      <c r="G7169" s="5" t="n">
        <v>16.45</v>
      </c>
      <c r="H7169" s="5" t="n">
        <v>-0.8</v>
      </c>
      <c r="I7169" s="5" t="inlineStr">
        <is>
          <t>CONFORME</t>
        </is>
      </c>
      <c r="J7169" s="6" t="n">
        <v>45996</v>
      </c>
      <c r="K7169" s="5" t="inlineStr">
        <is>
          <t>161960-2025</t>
        </is>
      </c>
      <c r="L7169" s="5" t="inlineStr">
        <is>
          <t>CONFORME</t>
        </is>
      </c>
      <c r="M7169" s="5" t="inlineStr">
        <is>
          <t>E140689</t>
        </is>
      </c>
      <c r="N7169" s="5" t="n">
        <v>3</v>
      </c>
      <c r="O7169" s="5" t="inlineStr">
        <is>
          <t>IT-209-2025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PA25589392</t>
        </is>
      </c>
      <c r="C7170" s="5" t="n">
        <v>2367.57</v>
      </c>
      <c r="D7170" s="5" t="n">
        <v>-1.8</v>
      </c>
      <c r="E7170" s="5" t="n">
        <v>25.78</v>
      </c>
      <c r="F7170" s="5" t="n">
        <v>-0.4</v>
      </c>
      <c r="G7170" s="5" t="n">
        <v>16.45</v>
      </c>
      <c r="H7170" s="5" t="n">
        <v>-3.2</v>
      </c>
      <c r="I7170" s="5" t="inlineStr">
        <is>
          <t>CONFORME</t>
        </is>
      </c>
      <c r="J7170" s="6" t="n">
        <v>45996</v>
      </c>
      <c r="K7170" s="5" t="inlineStr">
        <is>
          <t>161961-2025</t>
        </is>
      </c>
      <c r="L7170" s="5" t="inlineStr">
        <is>
          <t>CONFORME</t>
        </is>
      </c>
      <c r="M7170" s="5" t="inlineStr">
        <is>
          <t>E140690</t>
        </is>
      </c>
      <c r="N7170" s="5" t="n">
        <v>3</v>
      </c>
      <c r="O7170" s="5" t="inlineStr">
        <is>
          <t>IT-209-2025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PA25589393</t>
        </is>
      </c>
      <c r="C7171" s="5" t="n">
        <v>2367.57</v>
      </c>
      <c r="D7171" s="5" t="n">
        <v>-0.1</v>
      </c>
      <c r="E7171" s="5" t="n">
        <v>25.78</v>
      </c>
      <c r="F7171" s="5" t="n">
        <v>-1.2</v>
      </c>
      <c r="G7171" s="5" t="n">
        <v>16.45</v>
      </c>
      <c r="H7171" s="5" t="n">
        <v>-1</v>
      </c>
      <c r="I7171" s="5" t="inlineStr">
        <is>
          <t>CONFORME</t>
        </is>
      </c>
      <c r="J7171" s="6" t="n">
        <v>45996</v>
      </c>
      <c r="K7171" s="5" t="inlineStr">
        <is>
          <t>161962-2025</t>
        </is>
      </c>
      <c r="L7171" s="5" t="inlineStr">
        <is>
          <t>CONFORME</t>
        </is>
      </c>
      <c r="M7171" s="5" t="inlineStr">
        <is>
          <t>E140691</t>
        </is>
      </c>
      <c r="N7171" s="5" t="n">
        <v>3</v>
      </c>
      <c r="O7171" s="5" t="inlineStr">
        <is>
          <t>IT-209-2025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PA25589394</t>
        </is>
      </c>
      <c r="C7172" s="5" t="n">
        <v>2367.57</v>
      </c>
      <c r="D7172" s="5" t="n">
        <v>0.1</v>
      </c>
      <c r="E7172" s="5" t="n">
        <v>25.78</v>
      </c>
      <c r="F7172" s="5" t="n">
        <v>-0.9</v>
      </c>
      <c r="G7172" s="5" t="n">
        <v>16.45</v>
      </c>
      <c r="H7172" s="5" t="n">
        <v>-0.8</v>
      </c>
      <c r="I7172" s="5" t="inlineStr">
        <is>
          <t>CONFORME</t>
        </is>
      </c>
      <c r="J7172" s="6" t="n">
        <v>45996</v>
      </c>
      <c r="K7172" s="5" t="inlineStr">
        <is>
          <t>161963-2025</t>
        </is>
      </c>
      <c r="L7172" s="5" t="inlineStr">
        <is>
          <t>CONFORME</t>
        </is>
      </c>
      <c r="M7172" s="5" t="inlineStr">
        <is>
          <t>E140692</t>
        </is>
      </c>
      <c r="N7172" s="5" t="n">
        <v>3</v>
      </c>
      <c r="O7172" s="5" t="inlineStr">
        <is>
          <t>IT-209-2025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PA25589395</t>
        </is>
      </c>
      <c r="C7173" s="5" t="n">
        <v>2367.57</v>
      </c>
      <c r="D7173" s="5" t="n">
        <v>-0.5</v>
      </c>
      <c r="E7173" s="5" t="n">
        <v>25.78</v>
      </c>
      <c r="F7173" s="5" t="n">
        <v>-0.7</v>
      </c>
      <c r="G7173" s="5" t="n">
        <v>16.45</v>
      </c>
      <c r="H7173" s="5" t="n">
        <v>-1</v>
      </c>
      <c r="I7173" s="5" t="inlineStr">
        <is>
          <t>CONFORME</t>
        </is>
      </c>
      <c r="J7173" s="6" t="n">
        <v>45996</v>
      </c>
      <c r="K7173" s="5" t="inlineStr">
        <is>
          <t>161964-2025</t>
        </is>
      </c>
      <c r="L7173" s="5" t="inlineStr">
        <is>
          <t>CONFORME</t>
        </is>
      </c>
      <c r="M7173" s="5" t="inlineStr">
        <is>
          <t>E140693</t>
        </is>
      </c>
      <c r="N7173" s="5" t="n">
        <v>3</v>
      </c>
      <c r="O7173" s="5" t="inlineStr">
        <is>
          <t>IT-209-2025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PA25589396</t>
        </is>
      </c>
      <c r="C7174" s="5" t="n">
        <v>2367.57</v>
      </c>
      <c r="D7174" s="5" t="n">
        <v>0.8</v>
      </c>
      <c r="E7174" s="5" t="n">
        <v>25.78</v>
      </c>
      <c r="F7174" s="5" t="n">
        <v>0.3</v>
      </c>
      <c r="G7174" s="5" t="n">
        <v>16.45</v>
      </c>
      <c r="H7174" s="5" t="n">
        <v>0.6</v>
      </c>
      <c r="I7174" s="5" t="inlineStr">
        <is>
          <t>CONFORME</t>
        </is>
      </c>
      <c r="J7174" s="6" t="n">
        <v>45996</v>
      </c>
      <c r="K7174" s="5" t="inlineStr">
        <is>
          <t>161965-2025</t>
        </is>
      </c>
      <c r="L7174" s="5" t="inlineStr">
        <is>
          <t>CONFORME</t>
        </is>
      </c>
      <c r="M7174" s="5" t="inlineStr">
        <is>
          <t>E140694</t>
        </is>
      </c>
      <c r="N7174" s="5" t="n">
        <v>3</v>
      </c>
      <c r="O7174" s="5" t="inlineStr">
        <is>
          <t>IT-209-2025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PA25589397</t>
        </is>
      </c>
      <c r="C7175" s="5" t="n">
        <v>2367.57</v>
      </c>
      <c r="D7175" s="5" t="n">
        <v>-0.4</v>
      </c>
      <c r="E7175" s="5" t="n">
        <v>25.78</v>
      </c>
      <c r="F7175" s="5" t="n">
        <v>-0.2</v>
      </c>
      <c r="G7175" s="5" t="n">
        <v>16.45</v>
      </c>
      <c r="H7175" s="5" t="n">
        <v>0.4</v>
      </c>
      <c r="I7175" s="5" t="inlineStr">
        <is>
          <t>CONFORME</t>
        </is>
      </c>
      <c r="J7175" s="6" t="n">
        <v>45996</v>
      </c>
      <c r="K7175" s="5" t="inlineStr">
        <is>
          <t>161966-2025</t>
        </is>
      </c>
      <c r="L7175" s="5" t="inlineStr">
        <is>
          <t>CONFORME</t>
        </is>
      </c>
      <c r="M7175" s="5" t="inlineStr">
        <is>
          <t>E140695</t>
        </is>
      </c>
      <c r="N7175" s="5" t="n">
        <v>3</v>
      </c>
      <c r="O7175" s="5" t="inlineStr">
        <is>
          <t>IT-209-2025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PA25589398</t>
        </is>
      </c>
      <c r="C7176" s="5" t="n">
        <v>2367.57</v>
      </c>
      <c r="D7176" s="5" t="n">
        <v>0.2</v>
      </c>
      <c r="E7176" s="5" t="n">
        <v>25.78</v>
      </c>
      <c r="F7176" s="5" t="n">
        <v>-0.3</v>
      </c>
      <c r="G7176" s="5" t="n">
        <v>16.45</v>
      </c>
      <c r="H7176" s="5" t="n">
        <v>0</v>
      </c>
      <c r="I7176" s="5" t="inlineStr">
        <is>
          <t>CONFORME</t>
        </is>
      </c>
      <c r="J7176" s="6" t="n">
        <v>45996</v>
      </c>
      <c r="K7176" s="5" t="inlineStr">
        <is>
          <t>161967-2025</t>
        </is>
      </c>
      <c r="L7176" s="5" t="inlineStr">
        <is>
          <t>CONFORME</t>
        </is>
      </c>
      <c r="M7176" s="5" t="inlineStr">
        <is>
          <t>E140696</t>
        </is>
      </c>
      <c r="N7176" s="5" t="n">
        <v>3</v>
      </c>
      <c r="O7176" s="5" t="inlineStr">
        <is>
          <t>IT-209-2025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PA25589399</t>
        </is>
      </c>
      <c r="C7177" s="5" t="n">
        <v>2367.57</v>
      </c>
      <c r="D7177" s="5" t="n">
        <v>-0.6</v>
      </c>
      <c r="E7177" s="5" t="n">
        <v>25.78</v>
      </c>
      <c r="F7177" s="5" t="n">
        <v>-0.7</v>
      </c>
      <c r="G7177" s="5" t="n">
        <v>16.45</v>
      </c>
      <c r="H7177" s="5" t="n">
        <v>-2</v>
      </c>
      <c r="I7177" s="5" t="inlineStr">
        <is>
          <t>CONFORME</t>
        </is>
      </c>
      <c r="J7177" s="6" t="n">
        <v>45996</v>
      </c>
      <c r="K7177" s="5" t="inlineStr">
        <is>
          <t>161968-2025</t>
        </is>
      </c>
      <c r="L7177" s="5" t="inlineStr">
        <is>
          <t>CONFORME</t>
        </is>
      </c>
      <c r="M7177" s="5" t="inlineStr">
        <is>
          <t>E140697</t>
        </is>
      </c>
      <c r="N7177" s="5" t="n">
        <v>3</v>
      </c>
      <c r="O7177" s="5" t="inlineStr">
        <is>
          <t>IT-209-2025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PA25589400</t>
        </is>
      </c>
      <c r="C7178" s="5" t="n">
        <v>2367.57</v>
      </c>
      <c r="D7178" s="5" t="n">
        <v>-0.5</v>
      </c>
      <c r="E7178" s="5" t="n">
        <v>25.78</v>
      </c>
      <c r="F7178" s="5" t="n">
        <v>-0.8</v>
      </c>
      <c r="G7178" s="5" t="n">
        <v>16.45</v>
      </c>
      <c r="H7178" s="5" t="n">
        <v>-0.8</v>
      </c>
      <c r="I7178" s="5" t="inlineStr">
        <is>
          <t>CONFORME</t>
        </is>
      </c>
      <c r="J7178" s="6" t="n">
        <v>45996</v>
      </c>
      <c r="K7178" s="5" t="inlineStr">
        <is>
          <t>161969-2025</t>
        </is>
      </c>
      <c r="L7178" s="5" t="inlineStr">
        <is>
          <t>CONFORME</t>
        </is>
      </c>
      <c r="M7178" s="5" t="inlineStr">
        <is>
          <t>E140698</t>
        </is>
      </c>
      <c r="N7178" s="5" t="n">
        <v>3</v>
      </c>
      <c r="O7178" s="5" t="inlineStr">
        <is>
          <t>IT-209-2025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PA25589401</t>
        </is>
      </c>
      <c r="C7179" s="5" t="n">
        <v>2367.57</v>
      </c>
      <c r="D7179" s="5" t="n">
        <v>-1.7</v>
      </c>
      <c r="E7179" s="5" t="n">
        <v>25.78</v>
      </c>
      <c r="F7179" s="5" t="n">
        <v>0.3</v>
      </c>
      <c r="G7179" s="5" t="n">
        <v>16.45</v>
      </c>
      <c r="H7179" s="5" t="n">
        <v>-1</v>
      </c>
      <c r="I7179" s="5" t="inlineStr">
        <is>
          <t>CONFORME</t>
        </is>
      </c>
      <c r="J7179" s="6" t="n">
        <v>45996</v>
      </c>
      <c r="K7179" s="5" t="inlineStr">
        <is>
          <t>161970-2025</t>
        </is>
      </c>
      <c r="L7179" s="5" t="inlineStr">
        <is>
          <t>CONFORME</t>
        </is>
      </c>
      <c r="M7179" s="5" t="inlineStr">
        <is>
          <t>E140699</t>
        </is>
      </c>
      <c r="N7179" s="5" t="n">
        <v>3</v>
      </c>
      <c r="O7179" s="5" t="inlineStr">
        <is>
          <t>IT-209-2025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PA25589402</t>
        </is>
      </c>
      <c r="C7180" s="5" t="n">
        <v>2367.57</v>
      </c>
      <c r="D7180" s="5" t="n">
        <v>-0.5</v>
      </c>
      <c r="E7180" s="5" t="n">
        <v>25.78</v>
      </c>
      <c r="F7180" s="5" t="n">
        <v>-1</v>
      </c>
      <c r="G7180" s="5" t="n">
        <v>16.45</v>
      </c>
      <c r="H7180" s="5" t="n">
        <v>-1.4</v>
      </c>
      <c r="I7180" s="5" t="inlineStr">
        <is>
          <t>CONFORME</t>
        </is>
      </c>
      <c r="J7180" s="6" t="n">
        <v>45996</v>
      </c>
      <c r="K7180" s="5" t="inlineStr">
        <is>
          <t>161971-2025</t>
        </is>
      </c>
      <c r="L7180" s="5" t="inlineStr">
        <is>
          <t>CONFORME</t>
        </is>
      </c>
      <c r="M7180" s="5" t="inlineStr">
        <is>
          <t>E140700</t>
        </is>
      </c>
      <c r="N7180" s="5" t="n">
        <v>3</v>
      </c>
      <c r="O7180" s="5" t="inlineStr">
        <is>
          <t>IT-209-2025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PA25589403</t>
        </is>
      </c>
      <c r="C7181" s="5" t="n">
        <v>2400.53</v>
      </c>
      <c r="D7181" s="5" t="n">
        <v>0.2</v>
      </c>
      <c r="E7181" s="5" t="n">
        <v>25.83</v>
      </c>
      <c r="F7181" s="5" t="n">
        <v>-0.3</v>
      </c>
      <c r="G7181" s="5" t="n">
        <v>16.52</v>
      </c>
      <c r="H7181" s="5" t="n">
        <v>-1.9</v>
      </c>
      <c r="I7181" s="5" t="inlineStr">
        <is>
          <t>CONFORME</t>
        </is>
      </c>
      <c r="J7181" s="6" t="n">
        <v>45996</v>
      </c>
      <c r="K7181" s="5" t="inlineStr">
        <is>
          <t>161972-2025</t>
        </is>
      </c>
      <c r="L7181" s="5" t="inlineStr">
        <is>
          <t>CONFORME</t>
        </is>
      </c>
      <c r="M7181" s="5" t="inlineStr">
        <is>
          <t>E140701</t>
        </is>
      </c>
      <c r="N7181" s="5" t="n">
        <v>3</v>
      </c>
      <c r="O7181" s="5" t="inlineStr">
        <is>
          <t>IT-209-2025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PA25589404</t>
        </is>
      </c>
      <c r="C7182" s="5" t="n">
        <v>2400.53</v>
      </c>
      <c r="D7182" s="5" t="n">
        <v>0.6</v>
      </c>
      <c r="E7182" s="5" t="n">
        <v>25.83</v>
      </c>
      <c r="F7182" s="5" t="n">
        <v>0.4</v>
      </c>
      <c r="G7182" s="5" t="n">
        <v>16.52</v>
      </c>
      <c r="H7182" s="5" t="n">
        <v>-1.5</v>
      </c>
      <c r="I7182" s="5" t="inlineStr">
        <is>
          <t>CONFORME</t>
        </is>
      </c>
      <c r="J7182" s="6" t="n">
        <v>45996</v>
      </c>
      <c r="K7182" s="5" t="inlineStr">
        <is>
          <t>161973-2025</t>
        </is>
      </c>
      <c r="L7182" s="5" t="inlineStr">
        <is>
          <t>CONFORME</t>
        </is>
      </c>
      <c r="M7182" s="5" t="inlineStr">
        <is>
          <t>E140702</t>
        </is>
      </c>
      <c r="N7182" s="5" t="n">
        <v>3</v>
      </c>
      <c r="O7182" s="5" t="inlineStr">
        <is>
          <t>IT-209-2025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PA25589405</t>
        </is>
      </c>
      <c r="C7183" s="5" t="n">
        <v>2400.53</v>
      </c>
      <c r="D7183" s="5" t="n">
        <v>0.3</v>
      </c>
      <c r="E7183" s="5" t="n">
        <v>25.83</v>
      </c>
      <c r="F7183" s="5" t="n">
        <v>-0.4</v>
      </c>
      <c r="G7183" s="5" t="n">
        <v>16.52</v>
      </c>
      <c r="H7183" s="5" t="n">
        <v>-1.1</v>
      </c>
      <c r="I7183" s="5" t="inlineStr">
        <is>
          <t>CONFORME</t>
        </is>
      </c>
      <c r="J7183" s="6" t="n">
        <v>45996</v>
      </c>
      <c r="K7183" s="5" t="inlineStr">
        <is>
          <t>161974-2025</t>
        </is>
      </c>
      <c r="L7183" s="5" t="inlineStr">
        <is>
          <t>CONFORME</t>
        </is>
      </c>
      <c r="M7183" s="5" t="inlineStr">
        <is>
          <t>E140703</t>
        </is>
      </c>
      <c r="N7183" s="5" t="n">
        <v>3</v>
      </c>
      <c r="O7183" s="5" t="inlineStr">
        <is>
          <t>IT-209-2025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PA25589406</t>
        </is>
      </c>
      <c r="C7184" s="5" t="n">
        <v>2400.53</v>
      </c>
      <c r="D7184" s="5" t="n">
        <v>0.7</v>
      </c>
      <c r="E7184" s="5" t="n">
        <v>25.83</v>
      </c>
      <c r="F7184" s="5" t="n">
        <v>-0.3</v>
      </c>
      <c r="G7184" s="5" t="n">
        <v>16.52</v>
      </c>
      <c r="H7184" s="5" t="n">
        <v>-3.1</v>
      </c>
      <c r="I7184" s="5" t="inlineStr">
        <is>
          <t>CONFORME</t>
        </is>
      </c>
      <c r="J7184" s="6" t="n">
        <v>45996</v>
      </c>
      <c r="K7184" s="5" t="inlineStr">
        <is>
          <t>161975-2025</t>
        </is>
      </c>
      <c r="L7184" s="5" t="inlineStr">
        <is>
          <t>CONFORME</t>
        </is>
      </c>
      <c r="M7184" s="5" t="inlineStr">
        <is>
          <t>E140704</t>
        </is>
      </c>
      <c r="N7184" s="5" t="n">
        <v>3</v>
      </c>
      <c r="O7184" s="5" t="inlineStr">
        <is>
          <t>IT-209-2025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PA25589407</t>
        </is>
      </c>
      <c r="C7185" s="5" t="n">
        <v>2400.53</v>
      </c>
      <c r="D7185" s="5" t="n">
        <v>0.3</v>
      </c>
      <c r="E7185" s="5" t="n">
        <v>25.83</v>
      </c>
      <c r="F7185" s="5" t="n">
        <v>-0.7</v>
      </c>
      <c r="G7185" s="5" t="n">
        <v>16.52</v>
      </c>
      <c r="H7185" s="5" t="n">
        <v>-1.3</v>
      </c>
      <c r="I7185" s="5" t="inlineStr">
        <is>
          <t>CONFORME</t>
        </is>
      </c>
      <c r="J7185" s="6" t="n">
        <v>45996</v>
      </c>
      <c r="K7185" s="5" t="inlineStr">
        <is>
          <t>161976-2025</t>
        </is>
      </c>
      <c r="L7185" s="5" t="inlineStr">
        <is>
          <t>CONFORME</t>
        </is>
      </c>
      <c r="M7185" s="5" t="inlineStr">
        <is>
          <t>E140705</t>
        </is>
      </c>
      <c r="N7185" s="5" t="n">
        <v>3</v>
      </c>
      <c r="O7185" s="5" t="inlineStr">
        <is>
          <t>IT-209-2025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PA25589408</t>
        </is>
      </c>
      <c r="C7186" s="5" t="n">
        <v>2400.53</v>
      </c>
      <c r="D7186" s="5" t="n">
        <v>-0.5</v>
      </c>
      <c r="E7186" s="5" t="n">
        <v>25.83</v>
      </c>
      <c r="F7186" s="5" t="n">
        <v>-0.8</v>
      </c>
      <c r="G7186" s="5" t="n">
        <v>16.52</v>
      </c>
      <c r="H7186" s="5" t="n">
        <v>-2.7</v>
      </c>
      <c r="I7186" s="5" t="inlineStr">
        <is>
          <t>CONFORME</t>
        </is>
      </c>
      <c r="J7186" s="6" t="n">
        <v>45996</v>
      </c>
      <c r="K7186" s="5" t="inlineStr">
        <is>
          <t>161977-2025</t>
        </is>
      </c>
      <c r="L7186" s="5" t="inlineStr">
        <is>
          <t>CONFORME</t>
        </is>
      </c>
      <c r="M7186" s="5" t="inlineStr">
        <is>
          <t>E140706</t>
        </is>
      </c>
      <c r="N7186" s="5" t="n">
        <v>3</v>
      </c>
      <c r="O7186" s="5" t="inlineStr">
        <is>
          <t>IT-209-2025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PA25589409</t>
        </is>
      </c>
      <c r="C7187" s="5" t="n">
        <v>2400.53</v>
      </c>
      <c r="D7187" s="5" t="n">
        <v>0.5</v>
      </c>
      <c r="E7187" s="5" t="n">
        <v>25.83</v>
      </c>
      <c r="F7187" s="5" t="n">
        <v>0.1</v>
      </c>
      <c r="G7187" s="5" t="n">
        <v>16.52</v>
      </c>
      <c r="H7187" s="5" t="n">
        <v>-0.5</v>
      </c>
      <c r="I7187" s="5" t="inlineStr">
        <is>
          <t>CONFORME</t>
        </is>
      </c>
      <c r="J7187" s="6" t="n">
        <v>45996</v>
      </c>
      <c r="K7187" s="5" t="inlineStr">
        <is>
          <t>161978-2025</t>
        </is>
      </c>
      <c r="L7187" s="5" t="inlineStr">
        <is>
          <t>CONFORME</t>
        </is>
      </c>
      <c r="M7187" s="5" t="inlineStr">
        <is>
          <t>E140707</t>
        </is>
      </c>
      <c r="N7187" s="5" t="n">
        <v>3</v>
      </c>
      <c r="O7187" s="5" t="inlineStr">
        <is>
          <t>IT-209-2025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PA25589410</t>
        </is>
      </c>
      <c r="C7188" s="5" t="n">
        <v>2400.53</v>
      </c>
      <c r="D7188" s="5" t="n">
        <v>-0.4</v>
      </c>
      <c r="E7188" s="5" t="n">
        <v>25.83</v>
      </c>
      <c r="F7188" s="5" t="n">
        <v>0.2</v>
      </c>
      <c r="G7188" s="5" t="n">
        <v>16.52</v>
      </c>
      <c r="H7188" s="5" t="n">
        <v>-1.1</v>
      </c>
      <c r="I7188" s="5" t="inlineStr">
        <is>
          <t>CONFORME</t>
        </is>
      </c>
      <c r="J7188" s="6" t="n">
        <v>45996</v>
      </c>
      <c r="K7188" s="5" t="inlineStr">
        <is>
          <t>161979-2025</t>
        </is>
      </c>
      <c r="L7188" s="5" t="inlineStr">
        <is>
          <t>CONFORME</t>
        </is>
      </c>
      <c r="M7188" s="5" t="inlineStr">
        <is>
          <t>E140708</t>
        </is>
      </c>
      <c r="N7188" s="5" t="n">
        <v>3</v>
      </c>
      <c r="O7188" s="5" t="inlineStr">
        <is>
          <t>IT-209-2025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PA25589411</t>
        </is>
      </c>
      <c r="C7189" s="5" t="n">
        <v>2400.53</v>
      </c>
      <c r="D7189" s="5" t="n">
        <v>0.8</v>
      </c>
      <c r="E7189" s="5" t="n">
        <v>25.83</v>
      </c>
      <c r="F7189" s="5" t="n">
        <v>0.1</v>
      </c>
      <c r="G7189" s="5" t="n">
        <v>16.52</v>
      </c>
      <c r="H7189" s="5" t="n">
        <v>-0.9</v>
      </c>
      <c r="I7189" s="5" t="inlineStr">
        <is>
          <t>CONFORME</t>
        </is>
      </c>
      <c r="J7189" s="6" t="n">
        <v>45996</v>
      </c>
      <c r="K7189" s="5" t="inlineStr">
        <is>
          <t>161980-2025</t>
        </is>
      </c>
      <c r="L7189" s="5" t="inlineStr">
        <is>
          <t>CONFORME</t>
        </is>
      </c>
      <c r="M7189" s="5" t="inlineStr">
        <is>
          <t>E140709</t>
        </is>
      </c>
      <c r="N7189" s="5" t="n">
        <v>3</v>
      </c>
      <c r="O7189" s="5" t="inlineStr">
        <is>
          <t>IT-209-2025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PA25589412</t>
        </is>
      </c>
      <c r="C7190" s="5" t="n">
        <v>2400.53</v>
      </c>
      <c r="D7190" s="5" t="n">
        <v>-0.1</v>
      </c>
      <c r="E7190" s="5" t="n">
        <v>25.83</v>
      </c>
      <c r="F7190" s="5" t="n">
        <v>-0.8</v>
      </c>
      <c r="G7190" s="5" t="n">
        <v>16.52</v>
      </c>
      <c r="H7190" s="5" t="n">
        <v>-2.9</v>
      </c>
      <c r="I7190" s="5" t="inlineStr">
        <is>
          <t>CONFORME</t>
        </is>
      </c>
      <c r="J7190" s="6" t="n">
        <v>45996</v>
      </c>
      <c r="K7190" s="5" t="inlineStr">
        <is>
          <t>161981-2025</t>
        </is>
      </c>
      <c r="L7190" s="5" t="inlineStr">
        <is>
          <t>CONFORME</t>
        </is>
      </c>
      <c r="M7190" s="5" t="inlineStr">
        <is>
          <t>E140710</t>
        </is>
      </c>
      <c r="N7190" s="5" t="n">
        <v>3</v>
      </c>
      <c r="O7190" s="5" t="inlineStr">
        <is>
          <t>IT-209-2025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PA25589413</t>
        </is>
      </c>
      <c r="C7191" s="5" t="n">
        <v>2400.53</v>
      </c>
      <c r="D7191" s="5" t="n">
        <v>-0.1</v>
      </c>
      <c r="E7191" s="5" t="n">
        <v>25.83</v>
      </c>
      <c r="F7191" s="5" t="n">
        <v>-0.5</v>
      </c>
      <c r="G7191" s="5" t="n">
        <v>16.52</v>
      </c>
      <c r="H7191" s="5" t="n">
        <v>-1.5</v>
      </c>
      <c r="I7191" s="5" t="inlineStr">
        <is>
          <t>CONFORME</t>
        </is>
      </c>
      <c r="J7191" s="6" t="n">
        <v>45996</v>
      </c>
      <c r="K7191" s="5" t="inlineStr">
        <is>
          <t>161982-2025</t>
        </is>
      </c>
      <c r="L7191" s="5" t="inlineStr">
        <is>
          <t>CONFORME</t>
        </is>
      </c>
      <c r="M7191" s="5" t="inlineStr">
        <is>
          <t>E140711</t>
        </is>
      </c>
      <c r="N7191" s="5" t="n">
        <v>3</v>
      </c>
      <c r="O7191" s="5" t="inlineStr">
        <is>
          <t>IT-209-2025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PA25589414</t>
        </is>
      </c>
      <c r="C7192" s="5" t="n">
        <v>2400.53</v>
      </c>
      <c r="D7192" s="5" t="n">
        <v>1.4</v>
      </c>
      <c r="E7192" s="5" t="n">
        <v>25.83</v>
      </c>
      <c r="F7192" s="5" t="n">
        <v>0.4</v>
      </c>
      <c r="G7192" s="5" t="n">
        <v>16.52</v>
      </c>
      <c r="H7192" s="5" t="n">
        <v>-2.7</v>
      </c>
      <c r="I7192" s="5" t="inlineStr">
        <is>
          <t>CONFORME</t>
        </is>
      </c>
      <c r="J7192" s="6" t="n">
        <v>45996</v>
      </c>
      <c r="K7192" s="5" t="inlineStr">
        <is>
          <t>161983-2025</t>
        </is>
      </c>
      <c r="L7192" s="5" t="inlineStr">
        <is>
          <t>CONFORME</t>
        </is>
      </c>
      <c r="M7192" s="5" t="inlineStr">
        <is>
          <t>E140712</t>
        </is>
      </c>
      <c r="N7192" s="5" t="n">
        <v>3</v>
      </c>
      <c r="O7192" s="5" t="inlineStr">
        <is>
          <t>IT-209-2025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PA25589415</t>
        </is>
      </c>
      <c r="C7193" s="5" t="n">
        <v>2400.53</v>
      </c>
      <c r="D7193" s="5" t="n">
        <v>-0.1</v>
      </c>
      <c r="E7193" s="5" t="n">
        <v>25.83</v>
      </c>
      <c r="F7193" s="5" t="n">
        <v>0.8</v>
      </c>
      <c r="G7193" s="5" t="n">
        <v>16.52</v>
      </c>
      <c r="H7193" s="5" t="n">
        <v>-2.3</v>
      </c>
      <c r="I7193" s="5" t="inlineStr">
        <is>
          <t>CONFORME</t>
        </is>
      </c>
      <c r="J7193" s="6" t="n">
        <v>45996</v>
      </c>
      <c r="K7193" s="5" t="inlineStr">
        <is>
          <t>161984-2025</t>
        </is>
      </c>
      <c r="L7193" s="5" t="inlineStr">
        <is>
          <t>CONFORME</t>
        </is>
      </c>
      <c r="M7193" s="5" t="inlineStr">
        <is>
          <t>E140713</t>
        </is>
      </c>
      <c r="N7193" s="5" t="n">
        <v>3</v>
      </c>
      <c r="O7193" s="5" t="inlineStr">
        <is>
          <t>IT-209-2025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PA25589416</t>
        </is>
      </c>
      <c r="C7194" s="5" t="n">
        <v>2398.82</v>
      </c>
      <c r="D7194" s="5" t="n">
        <v>0.7</v>
      </c>
      <c r="E7194" s="5" t="n">
        <v>25.79</v>
      </c>
      <c r="F7194" s="5" t="n">
        <v>0</v>
      </c>
      <c r="G7194" s="5" t="n">
        <v>16.63</v>
      </c>
      <c r="H7194" s="5" t="n">
        <v>-2.8</v>
      </c>
      <c r="I7194" s="5" t="inlineStr">
        <is>
          <t>CONFORME</t>
        </is>
      </c>
      <c r="J7194" s="6" t="n">
        <v>45996</v>
      </c>
      <c r="K7194" s="5" t="inlineStr">
        <is>
          <t>161985-2025</t>
        </is>
      </c>
      <c r="L7194" s="5" t="inlineStr">
        <is>
          <t>CONFORME</t>
        </is>
      </c>
      <c r="M7194" s="5" t="inlineStr">
        <is>
          <t>E140714</t>
        </is>
      </c>
      <c r="N7194" s="5" t="n">
        <v>3</v>
      </c>
      <c r="O7194" s="5" t="inlineStr">
        <is>
          <t>IT-209-2025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PA25589417</t>
        </is>
      </c>
      <c r="C7195" s="5" t="n">
        <v>2398.82</v>
      </c>
      <c r="D7195" s="5" t="n">
        <v>0.2</v>
      </c>
      <c r="E7195" s="5" t="n">
        <v>25.79</v>
      </c>
      <c r="F7195" s="5" t="n">
        <v>-0.6</v>
      </c>
      <c r="G7195" s="5" t="n">
        <v>16.63</v>
      </c>
      <c r="H7195" s="5" t="n">
        <v>-4.8</v>
      </c>
      <c r="I7195" s="5" t="inlineStr">
        <is>
          <t>CONFORME</t>
        </is>
      </c>
      <c r="J7195" s="6" t="n">
        <v>45996</v>
      </c>
      <c r="K7195" s="5" t="inlineStr">
        <is>
          <t>161986-2025</t>
        </is>
      </c>
      <c r="L7195" s="5" t="inlineStr">
        <is>
          <t>CONFORME</t>
        </is>
      </c>
      <c r="M7195" s="5" t="inlineStr">
        <is>
          <t>E140715</t>
        </is>
      </c>
      <c r="N7195" s="5" t="n">
        <v>3</v>
      </c>
      <c r="O7195" s="5" t="inlineStr">
        <is>
          <t>IT-209-2025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PA25589418</t>
        </is>
      </c>
      <c r="C7196" s="5" t="n">
        <v>2398.82</v>
      </c>
      <c r="D7196" s="5" t="n">
        <v>0.4</v>
      </c>
      <c r="E7196" s="5" t="n">
        <v>25.79</v>
      </c>
      <c r="F7196" s="5" t="n">
        <v>0.8</v>
      </c>
      <c r="G7196" s="5" t="n">
        <v>16.63</v>
      </c>
      <c r="H7196" s="5" t="n">
        <v>-0.6</v>
      </c>
      <c r="I7196" s="5" t="inlineStr">
        <is>
          <t>CONFORME</t>
        </is>
      </c>
      <c r="J7196" s="6" t="n">
        <v>45996</v>
      </c>
      <c r="K7196" s="5" t="inlineStr">
        <is>
          <t>161987-2025</t>
        </is>
      </c>
      <c r="L7196" s="5" t="inlineStr">
        <is>
          <t>CONFORME</t>
        </is>
      </c>
      <c r="M7196" s="5" t="inlineStr">
        <is>
          <t>E140716</t>
        </is>
      </c>
      <c r="N7196" s="5" t="n">
        <v>3</v>
      </c>
      <c r="O7196" s="5" t="inlineStr">
        <is>
          <t>IT-209-2025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PA25589419</t>
        </is>
      </c>
      <c r="C7197" s="5" t="n">
        <v>2398.82</v>
      </c>
      <c r="D7197" s="5" t="n">
        <v>-0.4</v>
      </c>
      <c r="E7197" s="5" t="n">
        <v>25.79</v>
      </c>
      <c r="F7197" s="5" t="n">
        <v>-0.2</v>
      </c>
      <c r="G7197" s="5" t="n">
        <v>16.63</v>
      </c>
      <c r="H7197" s="5" t="n">
        <v>-1.6</v>
      </c>
      <c r="I7197" s="5" t="inlineStr">
        <is>
          <t>CONFORME</t>
        </is>
      </c>
      <c r="J7197" s="6" t="n">
        <v>45996</v>
      </c>
      <c r="K7197" s="5" t="inlineStr">
        <is>
          <t>161988-2025</t>
        </is>
      </c>
      <c r="L7197" s="5" t="inlineStr">
        <is>
          <t>CONFORME</t>
        </is>
      </c>
      <c r="M7197" s="5" t="inlineStr">
        <is>
          <t>E140717</t>
        </is>
      </c>
      <c r="N7197" s="5" t="n">
        <v>3</v>
      </c>
      <c r="O7197" s="5" t="inlineStr">
        <is>
          <t>IT-209-2025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PA25589420</t>
        </is>
      </c>
      <c r="C7198" s="5" t="n">
        <v>2398.82</v>
      </c>
      <c r="D7198" s="5" t="n">
        <v>0.3</v>
      </c>
      <c r="E7198" s="5" t="n">
        <v>25.79</v>
      </c>
      <c r="F7198" s="5" t="n">
        <v>1.7</v>
      </c>
      <c r="G7198" s="5" t="n">
        <v>16.63</v>
      </c>
      <c r="H7198" s="5" t="n">
        <v>-1</v>
      </c>
      <c r="I7198" s="5" t="inlineStr">
        <is>
          <t>CONFORME</t>
        </is>
      </c>
      <c r="J7198" s="6" t="n">
        <v>45996</v>
      </c>
      <c r="K7198" s="5" t="inlineStr">
        <is>
          <t>161989-2025</t>
        </is>
      </c>
      <c r="L7198" s="5" t="inlineStr">
        <is>
          <t>CONFORME</t>
        </is>
      </c>
      <c r="M7198" s="5" t="inlineStr">
        <is>
          <t>E140718</t>
        </is>
      </c>
      <c r="N7198" s="5" t="n">
        <v>3</v>
      </c>
      <c r="O7198" s="5" t="inlineStr">
        <is>
          <t>IT-209-2025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PA25589421</t>
        </is>
      </c>
      <c r="C7199" s="5" t="n">
        <v>2398.82</v>
      </c>
      <c r="D7199" s="5" t="n">
        <v>0.4</v>
      </c>
      <c r="E7199" s="5" t="n">
        <v>25.79</v>
      </c>
      <c r="F7199" s="5" t="n">
        <v>0.8</v>
      </c>
      <c r="G7199" s="5" t="n">
        <v>16.63</v>
      </c>
      <c r="H7199" s="5" t="n">
        <v>-0.6</v>
      </c>
      <c r="I7199" s="5" t="inlineStr">
        <is>
          <t>CONFORME</t>
        </is>
      </c>
      <c r="J7199" s="6" t="n">
        <v>45996</v>
      </c>
      <c r="K7199" s="5" t="inlineStr">
        <is>
          <t>161990-2025</t>
        </is>
      </c>
      <c r="L7199" s="5" t="inlineStr">
        <is>
          <t>CONFORME</t>
        </is>
      </c>
      <c r="M7199" s="5" t="inlineStr">
        <is>
          <t>E140719</t>
        </is>
      </c>
      <c r="N7199" s="5" t="n">
        <v>3</v>
      </c>
      <c r="O7199" s="5" t="inlineStr">
        <is>
          <t>IT-209-2025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PA25589422</t>
        </is>
      </c>
      <c r="C7200" s="5" t="n">
        <v>2398.82</v>
      </c>
      <c r="D7200" s="5" t="n">
        <v>0.8</v>
      </c>
      <c r="E7200" s="5" t="n">
        <v>25.79</v>
      </c>
      <c r="F7200" s="5" t="n">
        <v>0</v>
      </c>
      <c r="G7200" s="5" t="n">
        <v>16.63</v>
      </c>
      <c r="H7200" s="5" t="n">
        <v>-4</v>
      </c>
      <c r="I7200" s="5" t="inlineStr">
        <is>
          <t>CONFORME</t>
        </is>
      </c>
      <c r="J7200" s="6" t="n">
        <v>45996</v>
      </c>
      <c r="K7200" s="5" t="inlineStr">
        <is>
          <t>161991-2025</t>
        </is>
      </c>
      <c r="L7200" s="5" t="inlineStr">
        <is>
          <t>CONFORME</t>
        </is>
      </c>
      <c r="M7200" s="5" t="inlineStr">
        <is>
          <t>E140720</t>
        </is>
      </c>
      <c r="N7200" s="5" t="n">
        <v>3</v>
      </c>
      <c r="O7200" s="5" t="inlineStr">
        <is>
          <t>IT-209-2025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PA25589423</t>
        </is>
      </c>
      <c r="C7201" s="5" t="n">
        <v>2398.82</v>
      </c>
      <c r="D7201" s="5" t="n">
        <v>-0.4</v>
      </c>
      <c r="E7201" s="5" t="n">
        <v>25.79</v>
      </c>
      <c r="F7201" s="5" t="n">
        <v>-0.6</v>
      </c>
      <c r="G7201" s="5" t="n">
        <v>16.63</v>
      </c>
      <c r="H7201" s="5" t="n">
        <v>-5</v>
      </c>
      <c r="I7201" s="5" t="inlineStr">
        <is>
          <t>CONFORME</t>
        </is>
      </c>
      <c r="J7201" s="6" t="n">
        <v>45996</v>
      </c>
      <c r="K7201" s="5" t="inlineStr">
        <is>
          <t>161992-2025</t>
        </is>
      </c>
      <c r="L7201" s="5" t="inlineStr">
        <is>
          <t>CONFORME</t>
        </is>
      </c>
      <c r="M7201" s="5" t="inlineStr">
        <is>
          <t>E140721</t>
        </is>
      </c>
      <c r="N7201" s="5" t="n">
        <v>3</v>
      </c>
      <c r="O7201" s="5" t="inlineStr">
        <is>
          <t>IT-209-2025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PA25589424</t>
        </is>
      </c>
      <c r="C7202" s="5" t="n">
        <v>2398.82</v>
      </c>
      <c r="D7202" s="5" t="n">
        <v>-0.1</v>
      </c>
      <c r="E7202" s="5" t="n">
        <v>25.79</v>
      </c>
      <c r="F7202" s="5" t="n">
        <v>0.4</v>
      </c>
      <c r="G7202" s="5" t="n">
        <v>16.63</v>
      </c>
      <c r="H7202" s="5" t="n">
        <v>-0.8</v>
      </c>
      <c r="I7202" s="5" t="inlineStr">
        <is>
          <t>CONFORME</t>
        </is>
      </c>
      <c r="J7202" s="6" t="n">
        <v>45996</v>
      </c>
      <c r="K7202" s="5" t="inlineStr">
        <is>
          <t>161993-2025</t>
        </is>
      </c>
      <c r="L7202" s="5" t="inlineStr">
        <is>
          <t>CONFORME</t>
        </is>
      </c>
      <c r="M7202" s="5" t="inlineStr">
        <is>
          <t>E140722</t>
        </is>
      </c>
      <c r="N7202" s="5" t="n">
        <v>3</v>
      </c>
      <c r="O7202" s="5" t="inlineStr">
        <is>
          <t>IT-209-2025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PA25589425</t>
        </is>
      </c>
      <c r="C7203" s="5" t="n">
        <v>2398.82</v>
      </c>
      <c r="D7203" s="5" t="n">
        <v>-0.7</v>
      </c>
      <c r="E7203" s="5" t="n">
        <v>25.79</v>
      </c>
      <c r="F7203" s="5" t="n">
        <v>-0.5</v>
      </c>
      <c r="G7203" s="5" t="n">
        <v>16.63</v>
      </c>
      <c r="H7203" s="5" t="n">
        <v>-1.4</v>
      </c>
      <c r="I7203" s="5" t="inlineStr">
        <is>
          <t>CONFORME</t>
        </is>
      </c>
      <c r="J7203" s="6" t="n">
        <v>45996</v>
      </c>
      <c r="K7203" s="5" t="inlineStr">
        <is>
          <t>161994-2025</t>
        </is>
      </c>
      <c r="L7203" s="5" t="inlineStr">
        <is>
          <t>CONFORME</t>
        </is>
      </c>
      <c r="M7203" s="5" t="inlineStr">
        <is>
          <t>E140723</t>
        </is>
      </c>
      <c r="N7203" s="5" t="n">
        <v>3</v>
      </c>
      <c r="O7203" s="5" t="inlineStr">
        <is>
          <t>IT-209-2025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PA25589426</t>
        </is>
      </c>
      <c r="C7204" s="5" t="n">
        <v>2398.82</v>
      </c>
      <c r="D7204" s="5" t="n">
        <v>0.5</v>
      </c>
      <c r="E7204" s="5" t="n">
        <v>25.79</v>
      </c>
      <c r="F7204" s="5" t="n">
        <v>0</v>
      </c>
      <c r="G7204" s="5" t="n">
        <v>16.63</v>
      </c>
      <c r="H7204" s="5" t="n">
        <v>-1.4</v>
      </c>
      <c r="I7204" s="5" t="inlineStr">
        <is>
          <t>CONFORME</t>
        </is>
      </c>
      <c r="J7204" s="6" t="n">
        <v>45996</v>
      </c>
      <c r="K7204" s="5" t="inlineStr">
        <is>
          <t>161995-2025</t>
        </is>
      </c>
      <c r="L7204" s="5" t="inlineStr">
        <is>
          <t>CONFORME</t>
        </is>
      </c>
      <c r="M7204" s="5" t="inlineStr">
        <is>
          <t>E140724</t>
        </is>
      </c>
      <c r="N7204" s="5" t="n">
        <v>3</v>
      </c>
      <c r="O7204" s="5" t="inlineStr">
        <is>
          <t>IT-209-2025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PA25589427</t>
        </is>
      </c>
      <c r="C7205" s="5" t="n">
        <v>2398.82</v>
      </c>
      <c r="D7205" s="5" t="n">
        <v>0.4</v>
      </c>
      <c r="E7205" s="5" t="n">
        <v>25.79</v>
      </c>
      <c r="F7205" s="5" t="n">
        <v>1</v>
      </c>
      <c r="G7205" s="5" t="n">
        <v>16.63</v>
      </c>
      <c r="H7205" s="5" t="n">
        <v>-0.4</v>
      </c>
      <c r="I7205" s="5" t="inlineStr">
        <is>
          <t>CONFORME</t>
        </is>
      </c>
      <c r="J7205" s="6" t="n">
        <v>45996</v>
      </c>
      <c r="K7205" s="5" t="inlineStr">
        <is>
          <t>161996-2025</t>
        </is>
      </c>
      <c r="L7205" s="5" t="inlineStr">
        <is>
          <t>CONFORME</t>
        </is>
      </c>
      <c r="M7205" s="5" t="inlineStr">
        <is>
          <t>E140725</t>
        </is>
      </c>
      <c r="N7205" s="5" t="n">
        <v>3</v>
      </c>
      <c r="O7205" s="5" t="inlineStr">
        <is>
          <t>IT-209-2025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PA25589428</t>
        </is>
      </c>
      <c r="C7206" s="5" t="n">
        <v>2398.82</v>
      </c>
      <c r="D7206" s="5" t="n">
        <v>-0.1</v>
      </c>
      <c r="E7206" s="5" t="n">
        <v>25.79</v>
      </c>
      <c r="F7206" s="5" t="n">
        <v>-0.5</v>
      </c>
      <c r="G7206" s="5" t="n">
        <v>16.63</v>
      </c>
      <c r="H7206" s="5" t="n">
        <v>-1</v>
      </c>
      <c r="I7206" s="5" t="inlineStr">
        <is>
          <t>CONFORME</t>
        </is>
      </c>
      <c r="J7206" s="6" t="n">
        <v>45996</v>
      </c>
      <c r="K7206" s="5" t="inlineStr">
        <is>
          <t>161997-2025</t>
        </is>
      </c>
      <c r="L7206" s="5" t="inlineStr">
        <is>
          <t>CONFORME</t>
        </is>
      </c>
      <c r="M7206" s="5" t="inlineStr">
        <is>
          <t>E140726</t>
        </is>
      </c>
      <c r="N7206" s="5" t="n">
        <v>3</v>
      </c>
      <c r="O7206" s="5" t="inlineStr">
        <is>
          <t>IT-209-2025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PA25589429</t>
        </is>
      </c>
      <c r="C7207" s="5" t="n">
        <v>2376.41</v>
      </c>
      <c r="D7207" s="5" t="n">
        <v>0.9</v>
      </c>
      <c r="E7207" s="5" t="n">
        <v>25.89</v>
      </c>
      <c r="F7207" s="5" t="n">
        <v>0.2</v>
      </c>
      <c r="G7207" s="5" t="n">
        <v>16.54</v>
      </c>
      <c r="H7207" s="5" t="n">
        <v>-2.5</v>
      </c>
      <c r="I7207" s="5" t="inlineStr">
        <is>
          <t>CONFORME</t>
        </is>
      </c>
      <c r="J7207" s="6" t="n">
        <v>45996</v>
      </c>
      <c r="K7207" s="5" t="inlineStr">
        <is>
          <t>161998-2025</t>
        </is>
      </c>
      <c r="L7207" s="5" t="inlineStr">
        <is>
          <t>CONFORME</t>
        </is>
      </c>
      <c r="M7207" s="5" t="inlineStr">
        <is>
          <t>E140727</t>
        </is>
      </c>
      <c r="N7207" s="5" t="n">
        <v>3</v>
      </c>
      <c r="O7207" s="5" t="inlineStr">
        <is>
          <t>IT-209-2025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PA25589430</t>
        </is>
      </c>
      <c r="C7208" s="5" t="n">
        <v>2376.41</v>
      </c>
      <c r="D7208" s="5" t="n">
        <v>-1.1</v>
      </c>
      <c r="E7208" s="5" t="n">
        <v>25.89</v>
      </c>
      <c r="F7208" s="5" t="n">
        <v>-1.4</v>
      </c>
      <c r="G7208" s="5" t="n">
        <v>16.54</v>
      </c>
      <c r="H7208" s="5" t="n">
        <v>-2.3</v>
      </c>
      <c r="I7208" s="5" t="inlineStr">
        <is>
          <t>CONFORME</t>
        </is>
      </c>
      <c r="J7208" s="6" t="n">
        <v>45996</v>
      </c>
      <c r="K7208" s="5" t="inlineStr">
        <is>
          <t>161999-2025</t>
        </is>
      </c>
      <c r="L7208" s="5" t="inlineStr">
        <is>
          <t>CONFORME</t>
        </is>
      </c>
      <c r="M7208" s="5" t="inlineStr">
        <is>
          <t>E140728</t>
        </is>
      </c>
      <c r="N7208" s="5" t="n">
        <v>3</v>
      </c>
      <c r="O7208" s="5" t="inlineStr">
        <is>
          <t>IT-209-2025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PA25589431</t>
        </is>
      </c>
      <c r="C7209" s="5" t="n">
        <v>2376.41</v>
      </c>
      <c r="D7209" s="5" t="n">
        <v>-0.2</v>
      </c>
      <c r="E7209" s="5" t="n">
        <v>25.89</v>
      </c>
      <c r="F7209" s="5" t="n">
        <v>0.4</v>
      </c>
      <c r="G7209" s="5" t="n">
        <v>16.54</v>
      </c>
      <c r="H7209" s="5" t="n">
        <v>-2.1</v>
      </c>
      <c r="I7209" s="5" t="inlineStr">
        <is>
          <t>CONFORME</t>
        </is>
      </c>
      <c r="J7209" s="6" t="n">
        <v>45996</v>
      </c>
      <c r="K7209" s="5" t="inlineStr">
        <is>
          <t>162000-2025</t>
        </is>
      </c>
      <c r="L7209" s="5" t="inlineStr">
        <is>
          <t>CONFORME</t>
        </is>
      </c>
      <c r="M7209" s="5" t="inlineStr">
        <is>
          <t>E140729</t>
        </is>
      </c>
      <c r="N7209" s="5" t="n">
        <v>3</v>
      </c>
      <c r="O7209" s="5" t="inlineStr">
        <is>
          <t>IT-209-2025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PA25589432</t>
        </is>
      </c>
      <c r="C7210" s="5" t="n">
        <v>2376.41</v>
      </c>
      <c r="D7210" s="5" t="n">
        <v>0.1</v>
      </c>
      <c r="E7210" s="5" t="n">
        <v>25.89</v>
      </c>
      <c r="F7210" s="5" t="n">
        <v>-0.6</v>
      </c>
      <c r="G7210" s="5" t="n">
        <v>16.54</v>
      </c>
      <c r="H7210" s="5" t="n">
        <v>-1.3</v>
      </c>
      <c r="I7210" s="5" t="inlineStr">
        <is>
          <t>CONFORME</t>
        </is>
      </c>
      <c r="J7210" s="6" t="n">
        <v>45996</v>
      </c>
      <c r="K7210" s="5" t="inlineStr">
        <is>
          <t>162001-2025</t>
        </is>
      </c>
      <c r="L7210" s="5" t="inlineStr">
        <is>
          <t>CONFORME</t>
        </is>
      </c>
      <c r="M7210" s="5" t="inlineStr">
        <is>
          <t>E140730</t>
        </is>
      </c>
      <c r="N7210" s="5" t="n">
        <v>3</v>
      </c>
      <c r="O7210" s="5" t="inlineStr">
        <is>
          <t>IT-209-2025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PA25589433</t>
        </is>
      </c>
      <c r="C7211" s="5" t="n">
        <v>2376.41</v>
      </c>
      <c r="D7211" s="5" t="n">
        <v>-0.5</v>
      </c>
      <c r="E7211" s="5" t="n">
        <v>25.89</v>
      </c>
      <c r="F7211" s="5" t="n">
        <v>1.8</v>
      </c>
      <c r="G7211" s="5" t="n">
        <v>16.54</v>
      </c>
      <c r="H7211" s="5" t="n">
        <v>0.1</v>
      </c>
      <c r="I7211" s="5" t="inlineStr">
        <is>
          <t>CONFORME</t>
        </is>
      </c>
      <c r="J7211" s="6" t="n">
        <v>45996</v>
      </c>
      <c r="K7211" s="5" t="inlineStr">
        <is>
          <t>162002-2025</t>
        </is>
      </c>
      <c r="L7211" s="5" t="inlineStr">
        <is>
          <t>CONFORME</t>
        </is>
      </c>
      <c r="M7211" s="5" t="inlineStr">
        <is>
          <t>E140731</t>
        </is>
      </c>
      <c r="N7211" s="5" t="n">
        <v>3</v>
      </c>
      <c r="O7211" s="5" t="inlineStr">
        <is>
          <t>IT-209-2025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PA25589434</t>
        </is>
      </c>
      <c r="C7212" s="5" t="n">
        <v>2376.41</v>
      </c>
      <c r="D7212" s="5" t="n">
        <v>1.8</v>
      </c>
      <c r="E7212" s="5" t="n">
        <v>25.89</v>
      </c>
      <c r="F7212" s="5" t="n">
        <v>0.8</v>
      </c>
      <c r="G7212" s="5" t="n">
        <v>16.54</v>
      </c>
      <c r="H7212" s="5" t="n">
        <v>-1.7</v>
      </c>
      <c r="I7212" s="5" t="inlineStr">
        <is>
          <t>CONFORME</t>
        </is>
      </c>
      <c r="J7212" s="6" t="n">
        <v>45996</v>
      </c>
      <c r="K7212" s="5" t="inlineStr">
        <is>
          <t>162003-2025</t>
        </is>
      </c>
      <c r="L7212" s="5" t="inlineStr">
        <is>
          <t>CONFORME</t>
        </is>
      </c>
      <c r="M7212" s="5" t="inlineStr">
        <is>
          <t>E140732</t>
        </is>
      </c>
      <c r="N7212" s="5" t="n">
        <v>3</v>
      </c>
      <c r="O7212" s="5" t="inlineStr">
        <is>
          <t>IT-209-2025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PA25589435</t>
        </is>
      </c>
      <c r="C7213" s="5" t="n">
        <v>2376.41</v>
      </c>
      <c r="D7213" s="5" t="n">
        <v>0.2</v>
      </c>
      <c r="E7213" s="5" t="n">
        <v>25.89</v>
      </c>
      <c r="F7213" s="5" t="n">
        <v>-0.1</v>
      </c>
      <c r="G7213" s="5" t="n">
        <v>16.54</v>
      </c>
      <c r="H7213" s="5" t="n">
        <v>-1.3</v>
      </c>
      <c r="I7213" s="5" t="inlineStr">
        <is>
          <t>CONFORME</t>
        </is>
      </c>
      <c r="J7213" s="6" t="n">
        <v>45996</v>
      </c>
      <c r="K7213" s="5" t="inlineStr">
        <is>
          <t>162004-2025</t>
        </is>
      </c>
      <c r="L7213" s="5" t="inlineStr">
        <is>
          <t>CONFORME</t>
        </is>
      </c>
      <c r="M7213" s="5" t="inlineStr">
        <is>
          <t>E140733</t>
        </is>
      </c>
      <c r="N7213" s="5" t="n">
        <v>3</v>
      </c>
      <c r="O7213" s="5" t="inlineStr">
        <is>
          <t>IT-209-2025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PA25589436</t>
        </is>
      </c>
      <c r="C7214" s="5" t="n">
        <v>2376.41</v>
      </c>
      <c r="D7214" s="5" t="n">
        <v>-0.9</v>
      </c>
      <c r="E7214" s="5" t="n">
        <v>25.89</v>
      </c>
      <c r="F7214" s="5" t="n">
        <v>-1.5</v>
      </c>
      <c r="G7214" s="5" t="n">
        <v>16.54</v>
      </c>
      <c r="H7214" s="5" t="n">
        <v>-2.5</v>
      </c>
      <c r="I7214" s="5" t="inlineStr">
        <is>
          <t>CONFORME</t>
        </is>
      </c>
      <c r="J7214" s="6" t="n">
        <v>45996</v>
      </c>
      <c r="K7214" s="5" t="inlineStr">
        <is>
          <t>162005-2025</t>
        </is>
      </c>
      <c r="L7214" s="5" t="inlineStr">
        <is>
          <t>CONFORME</t>
        </is>
      </c>
      <c r="M7214" s="5" t="inlineStr">
        <is>
          <t>E140734</t>
        </is>
      </c>
      <c r="N7214" s="5" t="n">
        <v>3</v>
      </c>
      <c r="O7214" s="5" t="inlineStr">
        <is>
          <t>IT-209-2025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PA25589437</t>
        </is>
      </c>
      <c r="C7215" s="5" t="n">
        <v>2376.41</v>
      </c>
      <c r="D7215" s="5" t="n">
        <v>0.2</v>
      </c>
      <c r="E7215" s="5" t="n">
        <v>25.89</v>
      </c>
      <c r="F7215" s="5" t="n">
        <v>0.4</v>
      </c>
      <c r="G7215" s="5" t="n">
        <v>16.54</v>
      </c>
      <c r="H7215" s="5" t="n">
        <v>-0.7</v>
      </c>
      <c r="I7215" s="5" t="inlineStr">
        <is>
          <t>CONFORME</t>
        </is>
      </c>
      <c r="J7215" s="6" t="n">
        <v>45996</v>
      </c>
      <c r="K7215" s="5" t="inlineStr">
        <is>
          <t>162006-2025</t>
        </is>
      </c>
      <c r="L7215" s="5" t="inlineStr">
        <is>
          <t>CONFORME</t>
        </is>
      </c>
      <c r="M7215" s="5" t="inlineStr">
        <is>
          <t>E140735</t>
        </is>
      </c>
      <c r="N7215" s="5" t="n">
        <v>3</v>
      </c>
      <c r="O7215" s="5" t="inlineStr">
        <is>
          <t>IT-209-2025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PA25589438</t>
        </is>
      </c>
      <c r="C7216" s="5" t="n">
        <v>2376.41</v>
      </c>
      <c r="D7216" s="5" t="n">
        <v>0</v>
      </c>
      <c r="E7216" s="5" t="n">
        <v>25.89</v>
      </c>
      <c r="F7216" s="5" t="n">
        <v>-0.4</v>
      </c>
      <c r="G7216" s="5" t="n">
        <v>16.54</v>
      </c>
      <c r="H7216" s="5" t="n">
        <v>-1.5</v>
      </c>
      <c r="I7216" s="5" t="inlineStr">
        <is>
          <t>CONFORME</t>
        </is>
      </c>
      <c r="J7216" s="6" t="n">
        <v>45996</v>
      </c>
      <c r="K7216" s="5" t="inlineStr">
        <is>
          <t>162007-2025</t>
        </is>
      </c>
      <c r="L7216" s="5" t="inlineStr">
        <is>
          <t>CONFORME</t>
        </is>
      </c>
      <c r="M7216" s="5" t="inlineStr">
        <is>
          <t>E140736</t>
        </is>
      </c>
      <c r="N7216" s="5" t="n">
        <v>3</v>
      </c>
      <c r="O7216" s="5" t="inlineStr">
        <is>
          <t>IT-209-2025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PA25589439</t>
        </is>
      </c>
      <c r="C7217" s="5" t="n">
        <v>2376.41</v>
      </c>
      <c r="D7217" s="5" t="n">
        <v>-0</v>
      </c>
      <c r="E7217" s="5" t="n">
        <v>25.89</v>
      </c>
      <c r="F7217" s="5" t="n">
        <v>0.9</v>
      </c>
      <c r="G7217" s="5" t="n">
        <v>16.54</v>
      </c>
      <c r="H7217" s="5" t="n">
        <v>-0.1</v>
      </c>
      <c r="I7217" s="5" t="inlineStr">
        <is>
          <t>CONFORME</t>
        </is>
      </c>
      <c r="J7217" s="6" t="n">
        <v>45996</v>
      </c>
      <c r="K7217" s="5" t="inlineStr">
        <is>
          <t>162008-2025</t>
        </is>
      </c>
      <c r="L7217" s="5" t="inlineStr">
        <is>
          <t>CONFORME</t>
        </is>
      </c>
      <c r="M7217" s="5" t="inlineStr">
        <is>
          <t>E140737</t>
        </is>
      </c>
      <c r="N7217" s="5" t="n">
        <v>3</v>
      </c>
      <c r="O7217" s="5" t="inlineStr">
        <is>
          <t>IT-209-2025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PA25589440</t>
        </is>
      </c>
      <c r="C7218" s="5" t="n">
        <v>2376.41</v>
      </c>
      <c r="D7218" s="5" t="n">
        <v>-0</v>
      </c>
      <c r="E7218" s="5" t="n">
        <v>25.89</v>
      </c>
      <c r="F7218" s="5" t="n">
        <v>0.1</v>
      </c>
      <c r="G7218" s="5" t="n">
        <v>16.54</v>
      </c>
      <c r="H7218" s="5" t="n">
        <v>-2.3</v>
      </c>
      <c r="I7218" s="5" t="inlineStr">
        <is>
          <t>CONFORME</t>
        </is>
      </c>
      <c r="J7218" s="6" t="n">
        <v>45996</v>
      </c>
      <c r="K7218" s="5" t="inlineStr">
        <is>
          <t>162009-2025</t>
        </is>
      </c>
      <c r="L7218" s="5" t="inlineStr">
        <is>
          <t>CONFORME</t>
        </is>
      </c>
      <c r="M7218" s="5" t="inlineStr">
        <is>
          <t>E140738</t>
        </is>
      </c>
      <c r="N7218" s="5" t="n">
        <v>3</v>
      </c>
      <c r="O7218" s="5" t="inlineStr">
        <is>
          <t>IT-209-2025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PA25589441</t>
        </is>
      </c>
      <c r="C7219" s="5" t="n">
        <v>2376.41</v>
      </c>
      <c r="D7219" s="5" t="n">
        <v>0.1</v>
      </c>
      <c r="E7219" s="5" t="n">
        <v>25.89</v>
      </c>
      <c r="F7219" s="5" t="n">
        <v>0.6</v>
      </c>
      <c r="G7219" s="5" t="n">
        <v>16.54</v>
      </c>
      <c r="H7219" s="5" t="n">
        <v>-0.1</v>
      </c>
      <c r="I7219" s="5" t="inlineStr">
        <is>
          <t>CONFORME</t>
        </is>
      </c>
      <c r="J7219" s="6" t="n">
        <v>45996</v>
      </c>
      <c r="K7219" s="5" t="inlineStr">
        <is>
          <t>162010-2025</t>
        </is>
      </c>
      <c r="L7219" s="5" t="inlineStr">
        <is>
          <t>CONFORME</t>
        </is>
      </c>
      <c r="M7219" s="5" t="inlineStr">
        <is>
          <t>E140739</t>
        </is>
      </c>
      <c r="N7219" s="5" t="n">
        <v>3</v>
      </c>
      <c r="O7219" s="5" t="inlineStr">
        <is>
          <t>IT-209-2025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PA25589442</t>
        </is>
      </c>
      <c r="C7220" s="5" t="n">
        <v>2377.41</v>
      </c>
      <c r="D7220" s="5" t="n">
        <v>0.2</v>
      </c>
      <c r="E7220" s="5" t="n">
        <v>25.84</v>
      </c>
      <c r="F7220" s="5" t="n">
        <v>0.3</v>
      </c>
      <c r="G7220" s="5" t="n">
        <v>16.52</v>
      </c>
      <c r="H7220" s="5" t="n">
        <v>-0.4</v>
      </c>
      <c r="I7220" s="5" t="inlineStr">
        <is>
          <t>CONFORME</t>
        </is>
      </c>
      <c r="J7220" s="6" t="n">
        <v>45996</v>
      </c>
      <c r="K7220" s="5" t="inlineStr">
        <is>
          <t>162011-2025</t>
        </is>
      </c>
      <c r="L7220" s="5" t="inlineStr">
        <is>
          <t>CONFORME</t>
        </is>
      </c>
      <c r="M7220" s="5" t="inlineStr">
        <is>
          <t>E140740</t>
        </is>
      </c>
      <c r="N7220" s="5" t="n">
        <v>3</v>
      </c>
      <c r="O7220" s="5" t="inlineStr">
        <is>
          <t>IT-209-2025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PA25589443</t>
        </is>
      </c>
      <c r="C7221" s="5" t="n">
        <v>2377.41</v>
      </c>
      <c r="D7221" s="5" t="n">
        <v>0.2</v>
      </c>
      <c r="E7221" s="5" t="n">
        <v>25.84</v>
      </c>
      <c r="F7221" s="5" t="n">
        <v>-0.7</v>
      </c>
      <c r="G7221" s="5" t="n">
        <v>16.52</v>
      </c>
      <c r="H7221" s="5" t="n">
        <v>-1.8</v>
      </c>
      <c r="I7221" s="5" t="inlineStr">
        <is>
          <t>CONFORME</t>
        </is>
      </c>
      <c r="J7221" s="6" t="n">
        <v>45996</v>
      </c>
      <c r="K7221" s="5" t="inlineStr">
        <is>
          <t>162012-2025</t>
        </is>
      </c>
      <c r="L7221" s="5" t="inlineStr">
        <is>
          <t>CONFORME</t>
        </is>
      </c>
      <c r="M7221" s="5" t="inlineStr">
        <is>
          <t>E140741</t>
        </is>
      </c>
      <c r="N7221" s="5" t="n">
        <v>3</v>
      </c>
      <c r="O7221" s="5" t="inlineStr">
        <is>
          <t>IT-209-2025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PA25589444</t>
        </is>
      </c>
      <c r="C7222" s="5" t="n">
        <v>2377.41</v>
      </c>
      <c r="D7222" s="5" t="n">
        <v>0.6</v>
      </c>
      <c r="E7222" s="5" t="n">
        <v>25.84</v>
      </c>
      <c r="F7222" s="5" t="n">
        <v>-0.2</v>
      </c>
      <c r="G7222" s="5" t="n">
        <v>16.52</v>
      </c>
      <c r="H7222" s="5" t="n">
        <v>-0.6</v>
      </c>
      <c r="I7222" s="5" t="inlineStr">
        <is>
          <t>CONFORME</t>
        </is>
      </c>
      <c r="J7222" s="6" t="n">
        <v>45996</v>
      </c>
      <c r="K7222" s="5" t="inlineStr">
        <is>
          <t>162013-2025</t>
        </is>
      </c>
      <c r="L7222" s="5" t="inlineStr">
        <is>
          <t>CONFORME</t>
        </is>
      </c>
      <c r="M7222" s="5" t="inlineStr">
        <is>
          <t>E140742</t>
        </is>
      </c>
      <c r="N7222" s="5" t="n">
        <v>3</v>
      </c>
      <c r="O7222" s="5" t="inlineStr">
        <is>
          <t>IT-209-2025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PA25589445</t>
        </is>
      </c>
      <c r="C7223" s="5" t="n">
        <v>2377.41</v>
      </c>
      <c r="D7223" s="5" t="n">
        <v>0.5</v>
      </c>
      <c r="E7223" s="5" t="n">
        <v>25.84</v>
      </c>
      <c r="F7223" s="5" t="n">
        <v>-0.7</v>
      </c>
      <c r="G7223" s="5" t="n">
        <v>16.52</v>
      </c>
      <c r="H7223" s="5" t="n">
        <v>-1.8</v>
      </c>
      <c r="I7223" s="5" t="inlineStr">
        <is>
          <t>CONFORME</t>
        </is>
      </c>
      <c r="J7223" s="6" t="n">
        <v>45996</v>
      </c>
      <c r="K7223" s="5" t="inlineStr">
        <is>
          <t>162014-2025</t>
        </is>
      </c>
      <c r="L7223" s="5" t="inlineStr">
        <is>
          <t>CONFORME</t>
        </is>
      </c>
      <c r="M7223" s="5" t="inlineStr">
        <is>
          <t>E140743</t>
        </is>
      </c>
      <c r="N7223" s="5" t="n">
        <v>3</v>
      </c>
      <c r="O7223" s="5" t="inlineStr">
        <is>
          <t>IT-209-2025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PA25589446</t>
        </is>
      </c>
      <c r="C7224" s="5" t="n">
        <v>2377.41</v>
      </c>
      <c r="D7224" s="5" t="n">
        <v>0.5</v>
      </c>
      <c r="E7224" s="5" t="n">
        <v>25.84</v>
      </c>
      <c r="F7224" s="5" t="n">
        <v>-1.7</v>
      </c>
      <c r="G7224" s="5" t="n">
        <v>16.52</v>
      </c>
      <c r="H7224" s="5" t="n">
        <v>-2.4</v>
      </c>
      <c r="I7224" s="5" t="inlineStr">
        <is>
          <t>CONFORME</t>
        </is>
      </c>
      <c r="J7224" s="6" t="n">
        <v>45996</v>
      </c>
      <c r="K7224" s="5" t="inlineStr">
        <is>
          <t>162015-2025</t>
        </is>
      </c>
      <c r="L7224" s="5" t="inlineStr">
        <is>
          <t>CONFORME</t>
        </is>
      </c>
      <c r="M7224" s="5" t="inlineStr">
        <is>
          <t>E140744</t>
        </is>
      </c>
      <c r="N7224" s="5" t="n">
        <v>3</v>
      </c>
      <c r="O7224" s="5" t="inlineStr">
        <is>
          <t>IT-209-2025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PA25589447</t>
        </is>
      </c>
      <c r="C7225" s="5" t="n">
        <v>2377.41</v>
      </c>
      <c r="D7225" s="5" t="n">
        <v>-0.2</v>
      </c>
      <c r="E7225" s="5" t="n">
        <v>25.84</v>
      </c>
      <c r="F7225" s="5" t="n">
        <v>-0.7</v>
      </c>
      <c r="G7225" s="5" t="n">
        <v>16.52</v>
      </c>
      <c r="H7225" s="5" t="n">
        <v>-2.4</v>
      </c>
      <c r="I7225" s="5" t="inlineStr">
        <is>
          <t>CONFORME</t>
        </is>
      </c>
      <c r="J7225" s="6" t="n">
        <v>45996</v>
      </c>
      <c r="K7225" s="5" t="inlineStr">
        <is>
          <t>162016-2025</t>
        </is>
      </c>
      <c r="L7225" s="5" t="inlineStr">
        <is>
          <t>CONFORME</t>
        </is>
      </c>
      <c r="M7225" s="5" t="inlineStr">
        <is>
          <t>E140745</t>
        </is>
      </c>
      <c r="N7225" s="5" t="n">
        <v>3</v>
      </c>
      <c r="O7225" s="5" t="inlineStr">
        <is>
          <t>IT-209-2025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PA25589448</t>
        </is>
      </c>
      <c r="C7226" s="5" t="n">
        <v>2377.41</v>
      </c>
      <c r="D7226" s="5" t="n">
        <v>-0.1</v>
      </c>
      <c r="E7226" s="5" t="n">
        <v>25.84</v>
      </c>
      <c r="F7226" s="5" t="n">
        <v>0.8</v>
      </c>
      <c r="G7226" s="5" t="n">
        <v>16.52</v>
      </c>
      <c r="H7226" s="5" t="n">
        <v>-1.6</v>
      </c>
      <c r="I7226" s="5" t="inlineStr">
        <is>
          <t>CONFORME</t>
        </is>
      </c>
      <c r="J7226" s="6" t="n">
        <v>45996</v>
      </c>
      <c r="K7226" s="5" t="inlineStr">
        <is>
          <t>162017-2025</t>
        </is>
      </c>
      <c r="L7226" s="5" t="inlineStr">
        <is>
          <t>CONFORME</t>
        </is>
      </c>
      <c r="M7226" s="5" t="inlineStr">
        <is>
          <t>E140746</t>
        </is>
      </c>
      <c r="N7226" s="5" t="n">
        <v>3</v>
      </c>
      <c r="O7226" s="5" t="inlineStr">
        <is>
          <t>IT-209-2025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PA25589449</t>
        </is>
      </c>
      <c r="C7227" s="5" t="n">
        <v>2377.41</v>
      </c>
      <c r="D7227" s="5" t="n">
        <v>0.8</v>
      </c>
      <c r="E7227" s="5" t="n">
        <v>25.84</v>
      </c>
      <c r="F7227" s="5" t="n">
        <v>0</v>
      </c>
      <c r="G7227" s="5" t="n">
        <v>16.52</v>
      </c>
      <c r="H7227" s="5" t="n">
        <v>-3.2</v>
      </c>
      <c r="I7227" s="5" t="inlineStr">
        <is>
          <t>CONFORME</t>
        </is>
      </c>
      <c r="J7227" s="6" t="n">
        <v>45996</v>
      </c>
      <c r="K7227" s="5" t="inlineStr">
        <is>
          <t>162018-2025</t>
        </is>
      </c>
      <c r="L7227" s="5" t="inlineStr">
        <is>
          <t>CONFORME</t>
        </is>
      </c>
      <c r="M7227" s="5" t="inlineStr">
        <is>
          <t>E140747</t>
        </is>
      </c>
      <c r="N7227" s="5" t="n">
        <v>3</v>
      </c>
      <c r="O7227" s="5" t="inlineStr">
        <is>
          <t>IT-209-2025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PA25589450</t>
        </is>
      </c>
      <c r="C7228" s="5" t="n">
        <v>2377.41</v>
      </c>
      <c r="D7228" s="5" t="n">
        <v>0.4</v>
      </c>
      <c r="E7228" s="5" t="n">
        <v>25.84</v>
      </c>
      <c r="F7228" s="5" t="n">
        <v>1.3</v>
      </c>
      <c r="G7228" s="5" t="n">
        <v>16.52</v>
      </c>
      <c r="H7228" s="5" t="n">
        <v>-0.2</v>
      </c>
      <c r="I7228" s="5" t="inlineStr">
        <is>
          <t>CONFORME</t>
        </is>
      </c>
      <c r="J7228" s="6" t="n">
        <v>45996</v>
      </c>
      <c r="K7228" s="5" t="inlineStr">
        <is>
          <t>162019-2025</t>
        </is>
      </c>
      <c r="L7228" s="5" t="inlineStr">
        <is>
          <t>CONFORME</t>
        </is>
      </c>
      <c r="M7228" s="5" t="inlineStr">
        <is>
          <t>E140748</t>
        </is>
      </c>
      <c r="N7228" s="5" t="n">
        <v>3</v>
      </c>
      <c r="O7228" s="5" t="inlineStr">
        <is>
          <t>IT-209-2025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PA25589451</t>
        </is>
      </c>
      <c r="C7229" s="5" t="n">
        <v>2377.41</v>
      </c>
      <c r="D7229" s="5" t="n">
        <v>0.1</v>
      </c>
      <c r="E7229" s="5" t="n">
        <v>25.84</v>
      </c>
      <c r="F7229" s="5" t="n">
        <v>0.8</v>
      </c>
      <c r="G7229" s="5" t="n">
        <v>16.52</v>
      </c>
      <c r="H7229" s="5" t="n">
        <v>-1.6</v>
      </c>
      <c r="I7229" s="5" t="inlineStr">
        <is>
          <t>CONFORME</t>
        </is>
      </c>
      <c r="J7229" s="6" t="n">
        <v>45996</v>
      </c>
      <c r="K7229" s="5" t="inlineStr">
        <is>
          <t>162020-2025</t>
        </is>
      </c>
      <c r="L7229" s="5" t="inlineStr">
        <is>
          <t>CONFORME</t>
        </is>
      </c>
      <c r="M7229" s="5" t="inlineStr">
        <is>
          <t>E140749</t>
        </is>
      </c>
      <c r="N7229" s="5" t="n">
        <v>3</v>
      </c>
      <c r="O7229" s="5" t="inlineStr">
        <is>
          <t>IT-209-2025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PA25589452</t>
        </is>
      </c>
      <c r="C7230" s="5" t="n">
        <v>2377.41</v>
      </c>
      <c r="D7230" s="5" t="n">
        <v>0.5</v>
      </c>
      <c r="E7230" s="5" t="n">
        <v>25.84</v>
      </c>
      <c r="F7230" s="5" t="n">
        <v>0.3</v>
      </c>
      <c r="G7230" s="5" t="n">
        <v>16.52</v>
      </c>
      <c r="H7230" s="5" t="n">
        <v>-2.6</v>
      </c>
      <c r="I7230" s="5" t="inlineStr">
        <is>
          <t>CONFORME</t>
        </is>
      </c>
      <c r="J7230" s="6" t="n">
        <v>45996</v>
      </c>
      <c r="K7230" s="5" t="inlineStr">
        <is>
          <t>162021-2025</t>
        </is>
      </c>
      <c r="L7230" s="5" t="inlineStr">
        <is>
          <t>CONFORME</t>
        </is>
      </c>
      <c r="M7230" s="5" t="inlineStr">
        <is>
          <t>E140750</t>
        </is>
      </c>
      <c r="N7230" s="5" t="n">
        <v>3</v>
      </c>
      <c r="O7230" s="5" t="inlineStr">
        <is>
          <t>IT-209-2025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PA25589453</t>
        </is>
      </c>
      <c r="C7231" s="5" t="n">
        <v>2377.41</v>
      </c>
      <c r="D7231" s="5" t="n">
        <v>0.2</v>
      </c>
      <c r="E7231" s="5" t="n">
        <v>25.84</v>
      </c>
      <c r="F7231" s="5" t="n">
        <v>0.2</v>
      </c>
      <c r="G7231" s="5" t="n">
        <v>16.52</v>
      </c>
      <c r="H7231" s="5" t="n">
        <v>-1.2</v>
      </c>
      <c r="I7231" s="5" t="inlineStr">
        <is>
          <t>CONFORME</t>
        </is>
      </c>
      <c r="J7231" s="6" t="n">
        <v>45996</v>
      </c>
      <c r="K7231" s="5" t="inlineStr">
        <is>
          <t>162022-2025</t>
        </is>
      </c>
      <c r="L7231" s="5" t="inlineStr">
        <is>
          <t>CONFORME</t>
        </is>
      </c>
      <c r="M7231" s="5" t="inlineStr">
        <is>
          <t>E140751</t>
        </is>
      </c>
      <c r="N7231" s="5" t="n">
        <v>3</v>
      </c>
      <c r="O7231" s="5" t="inlineStr">
        <is>
          <t>IT-209-2025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PA25589454</t>
        </is>
      </c>
      <c r="C7232" s="5" t="n">
        <v>2377.41</v>
      </c>
      <c r="D7232" s="5" t="n">
        <v>-0.9</v>
      </c>
      <c r="E7232" s="5" t="n">
        <v>25.84</v>
      </c>
      <c r="F7232" s="5" t="n">
        <v>0.8</v>
      </c>
      <c r="G7232" s="5" t="n">
        <v>16.52</v>
      </c>
      <c r="H7232" s="5" t="n">
        <v>-0.4</v>
      </c>
      <c r="I7232" s="5" t="inlineStr">
        <is>
          <t>CONFORME</t>
        </is>
      </c>
      <c r="J7232" s="6" t="n">
        <v>45996</v>
      </c>
      <c r="K7232" s="5" t="inlineStr">
        <is>
          <t>162023-2025</t>
        </is>
      </c>
      <c r="L7232" s="5" t="inlineStr">
        <is>
          <t>CONFORME</t>
        </is>
      </c>
      <c r="M7232" s="5" t="inlineStr">
        <is>
          <t>E140752</t>
        </is>
      </c>
      <c r="N7232" s="5" t="n">
        <v>3</v>
      </c>
      <c r="O7232" s="5" t="inlineStr">
        <is>
          <t>IT-209-2025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PA25589455</t>
        </is>
      </c>
      <c r="C7233" s="5" t="n">
        <v>2370.77</v>
      </c>
      <c r="D7233" s="5" t="n">
        <v>0.3</v>
      </c>
      <c r="E7233" s="5" t="n">
        <v>25.73</v>
      </c>
      <c r="F7233" s="5" t="n">
        <v>0</v>
      </c>
      <c r="G7233" s="5" t="n">
        <v>16.53</v>
      </c>
      <c r="H7233" s="5" t="n">
        <v>-2.3</v>
      </c>
      <c r="I7233" s="5" t="inlineStr">
        <is>
          <t>CONFORME</t>
        </is>
      </c>
      <c r="J7233" s="6" t="n">
        <v>45996</v>
      </c>
      <c r="K7233" s="5" t="inlineStr">
        <is>
          <t>162024-2025</t>
        </is>
      </c>
      <c r="L7233" s="5" t="inlineStr">
        <is>
          <t>CONFORME</t>
        </is>
      </c>
      <c r="M7233" s="5" t="inlineStr">
        <is>
          <t>E140753</t>
        </is>
      </c>
      <c r="N7233" s="5" t="n">
        <v>3</v>
      </c>
      <c r="O7233" s="5" t="inlineStr">
        <is>
          <t>IT-209-2025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PA25589456</t>
        </is>
      </c>
      <c r="C7234" s="5" t="n">
        <v>2370.77</v>
      </c>
      <c r="D7234" s="5" t="n">
        <v>0.1</v>
      </c>
      <c r="E7234" s="5" t="n">
        <v>25.73</v>
      </c>
      <c r="F7234" s="5" t="n">
        <v>0.2</v>
      </c>
      <c r="G7234" s="5" t="n">
        <v>16.53</v>
      </c>
      <c r="H7234" s="5" t="n">
        <v>-0.5</v>
      </c>
      <c r="I7234" s="5" t="inlineStr">
        <is>
          <t>CONFORME</t>
        </is>
      </c>
      <c r="J7234" s="6" t="n">
        <v>45996</v>
      </c>
      <c r="K7234" s="5" t="inlineStr">
        <is>
          <t>162025-2025</t>
        </is>
      </c>
      <c r="L7234" s="5" t="inlineStr">
        <is>
          <t>CONFORME</t>
        </is>
      </c>
      <c r="M7234" s="5" t="inlineStr">
        <is>
          <t>E140754</t>
        </is>
      </c>
      <c r="N7234" s="5" t="n">
        <v>3</v>
      </c>
      <c r="O7234" s="5" t="inlineStr">
        <is>
          <t>IT-209-2025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PA25589457</t>
        </is>
      </c>
      <c r="C7235" s="5" t="n">
        <v>2370.77</v>
      </c>
      <c r="D7235" s="5" t="n">
        <v>0</v>
      </c>
      <c r="E7235" s="5" t="n">
        <v>25.73</v>
      </c>
      <c r="F7235" s="5" t="n">
        <v>0</v>
      </c>
      <c r="G7235" s="5" t="n">
        <v>16.53</v>
      </c>
      <c r="H7235" s="5" t="n">
        <v>-0.5</v>
      </c>
      <c r="I7235" s="5" t="inlineStr">
        <is>
          <t>CONFORME</t>
        </is>
      </c>
      <c r="J7235" s="6" t="n">
        <v>45996</v>
      </c>
      <c r="K7235" s="5" t="inlineStr">
        <is>
          <t>162026-2025</t>
        </is>
      </c>
      <c r="L7235" s="5" t="inlineStr">
        <is>
          <t>CONFORME</t>
        </is>
      </c>
      <c r="M7235" s="5" t="inlineStr">
        <is>
          <t>E140755</t>
        </is>
      </c>
      <c r="N7235" s="5" t="n">
        <v>3</v>
      </c>
      <c r="O7235" s="5" t="inlineStr">
        <is>
          <t>IT-209-2025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PA25589458</t>
        </is>
      </c>
      <c r="C7236" s="5" t="n">
        <v>2370.77</v>
      </c>
      <c r="D7236" s="5" t="n">
        <v>0.2</v>
      </c>
      <c r="E7236" s="5" t="n">
        <v>25.73</v>
      </c>
      <c r="F7236" s="5" t="n">
        <v>-0.8</v>
      </c>
      <c r="G7236" s="5" t="n">
        <v>16.53</v>
      </c>
      <c r="H7236" s="5" t="n">
        <v>-0.7</v>
      </c>
      <c r="I7236" s="5" t="inlineStr">
        <is>
          <t>CONFORME</t>
        </is>
      </c>
      <c r="J7236" s="6" t="n">
        <v>45996</v>
      </c>
      <c r="K7236" s="5" t="inlineStr">
        <is>
          <t>162027-2025</t>
        </is>
      </c>
      <c r="L7236" s="5" t="inlineStr">
        <is>
          <t>CONFORME</t>
        </is>
      </c>
      <c r="M7236" s="5" t="inlineStr">
        <is>
          <t>E140756</t>
        </is>
      </c>
      <c r="N7236" s="5" t="n">
        <v>3</v>
      </c>
      <c r="O7236" s="5" t="inlineStr">
        <is>
          <t>IT-209-2025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PA25589459</t>
        </is>
      </c>
      <c r="C7237" s="5" t="n">
        <v>2370.77</v>
      </c>
      <c r="D7237" s="5" t="n">
        <v>0.7</v>
      </c>
      <c r="E7237" s="5" t="n">
        <v>25.73</v>
      </c>
      <c r="F7237" s="5" t="n">
        <v>0.8</v>
      </c>
      <c r="G7237" s="5" t="n">
        <v>16.53</v>
      </c>
      <c r="H7237" s="5" t="n">
        <v>-1.5</v>
      </c>
      <c r="I7237" s="5" t="inlineStr">
        <is>
          <t>CONFORME</t>
        </is>
      </c>
      <c r="J7237" s="6" t="n">
        <v>45996</v>
      </c>
      <c r="K7237" s="5" t="inlineStr">
        <is>
          <t>162028-2025</t>
        </is>
      </c>
      <c r="L7237" s="5" t="inlineStr">
        <is>
          <t>CONFORME</t>
        </is>
      </c>
      <c r="M7237" s="5" t="inlineStr">
        <is>
          <t>E140757</t>
        </is>
      </c>
      <c r="N7237" s="5" t="n">
        <v>3</v>
      </c>
      <c r="O7237" s="5" t="inlineStr">
        <is>
          <t>IT-209-2025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PA25589460</t>
        </is>
      </c>
      <c r="C7238" s="5" t="n">
        <v>2370.77</v>
      </c>
      <c r="D7238" s="5" t="n">
        <v>0.4</v>
      </c>
      <c r="E7238" s="5" t="n">
        <v>25.73</v>
      </c>
      <c r="F7238" s="5" t="n">
        <v>0.6</v>
      </c>
      <c r="G7238" s="5" t="n">
        <v>16.53</v>
      </c>
      <c r="H7238" s="5" t="n">
        <v>-1.7</v>
      </c>
      <c r="I7238" s="5" t="inlineStr">
        <is>
          <t>CONFORME</t>
        </is>
      </c>
      <c r="J7238" s="6" t="n">
        <v>45996</v>
      </c>
      <c r="K7238" s="5" t="inlineStr">
        <is>
          <t>162029-2025</t>
        </is>
      </c>
      <c r="L7238" s="5" t="inlineStr">
        <is>
          <t>CONFORME</t>
        </is>
      </c>
      <c r="M7238" s="5" t="inlineStr">
        <is>
          <t>E140758</t>
        </is>
      </c>
      <c r="N7238" s="5" t="n">
        <v>3</v>
      </c>
      <c r="O7238" s="5" t="inlineStr">
        <is>
          <t>IT-209-2025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PA25589461</t>
        </is>
      </c>
      <c r="C7239" s="5" t="n">
        <v>2370.77</v>
      </c>
      <c r="D7239" s="5" t="n">
        <v>0.4</v>
      </c>
      <c r="E7239" s="5" t="n">
        <v>25.73</v>
      </c>
      <c r="F7239" s="5" t="n">
        <v>2</v>
      </c>
      <c r="G7239" s="5" t="n">
        <v>16.53</v>
      </c>
      <c r="H7239" s="5" t="n">
        <v>0.7</v>
      </c>
      <c r="I7239" s="5" t="inlineStr">
        <is>
          <t>CONFORME</t>
        </is>
      </c>
      <c r="J7239" s="6" t="n">
        <v>45996</v>
      </c>
      <c r="K7239" s="5" t="inlineStr">
        <is>
          <t>162030-2025</t>
        </is>
      </c>
      <c r="L7239" s="5" t="inlineStr">
        <is>
          <t>CONFORME</t>
        </is>
      </c>
      <c r="M7239" s="5" t="inlineStr">
        <is>
          <t>E140759</t>
        </is>
      </c>
      <c r="N7239" s="5" t="n">
        <v>3</v>
      </c>
      <c r="O7239" s="5" t="inlineStr">
        <is>
          <t>IT-209-2025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PA25589462</t>
        </is>
      </c>
      <c r="C7240" s="5" t="n">
        <v>2370.77</v>
      </c>
      <c r="D7240" s="5" t="n">
        <v>0.1</v>
      </c>
      <c r="E7240" s="5" t="n">
        <v>25.73</v>
      </c>
      <c r="F7240" s="5" t="n">
        <v>-0.5</v>
      </c>
      <c r="G7240" s="5" t="n">
        <v>16.53</v>
      </c>
      <c r="H7240" s="5" t="n">
        <v>-1.1</v>
      </c>
      <c r="I7240" s="5" t="inlineStr">
        <is>
          <t>CONFORME</t>
        </is>
      </c>
      <c r="J7240" s="6" t="n">
        <v>45996</v>
      </c>
      <c r="K7240" s="5" t="inlineStr">
        <is>
          <t>162031-2025</t>
        </is>
      </c>
      <c r="L7240" s="5" t="inlineStr">
        <is>
          <t>CONFORME</t>
        </is>
      </c>
      <c r="M7240" s="5" t="inlineStr">
        <is>
          <t>E140760</t>
        </is>
      </c>
      <c r="N7240" s="5" t="n">
        <v>3</v>
      </c>
      <c r="O7240" s="5" t="inlineStr">
        <is>
          <t>IT-209-2025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PA25589463</t>
        </is>
      </c>
      <c r="C7241" s="5" t="n">
        <v>2370.77</v>
      </c>
      <c r="D7241" s="5" t="n">
        <v>0.1</v>
      </c>
      <c r="E7241" s="5" t="n">
        <v>25.73</v>
      </c>
      <c r="F7241" s="5" t="n">
        <v>0.3</v>
      </c>
      <c r="G7241" s="5" t="n">
        <v>16.53</v>
      </c>
      <c r="H7241" s="5" t="n">
        <v>-0.3</v>
      </c>
      <c r="I7241" s="5" t="inlineStr">
        <is>
          <t>CONFORME</t>
        </is>
      </c>
      <c r="J7241" s="6" t="n">
        <v>45996</v>
      </c>
      <c r="K7241" s="5" t="inlineStr">
        <is>
          <t>162032-2025</t>
        </is>
      </c>
      <c r="L7241" s="5" t="inlineStr">
        <is>
          <t>CONFORME</t>
        </is>
      </c>
      <c r="M7241" s="5" t="inlineStr">
        <is>
          <t>E140761</t>
        </is>
      </c>
      <c r="N7241" s="5" t="n">
        <v>3</v>
      </c>
      <c r="O7241" s="5" t="inlineStr">
        <is>
          <t>IT-209-2025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PA25589464</t>
        </is>
      </c>
      <c r="C7242" s="5" t="n">
        <v>2370.77</v>
      </c>
      <c r="D7242" s="5" t="n">
        <v>-0.7</v>
      </c>
      <c r="E7242" s="5" t="n">
        <v>25.73</v>
      </c>
      <c r="F7242" s="5" t="n">
        <v>-1.4</v>
      </c>
      <c r="G7242" s="5" t="n">
        <v>16.53</v>
      </c>
      <c r="H7242" s="5" t="n">
        <v>-2.1</v>
      </c>
      <c r="I7242" s="5" t="inlineStr">
        <is>
          <t>CONFORME</t>
        </is>
      </c>
      <c r="J7242" s="6" t="n">
        <v>45996</v>
      </c>
      <c r="K7242" s="5" t="inlineStr">
        <is>
          <t>162033-2025</t>
        </is>
      </c>
      <c r="L7242" s="5" t="inlineStr">
        <is>
          <t>CONFORME</t>
        </is>
      </c>
      <c r="M7242" s="5" t="inlineStr">
        <is>
          <t>E140762</t>
        </is>
      </c>
      <c r="N7242" s="5" t="n">
        <v>3</v>
      </c>
      <c r="O7242" s="5" t="inlineStr">
        <is>
          <t>IT-209-2025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PA25589465</t>
        </is>
      </c>
      <c r="C7243" s="5" t="n">
        <v>2370.77</v>
      </c>
      <c r="D7243" s="5" t="n">
        <v>1.2</v>
      </c>
      <c r="E7243" s="5" t="n">
        <v>25.73</v>
      </c>
      <c r="F7243" s="5" t="n">
        <v>0.6</v>
      </c>
      <c r="G7243" s="5" t="n">
        <v>16.53</v>
      </c>
      <c r="H7243" s="5" t="n">
        <v>-1.5</v>
      </c>
      <c r="I7243" s="5" t="inlineStr">
        <is>
          <t>CONFORME</t>
        </is>
      </c>
      <c r="J7243" s="6" t="n">
        <v>45996</v>
      </c>
      <c r="K7243" s="5" t="inlineStr">
        <is>
          <t>162034-2025</t>
        </is>
      </c>
      <c r="L7243" s="5" t="inlineStr">
        <is>
          <t>CONFORME</t>
        </is>
      </c>
      <c r="M7243" s="5" t="inlineStr">
        <is>
          <t>E140763</t>
        </is>
      </c>
      <c r="N7243" s="5" t="n">
        <v>3</v>
      </c>
      <c r="O7243" s="5" t="inlineStr">
        <is>
          <t>IT-209-2025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PA25589466</t>
        </is>
      </c>
      <c r="C7244" s="5" t="n">
        <v>2370.77</v>
      </c>
      <c r="D7244" s="5" t="n">
        <v>0.7</v>
      </c>
      <c r="E7244" s="5" t="n">
        <v>25.73</v>
      </c>
      <c r="F7244" s="5" t="n">
        <v>0.5</v>
      </c>
      <c r="G7244" s="5" t="n">
        <v>16.53</v>
      </c>
      <c r="H7244" s="5" t="n">
        <v>0.1</v>
      </c>
      <c r="I7244" s="5" t="inlineStr">
        <is>
          <t>CONFORME</t>
        </is>
      </c>
      <c r="J7244" s="6" t="n">
        <v>45996</v>
      </c>
      <c r="K7244" s="5" t="inlineStr">
        <is>
          <t>162035-2025</t>
        </is>
      </c>
      <c r="L7244" s="5" t="inlineStr">
        <is>
          <t>CONFORME</t>
        </is>
      </c>
      <c r="M7244" s="5" t="inlineStr">
        <is>
          <t>E140764</t>
        </is>
      </c>
      <c r="N7244" s="5" t="n">
        <v>3</v>
      </c>
      <c r="O7244" s="5" t="inlineStr">
        <is>
          <t>IT-209-2025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PA25589467</t>
        </is>
      </c>
      <c r="C7245" s="5" t="n">
        <v>2370.77</v>
      </c>
      <c r="D7245" s="5" t="n">
        <v>-0.1</v>
      </c>
      <c r="E7245" s="5" t="n">
        <v>25.73</v>
      </c>
      <c r="F7245" s="5" t="n">
        <v>1.1</v>
      </c>
      <c r="G7245" s="5" t="n">
        <v>16.53</v>
      </c>
      <c r="H7245" s="5" t="n">
        <v>0.1</v>
      </c>
      <c r="I7245" s="5" t="inlineStr">
        <is>
          <t>CONFORME</t>
        </is>
      </c>
      <c r="J7245" s="6" t="n">
        <v>45996</v>
      </c>
      <c r="K7245" s="5" t="inlineStr">
        <is>
          <t>162036-2025</t>
        </is>
      </c>
      <c r="L7245" s="5" t="inlineStr">
        <is>
          <t>CONFORME</t>
        </is>
      </c>
      <c r="M7245" s="5" t="inlineStr">
        <is>
          <t>E140765</t>
        </is>
      </c>
      <c r="N7245" s="5" t="n">
        <v>3</v>
      </c>
      <c r="O7245" s="5" t="inlineStr">
        <is>
          <t>IT-209-2025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PA25589468</t>
        </is>
      </c>
      <c r="C7246" s="5" t="n">
        <v>2381.39</v>
      </c>
      <c r="D7246" s="5" t="n">
        <v>1.5</v>
      </c>
      <c r="E7246" s="5" t="n">
        <v>25.83</v>
      </c>
      <c r="F7246" s="5" t="n">
        <v>-0.2</v>
      </c>
      <c r="G7246" s="5" t="n">
        <v>16.53</v>
      </c>
      <c r="H7246" s="5" t="n">
        <v>-4.6</v>
      </c>
      <c r="I7246" s="5" t="inlineStr">
        <is>
          <t>CONFORME</t>
        </is>
      </c>
      <c r="J7246" s="6" t="n">
        <v>45996</v>
      </c>
      <c r="K7246" s="5" t="inlineStr">
        <is>
          <t>162037-2025</t>
        </is>
      </c>
      <c r="L7246" s="5" t="inlineStr">
        <is>
          <t>CONFORME</t>
        </is>
      </c>
      <c r="M7246" s="5" t="inlineStr">
        <is>
          <t>E140766</t>
        </is>
      </c>
      <c r="N7246" s="5" t="n">
        <v>3</v>
      </c>
      <c r="O7246" s="5" t="inlineStr">
        <is>
          <t>IT-209-2025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PA25589469</t>
        </is>
      </c>
      <c r="C7247" s="5" t="n">
        <v>2381.39</v>
      </c>
      <c r="D7247" s="5" t="n">
        <v>1.6</v>
      </c>
      <c r="E7247" s="5" t="n">
        <v>25.83</v>
      </c>
      <c r="F7247" s="5" t="n">
        <v>0.1</v>
      </c>
      <c r="G7247" s="5" t="n">
        <v>16.53</v>
      </c>
      <c r="H7247" s="5" t="n">
        <v>-2.4</v>
      </c>
      <c r="I7247" s="5" t="inlineStr">
        <is>
          <t>CONFORME</t>
        </is>
      </c>
      <c r="J7247" s="6" t="n">
        <v>45996</v>
      </c>
      <c r="K7247" s="5" t="inlineStr">
        <is>
          <t>162038-2025</t>
        </is>
      </c>
      <c r="L7247" s="5" t="inlineStr">
        <is>
          <t>CONFORME</t>
        </is>
      </c>
      <c r="M7247" s="5" t="inlineStr">
        <is>
          <t>E140767</t>
        </is>
      </c>
      <c r="N7247" s="5" t="n">
        <v>3</v>
      </c>
      <c r="O7247" s="5" t="inlineStr">
        <is>
          <t>IT-209-2025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PA25589470</t>
        </is>
      </c>
      <c r="C7248" s="5" t="n">
        <v>2381.39</v>
      </c>
      <c r="D7248" s="5" t="n">
        <v>0.2</v>
      </c>
      <c r="E7248" s="5" t="n">
        <v>25.83</v>
      </c>
      <c r="F7248" s="5" t="n">
        <v>-0.6</v>
      </c>
      <c r="G7248" s="5" t="n">
        <v>16.53</v>
      </c>
      <c r="H7248" s="5" t="n">
        <v>-1.8</v>
      </c>
      <c r="I7248" s="5" t="inlineStr">
        <is>
          <t>CONFORME</t>
        </is>
      </c>
      <c r="J7248" s="6" t="n">
        <v>45996</v>
      </c>
      <c r="K7248" s="5" t="inlineStr">
        <is>
          <t>162039-2025</t>
        </is>
      </c>
      <c r="L7248" s="5" t="inlineStr">
        <is>
          <t>CONFORME</t>
        </is>
      </c>
      <c r="M7248" s="5" t="inlineStr">
        <is>
          <t>E140768</t>
        </is>
      </c>
      <c r="N7248" s="5" t="n">
        <v>3</v>
      </c>
      <c r="O7248" s="5" t="inlineStr">
        <is>
          <t>IT-209-2025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PA25589471</t>
        </is>
      </c>
      <c r="C7249" s="5" t="n">
        <v>2381.39</v>
      </c>
      <c r="D7249" s="5" t="n">
        <v>-0.1</v>
      </c>
      <c r="E7249" s="5" t="n">
        <v>25.83</v>
      </c>
      <c r="F7249" s="5" t="n">
        <v>-1.7</v>
      </c>
      <c r="G7249" s="5" t="n">
        <v>16.53</v>
      </c>
      <c r="H7249" s="5" t="n">
        <v>-2.8</v>
      </c>
      <c r="I7249" s="5" t="inlineStr">
        <is>
          <t>CONFORME</t>
        </is>
      </c>
      <c r="J7249" s="6" t="n">
        <v>45996</v>
      </c>
      <c r="K7249" s="5" t="inlineStr">
        <is>
          <t>162040-2025</t>
        </is>
      </c>
      <c r="L7249" s="5" t="inlineStr">
        <is>
          <t>CONFORME</t>
        </is>
      </c>
      <c r="M7249" s="5" t="inlineStr">
        <is>
          <t>E140769</t>
        </is>
      </c>
      <c r="N7249" s="5" t="n">
        <v>3</v>
      </c>
      <c r="O7249" s="5" t="inlineStr">
        <is>
          <t>IT-209-2025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PA25589472</t>
        </is>
      </c>
      <c r="C7250" s="5" t="n">
        <v>2381.39</v>
      </c>
      <c r="D7250" s="5" t="n">
        <v>0</v>
      </c>
      <c r="E7250" s="5" t="n">
        <v>25.83</v>
      </c>
      <c r="F7250" s="5" t="n">
        <v>-1.6</v>
      </c>
      <c r="G7250" s="5" t="n">
        <v>16.53</v>
      </c>
      <c r="H7250" s="5" t="n">
        <v>-3</v>
      </c>
      <c r="I7250" s="5" t="inlineStr">
        <is>
          <t>CONFORME</t>
        </is>
      </c>
      <c r="J7250" s="6" t="n">
        <v>45996</v>
      </c>
      <c r="K7250" s="5" t="inlineStr">
        <is>
          <t>162041-2025</t>
        </is>
      </c>
      <c r="L7250" s="5" t="inlineStr">
        <is>
          <t>CONFORME</t>
        </is>
      </c>
      <c r="M7250" s="5" t="inlineStr">
        <is>
          <t>E140770</t>
        </is>
      </c>
      <c r="N7250" s="5" t="n">
        <v>3</v>
      </c>
      <c r="O7250" s="5" t="inlineStr">
        <is>
          <t>IT-209-2025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PA25589473</t>
        </is>
      </c>
      <c r="C7251" s="5" t="n">
        <v>2381.39</v>
      </c>
      <c r="D7251" s="5" t="n">
        <v>1.6</v>
      </c>
      <c r="E7251" s="5" t="n">
        <v>25.83</v>
      </c>
      <c r="F7251" s="5" t="n">
        <v>0</v>
      </c>
      <c r="G7251" s="5" t="n">
        <v>16.53</v>
      </c>
      <c r="H7251" s="5" t="n">
        <v>-2.6</v>
      </c>
      <c r="I7251" s="5" t="inlineStr">
        <is>
          <t>CONFORME</t>
        </is>
      </c>
      <c r="J7251" s="6" t="n">
        <v>45996</v>
      </c>
      <c r="K7251" s="5" t="inlineStr">
        <is>
          <t>162042-2025</t>
        </is>
      </c>
      <c r="L7251" s="5" t="inlineStr">
        <is>
          <t>CONFORME</t>
        </is>
      </c>
      <c r="M7251" s="5" t="inlineStr">
        <is>
          <t>E140771</t>
        </is>
      </c>
      <c r="N7251" s="5" t="n">
        <v>3</v>
      </c>
      <c r="O7251" s="5" t="inlineStr">
        <is>
          <t>IT-209-2025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PA25589474</t>
        </is>
      </c>
      <c r="C7252" s="5" t="n">
        <v>2381.39</v>
      </c>
      <c r="D7252" s="5" t="n">
        <v>0.8</v>
      </c>
      <c r="E7252" s="5" t="n">
        <v>25.83</v>
      </c>
      <c r="F7252" s="5" t="n">
        <v>-0.1</v>
      </c>
      <c r="G7252" s="5" t="n">
        <v>16.53</v>
      </c>
      <c r="H7252" s="5" t="n">
        <v>-1.6</v>
      </c>
      <c r="I7252" s="5" t="inlineStr">
        <is>
          <t>CONFORME</t>
        </is>
      </c>
      <c r="J7252" s="6" t="n">
        <v>45996</v>
      </c>
      <c r="K7252" s="5" t="inlineStr">
        <is>
          <t>162043-2025</t>
        </is>
      </c>
      <c r="L7252" s="5" t="inlineStr">
        <is>
          <t>CONFORME</t>
        </is>
      </c>
      <c r="M7252" s="5" t="inlineStr">
        <is>
          <t>E140772</t>
        </is>
      </c>
      <c r="N7252" s="5" t="n">
        <v>3</v>
      </c>
      <c r="O7252" s="5" t="inlineStr">
        <is>
          <t>IT-209-2025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PA25589475</t>
        </is>
      </c>
      <c r="C7253" s="5" t="n">
        <v>2381.39</v>
      </c>
      <c r="D7253" s="5" t="n">
        <v>-0</v>
      </c>
      <c r="E7253" s="5" t="n">
        <v>25.83</v>
      </c>
      <c r="F7253" s="5" t="n">
        <v>-0.5</v>
      </c>
      <c r="G7253" s="5" t="n">
        <v>16.53</v>
      </c>
      <c r="H7253" s="5" t="n">
        <v>-2</v>
      </c>
      <c r="I7253" s="5" t="inlineStr">
        <is>
          <t>CONFORME</t>
        </is>
      </c>
      <c r="J7253" s="6" t="n">
        <v>45996</v>
      </c>
      <c r="K7253" s="5" t="inlineStr">
        <is>
          <t>162044-2025</t>
        </is>
      </c>
      <c r="L7253" s="5" t="inlineStr">
        <is>
          <t>CONFORME</t>
        </is>
      </c>
      <c r="M7253" s="5" t="inlineStr">
        <is>
          <t>E140773</t>
        </is>
      </c>
      <c r="N7253" s="5" t="n">
        <v>3</v>
      </c>
      <c r="O7253" s="5" t="inlineStr">
        <is>
          <t>IT-209-2025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PA25589476</t>
        </is>
      </c>
      <c r="C7254" s="5" t="n">
        <v>2381.39</v>
      </c>
      <c r="D7254" s="5" t="n">
        <v>-0.1</v>
      </c>
      <c r="E7254" s="5" t="n">
        <v>25.83</v>
      </c>
      <c r="F7254" s="5" t="n">
        <v>0.9</v>
      </c>
      <c r="G7254" s="5" t="n">
        <v>16.53</v>
      </c>
      <c r="H7254" s="5" t="n">
        <v>-2</v>
      </c>
      <c r="I7254" s="5" t="inlineStr">
        <is>
          <t>CONFORME</t>
        </is>
      </c>
      <c r="J7254" s="6" t="n">
        <v>45996</v>
      </c>
      <c r="K7254" s="5" t="inlineStr">
        <is>
          <t>162045-2025</t>
        </is>
      </c>
      <c r="L7254" s="5" t="inlineStr">
        <is>
          <t>CONFORME</t>
        </is>
      </c>
      <c r="M7254" s="5" t="inlineStr">
        <is>
          <t>E140774</t>
        </is>
      </c>
      <c r="N7254" s="5" t="n">
        <v>3</v>
      </c>
      <c r="O7254" s="5" t="inlineStr">
        <is>
          <t>IT-209-2025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PA25589477</t>
        </is>
      </c>
      <c r="C7255" s="5" t="n">
        <v>2381.39</v>
      </c>
      <c r="D7255" s="5" t="n">
        <v>0.6</v>
      </c>
      <c r="E7255" s="5" t="n">
        <v>25.83</v>
      </c>
      <c r="F7255" s="5" t="n">
        <v>-0.6</v>
      </c>
      <c r="G7255" s="5" t="n">
        <v>16.53</v>
      </c>
      <c r="H7255" s="5" t="n">
        <v>-2</v>
      </c>
      <c r="I7255" s="5" t="inlineStr">
        <is>
          <t>CONFORME</t>
        </is>
      </c>
      <c r="J7255" s="6" t="n">
        <v>45996</v>
      </c>
      <c r="K7255" s="5" t="inlineStr">
        <is>
          <t>162046-2025</t>
        </is>
      </c>
      <c r="L7255" s="5" t="inlineStr">
        <is>
          <t>CONFORME</t>
        </is>
      </c>
      <c r="M7255" s="5" t="inlineStr">
        <is>
          <t>E140775</t>
        </is>
      </c>
      <c r="N7255" s="5" t="n">
        <v>3</v>
      </c>
      <c r="O7255" s="5" t="inlineStr">
        <is>
          <t>IT-209-2025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PA25589478</t>
        </is>
      </c>
      <c r="C7256" s="5" t="n">
        <v>2381.39</v>
      </c>
      <c r="D7256" s="5" t="n">
        <v>1.6</v>
      </c>
      <c r="E7256" s="5" t="n">
        <v>25.83</v>
      </c>
      <c r="F7256" s="5" t="n">
        <v>0.5</v>
      </c>
      <c r="G7256" s="5" t="n">
        <v>16.53</v>
      </c>
      <c r="H7256" s="5" t="n">
        <v>-3.2</v>
      </c>
      <c r="I7256" s="5" t="inlineStr">
        <is>
          <t>CONFORME</t>
        </is>
      </c>
      <c r="J7256" s="6" t="n">
        <v>45996</v>
      </c>
      <c r="K7256" s="5" t="inlineStr">
        <is>
          <t>162047-2025</t>
        </is>
      </c>
      <c r="L7256" s="5" t="inlineStr">
        <is>
          <t>CONFORME</t>
        </is>
      </c>
      <c r="M7256" s="5" t="inlineStr">
        <is>
          <t>E140776</t>
        </is>
      </c>
      <c r="N7256" s="5" t="n">
        <v>3</v>
      </c>
      <c r="O7256" s="5" t="inlineStr">
        <is>
          <t>IT-209-2025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PA25589479</t>
        </is>
      </c>
      <c r="C7257" s="5" t="n">
        <v>2381.39</v>
      </c>
      <c r="D7257" s="5" t="n">
        <v>1</v>
      </c>
      <c r="E7257" s="5" t="n">
        <v>25.83</v>
      </c>
      <c r="F7257" s="5" t="n">
        <v>0.7</v>
      </c>
      <c r="G7257" s="5" t="n">
        <v>16.53</v>
      </c>
      <c r="H7257" s="5" t="n">
        <v>-2.6</v>
      </c>
      <c r="I7257" s="5" t="inlineStr">
        <is>
          <t>CONFORME</t>
        </is>
      </c>
      <c r="J7257" s="6" t="n">
        <v>45996</v>
      </c>
      <c r="K7257" s="5" t="inlineStr">
        <is>
          <t>162048-2025</t>
        </is>
      </c>
      <c r="L7257" s="5" t="inlineStr">
        <is>
          <t>CONFORME</t>
        </is>
      </c>
      <c r="M7257" s="5" t="inlineStr">
        <is>
          <t>E140777</t>
        </is>
      </c>
      <c r="N7257" s="5" t="n">
        <v>3</v>
      </c>
      <c r="O7257" s="5" t="inlineStr">
        <is>
          <t>IT-209-2025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PA25589480</t>
        </is>
      </c>
      <c r="C7258" s="5" t="n">
        <v>2381.39</v>
      </c>
      <c r="D7258" s="5" t="n">
        <v>0.1</v>
      </c>
      <c r="E7258" s="5" t="n">
        <v>25.83</v>
      </c>
      <c r="F7258" s="5" t="n">
        <v>-0.1</v>
      </c>
      <c r="G7258" s="5" t="n">
        <v>16.53</v>
      </c>
      <c r="H7258" s="5" t="n">
        <v>-4</v>
      </c>
      <c r="I7258" s="5" t="inlineStr">
        <is>
          <t>CONFORME</t>
        </is>
      </c>
      <c r="J7258" s="6" t="n">
        <v>45996</v>
      </c>
      <c r="K7258" s="5" t="inlineStr">
        <is>
          <t>162049-2025</t>
        </is>
      </c>
      <c r="L7258" s="5" t="inlineStr">
        <is>
          <t>CONFORME</t>
        </is>
      </c>
      <c r="M7258" s="5" t="inlineStr">
        <is>
          <t>E140778</t>
        </is>
      </c>
      <c r="N7258" s="5" t="n">
        <v>3</v>
      </c>
      <c r="O7258" s="5" t="inlineStr">
        <is>
          <t>IT-209-2025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PA25589481</t>
        </is>
      </c>
      <c r="C7259" s="5" t="n">
        <v>2375.74</v>
      </c>
      <c r="D7259" s="5" t="n">
        <v>0.8</v>
      </c>
      <c r="E7259" s="5" t="n">
        <v>25.88</v>
      </c>
      <c r="F7259" s="5" t="n">
        <v>-0.8</v>
      </c>
      <c r="G7259" s="5" t="n">
        <v>16.45</v>
      </c>
      <c r="H7259" s="5" t="n">
        <v>-0.5</v>
      </c>
      <c r="I7259" s="5" t="inlineStr">
        <is>
          <t>CONFORME</t>
        </is>
      </c>
      <c r="J7259" s="6" t="n">
        <v>45996</v>
      </c>
      <c r="K7259" s="5" t="inlineStr">
        <is>
          <t>162050-2025</t>
        </is>
      </c>
      <c r="L7259" s="5" t="inlineStr">
        <is>
          <t>CONFORME</t>
        </is>
      </c>
      <c r="M7259" s="5" t="inlineStr">
        <is>
          <t>E140779</t>
        </is>
      </c>
      <c r="N7259" s="5" t="n">
        <v>3</v>
      </c>
      <c r="O7259" s="5" t="inlineStr">
        <is>
          <t>IT-209-2025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PA25589482</t>
        </is>
      </c>
      <c r="C7260" s="5" t="n">
        <v>2375.74</v>
      </c>
      <c r="D7260" s="5" t="n">
        <v>-0.8</v>
      </c>
      <c r="E7260" s="5" t="n">
        <v>25.88</v>
      </c>
      <c r="F7260" s="5" t="n">
        <v>-1.3</v>
      </c>
      <c r="G7260" s="5" t="n">
        <v>16.45</v>
      </c>
      <c r="H7260" s="5" t="n">
        <v>-1.1</v>
      </c>
      <c r="I7260" s="5" t="inlineStr">
        <is>
          <t>CONFORME</t>
        </is>
      </c>
      <c r="J7260" s="6" t="n">
        <v>45996</v>
      </c>
      <c r="K7260" s="5" t="inlineStr">
        <is>
          <t>162051-2025</t>
        </is>
      </c>
      <c r="L7260" s="5" t="inlineStr">
        <is>
          <t>CONFORME</t>
        </is>
      </c>
      <c r="M7260" s="5" t="inlineStr">
        <is>
          <t>E140780</t>
        </is>
      </c>
      <c r="N7260" s="5" t="n">
        <v>3</v>
      </c>
      <c r="O7260" s="5" t="inlineStr">
        <is>
          <t>IT-209-2025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PA25589483</t>
        </is>
      </c>
      <c r="C7261" s="5" t="n">
        <v>2375.74</v>
      </c>
      <c r="D7261" s="5" t="n">
        <v>0.2</v>
      </c>
      <c r="E7261" s="5" t="n">
        <v>25.88</v>
      </c>
      <c r="F7261" s="5" t="n">
        <v>-0.8</v>
      </c>
      <c r="G7261" s="5" t="n">
        <v>16.45</v>
      </c>
      <c r="H7261" s="5" t="n">
        <v>-0.5</v>
      </c>
      <c r="I7261" s="5" t="inlineStr">
        <is>
          <t>CONFORME</t>
        </is>
      </c>
      <c r="J7261" s="6" t="n">
        <v>45996</v>
      </c>
      <c r="K7261" s="5" t="inlineStr">
        <is>
          <t>162052-2025</t>
        </is>
      </c>
      <c r="L7261" s="5" t="inlineStr">
        <is>
          <t>CONFORME</t>
        </is>
      </c>
      <c r="M7261" s="5" t="inlineStr">
        <is>
          <t>E140781</t>
        </is>
      </c>
      <c r="N7261" s="5" t="n">
        <v>3</v>
      </c>
      <c r="O7261" s="5" t="inlineStr">
        <is>
          <t>IT-209-2025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PA25589484</t>
        </is>
      </c>
      <c r="C7262" s="5" t="n">
        <v>2375.74</v>
      </c>
      <c r="D7262" s="5" t="n">
        <v>-0.1</v>
      </c>
      <c r="E7262" s="5" t="n">
        <v>25.88</v>
      </c>
      <c r="F7262" s="5" t="n">
        <v>0.2</v>
      </c>
      <c r="G7262" s="5" t="n">
        <v>16.45</v>
      </c>
      <c r="H7262" s="5" t="n">
        <v>-1.7</v>
      </c>
      <c r="I7262" s="5" t="inlineStr">
        <is>
          <t>CONFORME</t>
        </is>
      </c>
      <c r="J7262" s="6" t="n">
        <v>45996</v>
      </c>
      <c r="K7262" s="5" t="inlineStr">
        <is>
          <t>162053-2025</t>
        </is>
      </c>
      <c r="L7262" s="5" t="inlineStr">
        <is>
          <t>CONFORME</t>
        </is>
      </c>
      <c r="M7262" s="5" t="inlineStr">
        <is>
          <t>E140782</t>
        </is>
      </c>
      <c r="N7262" s="5" t="n">
        <v>3</v>
      </c>
      <c r="O7262" s="5" t="inlineStr">
        <is>
          <t>IT-209-2025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PA25589485</t>
        </is>
      </c>
      <c r="C7263" s="5" t="n">
        <v>2375.74</v>
      </c>
      <c r="D7263" s="5" t="n">
        <v>-0.1</v>
      </c>
      <c r="E7263" s="5" t="n">
        <v>25.88</v>
      </c>
      <c r="F7263" s="5" t="n">
        <v>0.2</v>
      </c>
      <c r="G7263" s="5" t="n">
        <v>16.45</v>
      </c>
      <c r="H7263" s="5" t="n">
        <v>0.5</v>
      </c>
      <c r="I7263" s="5" t="inlineStr">
        <is>
          <t>CONFORME</t>
        </is>
      </c>
      <c r="J7263" s="6" t="n">
        <v>45996</v>
      </c>
      <c r="K7263" s="5" t="inlineStr">
        <is>
          <t>162054-2025</t>
        </is>
      </c>
      <c r="L7263" s="5" t="inlineStr">
        <is>
          <t>CONFORME</t>
        </is>
      </c>
      <c r="M7263" s="5" t="inlineStr">
        <is>
          <t>E140783</t>
        </is>
      </c>
      <c r="N7263" s="5" t="n">
        <v>3</v>
      </c>
      <c r="O7263" s="5" t="inlineStr">
        <is>
          <t>IT-209-2025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PA25589486</t>
        </is>
      </c>
      <c r="C7264" s="5" t="n">
        <v>2375.74</v>
      </c>
      <c r="D7264" s="5" t="n">
        <v>0.1</v>
      </c>
      <c r="E7264" s="5" t="n">
        <v>25.88</v>
      </c>
      <c r="F7264" s="5" t="n">
        <v>-0.8</v>
      </c>
      <c r="G7264" s="5" t="n">
        <v>16.45</v>
      </c>
      <c r="H7264" s="5" t="n">
        <v>-1.1</v>
      </c>
      <c r="I7264" s="5" t="inlineStr">
        <is>
          <t>CONFORME</t>
        </is>
      </c>
      <c r="J7264" s="6" t="n">
        <v>45996</v>
      </c>
      <c r="K7264" s="5" t="inlineStr">
        <is>
          <t>162055-2025</t>
        </is>
      </c>
      <c r="L7264" s="5" t="inlineStr">
        <is>
          <t>CONFORME</t>
        </is>
      </c>
      <c r="M7264" s="5" t="inlineStr">
        <is>
          <t>E140784</t>
        </is>
      </c>
      <c r="N7264" s="5" t="n">
        <v>3</v>
      </c>
      <c r="O7264" s="5" t="inlineStr">
        <is>
          <t>IT-209-2025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PA25589487</t>
        </is>
      </c>
      <c r="C7265" s="5" t="n">
        <v>2375.74</v>
      </c>
      <c r="D7265" s="5" t="n">
        <v>-0.5</v>
      </c>
      <c r="E7265" s="5" t="n">
        <v>25.88</v>
      </c>
      <c r="F7265" s="5" t="n">
        <v>-0.5</v>
      </c>
      <c r="G7265" s="5" t="n">
        <v>16.45</v>
      </c>
      <c r="H7265" s="5" t="n">
        <v>-0.9</v>
      </c>
      <c r="I7265" s="5" t="inlineStr">
        <is>
          <t>CONFORME</t>
        </is>
      </c>
      <c r="J7265" s="6" t="n">
        <v>45996</v>
      </c>
      <c r="K7265" s="5" t="inlineStr">
        <is>
          <t>162056-2025</t>
        </is>
      </c>
      <c r="L7265" s="5" t="inlineStr">
        <is>
          <t>CONFORME</t>
        </is>
      </c>
      <c r="M7265" s="5" t="inlineStr">
        <is>
          <t>E140785</t>
        </is>
      </c>
      <c r="N7265" s="5" t="n">
        <v>3</v>
      </c>
      <c r="O7265" s="5" t="inlineStr">
        <is>
          <t>IT-209-2025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PA25589488</t>
        </is>
      </c>
      <c r="C7266" s="5" t="n">
        <v>2375.74</v>
      </c>
      <c r="D7266" s="5" t="n">
        <v>-0</v>
      </c>
      <c r="E7266" s="5" t="n">
        <v>25.88</v>
      </c>
      <c r="F7266" s="5" t="n">
        <v>0.2</v>
      </c>
      <c r="G7266" s="5" t="n">
        <v>16.45</v>
      </c>
      <c r="H7266" s="5" t="n">
        <v>-0.1</v>
      </c>
      <c r="I7266" s="5" t="inlineStr">
        <is>
          <t>CONFORME</t>
        </is>
      </c>
      <c r="J7266" s="6" t="n">
        <v>45996</v>
      </c>
      <c r="K7266" s="5" t="inlineStr">
        <is>
          <t>162057-2025</t>
        </is>
      </c>
      <c r="L7266" s="5" t="inlineStr">
        <is>
          <t>CONFORME</t>
        </is>
      </c>
      <c r="M7266" s="5" t="inlineStr">
        <is>
          <t>E140786</t>
        </is>
      </c>
      <c r="N7266" s="5" t="n">
        <v>3</v>
      </c>
      <c r="O7266" s="5" t="inlineStr">
        <is>
          <t>IT-209-2025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PA25589489</t>
        </is>
      </c>
      <c r="C7267" s="5" t="n">
        <v>2375.74</v>
      </c>
      <c r="D7267" s="5" t="n">
        <v>0.9</v>
      </c>
      <c r="E7267" s="5" t="n">
        <v>25.88</v>
      </c>
      <c r="F7267" s="5" t="n">
        <v>-0.8</v>
      </c>
      <c r="G7267" s="5" t="n">
        <v>16.45</v>
      </c>
      <c r="H7267" s="5" t="n">
        <v>-3.7</v>
      </c>
      <c r="I7267" s="5" t="inlineStr">
        <is>
          <t>CONFORME</t>
        </is>
      </c>
      <c r="J7267" s="6" t="n">
        <v>45996</v>
      </c>
      <c r="K7267" s="5" t="inlineStr">
        <is>
          <t>162058-2025</t>
        </is>
      </c>
      <c r="L7267" s="5" t="inlineStr">
        <is>
          <t>CONFORME</t>
        </is>
      </c>
      <c r="M7267" s="5" t="inlineStr">
        <is>
          <t>E140787</t>
        </is>
      </c>
      <c r="N7267" s="5" t="n">
        <v>3</v>
      </c>
      <c r="O7267" s="5" t="inlineStr">
        <is>
          <t>IT-209-2025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PA25589490</t>
        </is>
      </c>
      <c r="C7268" s="5" t="n">
        <v>2375.74</v>
      </c>
      <c r="D7268" s="5" t="n">
        <v>0.1</v>
      </c>
      <c r="E7268" s="5" t="n">
        <v>25.88</v>
      </c>
      <c r="F7268" s="5" t="n">
        <v>1.2</v>
      </c>
      <c r="G7268" s="5" t="n">
        <v>16.45</v>
      </c>
      <c r="H7268" s="5" t="n">
        <v>-0.7</v>
      </c>
      <c r="I7268" s="5" t="inlineStr">
        <is>
          <t>CONFORME</t>
        </is>
      </c>
      <c r="J7268" s="6" t="n">
        <v>45996</v>
      </c>
      <c r="K7268" s="5" t="inlineStr">
        <is>
          <t>162059-2025</t>
        </is>
      </c>
      <c r="L7268" s="5" t="inlineStr">
        <is>
          <t>CONFORME</t>
        </is>
      </c>
      <c r="M7268" s="5" t="inlineStr">
        <is>
          <t>E140788</t>
        </is>
      </c>
      <c r="N7268" s="5" t="n">
        <v>3</v>
      </c>
      <c r="O7268" s="5" t="inlineStr">
        <is>
          <t>IT-209-2025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PA25589491</t>
        </is>
      </c>
      <c r="C7269" s="5" t="n">
        <v>2375.74</v>
      </c>
      <c r="D7269" s="5" t="n">
        <v>0</v>
      </c>
      <c r="E7269" s="5" t="n">
        <v>25.88</v>
      </c>
      <c r="F7269" s="5" t="n">
        <v>0.2</v>
      </c>
      <c r="G7269" s="5" t="n">
        <v>16.45</v>
      </c>
      <c r="H7269" s="5" t="n">
        <v>0.9</v>
      </c>
      <c r="I7269" s="5" t="inlineStr">
        <is>
          <t>CONFORME</t>
        </is>
      </c>
      <c r="J7269" s="6" t="n">
        <v>45996</v>
      </c>
      <c r="K7269" s="5" t="inlineStr">
        <is>
          <t>162060-2025</t>
        </is>
      </c>
      <c r="L7269" s="5" t="inlineStr">
        <is>
          <t>CONFORME</t>
        </is>
      </c>
      <c r="M7269" s="5" t="inlineStr">
        <is>
          <t>E140789</t>
        </is>
      </c>
      <c r="N7269" s="5" t="n">
        <v>3</v>
      </c>
      <c r="O7269" s="5" t="inlineStr">
        <is>
          <t>IT-209-2025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PA25589492</t>
        </is>
      </c>
      <c r="C7270" s="5" t="n">
        <v>2375.74</v>
      </c>
      <c r="D7270" s="5" t="n">
        <v>0</v>
      </c>
      <c r="E7270" s="5" t="n">
        <v>25.88</v>
      </c>
      <c r="F7270" s="5" t="n">
        <v>0.4</v>
      </c>
      <c r="G7270" s="5" t="n">
        <v>16.45</v>
      </c>
      <c r="H7270" s="5" t="n">
        <v>-0.3</v>
      </c>
      <c r="I7270" s="5" t="inlineStr">
        <is>
          <t>CONFORME</t>
        </is>
      </c>
      <c r="J7270" s="6" t="n">
        <v>45996</v>
      </c>
      <c r="K7270" s="5" t="inlineStr">
        <is>
          <t>162061-2025</t>
        </is>
      </c>
      <c r="L7270" s="5" t="inlineStr">
        <is>
          <t>CONFORME</t>
        </is>
      </c>
      <c r="M7270" s="5" t="inlineStr">
        <is>
          <t>E140790</t>
        </is>
      </c>
      <c r="N7270" s="5" t="n">
        <v>3</v>
      </c>
      <c r="O7270" s="5" t="inlineStr">
        <is>
          <t>IT-209-2025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PA25589493</t>
        </is>
      </c>
      <c r="C7271" s="5" t="n">
        <v>2375.74</v>
      </c>
      <c r="D7271" s="5" t="n">
        <v>-0.3</v>
      </c>
      <c r="E7271" s="5" t="n">
        <v>25.88</v>
      </c>
      <c r="F7271" s="5" t="n">
        <v>-0.3</v>
      </c>
      <c r="G7271" s="5" t="n">
        <v>16.45</v>
      </c>
      <c r="H7271" s="5" t="n">
        <v>-1.7</v>
      </c>
      <c r="I7271" s="5" t="inlineStr">
        <is>
          <t>CONFORME</t>
        </is>
      </c>
      <c r="J7271" s="6" t="n">
        <v>45996</v>
      </c>
      <c r="K7271" s="5" t="inlineStr">
        <is>
          <t>162062-2025</t>
        </is>
      </c>
      <c r="L7271" s="5" t="inlineStr">
        <is>
          <t>CONFORME</t>
        </is>
      </c>
      <c r="M7271" s="5" t="inlineStr">
        <is>
          <t>E140791</t>
        </is>
      </c>
      <c r="N7271" s="5" t="n">
        <v>3</v>
      </c>
      <c r="O7271" s="5" t="inlineStr">
        <is>
          <t>IT-209-2025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PA25589494</t>
        </is>
      </c>
      <c r="C7272" s="5" t="n">
        <v>2365.6</v>
      </c>
      <c r="D7272" s="5" t="n">
        <v>-0.8</v>
      </c>
      <c r="E7272" s="5" t="n">
        <v>25.91</v>
      </c>
      <c r="F7272" s="5" t="n">
        <v>-1.1</v>
      </c>
      <c r="G7272" s="5" t="n">
        <v>16.53</v>
      </c>
      <c r="H7272" s="5" t="n">
        <v>-2.1</v>
      </c>
      <c r="I7272" s="5" t="inlineStr">
        <is>
          <t>CONFORME</t>
        </is>
      </c>
      <c r="J7272" s="6" t="n">
        <v>45996</v>
      </c>
      <c r="K7272" s="5" t="inlineStr">
        <is>
          <t>162063-2025</t>
        </is>
      </c>
      <c r="L7272" s="5" t="inlineStr">
        <is>
          <t>CONFORME</t>
        </is>
      </c>
      <c r="M7272" s="5" t="inlineStr">
        <is>
          <t>E140792</t>
        </is>
      </c>
      <c r="N7272" s="5" t="n">
        <v>3</v>
      </c>
      <c r="O7272" s="5" t="inlineStr">
        <is>
          <t>IT-209-2025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PA25589495</t>
        </is>
      </c>
      <c r="C7273" s="5" t="n">
        <v>2365.6</v>
      </c>
      <c r="D7273" s="5" t="n">
        <v>-0.2</v>
      </c>
      <c r="E7273" s="5" t="n">
        <v>25.91</v>
      </c>
      <c r="F7273" s="5" t="n">
        <v>-1.3</v>
      </c>
      <c r="G7273" s="5" t="n">
        <v>16.53</v>
      </c>
      <c r="H7273" s="5" t="n">
        <v>-2.3</v>
      </c>
      <c r="I7273" s="5" t="inlineStr">
        <is>
          <t>CONFORME</t>
        </is>
      </c>
      <c r="J7273" s="6" t="n">
        <v>45996</v>
      </c>
      <c r="K7273" s="5" t="inlineStr">
        <is>
          <t>162064-2025</t>
        </is>
      </c>
      <c r="L7273" s="5" t="inlineStr">
        <is>
          <t>CONFORME</t>
        </is>
      </c>
      <c r="M7273" s="5" t="inlineStr">
        <is>
          <t>E140793</t>
        </is>
      </c>
      <c r="N7273" s="5" t="n">
        <v>3</v>
      </c>
      <c r="O7273" s="5" t="inlineStr">
        <is>
          <t>IT-209-2025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PA25589496</t>
        </is>
      </c>
      <c r="C7274" s="5" t="n">
        <v>2365.6</v>
      </c>
      <c r="D7274" s="5" t="n">
        <v>0.8</v>
      </c>
      <c r="E7274" s="5" t="n">
        <v>25.91</v>
      </c>
      <c r="F7274" s="5" t="n">
        <v>-0.3</v>
      </c>
      <c r="G7274" s="5" t="n">
        <v>16.53</v>
      </c>
      <c r="H7274" s="5" t="n">
        <v>-0.7</v>
      </c>
      <c r="I7274" s="5" t="inlineStr">
        <is>
          <t>CONFORME</t>
        </is>
      </c>
      <c r="J7274" s="6" t="n">
        <v>45996</v>
      </c>
      <c r="K7274" s="5" t="inlineStr">
        <is>
          <t>162065-2025</t>
        </is>
      </c>
      <c r="L7274" s="5" t="inlineStr">
        <is>
          <t>CONFORME</t>
        </is>
      </c>
      <c r="M7274" s="5" t="inlineStr">
        <is>
          <t>E140794</t>
        </is>
      </c>
      <c r="N7274" s="5" t="n">
        <v>3</v>
      </c>
      <c r="O7274" s="5" t="inlineStr">
        <is>
          <t>IT-209-2025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PA25589497</t>
        </is>
      </c>
      <c r="C7275" s="5" t="n">
        <v>2365.6</v>
      </c>
      <c r="D7275" s="5" t="n">
        <v>-0.4</v>
      </c>
      <c r="E7275" s="5" t="n">
        <v>25.91</v>
      </c>
      <c r="F7275" s="5" t="n">
        <v>-1.8</v>
      </c>
      <c r="G7275" s="5" t="n">
        <v>16.53</v>
      </c>
      <c r="H7275" s="5" t="n">
        <v>-3.1</v>
      </c>
      <c r="I7275" s="5" t="inlineStr">
        <is>
          <t>CONFORME</t>
        </is>
      </c>
      <c r="J7275" s="6" t="n">
        <v>45996</v>
      </c>
      <c r="K7275" s="5" t="inlineStr">
        <is>
          <t>162066-2025</t>
        </is>
      </c>
      <c r="L7275" s="5" t="inlineStr">
        <is>
          <t>CONFORME</t>
        </is>
      </c>
      <c r="M7275" s="5" t="inlineStr">
        <is>
          <t>E140795</t>
        </is>
      </c>
      <c r="N7275" s="5" t="n">
        <v>3</v>
      </c>
      <c r="O7275" s="5" t="inlineStr">
        <is>
          <t>IT-209-2025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PA25589498</t>
        </is>
      </c>
      <c r="C7276" s="5" t="n">
        <v>2365.6</v>
      </c>
      <c r="D7276" s="5" t="n">
        <v>0.3</v>
      </c>
      <c r="E7276" s="5" t="n">
        <v>25.91</v>
      </c>
      <c r="F7276" s="5" t="n">
        <v>-0.7</v>
      </c>
      <c r="G7276" s="5" t="n">
        <v>16.53</v>
      </c>
      <c r="H7276" s="5" t="n">
        <v>-1.7</v>
      </c>
      <c r="I7276" s="5" t="inlineStr">
        <is>
          <t>CONFORME</t>
        </is>
      </c>
      <c r="J7276" s="6" t="n">
        <v>45996</v>
      </c>
      <c r="K7276" s="5" t="inlineStr">
        <is>
          <t>162067-2025</t>
        </is>
      </c>
      <c r="L7276" s="5" t="inlineStr">
        <is>
          <t>CONFORME</t>
        </is>
      </c>
      <c r="M7276" s="5" t="inlineStr">
        <is>
          <t>E140796</t>
        </is>
      </c>
      <c r="N7276" s="5" t="n">
        <v>3</v>
      </c>
      <c r="O7276" s="5" t="inlineStr">
        <is>
          <t>IT-209-2025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PA25589499</t>
        </is>
      </c>
      <c r="C7277" s="5" t="n">
        <v>2365.6</v>
      </c>
      <c r="D7277" s="5" t="n">
        <v>0.6</v>
      </c>
      <c r="E7277" s="5" t="n">
        <v>25.91</v>
      </c>
      <c r="F7277" s="5" t="n">
        <v>0.2</v>
      </c>
      <c r="G7277" s="5" t="n">
        <v>16.53</v>
      </c>
      <c r="H7277" s="5" t="n">
        <v>-0.9</v>
      </c>
      <c r="I7277" s="5" t="inlineStr">
        <is>
          <t>CONFORME</t>
        </is>
      </c>
      <c r="J7277" s="6" t="n">
        <v>45996</v>
      </c>
      <c r="K7277" s="5" t="inlineStr">
        <is>
          <t>162068-2025</t>
        </is>
      </c>
      <c r="L7277" s="5" t="inlineStr">
        <is>
          <t>CONFORME</t>
        </is>
      </c>
      <c r="M7277" s="5" t="inlineStr">
        <is>
          <t>E140797</t>
        </is>
      </c>
      <c r="N7277" s="5" t="n">
        <v>3</v>
      </c>
      <c r="O7277" s="5" t="inlineStr">
        <is>
          <t>IT-209-2025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PA25589500</t>
        </is>
      </c>
      <c r="C7278" s="5" t="n">
        <v>2365.6</v>
      </c>
      <c r="D7278" s="5" t="n">
        <v>-0.1</v>
      </c>
      <c r="E7278" s="5" t="n">
        <v>25.91</v>
      </c>
      <c r="F7278" s="5" t="n">
        <v>-0.4</v>
      </c>
      <c r="G7278" s="5" t="n">
        <v>16.53</v>
      </c>
      <c r="H7278" s="5" t="n">
        <v>-0.9</v>
      </c>
      <c r="I7278" s="5" t="inlineStr">
        <is>
          <t>CONFORME</t>
        </is>
      </c>
      <c r="J7278" s="6" t="n">
        <v>45996</v>
      </c>
      <c r="K7278" s="5" t="inlineStr">
        <is>
          <t>162069-2025</t>
        </is>
      </c>
      <c r="L7278" s="5" t="inlineStr">
        <is>
          <t>CONFORME</t>
        </is>
      </c>
      <c r="M7278" s="5" t="inlineStr">
        <is>
          <t>E140798</t>
        </is>
      </c>
      <c r="N7278" s="5" t="n">
        <v>3</v>
      </c>
      <c r="O7278" s="5" t="inlineStr">
        <is>
          <t>IT-209-2025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PA25589501</t>
        </is>
      </c>
      <c r="C7279" s="5" t="n">
        <v>2365.6</v>
      </c>
      <c r="D7279" s="5" t="n">
        <v>1.7</v>
      </c>
      <c r="E7279" s="5" t="n">
        <v>25.91</v>
      </c>
      <c r="F7279" s="5" t="n">
        <v>0.7</v>
      </c>
      <c r="G7279" s="5" t="n">
        <v>16.53</v>
      </c>
      <c r="H7279" s="5" t="n">
        <v>-1.9</v>
      </c>
      <c r="I7279" s="5" t="inlineStr">
        <is>
          <t>CONFORME</t>
        </is>
      </c>
      <c r="J7279" s="6" t="n">
        <v>45996</v>
      </c>
      <c r="K7279" s="5" t="inlineStr">
        <is>
          <t>162070-2025</t>
        </is>
      </c>
      <c r="L7279" s="5" t="inlineStr">
        <is>
          <t>CONFORME</t>
        </is>
      </c>
      <c r="M7279" s="5" t="inlineStr">
        <is>
          <t>E140799</t>
        </is>
      </c>
      <c r="N7279" s="5" t="n">
        <v>3</v>
      </c>
      <c r="O7279" s="5" t="inlineStr">
        <is>
          <t>IT-209-2025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PA25589502</t>
        </is>
      </c>
      <c r="C7280" s="5" t="n">
        <v>2365.6</v>
      </c>
      <c r="D7280" s="5" t="n">
        <v>0.3</v>
      </c>
      <c r="E7280" s="5" t="n">
        <v>25.91</v>
      </c>
      <c r="F7280" s="5" t="n">
        <v>-0.2</v>
      </c>
      <c r="G7280" s="5" t="n">
        <v>16.53</v>
      </c>
      <c r="H7280" s="5" t="n">
        <v>-1.1</v>
      </c>
      <c r="I7280" s="5" t="inlineStr">
        <is>
          <t>CONFORME</t>
        </is>
      </c>
      <c r="J7280" s="6" t="n">
        <v>45996</v>
      </c>
      <c r="K7280" s="5" t="inlineStr">
        <is>
          <t>162071-2025</t>
        </is>
      </c>
      <c r="L7280" s="5" t="inlineStr">
        <is>
          <t>CONFORME</t>
        </is>
      </c>
      <c r="M7280" s="5" t="inlineStr">
        <is>
          <t>E140800</t>
        </is>
      </c>
      <c r="N7280" s="5" t="n">
        <v>3</v>
      </c>
      <c r="O7280" s="5" t="inlineStr">
        <is>
          <t>IT-209-2025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PA25589503</t>
        </is>
      </c>
      <c r="C7281" s="5" t="n">
        <v>2365.6</v>
      </c>
      <c r="D7281" s="5" t="n">
        <v>0.6</v>
      </c>
      <c r="E7281" s="5" t="n">
        <v>25.91</v>
      </c>
      <c r="F7281" s="5" t="n">
        <v>1.2</v>
      </c>
      <c r="G7281" s="5" t="n">
        <v>16.53</v>
      </c>
      <c r="H7281" s="5" t="n">
        <v>-0.3</v>
      </c>
      <c r="I7281" s="5" t="inlineStr">
        <is>
          <t>CONFORME</t>
        </is>
      </c>
      <c r="J7281" s="6" t="n">
        <v>45996</v>
      </c>
      <c r="K7281" s="5" t="inlineStr">
        <is>
          <t>162072-2025</t>
        </is>
      </c>
      <c r="L7281" s="5" t="inlineStr">
        <is>
          <t>CONFORME</t>
        </is>
      </c>
      <c r="M7281" s="5" t="inlineStr">
        <is>
          <t>E140801</t>
        </is>
      </c>
      <c r="N7281" s="5" t="n">
        <v>3</v>
      </c>
      <c r="O7281" s="5" t="inlineStr">
        <is>
          <t>IT-209-2025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PA25589504</t>
        </is>
      </c>
      <c r="C7282" s="5" t="n">
        <v>2365.6</v>
      </c>
      <c r="D7282" s="5" t="n">
        <v>-0.3</v>
      </c>
      <c r="E7282" s="5" t="n">
        <v>25.91</v>
      </c>
      <c r="F7282" s="5" t="n">
        <v>-0.8</v>
      </c>
      <c r="G7282" s="5" t="n">
        <v>16.53</v>
      </c>
      <c r="H7282" s="5" t="n">
        <v>-1.9</v>
      </c>
      <c r="I7282" s="5" t="inlineStr">
        <is>
          <t>CONFORME</t>
        </is>
      </c>
      <c r="J7282" s="6" t="n">
        <v>45996</v>
      </c>
      <c r="K7282" s="5" t="inlineStr">
        <is>
          <t>162073-2025</t>
        </is>
      </c>
      <c r="L7282" s="5" t="inlineStr">
        <is>
          <t>CONFORME</t>
        </is>
      </c>
      <c r="M7282" s="5" t="inlineStr">
        <is>
          <t>E140802</t>
        </is>
      </c>
      <c r="N7282" s="5" t="n">
        <v>3</v>
      </c>
      <c r="O7282" s="5" t="inlineStr">
        <is>
          <t>IT-209-2025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PA25589505</t>
        </is>
      </c>
      <c r="C7283" s="5" t="n">
        <v>2365.6</v>
      </c>
      <c r="D7283" s="5" t="n">
        <v>0.1</v>
      </c>
      <c r="E7283" s="5" t="n">
        <v>25.91</v>
      </c>
      <c r="F7283" s="5" t="n">
        <v>-0.8</v>
      </c>
      <c r="G7283" s="5" t="n">
        <v>16.53</v>
      </c>
      <c r="H7283" s="5" t="n">
        <v>-1.3</v>
      </c>
      <c r="I7283" s="5" t="inlineStr">
        <is>
          <t>CONFORME</t>
        </is>
      </c>
      <c r="J7283" s="6" t="n">
        <v>45996</v>
      </c>
      <c r="K7283" s="5" t="inlineStr">
        <is>
          <t>162074-2025</t>
        </is>
      </c>
      <c r="L7283" s="5" t="inlineStr">
        <is>
          <t>CONFORME</t>
        </is>
      </c>
      <c r="M7283" s="5" t="inlineStr">
        <is>
          <t>E140803</t>
        </is>
      </c>
      <c r="N7283" s="5" t="n">
        <v>3</v>
      </c>
      <c r="O7283" s="5" t="inlineStr">
        <is>
          <t>IT-209-2025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PA25589506</t>
        </is>
      </c>
      <c r="C7284" s="5" t="n">
        <v>2365.6</v>
      </c>
      <c r="D7284" s="5" t="n">
        <v>0.6</v>
      </c>
      <c r="E7284" s="5" t="n">
        <v>25.91</v>
      </c>
      <c r="F7284" s="5" t="n">
        <v>-0.1</v>
      </c>
      <c r="G7284" s="5" t="n">
        <v>16.53</v>
      </c>
      <c r="H7284" s="5" t="n">
        <v>-2.5</v>
      </c>
      <c r="I7284" s="5" t="inlineStr">
        <is>
          <t>CONFORME</t>
        </is>
      </c>
      <c r="J7284" s="6" t="n">
        <v>45996</v>
      </c>
      <c r="K7284" s="5" t="inlineStr">
        <is>
          <t>162075-2025</t>
        </is>
      </c>
      <c r="L7284" s="5" t="inlineStr">
        <is>
          <t>CONFORME</t>
        </is>
      </c>
      <c r="M7284" s="5" t="inlineStr">
        <is>
          <t>E140804</t>
        </is>
      </c>
      <c r="N7284" s="5" t="n">
        <v>3</v>
      </c>
      <c r="O7284" s="5" t="inlineStr">
        <is>
          <t>IT-209-2025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PA25589507</t>
        </is>
      </c>
      <c r="C7285" s="5" t="n">
        <v>2368.55</v>
      </c>
      <c r="D7285" s="5" t="n">
        <v>-0.1</v>
      </c>
      <c r="E7285" s="5" t="n">
        <v>25.77</v>
      </c>
      <c r="F7285" s="5" t="n">
        <v>0.3</v>
      </c>
      <c r="G7285" s="5" t="n">
        <v>16.59</v>
      </c>
      <c r="H7285" s="5" t="n">
        <v>-0.6</v>
      </c>
      <c r="I7285" s="5" t="inlineStr">
        <is>
          <t>CONFORME</t>
        </is>
      </c>
      <c r="J7285" s="6" t="n">
        <v>45997</v>
      </c>
      <c r="K7285" s="5" t="inlineStr">
        <is>
          <t>162076-2025</t>
        </is>
      </c>
      <c r="L7285" s="5" t="inlineStr">
        <is>
          <t>CONFORME</t>
        </is>
      </c>
      <c r="M7285" s="5" t="inlineStr">
        <is>
          <t>E140805</t>
        </is>
      </c>
      <c r="N7285" s="5" t="n">
        <v>4</v>
      </c>
      <c r="O7285" s="5" t="inlineStr">
        <is>
          <t>IT-198-2025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PA25589508</t>
        </is>
      </c>
      <c r="C7286" s="5" t="n">
        <v>2368.55</v>
      </c>
      <c r="D7286" s="5" t="n">
        <v>0.7</v>
      </c>
      <c r="E7286" s="5" t="n">
        <v>25.77</v>
      </c>
      <c r="F7286" s="5" t="n">
        <v>-0.1</v>
      </c>
      <c r="G7286" s="5" t="n">
        <v>16.59</v>
      </c>
      <c r="H7286" s="5" t="n">
        <v>-1</v>
      </c>
      <c r="I7286" s="5" t="inlineStr">
        <is>
          <t>CONFORME</t>
        </is>
      </c>
      <c r="J7286" s="6" t="n">
        <v>45997</v>
      </c>
      <c r="K7286" s="5" t="inlineStr">
        <is>
          <t>162077-2025</t>
        </is>
      </c>
      <c r="L7286" s="5" t="inlineStr">
        <is>
          <t>CONFORME</t>
        </is>
      </c>
      <c r="M7286" s="5" t="inlineStr">
        <is>
          <t>E140806</t>
        </is>
      </c>
      <c r="N7286" s="5" t="n">
        <v>4</v>
      </c>
      <c r="O7286" s="5" t="inlineStr">
        <is>
          <t>IT-198-2025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PA25589509</t>
        </is>
      </c>
      <c r="C7287" s="5" t="n">
        <v>2368.55</v>
      </c>
      <c r="D7287" s="5" t="n">
        <v>-0</v>
      </c>
      <c r="E7287" s="5" t="n">
        <v>25.77</v>
      </c>
      <c r="F7287" s="5" t="n">
        <v>-1.4</v>
      </c>
      <c r="G7287" s="5" t="n">
        <v>16.59</v>
      </c>
      <c r="H7287" s="5" t="n">
        <v>-1.4</v>
      </c>
      <c r="I7287" s="5" t="inlineStr">
        <is>
          <t>CONFORME</t>
        </is>
      </c>
      <c r="J7287" s="6" t="n">
        <v>45997</v>
      </c>
      <c r="K7287" s="5" t="inlineStr">
        <is>
          <t>162078-2025</t>
        </is>
      </c>
      <c r="L7287" s="5" t="inlineStr">
        <is>
          <t>CONFORME</t>
        </is>
      </c>
      <c r="M7287" s="5" t="inlineStr">
        <is>
          <t>E140807</t>
        </is>
      </c>
      <c r="N7287" s="5" t="n">
        <v>4</v>
      </c>
      <c r="O7287" s="5" t="inlineStr">
        <is>
          <t>IT-198-2025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PA25589510</t>
        </is>
      </c>
      <c r="C7288" s="5" t="n">
        <v>2368.55</v>
      </c>
      <c r="D7288" s="5" t="n">
        <v>-0.1</v>
      </c>
      <c r="E7288" s="5" t="n">
        <v>25.77</v>
      </c>
      <c r="F7288" s="5" t="n">
        <v>-0.7</v>
      </c>
      <c r="G7288" s="5" t="n">
        <v>16.59</v>
      </c>
      <c r="H7288" s="5" t="n">
        <v>-0.6</v>
      </c>
      <c r="I7288" s="5" t="inlineStr">
        <is>
          <t>CONFORME</t>
        </is>
      </c>
      <c r="J7288" s="6" t="n">
        <v>45997</v>
      </c>
      <c r="K7288" s="5" t="inlineStr">
        <is>
          <t>162079-2025</t>
        </is>
      </c>
      <c r="L7288" s="5" t="inlineStr">
        <is>
          <t>CONFORME</t>
        </is>
      </c>
      <c r="M7288" s="5" t="inlineStr">
        <is>
          <t>E140808</t>
        </is>
      </c>
      <c r="N7288" s="5" t="n">
        <v>4</v>
      </c>
      <c r="O7288" s="5" t="inlineStr">
        <is>
          <t>IT-198-2025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PA25589511</t>
        </is>
      </c>
      <c r="C7289" s="5" t="n">
        <v>2368.55</v>
      </c>
      <c r="D7289" s="5" t="n">
        <v>-0</v>
      </c>
      <c r="E7289" s="5" t="n">
        <v>25.77</v>
      </c>
      <c r="F7289" s="5" t="n">
        <v>-0.1</v>
      </c>
      <c r="G7289" s="5" t="n">
        <v>16.59</v>
      </c>
      <c r="H7289" s="5" t="n">
        <v>-2.4</v>
      </c>
      <c r="I7289" s="5" t="inlineStr">
        <is>
          <t>CONFORME</t>
        </is>
      </c>
      <c r="J7289" s="6" t="n">
        <v>45997</v>
      </c>
      <c r="K7289" s="5" t="inlineStr">
        <is>
          <t>162080-2025</t>
        </is>
      </c>
      <c r="L7289" s="5" t="inlineStr">
        <is>
          <t>CONFORME</t>
        </is>
      </c>
      <c r="M7289" s="5" t="inlineStr">
        <is>
          <t>E140809</t>
        </is>
      </c>
      <c r="N7289" s="5" t="n">
        <v>4</v>
      </c>
      <c r="O7289" s="5" t="inlineStr">
        <is>
          <t>IT-198-2025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PA25589512</t>
        </is>
      </c>
      <c r="C7290" s="5" t="n">
        <v>2368.55</v>
      </c>
      <c r="D7290" s="5" t="n">
        <v>-0.1</v>
      </c>
      <c r="E7290" s="5" t="n">
        <v>25.77</v>
      </c>
      <c r="F7290" s="5" t="n">
        <v>-0.6</v>
      </c>
      <c r="G7290" s="5" t="n">
        <v>16.59</v>
      </c>
      <c r="H7290" s="5" t="n">
        <v>-1.8</v>
      </c>
      <c r="I7290" s="5" t="inlineStr">
        <is>
          <t>CONFORME</t>
        </is>
      </c>
      <c r="J7290" s="6" t="n">
        <v>45997</v>
      </c>
      <c r="K7290" s="5" t="inlineStr">
        <is>
          <t>162081-2025</t>
        </is>
      </c>
      <c r="L7290" s="5" t="inlineStr">
        <is>
          <t>CONFORME</t>
        </is>
      </c>
      <c r="M7290" s="5" t="inlineStr">
        <is>
          <t>E140810</t>
        </is>
      </c>
      <c r="N7290" s="5" t="n">
        <v>4</v>
      </c>
      <c r="O7290" s="5" t="inlineStr">
        <is>
          <t>IT-198-2025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PA25589513</t>
        </is>
      </c>
      <c r="C7291" s="5" t="n">
        <v>2368.55</v>
      </c>
      <c r="D7291" s="5" t="n">
        <v>0.9</v>
      </c>
      <c r="E7291" s="5" t="n">
        <v>25.77</v>
      </c>
      <c r="F7291" s="5" t="n">
        <v>0.5</v>
      </c>
      <c r="G7291" s="5" t="n">
        <v>16.59</v>
      </c>
      <c r="H7291" s="5" t="n">
        <v>-1.8</v>
      </c>
      <c r="I7291" s="5" t="inlineStr">
        <is>
          <t>CONFORME</t>
        </is>
      </c>
      <c r="J7291" s="6" t="n">
        <v>45997</v>
      </c>
      <c r="K7291" s="5" t="inlineStr">
        <is>
          <t>162082-2025</t>
        </is>
      </c>
      <c r="L7291" s="5" t="inlineStr">
        <is>
          <t>CONFORME</t>
        </is>
      </c>
      <c r="M7291" s="5" t="inlineStr">
        <is>
          <t>E140811</t>
        </is>
      </c>
      <c r="N7291" s="5" t="n">
        <v>4</v>
      </c>
      <c r="O7291" s="5" t="inlineStr">
        <is>
          <t>IT-198-2025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PA25589514</t>
        </is>
      </c>
      <c r="C7292" s="5" t="n">
        <v>2368.55</v>
      </c>
      <c r="D7292" s="5" t="n">
        <v>-0.1</v>
      </c>
      <c r="E7292" s="5" t="n">
        <v>25.77</v>
      </c>
      <c r="F7292" s="5" t="n">
        <v>-0.7</v>
      </c>
      <c r="G7292" s="5" t="n">
        <v>16.59</v>
      </c>
      <c r="H7292" s="5" t="n">
        <v>-1.6</v>
      </c>
      <c r="I7292" s="5" t="inlineStr">
        <is>
          <t>CONFORME</t>
        </is>
      </c>
      <c r="J7292" s="6" t="n">
        <v>45997</v>
      </c>
      <c r="K7292" s="5" t="inlineStr">
        <is>
          <t>162083-2025</t>
        </is>
      </c>
      <c r="L7292" s="5" t="inlineStr">
        <is>
          <t>CONFORME</t>
        </is>
      </c>
      <c r="M7292" s="5" t="inlineStr">
        <is>
          <t>E140812</t>
        </is>
      </c>
      <c r="N7292" s="5" t="n">
        <v>4</v>
      </c>
      <c r="O7292" s="5" t="inlineStr">
        <is>
          <t>IT-198-2025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PA25589515</t>
        </is>
      </c>
      <c r="C7293" s="5" t="n">
        <v>2368.55</v>
      </c>
      <c r="D7293" s="5" t="n">
        <v>-0.1</v>
      </c>
      <c r="E7293" s="5" t="n">
        <v>25.77</v>
      </c>
      <c r="F7293" s="5" t="n">
        <v>-0.7</v>
      </c>
      <c r="G7293" s="5" t="n">
        <v>16.59</v>
      </c>
      <c r="H7293" s="5" t="n">
        <v>-1</v>
      </c>
      <c r="I7293" s="5" t="inlineStr">
        <is>
          <t>CONFORME</t>
        </is>
      </c>
      <c r="J7293" s="6" t="n">
        <v>45997</v>
      </c>
      <c r="K7293" s="5" t="inlineStr">
        <is>
          <t>162084-2025</t>
        </is>
      </c>
      <c r="L7293" s="5" t="inlineStr">
        <is>
          <t>CONFORME</t>
        </is>
      </c>
      <c r="M7293" s="5" t="inlineStr">
        <is>
          <t>E140813</t>
        </is>
      </c>
      <c r="N7293" s="5" t="n">
        <v>4</v>
      </c>
      <c r="O7293" s="5" t="inlineStr">
        <is>
          <t>IT-198-2025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PA25589516</t>
        </is>
      </c>
      <c r="C7294" s="5" t="n">
        <v>2368.55</v>
      </c>
      <c r="D7294" s="5" t="n">
        <v>1</v>
      </c>
      <c r="E7294" s="5" t="n">
        <v>25.77</v>
      </c>
      <c r="F7294" s="5" t="n">
        <v>-0.1</v>
      </c>
      <c r="G7294" s="5" t="n">
        <v>16.59</v>
      </c>
      <c r="H7294" s="5" t="n">
        <v>-1.8</v>
      </c>
      <c r="I7294" s="5" t="inlineStr">
        <is>
          <t>CONFORME</t>
        </is>
      </c>
      <c r="J7294" s="6" t="n">
        <v>45997</v>
      </c>
      <c r="K7294" s="5" t="inlineStr">
        <is>
          <t>162085-2025</t>
        </is>
      </c>
      <c r="L7294" s="5" t="inlineStr">
        <is>
          <t>CONFORME</t>
        </is>
      </c>
      <c r="M7294" s="5" t="inlineStr">
        <is>
          <t>E140814</t>
        </is>
      </c>
      <c r="N7294" s="5" t="n">
        <v>4</v>
      </c>
      <c r="O7294" s="5" t="inlineStr">
        <is>
          <t>IT-198-2025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PA25589517</t>
        </is>
      </c>
      <c r="C7295" s="5" t="n">
        <v>2368.55</v>
      </c>
      <c r="D7295" s="5" t="n">
        <v>0.4</v>
      </c>
      <c r="E7295" s="5" t="n">
        <v>25.77</v>
      </c>
      <c r="F7295" s="5" t="n">
        <v>-0.1</v>
      </c>
      <c r="G7295" s="5" t="n">
        <v>16.59</v>
      </c>
      <c r="H7295" s="5" t="n">
        <v>-0.6</v>
      </c>
      <c r="I7295" s="5" t="inlineStr">
        <is>
          <t>CONFORME</t>
        </is>
      </c>
      <c r="J7295" s="6" t="n">
        <v>45997</v>
      </c>
      <c r="K7295" s="5" t="inlineStr">
        <is>
          <t>162086-2025</t>
        </is>
      </c>
      <c r="L7295" s="5" t="inlineStr">
        <is>
          <t>CONFORME</t>
        </is>
      </c>
      <c r="M7295" s="5" t="inlineStr">
        <is>
          <t>E140815</t>
        </is>
      </c>
      <c r="N7295" s="5" t="n">
        <v>4</v>
      </c>
      <c r="O7295" s="5" t="inlineStr">
        <is>
          <t>IT-198-2025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PA25589518</t>
        </is>
      </c>
      <c r="C7296" s="5" t="n">
        <v>2368.55</v>
      </c>
      <c r="D7296" s="5" t="n">
        <v>0</v>
      </c>
      <c r="E7296" s="5" t="n">
        <v>25.77</v>
      </c>
      <c r="F7296" s="5" t="n">
        <v>0.3</v>
      </c>
      <c r="G7296" s="5" t="n">
        <v>16.59</v>
      </c>
      <c r="H7296" s="5" t="n">
        <v>0.4</v>
      </c>
      <c r="I7296" s="5" t="inlineStr">
        <is>
          <t>CONFORME</t>
        </is>
      </c>
      <c r="J7296" s="6" t="n">
        <v>45997</v>
      </c>
      <c r="K7296" s="5" t="inlineStr">
        <is>
          <t>162087-2025</t>
        </is>
      </c>
      <c r="L7296" s="5" t="inlineStr">
        <is>
          <t>CONFORME</t>
        </is>
      </c>
      <c r="M7296" s="5" t="inlineStr">
        <is>
          <t>E140816</t>
        </is>
      </c>
      <c r="N7296" s="5" t="n">
        <v>4</v>
      </c>
      <c r="O7296" s="5" t="inlineStr">
        <is>
          <t>IT-198-2025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PA25589519</t>
        </is>
      </c>
      <c r="C7297" s="5" t="n">
        <v>2368.55</v>
      </c>
      <c r="D7297" s="5" t="n">
        <v>0.2</v>
      </c>
      <c r="E7297" s="5" t="n">
        <v>25.77</v>
      </c>
      <c r="F7297" s="5" t="n">
        <v>-0.7</v>
      </c>
      <c r="G7297" s="5" t="n">
        <v>16.59</v>
      </c>
      <c r="H7297" s="5" t="n">
        <v>-2.2</v>
      </c>
      <c r="I7297" s="5" t="inlineStr">
        <is>
          <t>CONFORME</t>
        </is>
      </c>
      <c r="J7297" s="6" t="n">
        <v>45997</v>
      </c>
      <c r="K7297" s="5" t="inlineStr">
        <is>
          <t>162088-2025</t>
        </is>
      </c>
      <c r="L7297" s="5" t="inlineStr">
        <is>
          <t>CONFORME</t>
        </is>
      </c>
      <c r="M7297" s="5" t="inlineStr">
        <is>
          <t>E140817</t>
        </is>
      </c>
      <c r="N7297" s="5" t="n">
        <v>4</v>
      </c>
      <c r="O7297" s="5" t="inlineStr">
        <is>
          <t>IT-198-2025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PA25589520</t>
        </is>
      </c>
      <c r="C7298" s="5" t="n">
        <v>2381.45</v>
      </c>
      <c r="D7298" s="5" t="n">
        <v>-0.4</v>
      </c>
      <c r="E7298" s="5" t="n">
        <v>25.81</v>
      </c>
      <c r="F7298" s="5" t="n">
        <v>-1.5</v>
      </c>
      <c r="G7298" s="5" t="n">
        <v>16.54</v>
      </c>
      <c r="H7298" s="5" t="n">
        <v>-2.9</v>
      </c>
      <c r="I7298" s="5" t="inlineStr">
        <is>
          <t>CONFORME</t>
        </is>
      </c>
      <c r="J7298" s="6" t="n">
        <v>45997</v>
      </c>
      <c r="K7298" s="5" t="inlineStr">
        <is>
          <t>162089-2025</t>
        </is>
      </c>
      <c r="L7298" s="5" t="inlineStr">
        <is>
          <t>CONFORME</t>
        </is>
      </c>
      <c r="M7298" s="5" t="inlineStr">
        <is>
          <t>E140818</t>
        </is>
      </c>
      <c r="N7298" s="5" t="n">
        <v>4</v>
      </c>
      <c r="O7298" s="5" t="inlineStr">
        <is>
          <t>IT-198-2025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PA25589521</t>
        </is>
      </c>
      <c r="C7299" s="5" t="n">
        <v>2381.45</v>
      </c>
      <c r="D7299" s="5" t="n">
        <v>0.1</v>
      </c>
      <c r="E7299" s="5" t="n">
        <v>25.81</v>
      </c>
      <c r="F7299" s="5" t="n">
        <v>0.8</v>
      </c>
      <c r="G7299" s="5" t="n">
        <v>16.54</v>
      </c>
      <c r="H7299" s="5" t="n">
        <v>-0.7</v>
      </c>
      <c r="I7299" s="5" t="inlineStr">
        <is>
          <t>CONFORME</t>
        </is>
      </c>
      <c r="J7299" s="6" t="n">
        <v>45997</v>
      </c>
      <c r="K7299" s="5" t="inlineStr">
        <is>
          <t>162090-2025</t>
        </is>
      </c>
      <c r="L7299" s="5" t="inlineStr">
        <is>
          <t>CONFORME</t>
        </is>
      </c>
      <c r="M7299" s="5" t="inlineStr">
        <is>
          <t>E140819</t>
        </is>
      </c>
      <c r="N7299" s="5" t="n">
        <v>4</v>
      </c>
      <c r="O7299" s="5" t="inlineStr">
        <is>
          <t>IT-198-2025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PA25589522</t>
        </is>
      </c>
      <c r="C7300" s="5" t="n">
        <v>2381.45</v>
      </c>
      <c r="D7300" s="5" t="n">
        <v>-0</v>
      </c>
      <c r="E7300" s="5" t="n">
        <v>25.81</v>
      </c>
      <c r="F7300" s="5" t="n">
        <v>0</v>
      </c>
      <c r="G7300" s="5" t="n">
        <v>16.54</v>
      </c>
      <c r="H7300" s="5" t="n">
        <v>-0.7</v>
      </c>
      <c r="I7300" s="5" t="inlineStr">
        <is>
          <t>CONFORME</t>
        </is>
      </c>
      <c r="J7300" s="6" t="n">
        <v>45997</v>
      </c>
      <c r="K7300" s="5" t="inlineStr">
        <is>
          <t>162091-2025</t>
        </is>
      </c>
      <c r="L7300" s="5" t="inlineStr">
        <is>
          <t>CONFORME</t>
        </is>
      </c>
      <c r="M7300" s="5" t="inlineStr">
        <is>
          <t>E140820</t>
        </is>
      </c>
      <c r="N7300" s="5" t="n">
        <v>4</v>
      </c>
      <c r="O7300" s="5" t="inlineStr">
        <is>
          <t>IT-198-2025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PA25589523</t>
        </is>
      </c>
      <c r="C7301" s="5" t="n">
        <v>2381.45</v>
      </c>
      <c r="D7301" s="5" t="n">
        <v>0</v>
      </c>
      <c r="E7301" s="5" t="n">
        <v>25.81</v>
      </c>
      <c r="F7301" s="5" t="n">
        <v>-0.5</v>
      </c>
      <c r="G7301" s="5" t="n">
        <v>16.54</v>
      </c>
      <c r="H7301" s="5" t="n">
        <v>-0.7</v>
      </c>
      <c r="I7301" s="5" t="inlineStr">
        <is>
          <t>CONFORME</t>
        </is>
      </c>
      <c r="J7301" s="6" t="n">
        <v>45997</v>
      </c>
      <c r="K7301" s="5" t="inlineStr">
        <is>
          <t>162092-2025</t>
        </is>
      </c>
      <c r="L7301" s="5" t="inlineStr">
        <is>
          <t>CONFORME</t>
        </is>
      </c>
      <c r="M7301" s="5" t="inlineStr">
        <is>
          <t>E140821</t>
        </is>
      </c>
      <c r="N7301" s="5" t="n">
        <v>4</v>
      </c>
      <c r="O7301" s="5" t="inlineStr">
        <is>
          <t>IT-198-2025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PA25589524</t>
        </is>
      </c>
      <c r="C7302" s="5" t="n">
        <v>2381.45</v>
      </c>
      <c r="D7302" s="5" t="n">
        <v>0.1</v>
      </c>
      <c r="E7302" s="5" t="n">
        <v>25.81</v>
      </c>
      <c r="F7302" s="5" t="n">
        <v>0.2</v>
      </c>
      <c r="G7302" s="5" t="n">
        <v>16.54</v>
      </c>
      <c r="H7302" s="5" t="n">
        <v>-2.1</v>
      </c>
      <c r="I7302" s="5" t="inlineStr">
        <is>
          <t>CONFORME</t>
        </is>
      </c>
      <c r="J7302" s="6" t="n">
        <v>45997</v>
      </c>
      <c r="K7302" s="5" t="inlineStr">
        <is>
          <t>162093-2025</t>
        </is>
      </c>
      <c r="L7302" s="5" t="inlineStr">
        <is>
          <t>CONFORME</t>
        </is>
      </c>
      <c r="M7302" s="5" t="inlineStr">
        <is>
          <t>E140822</t>
        </is>
      </c>
      <c r="N7302" s="5" t="n">
        <v>4</v>
      </c>
      <c r="O7302" s="5" t="inlineStr">
        <is>
          <t>IT-198-2025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PA25589525</t>
        </is>
      </c>
      <c r="C7303" s="5" t="n">
        <v>2381.45</v>
      </c>
      <c r="D7303" s="5" t="n">
        <v>0.2</v>
      </c>
      <c r="E7303" s="5" t="n">
        <v>25.81</v>
      </c>
      <c r="F7303" s="5" t="n">
        <v>0.5</v>
      </c>
      <c r="G7303" s="5" t="n">
        <v>16.54</v>
      </c>
      <c r="H7303" s="5" t="n">
        <v>-1.9</v>
      </c>
      <c r="I7303" s="5" t="inlineStr">
        <is>
          <t>CONFORME</t>
        </is>
      </c>
      <c r="J7303" s="6" t="n">
        <v>45997</v>
      </c>
      <c r="K7303" s="5" t="inlineStr">
        <is>
          <t>162094-2025</t>
        </is>
      </c>
      <c r="L7303" s="5" t="inlineStr">
        <is>
          <t>CONFORME</t>
        </is>
      </c>
      <c r="M7303" s="5" t="inlineStr">
        <is>
          <t>E140823</t>
        </is>
      </c>
      <c r="N7303" s="5" t="n">
        <v>4</v>
      </c>
      <c r="O7303" s="5" t="inlineStr">
        <is>
          <t>IT-198-2025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PA25589526</t>
        </is>
      </c>
      <c r="C7304" s="5" t="n">
        <v>2381.45</v>
      </c>
      <c r="D7304" s="5" t="n">
        <v>-1.1</v>
      </c>
      <c r="E7304" s="5" t="n">
        <v>25.81</v>
      </c>
      <c r="F7304" s="5" t="n">
        <v>-1.3</v>
      </c>
      <c r="G7304" s="5" t="n">
        <v>16.54</v>
      </c>
      <c r="H7304" s="5" t="n">
        <v>-1.9</v>
      </c>
      <c r="I7304" s="5" t="inlineStr">
        <is>
          <t>CONFORME</t>
        </is>
      </c>
      <c r="J7304" s="6" t="n">
        <v>45997</v>
      </c>
      <c r="K7304" s="5" t="inlineStr">
        <is>
          <t>162095-2025</t>
        </is>
      </c>
      <c r="L7304" s="5" t="inlineStr">
        <is>
          <t>CONFORME</t>
        </is>
      </c>
      <c r="M7304" s="5" t="inlineStr">
        <is>
          <t>E140824</t>
        </is>
      </c>
      <c r="N7304" s="5" t="n">
        <v>4</v>
      </c>
      <c r="O7304" s="5" t="inlineStr">
        <is>
          <t>IT-198-2025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PA25589527</t>
        </is>
      </c>
      <c r="C7305" s="5" t="n">
        <v>2381.45</v>
      </c>
      <c r="D7305" s="5" t="n">
        <v>1</v>
      </c>
      <c r="E7305" s="5" t="n">
        <v>25.81</v>
      </c>
      <c r="F7305" s="5" t="n">
        <v>-0.9</v>
      </c>
      <c r="G7305" s="5" t="n">
        <v>16.54</v>
      </c>
      <c r="H7305" s="5" t="n">
        <v>-4.1</v>
      </c>
      <c r="I7305" s="5" t="inlineStr">
        <is>
          <t>CONFORME</t>
        </is>
      </c>
      <c r="J7305" s="6" t="n">
        <v>45997</v>
      </c>
      <c r="K7305" s="5" t="inlineStr">
        <is>
          <t>162096-2025</t>
        </is>
      </c>
      <c r="L7305" s="5" t="inlineStr">
        <is>
          <t>CONFORME</t>
        </is>
      </c>
      <c r="M7305" s="5" t="inlineStr">
        <is>
          <t>E140825</t>
        </is>
      </c>
      <c r="N7305" s="5" t="n">
        <v>4</v>
      </c>
      <c r="O7305" s="5" t="inlineStr">
        <is>
          <t>IT-198-2025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PA25589528</t>
        </is>
      </c>
      <c r="C7306" s="5" t="n">
        <v>2381.45</v>
      </c>
      <c r="D7306" s="5" t="n">
        <v>1.7</v>
      </c>
      <c r="E7306" s="5" t="n">
        <v>25.81</v>
      </c>
      <c r="F7306" s="5" t="n">
        <v>0.9</v>
      </c>
      <c r="G7306" s="5" t="n">
        <v>16.54</v>
      </c>
      <c r="H7306" s="5" t="n">
        <v>-0.9</v>
      </c>
      <c r="I7306" s="5" t="inlineStr">
        <is>
          <t>CONFORME</t>
        </is>
      </c>
      <c r="J7306" s="6" t="n">
        <v>45997</v>
      </c>
      <c r="K7306" s="5" t="inlineStr">
        <is>
          <t>162097-2025</t>
        </is>
      </c>
      <c r="L7306" s="5" t="inlineStr">
        <is>
          <t>CONFORME</t>
        </is>
      </c>
      <c r="M7306" s="5" t="inlineStr">
        <is>
          <t>E140826</t>
        </is>
      </c>
      <c r="N7306" s="5" t="n">
        <v>4</v>
      </c>
      <c r="O7306" s="5" t="inlineStr">
        <is>
          <t>IT-198-2025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PA25589529</t>
        </is>
      </c>
      <c r="C7307" s="5" t="n">
        <v>2381.45</v>
      </c>
      <c r="D7307" s="5" t="n">
        <v>-0.7</v>
      </c>
      <c r="E7307" s="5" t="n">
        <v>25.81</v>
      </c>
      <c r="F7307" s="5" t="n">
        <v>-0.1</v>
      </c>
      <c r="G7307" s="5" t="n">
        <v>16.54</v>
      </c>
      <c r="H7307" s="5" t="n">
        <v>-3.5</v>
      </c>
      <c r="I7307" s="5" t="inlineStr">
        <is>
          <t>CONFORME</t>
        </is>
      </c>
      <c r="J7307" s="6" t="n">
        <v>45997</v>
      </c>
      <c r="K7307" s="5" t="inlineStr">
        <is>
          <t>162098-2025</t>
        </is>
      </c>
      <c r="L7307" s="5" t="inlineStr">
        <is>
          <t>CONFORME</t>
        </is>
      </c>
      <c r="M7307" s="5" t="inlineStr">
        <is>
          <t>E140827</t>
        </is>
      </c>
      <c r="N7307" s="5" t="n">
        <v>4</v>
      </c>
      <c r="O7307" s="5" t="inlineStr">
        <is>
          <t>IT-198-2025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PA25589530</t>
        </is>
      </c>
      <c r="C7308" s="5" t="n">
        <v>2381.45</v>
      </c>
      <c r="D7308" s="5" t="n">
        <v>-0.1</v>
      </c>
      <c r="E7308" s="5" t="n">
        <v>25.81</v>
      </c>
      <c r="F7308" s="5" t="n">
        <v>-1.3</v>
      </c>
      <c r="G7308" s="5" t="n">
        <v>16.54</v>
      </c>
      <c r="H7308" s="5" t="n">
        <v>-2.3</v>
      </c>
      <c r="I7308" s="5" t="inlineStr">
        <is>
          <t>CONFORME</t>
        </is>
      </c>
      <c r="J7308" s="6" t="n">
        <v>45997</v>
      </c>
      <c r="K7308" s="5" t="inlineStr">
        <is>
          <t>162099-2025</t>
        </is>
      </c>
      <c r="L7308" s="5" t="inlineStr">
        <is>
          <t>CONFORME</t>
        </is>
      </c>
      <c r="M7308" s="5" t="inlineStr">
        <is>
          <t>E140828</t>
        </is>
      </c>
      <c r="N7308" s="5" t="n">
        <v>4</v>
      </c>
      <c r="O7308" s="5" t="inlineStr">
        <is>
          <t>IT-198-2025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PA25589531</t>
        </is>
      </c>
      <c r="C7309" s="5" t="n">
        <v>2381.45</v>
      </c>
      <c r="D7309" s="5" t="n">
        <v>-0.5</v>
      </c>
      <c r="E7309" s="5" t="n">
        <v>25.81</v>
      </c>
      <c r="F7309" s="5" t="n">
        <v>-1.1</v>
      </c>
      <c r="G7309" s="5" t="n">
        <v>16.54</v>
      </c>
      <c r="H7309" s="5" t="n">
        <v>-2.3</v>
      </c>
      <c r="I7309" s="5" t="inlineStr">
        <is>
          <t>CONFORME</t>
        </is>
      </c>
      <c r="J7309" s="6" t="n">
        <v>45997</v>
      </c>
      <c r="K7309" s="5" t="inlineStr">
        <is>
          <t>162100-2025</t>
        </is>
      </c>
      <c r="L7309" s="5" t="inlineStr">
        <is>
          <t>CONFORME</t>
        </is>
      </c>
      <c r="M7309" s="5" t="inlineStr">
        <is>
          <t>E140829</t>
        </is>
      </c>
      <c r="N7309" s="5" t="n">
        <v>4</v>
      </c>
      <c r="O7309" s="5" t="inlineStr">
        <is>
          <t>IT-198-2025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PA25589532</t>
        </is>
      </c>
      <c r="C7310" s="5" t="n">
        <v>2381.45</v>
      </c>
      <c r="D7310" s="5" t="n">
        <v>-0.6</v>
      </c>
      <c r="E7310" s="5" t="n">
        <v>25.81</v>
      </c>
      <c r="F7310" s="5" t="n">
        <v>-0.3</v>
      </c>
      <c r="G7310" s="5" t="n">
        <v>16.54</v>
      </c>
      <c r="H7310" s="5" t="n">
        <v>-1.1</v>
      </c>
      <c r="I7310" s="5" t="inlineStr">
        <is>
          <t>CONFORME</t>
        </is>
      </c>
      <c r="J7310" s="6" t="n">
        <v>45997</v>
      </c>
      <c r="K7310" s="5" t="inlineStr">
        <is>
          <t>162101-2025</t>
        </is>
      </c>
      <c r="L7310" s="5" t="inlineStr">
        <is>
          <t>CONFORME</t>
        </is>
      </c>
      <c r="M7310" s="5" t="inlineStr">
        <is>
          <t>E140830</t>
        </is>
      </c>
      <c r="N7310" s="5" t="n">
        <v>4</v>
      </c>
      <c r="O7310" s="5" t="inlineStr">
        <is>
          <t>IT-198-2025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PA25589533</t>
        </is>
      </c>
      <c r="C7311" s="5" t="n">
        <v>2378.89</v>
      </c>
      <c r="D7311" s="5" t="n">
        <v>-0.4</v>
      </c>
      <c r="E7311" s="5" t="n">
        <v>25.76</v>
      </c>
      <c r="F7311" s="5" t="n">
        <v>0.2</v>
      </c>
      <c r="G7311" s="5" t="n">
        <v>16.39</v>
      </c>
      <c r="H7311" s="5" t="n">
        <v>0</v>
      </c>
      <c r="I7311" s="5" t="inlineStr">
        <is>
          <t>CONFORME</t>
        </is>
      </c>
      <c r="J7311" s="6" t="n">
        <v>45997</v>
      </c>
      <c r="K7311" s="5" t="inlineStr">
        <is>
          <t>162102-2025</t>
        </is>
      </c>
      <c r="L7311" s="5" t="inlineStr">
        <is>
          <t>CONFORME</t>
        </is>
      </c>
      <c r="M7311" s="5" t="inlineStr">
        <is>
          <t>E140831</t>
        </is>
      </c>
      <c r="N7311" s="5" t="n">
        <v>4</v>
      </c>
      <c r="O7311" s="5" t="inlineStr">
        <is>
          <t>IT-198-2025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PA25589534</t>
        </is>
      </c>
      <c r="C7312" s="5" t="n">
        <v>2378.89</v>
      </c>
      <c r="D7312" s="5" t="n">
        <v>-0</v>
      </c>
      <c r="E7312" s="5" t="n">
        <v>25.76</v>
      </c>
      <c r="F7312" s="5" t="n">
        <v>0</v>
      </c>
      <c r="G7312" s="5" t="n">
        <v>16.39</v>
      </c>
      <c r="H7312" s="5" t="n">
        <v>-0.6</v>
      </c>
      <c r="I7312" s="5" t="inlineStr">
        <is>
          <t>CONFORME</t>
        </is>
      </c>
      <c r="J7312" s="6" t="n">
        <v>45997</v>
      </c>
      <c r="K7312" s="5" t="inlineStr">
        <is>
          <t>162103-2025</t>
        </is>
      </c>
      <c r="L7312" s="5" t="inlineStr">
        <is>
          <t>CONFORME</t>
        </is>
      </c>
      <c r="M7312" s="5" t="inlineStr">
        <is>
          <t>E140832</t>
        </is>
      </c>
      <c r="N7312" s="5" t="n">
        <v>4</v>
      </c>
      <c r="O7312" s="5" t="inlineStr">
        <is>
          <t>IT-198-2025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PA25589535</t>
        </is>
      </c>
      <c r="C7313" s="5" t="n">
        <v>2378.89</v>
      </c>
      <c r="D7313" s="5" t="n">
        <v>-0.3</v>
      </c>
      <c r="E7313" s="5" t="n">
        <v>25.76</v>
      </c>
      <c r="F7313" s="5" t="n">
        <v>-1.5</v>
      </c>
      <c r="G7313" s="5" t="n">
        <v>16.39</v>
      </c>
      <c r="H7313" s="5" t="n">
        <v>-1</v>
      </c>
      <c r="I7313" s="5" t="inlineStr">
        <is>
          <t>CONFORME</t>
        </is>
      </c>
      <c r="J7313" s="6" t="n">
        <v>45997</v>
      </c>
      <c r="K7313" s="5" t="inlineStr">
        <is>
          <t>162104-2025</t>
        </is>
      </c>
      <c r="L7313" s="5" t="inlineStr">
        <is>
          <t>CONFORME</t>
        </is>
      </c>
      <c r="M7313" s="5" t="inlineStr">
        <is>
          <t>E140833</t>
        </is>
      </c>
      <c r="N7313" s="5" t="n">
        <v>4</v>
      </c>
      <c r="O7313" s="5" t="inlineStr">
        <is>
          <t>IT-198-2025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PA25589536</t>
        </is>
      </c>
      <c r="C7314" s="5" t="n">
        <v>2378.89</v>
      </c>
      <c r="D7314" s="5" t="n">
        <v>0.4</v>
      </c>
      <c r="E7314" s="5" t="n">
        <v>25.76</v>
      </c>
      <c r="F7314" s="5" t="n">
        <v>-0.4</v>
      </c>
      <c r="G7314" s="5" t="n">
        <v>16.39</v>
      </c>
      <c r="H7314" s="5" t="n">
        <v>-1</v>
      </c>
      <c r="I7314" s="5" t="inlineStr">
        <is>
          <t>CONFORME</t>
        </is>
      </c>
      <c r="J7314" s="6" t="n">
        <v>45997</v>
      </c>
      <c r="K7314" s="5" t="inlineStr">
        <is>
          <t>162105-2025</t>
        </is>
      </c>
      <c r="L7314" s="5" t="inlineStr">
        <is>
          <t>CONFORME</t>
        </is>
      </c>
      <c r="M7314" s="5" t="inlineStr">
        <is>
          <t>E140834</t>
        </is>
      </c>
      <c r="N7314" s="5" t="n">
        <v>4</v>
      </c>
      <c r="O7314" s="5" t="inlineStr">
        <is>
          <t>IT-198-2025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PA25589537</t>
        </is>
      </c>
      <c r="C7315" s="5" t="n">
        <v>2378.89</v>
      </c>
      <c r="D7315" s="5" t="n">
        <v>0.1</v>
      </c>
      <c r="E7315" s="5" t="n">
        <v>25.76</v>
      </c>
      <c r="F7315" s="5" t="n">
        <v>0</v>
      </c>
      <c r="G7315" s="5" t="n">
        <v>16.39</v>
      </c>
      <c r="H7315" s="5" t="n">
        <v>-0.4</v>
      </c>
      <c r="I7315" s="5" t="inlineStr">
        <is>
          <t>CONFORME</t>
        </is>
      </c>
      <c r="J7315" s="6" t="n">
        <v>45997</v>
      </c>
      <c r="K7315" s="5" t="inlineStr">
        <is>
          <t>162106-2025</t>
        </is>
      </c>
      <c r="L7315" s="5" t="inlineStr">
        <is>
          <t>CONFORME</t>
        </is>
      </c>
      <c r="M7315" s="5" t="inlineStr">
        <is>
          <t>E140835</t>
        </is>
      </c>
      <c r="N7315" s="5" t="n">
        <v>4</v>
      </c>
      <c r="O7315" s="5" t="inlineStr">
        <is>
          <t>IT-198-2025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PA25589538</t>
        </is>
      </c>
      <c r="C7316" s="5" t="n">
        <v>2378.89</v>
      </c>
      <c r="D7316" s="5" t="n">
        <v>0.5</v>
      </c>
      <c r="E7316" s="5" t="n">
        <v>25.76</v>
      </c>
      <c r="F7316" s="5" t="n">
        <v>-0.9</v>
      </c>
      <c r="G7316" s="5" t="n">
        <v>16.39</v>
      </c>
      <c r="H7316" s="5" t="n">
        <v>-0.8</v>
      </c>
      <c r="I7316" s="5" t="inlineStr">
        <is>
          <t>CONFORME</t>
        </is>
      </c>
      <c r="J7316" s="6" t="n">
        <v>45997</v>
      </c>
      <c r="K7316" s="5" t="inlineStr">
        <is>
          <t>162107-2025</t>
        </is>
      </c>
      <c r="L7316" s="5" t="inlineStr">
        <is>
          <t>CONFORME</t>
        </is>
      </c>
      <c r="M7316" s="5" t="inlineStr">
        <is>
          <t>E140836</t>
        </is>
      </c>
      <c r="N7316" s="5" t="n">
        <v>4</v>
      </c>
      <c r="O7316" s="5" t="inlineStr">
        <is>
          <t>IT-198-2025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PA25589539</t>
        </is>
      </c>
      <c r="C7317" s="5" t="n">
        <v>2378.89</v>
      </c>
      <c r="D7317" s="5" t="n">
        <v>1.5</v>
      </c>
      <c r="E7317" s="5" t="n">
        <v>25.76</v>
      </c>
      <c r="F7317" s="5" t="n">
        <v>0.9</v>
      </c>
      <c r="G7317" s="5" t="n">
        <v>16.39</v>
      </c>
      <c r="H7317" s="5" t="n">
        <v>-1</v>
      </c>
      <c r="I7317" s="5" t="inlineStr">
        <is>
          <t>CONFORME</t>
        </is>
      </c>
      <c r="J7317" s="6" t="n">
        <v>45997</v>
      </c>
      <c r="K7317" s="5" t="inlineStr">
        <is>
          <t>162108-2025</t>
        </is>
      </c>
      <c r="L7317" s="5" t="inlineStr">
        <is>
          <t>CONFORME</t>
        </is>
      </c>
      <c r="M7317" s="5" t="inlineStr">
        <is>
          <t>E140837</t>
        </is>
      </c>
      <c r="N7317" s="5" t="n">
        <v>4</v>
      </c>
      <c r="O7317" s="5" t="inlineStr">
        <is>
          <t>IT-198-2025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PA25589540</t>
        </is>
      </c>
      <c r="C7318" s="5" t="n">
        <v>2378.89</v>
      </c>
      <c r="D7318" s="5" t="n">
        <v>0.1</v>
      </c>
      <c r="E7318" s="5" t="n">
        <v>25.76</v>
      </c>
      <c r="F7318" s="5" t="n">
        <v>-0.5</v>
      </c>
      <c r="G7318" s="5" t="n">
        <v>16.39</v>
      </c>
      <c r="H7318" s="5" t="n">
        <v>-0.6</v>
      </c>
      <c r="I7318" s="5" t="inlineStr">
        <is>
          <t>CONFORME</t>
        </is>
      </c>
      <c r="J7318" s="6" t="n">
        <v>45997</v>
      </c>
      <c r="K7318" s="5" t="inlineStr">
        <is>
          <t>162109-2025</t>
        </is>
      </c>
      <c r="L7318" s="5" t="inlineStr">
        <is>
          <t>CONFORME</t>
        </is>
      </c>
      <c r="M7318" s="5" t="inlineStr">
        <is>
          <t>E140838</t>
        </is>
      </c>
      <c r="N7318" s="5" t="n">
        <v>4</v>
      </c>
      <c r="O7318" s="5" t="inlineStr">
        <is>
          <t>IT-198-2025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PA25589541</t>
        </is>
      </c>
      <c r="C7319" s="5" t="n">
        <v>2378.89</v>
      </c>
      <c r="D7319" s="5" t="n">
        <v>0.4</v>
      </c>
      <c r="E7319" s="5" t="n">
        <v>25.76</v>
      </c>
      <c r="F7319" s="5" t="n">
        <v>-0.4</v>
      </c>
      <c r="G7319" s="5" t="n">
        <v>16.39</v>
      </c>
      <c r="H7319" s="5" t="n">
        <v>0</v>
      </c>
      <c r="I7319" s="5" t="inlineStr">
        <is>
          <t>CONFORME</t>
        </is>
      </c>
      <c r="J7319" s="6" t="n">
        <v>45997</v>
      </c>
      <c r="K7319" s="5" t="inlineStr">
        <is>
          <t>162110-2025</t>
        </is>
      </c>
      <c r="L7319" s="5" t="inlineStr">
        <is>
          <t>CONFORME</t>
        </is>
      </c>
      <c r="M7319" s="5" t="inlineStr">
        <is>
          <t>E140839</t>
        </is>
      </c>
      <c r="N7319" s="5" t="n">
        <v>4</v>
      </c>
      <c r="O7319" s="5" t="inlineStr">
        <is>
          <t>IT-198-2025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PA25589542</t>
        </is>
      </c>
      <c r="C7320" s="5" t="n">
        <v>2378.89</v>
      </c>
      <c r="D7320" s="5" t="n">
        <v>1.6</v>
      </c>
      <c r="E7320" s="5" t="n">
        <v>25.76</v>
      </c>
      <c r="F7320" s="5" t="n">
        <v>1</v>
      </c>
      <c r="G7320" s="5" t="n">
        <v>16.39</v>
      </c>
      <c r="H7320" s="5" t="n">
        <v>-2.8</v>
      </c>
      <c r="I7320" s="5" t="inlineStr">
        <is>
          <t>CONFORME</t>
        </is>
      </c>
      <c r="J7320" s="6" t="n">
        <v>45997</v>
      </c>
      <c r="K7320" s="5" t="inlineStr">
        <is>
          <t>162111-2025</t>
        </is>
      </c>
      <c r="L7320" s="5" t="inlineStr">
        <is>
          <t>CONFORME</t>
        </is>
      </c>
      <c r="M7320" s="5" t="inlineStr">
        <is>
          <t>E140840</t>
        </is>
      </c>
      <c r="N7320" s="5" t="n">
        <v>4</v>
      </c>
      <c r="O7320" s="5" t="inlineStr">
        <is>
          <t>IT-198-2025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PA25589543</t>
        </is>
      </c>
      <c r="C7321" s="5" t="n">
        <v>2378.89</v>
      </c>
      <c r="D7321" s="5" t="n">
        <v>0.8</v>
      </c>
      <c r="E7321" s="5" t="n">
        <v>25.76</v>
      </c>
      <c r="F7321" s="5" t="n">
        <v>-0.3</v>
      </c>
      <c r="G7321" s="5" t="n">
        <v>16.39</v>
      </c>
      <c r="H7321" s="5" t="n">
        <v>-1.6</v>
      </c>
      <c r="I7321" s="5" t="inlineStr">
        <is>
          <t>CONFORME</t>
        </is>
      </c>
      <c r="J7321" s="6" t="n">
        <v>45997</v>
      </c>
      <c r="K7321" s="5" t="inlineStr">
        <is>
          <t>162112-2025</t>
        </is>
      </c>
      <c r="L7321" s="5" t="inlineStr">
        <is>
          <t>CONFORME</t>
        </is>
      </c>
      <c r="M7321" s="5" t="inlineStr">
        <is>
          <t>E140841</t>
        </is>
      </c>
      <c r="N7321" s="5" t="n">
        <v>4</v>
      </c>
      <c r="O7321" s="5" t="inlineStr">
        <is>
          <t>IT-198-2025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PA25589544</t>
        </is>
      </c>
      <c r="C7322" s="5" t="n">
        <v>2378.89</v>
      </c>
      <c r="D7322" s="5" t="n">
        <v>0.1</v>
      </c>
      <c r="E7322" s="5" t="n">
        <v>25.76</v>
      </c>
      <c r="F7322" s="5" t="n">
        <v>0</v>
      </c>
      <c r="G7322" s="5" t="n">
        <v>16.39</v>
      </c>
      <c r="H7322" s="5" t="n">
        <v>0</v>
      </c>
      <c r="I7322" s="5" t="inlineStr">
        <is>
          <t>CONFORME</t>
        </is>
      </c>
      <c r="J7322" s="6" t="n">
        <v>45997</v>
      </c>
      <c r="K7322" s="5" t="inlineStr">
        <is>
          <t>162113-2025</t>
        </is>
      </c>
      <c r="L7322" s="5" t="inlineStr">
        <is>
          <t>CONFORME</t>
        </is>
      </c>
      <c r="M7322" s="5" t="inlineStr">
        <is>
          <t>E140842</t>
        </is>
      </c>
      <c r="N7322" s="5" t="n">
        <v>4</v>
      </c>
      <c r="O7322" s="5" t="inlineStr">
        <is>
          <t>IT-198-2025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PA25589545</t>
        </is>
      </c>
      <c r="C7323" s="5" t="n">
        <v>2378.89</v>
      </c>
      <c r="D7323" s="5" t="n">
        <v>0.1</v>
      </c>
      <c r="E7323" s="5" t="n">
        <v>25.76</v>
      </c>
      <c r="F7323" s="5" t="n">
        <v>-0.4</v>
      </c>
      <c r="G7323" s="5" t="n">
        <v>16.39</v>
      </c>
      <c r="H7323" s="5" t="n">
        <v>-1.2</v>
      </c>
      <c r="I7323" s="5" t="inlineStr">
        <is>
          <t>CONFORME</t>
        </is>
      </c>
      <c r="J7323" s="6" t="n">
        <v>45997</v>
      </c>
      <c r="K7323" s="5" t="inlineStr">
        <is>
          <t>162114-2025</t>
        </is>
      </c>
      <c r="L7323" s="5" t="inlineStr">
        <is>
          <t>CONFORME</t>
        </is>
      </c>
      <c r="M7323" s="5" t="inlineStr">
        <is>
          <t>E140843</t>
        </is>
      </c>
      <c r="N7323" s="5" t="n">
        <v>4</v>
      </c>
      <c r="O7323" s="5" t="inlineStr">
        <is>
          <t>IT-198-2025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PA25589546</t>
        </is>
      </c>
      <c r="C7324" s="5" t="n">
        <v>2368.39</v>
      </c>
      <c r="D7324" s="5" t="n">
        <v>0.3</v>
      </c>
      <c r="E7324" s="5" t="n">
        <v>25.75</v>
      </c>
      <c r="F7324" s="5" t="n">
        <v>1.6</v>
      </c>
      <c r="G7324" s="5" t="n">
        <v>16.49</v>
      </c>
      <c r="H7324" s="5" t="n">
        <v>-0.4</v>
      </c>
      <c r="I7324" s="5" t="inlineStr">
        <is>
          <t>CONFORME</t>
        </is>
      </c>
      <c r="J7324" s="6" t="n">
        <v>45997</v>
      </c>
      <c r="K7324" s="5" t="inlineStr">
        <is>
          <t>162115-2025</t>
        </is>
      </c>
      <c r="L7324" s="5" t="inlineStr">
        <is>
          <t>CONFORME</t>
        </is>
      </c>
      <c r="M7324" s="5" t="inlineStr">
        <is>
          <t>E140844</t>
        </is>
      </c>
      <c r="N7324" s="5" t="n">
        <v>4</v>
      </c>
      <c r="O7324" s="5" t="inlineStr">
        <is>
          <t>IT-198-2025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PA25589547</t>
        </is>
      </c>
      <c r="C7325" s="5" t="n">
        <v>2368.39</v>
      </c>
      <c r="D7325" s="5" t="n">
        <v>1.8</v>
      </c>
      <c r="E7325" s="5" t="n">
        <v>25.75</v>
      </c>
      <c r="F7325" s="5" t="n">
        <v>-0.1</v>
      </c>
      <c r="G7325" s="5" t="n">
        <v>16.49</v>
      </c>
      <c r="H7325" s="5" t="n">
        <v>-4</v>
      </c>
      <c r="I7325" s="5" t="inlineStr">
        <is>
          <t>CONFORME</t>
        </is>
      </c>
      <c r="J7325" s="6" t="n">
        <v>45997</v>
      </c>
      <c r="K7325" s="5" t="inlineStr">
        <is>
          <t>162116-2025</t>
        </is>
      </c>
      <c r="L7325" s="5" t="inlineStr">
        <is>
          <t>CONFORME</t>
        </is>
      </c>
      <c r="M7325" s="5" t="inlineStr">
        <is>
          <t>E140845</t>
        </is>
      </c>
      <c r="N7325" s="5" t="n">
        <v>4</v>
      </c>
      <c r="O7325" s="5" t="inlineStr">
        <is>
          <t>IT-198-2025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PA25589548</t>
        </is>
      </c>
      <c r="C7326" s="5" t="n">
        <v>2368.39</v>
      </c>
      <c r="D7326" s="5" t="n">
        <v>-0.4</v>
      </c>
      <c r="E7326" s="5" t="n">
        <v>25.75</v>
      </c>
      <c r="F7326" s="5" t="n">
        <v>-1.5</v>
      </c>
      <c r="G7326" s="5" t="n">
        <v>16.49</v>
      </c>
      <c r="H7326" s="5" t="n">
        <v>-2.4</v>
      </c>
      <c r="I7326" s="5" t="inlineStr">
        <is>
          <t>CONFORME</t>
        </is>
      </c>
      <c r="J7326" s="6" t="n">
        <v>45997</v>
      </c>
      <c r="K7326" s="5" t="inlineStr">
        <is>
          <t>162117-2025</t>
        </is>
      </c>
      <c r="L7326" s="5" t="inlineStr">
        <is>
          <t>CONFORME</t>
        </is>
      </c>
      <c r="M7326" s="5" t="inlineStr">
        <is>
          <t>E140846</t>
        </is>
      </c>
      <c r="N7326" s="5" t="n">
        <v>4</v>
      </c>
      <c r="O7326" s="5" t="inlineStr">
        <is>
          <t>IT-198-2025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PA25589549</t>
        </is>
      </c>
      <c r="C7327" s="5" t="n">
        <v>2368.39</v>
      </c>
      <c r="D7327" s="5" t="n">
        <v>0.5</v>
      </c>
      <c r="E7327" s="5" t="n">
        <v>25.75</v>
      </c>
      <c r="F7327" s="5" t="n">
        <v>0.4</v>
      </c>
      <c r="G7327" s="5" t="n">
        <v>16.49</v>
      </c>
      <c r="H7327" s="5" t="n">
        <v>-1.4</v>
      </c>
      <c r="I7327" s="5" t="inlineStr">
        <is>
          <t>CONFORME</t>
        </is>
      </c>
      <c r="J7327" s="6" t="n">
        <v>45997</v>
      </c>
      <c r="K7327" s="5" t="inlineStr">
        <is>
          <t>162118-2025</t>
        </is>
      </c>
      <c r="L7327" s="5" t="inlineStr">
        <is>
          <t>CONFORME</t>
        </is>
      </c>
      <c r="M7327" s="5" t="inlineStr">
        <is>
          <t>E140847</t>
        </is>
      </c>
      <c r="N7327" s="5" t="n">
        <v>4</v>
      </c>
      <c r="O7327" s="5" t="inlineStr">
        <is>
          <t>IT-198-2025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PA25589550</t>
        </is>
      </c>
      <c r="C7328" s="5" t="n">
        <v>2368.39</v>
      </c>
      <c r="D7328" s="5" t="n">
        <v>0.2</v>
      </c>
      <c r="E7328" s="5" t="n">
        <v>25.75</v>
      </c>
      <c r="F7328" s="5" t="n">
        <v>-0.6</v>
      </c>
      <c r="G7328" s="5" t="n">
        <v>16.49</v>
      </c>
      <c r="H7328" s="5" t="n">
        <v>-2.4</v>
      </c>
      <c r="I7328" s="5" t="inlineStr">
        <is>
          <t>CONFORME</t>
        </is>
      </c>
      <c r="J7328" s="6" t="n">
        <v>45997</v>
      </c>
      <c r="K7328" s="5" t="inlineStr">
        <is>
          <t>162119-2025</t>
        </is>
      </c>
      <c r="L7328" s="5" t="inlineStr">
        <is>
          <t>CONFORME</t>
        </is>
      </c>
      <c r="M7328" s="5" t="inlineStr">
        <is>
          <t>E140848</t>
        </is>
      </c>
      <c r="N7328" s="5" t="n">
        <v>4</v>
      </c>
      <c r="O7328" s="5" t="inlineStr">
        <is>
          <t>IT-198-2025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PA25589551</t>
        </is>
      </c>
      <c r="C7329" s="5" t="n">
        <v>2368.39</v>
      </c>
      <c r="D7329" s="5" t="n">
        <v>0.2</v>
      </c>
      <c r="E7329" s="5" t="n">
        <v>25.75</v>
      </c>
      <c r="F7329" s="5" t="n">
        <v>-0.1</v>
      </c>
      <c r="G7329" s="5" t="n">
        <v>16.49</v>
      </c>
      <c r="H7329" s="5" t="n">
        <v>-0.6</v>
      </c>
      <c r="I7329" s="5" t="inlineStr">
        <is>
          <t>CONFORME</t>
        </is>
      </c>
      <c r="J7329" s="6" t="n">
        <v>45997</v>
      </c>
      <c r="K7329" s="5" t="inlineStr">
        <is>
          <t>162120-2025</t>
        </is>
      </c>
      <c r="L7329" s="5" t="inlineStr">
        <is>
          <t>CONFORME</t>
        </is>
      </c>
      <c r="M7329" s="5" t="inlineStr">
        <is>
          <t>E140849</t>
        </is>
      </c>
      <c r="N7329" s="5" t="n">
        <v>4</v>
      </c>
      <c r="O7329" s="5" t="inlineStr">
        <is>
          <t>IT-198-2025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PA25589552</t>
        </is>
      </c>
      <c r="C7330" s="5" t="n">
        <v>2368.39</v>
      </c>
      <c r="D7330" s="5" t="n">
        <v>1.1</v>
      </c>
      <c r="E7330" s="5" t="n">
        <v>25.75</v>
      </c>
      <c r="F7330" s="5" t="n">
        <v>0.2</v>
      </c>
      <c r="G7330" s="5" t="n">
        <v>16.49</v>
      </c>
      <c r="H7330" s="5" t="n">
        <v>-2.6</v>
      </c>
      <c r="I7330" s="5" t="inlineStr">
        <is>
          <t>CONFORME</t>
        </is>
      </c>
      <c r="J7330" s="6" t="n">
        <v>45997</v>
      </c>
      <c r="K7330" s="5" t="inlineStr">
        <is>
          <t>162121-2025</t>
        </is>
      </c>
      <c r="L7330" s="5" t="inlineStr">
        <is>
          <t>CONFORME</t>
        </is>
      </c>
      <c r="M7330" s="5" t="inlineStr">
        <is>
          <t>E140850</t>
        </is>
      </c>
      <c r="N7330" s="5" t="n">
        <v>4</v>
      </c>
      <c r="O7330" s="5" t="inlineStr">
        <is>
          <t>IT-198-2025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PA25589553</t>
        </is>
      </c>
      <c r="C7331" s="5" t="n">
        <v>2368.39</v>
      </c>
      <c r="D7331" s="5" t="n">
        <v>0.2</v>
      </c>
      <c r="E7331" s="5" t="n">
        <v>25.75</v>
      </c>
      <c r="F7331" s="5" t="n">
        <v>0.2</v>
      </c>
      <c r="G7331" s="5" t="n">
        <v>16.49</v>
      </c>
      <c r="H7331" s="5" t="n">
        <v>0.4</v>
      </c>
      <c r="I7331" s="5" t="inlineStr">
        <is>
          <t>CONFORME</t>
        </is>
      </c>
      <c r="J7331" s="6" t="n">
        <v>45997</v>
      </c>
      <c r="K7331" s="5" t="inlineStr">
        <is>
          <t>162122-2025</t>
        </is>
      </c>
      <c r="L7331" s="5" t="inlineStr">
        <is>
          <t>CONFORME</t>
        </is>
      </c>
      <c r="M7331" s="5" t="inlineStr">
        <is>
          <t>E140851</t>
        </is>
      </c>
      <c r="N7331" s="5" t="n">
        <v>4</v>
      </c>
      <c r="O7331" s="5" t="inlineStr">
        <is>
          <t>IT-198-2025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PA25589554</t>
        </is>
      </c>
      <c r="C7332" s="5" t="n">
        <v>2368.39</v>
      </c>
      <c r="D7332" s="5" t="n">
        <v>0.1</v>
      </c>
      <c r="E7332" s="5" t="n">
        <v>25.75</v>
      </c>
      <c r="F7332" s="5" t="n">
        <v>-0.2</v>
      </c>
      <c r="G7332" s="5" t="n">
        <v>16.49</v>
      </c>
      <c r="H7332" s="5" t="n">
        <v>-1</v>
      </c>
      <c r="I7332" s="5" t="inlineStr">
        <is>
          <t>CONFORME</t>
        </is>
      </c>
      <c r="J7332" s="6" t="n">
        <v>45997</v>
      </c>
      <c r="K7332" s="5" t="inlineStr">
        <is>
          <t>162123-2025</t>
        </is>
      </c>
      <c r="L7332" s="5" t="inlineStr">
        <is>
          <t>CONFORME</t>
        </is>
      </c>
      <c r="M7332" s="5" t="inlineStr">
        <is>
          <t>E140852</t>
        </is>
      </c>
      <c r="N7332" s="5" t="n">
        <v>4</v>
      </c>
      <c r="O7332" s="5" t="inlineStr">
        <is>
          <t>IT-198-2025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PA25589555</t>
        </is>
      </c>
      <c r="C7333" s="5" t="n">
        <v>2368.39</v>
      </c>
      <c r="D7333" s="5" t="n">
        <v>0.6</v>
      </c>
      <c r="E7333" s="5" t="n">
        <v>25.75</v>
      </c>
      <c r="F7333" s="5" t="n">
        <v>0.7</v>
      </c>
      <c r="G7333" s="5" t="n">
        <v>16.49</v>
      </c>
      <c r="H7333" s="5" t="n">
        <v>0</v>
      </c>
      <c r="I7333" s="5" t="inlineStr">
        <is>
          <t>CONFORME</t>
        </is>
      </c>
      <c r="J7333" s="6" t="n">
        <v>45997</v>
      </c>
      <c r="K7333" s="5" t="inlineStr">
        <is>
          <t>162124-2025</t>
        </is>
      </c>
      <c r="L7333" s="5" t="inlineStr">
        <is>
          <t>CONFORME</t>
        </is>
      </c>
      <c r="M7333" s="5" t="inlineStr">
        <is>
          <t>E140853</t>
        </is>
      </c>
      <c r="N7333" s="5" t="n">
        <v>4</v>
      </c>
      <c r="O7333" s="5" t="inlineStr">
        <is>
          <t>IT-198-2025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PA25589556</t>
        </is>
      </c>
      <c r="C7334" s="5" t="n">
        <v>2368.39</v>
      </c>
      <c r="D7334" s="5" t="n">
        <v>0</v>
      </c>
      <c r="E7334" s="5" t="n">
        <v>25.75</v>
      </c>
      <c r="F7334" s="5" t="n">
        <v>0.4</v>
      </c>
      <c r="G7334" s="5" t="n">
        <v>16.49</v>
      </c>
      <c r="H7334" s="5" t="n">
        <v>-2.2</v>
      </c>
      <c r="I7334" s="5" t="inlineStr">
        <is>
          <t>CONFORME</t>
        </is>
      </c>
      <c r="J7334" s="6" t="n">
        <v>45997</v>
      </c>
      <c r="K7334" s="5" t="inlineStr">
        <is>
          <t>162125-2025</t>
        </is>
      </c>
      <c r="L7334" s="5" t="inlineStr">
        <is>
          <t>CONFORME</t>
        </is>
      </c>
      <c r="M7334" s="5" t="inlineStr">
        <is>
          <t>E140854</t>
        </is>
      </c>
      <c r="N7334" s="5" t="n">
        <v>4</v>
      </c>
      <c r="O7334" s="5" t="inlineStr">
        <is>
          <t>IT-198-2025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PA25589557</t>
        </is>
      </c>
      <c r="C7335" s="5" t="n">
        <v>2368.39</v>
      </c>
      <c r="D7335" s="5" t="n">
        <v>0.7</v>
      </c>
      <c r="E7335" s="5" t="n">
        <v>25.75</v>
      </c>
      <c r="F7335" s="5" t="n">
        <v>0.4</v>
      </c>
      <c r="G7335" s="5" t="n">
        <v>16.49</v>
      </c>
      <c r="H7335" s="5" t="n">
        <v>0</v>
      </c>
      <c r="I7335" s="5" t="inlineStr">
        <is>
          <t>CONFORME</t>
        </is>
      </c>
      <c r="J7335" s="6" t="n">
        <v>45997</v>
      </c>
      <c r="K7335" s="5" t="inlineStr">
        <is>
          <t>162126-2025</t>
        </is>
      </c>
      <c r="L7335" s="5" t="inlineStr">
        <is>
          <t>CONFORME</t>
        </is>
      </c>
      <c r="M7335" s="5" t="inlineStr">
        <is>
          <t>E140855</t>
        </is>
      </c>
      <c r="N7335" s="5" t="n">
        <v>4</v>
      </c>
      <c r="O7335" s="5" t="inlineStr">
        <is>
          <t>IT-198-2025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PA25589558</t>
        </is>
      </c>
      <c r="C7336" s="5" t="n">
        <v>2368.39</v>
      </c>
      <c r="D7336" s="5" t="n">
        <v>0.1</v>
      </c>
      <c r="E7336" s="5" t="n">
        <v>25.75</v>
      </c>
      <c r="F7336" s="5" t="n">
        <v>0.1</v>
      </c>
      <c r="G7336" s="5" t="n">
        <v>16.49</v>
      </c>
      <c r="H7336" s="5" t="n">
        <v>-1</v>
      </c>
      <c r="I7336" s="5" t="inlineStr">
        <is>
          <t>CONFORME</t>
        </is>
      </c>
      <c r="J7336" s="6" t="n">
        <v>45997</v>
      </c>
      <c r="K7336" s="5" t="inlineStr">
        <is>
          <t>162127-2025</t>
        </is>
      </c>
      <c r="L7336" s="5" t="inlineStr">
        <is>
          <t>CONFORME</t>
        </is>
      </c>
      <c r="M7336" s="5" t="inlineStr">
        <is>
          <t>E140856</t>
        </is>
      </c>
      <c r="N7336" s="5" t="n">
        <v>4</v>
      </c>
      <c r="O7336" s="5" t="inlineStr">
        <is>
          <t>IT-198-2025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PA25589559</t>
        </is>
      </c>
      <c r="C7337" s="5" t="n">
        <v>2378.26</v>
      </c>
      <c r="D7337" s="5" t="n">
        <v>1.2</v>
      </c>
      <c r="E7337" s="5" t="n">
        <v>25.81</v>
      </c>
      <c r="F7337" s="5" t="n">
        <v>1.6</v>
      </c>
      <c r="G7337" s="5" t="n">
        <v>16.47</v>
      </c>
      <c r="H7337" s="5" t="n">
        <v>-2</v>
      </c>
      <c r="I7337" s="5" t="inlineStr">
        <is>
          <t>CONFORME</t>
        </is>
      </c>
      <c r="J7337" s="6" t="n">
        <v>45997</v>
      </c>
      <c r="K7337" s="5" t="inlineStr">
        <is>
          <t>162128-2025</t>
        </is>
      </c>
      <c r="L7337" s="5" t="inlineStr">
        <is>
          <t>CONFORME</t>
        </is>
      </c>
      <c r="M7337" s="5" t="inlineStr">
        <is>
          <t>E140857</t>
        </is>
      </c>
      <c r="N7337" s="5" t="n">
        <v>4</v>
      </c>
      <c r="O7337" s="5" t="inlineStr">
        <is>
          <t>IT-198-2025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PA25589560</t>
        </is>
      </c>
      <c r="C7338" s="5" t="n">
        <v>2378.26</v>
      </c>
      <c r="D7338" s="5" t="n">
        <v>1.7</v>
      </c>
      <c r="E7338" s="5" t="n">
        <v>25.81</v>
      </c>
      <c r="F7338" s="5" t="n">
        <v>0.8</v>
      </c>
      <c r="G7338" s="5" t="n">
        <v>16.47</v>
      </c>
      <c r="H7338" s="5" t="n">
        <v>-0.8</v>
      </c>
      <c r="I7338" s="5" t="inlineStr">
        <is>
          <t>CONFORME</t>
        </is>
      </c>
      <c r="J7338" s="6" t="n">
        <v>45997</v>
      </c>
      <c r="K7338" s="5" t="inlineStr">
        <is>
          <t>162129-2025</t>
        </is>
      </c>
      <c r="L7338" s="5" t="inlineStr">
        <is>
          <t>CONFORME</t>
        </is>
      </c>
      <c r="M7338" s="5" t="inlineStr">
        <is>
          <t>E140858</t>
        </is>
      </c>
      <c r="N7338" s="5" t="n">
        <v>4</v>
      </c>
      <c r="O7338" s="5" t="inlineStr">
        <is>
          <t>IT-198-2025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PA25589561</t>
        </is>
      </c>
      <c r="C7339" s="5" t="n">
        <v>2378.26</v>
      </c>
      <c r="D7339" s="5" t="n">
        <v>-0.4</v>
      </c>
      <c r="E7339" s="5" t="n">
        <v>25.81</v>
      </c>
      <c r="F7339" s="5" t="n">
        <v>-0.8</v>
      </c>
      <c r="G7339" s="5" t="n">
        <v>16.47</v>
      </c>
      <c r="H7339" s="5" t="n">
        <v>-1.8</v>
      </c>
      <c r="I7339" s="5" t="inlineStr">
        <is>
          <t>CONFORME</t>
        </is>
      </c>
      <c r="J7339" s="6" t="n">
        <v>45997</v>
      </c>
      <c r="K7339" s="5" t="inlineStr">
        <is>
          <t>162130-2025</t>
        </is>
      </c>
      <c r="L7339" s="5" t="inlineStr">
        <is>
          <t>CONFORME</t>
        </is>
      </c>
      <c r="M7339" s="5" t="inlineStr">
        <is>
          <t>E140859</t>
        </is>
      </c>
      <c r="N7339" s="5" t="n">
        <v>4</v>
      </c>
      <c r="O7339" s="5" t="inlineStr">
        <is>
          <t>IT-198-2025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PA25589562</t>
        </is>
      </c>
      <c r="C7340" s="5" t="n">
        <v>2378.26</v>
      </c>
      <c r="D7340" s="5" t="n">
        <v>1.2</v>
      </c>
      <c r="E7340" s="5" t="n">
        <v>25.81</v>
      </c>
      <c r="F7340" s="5" t="n">
        <v>0.1</v>
      </c>
      <c r="G7340" s="5" t="n">
        <v>16.47</v>
      </c>
      <c r="H7340" s="5" t="n">
        <v>-2</v>
      </c>
      <c r="I7340" s="5" t="inlineStr">
        <is>
          <t>CONFORME</t>
        </is>
      </c>
      <c r="J7340" s="6" t="n">
        <v>45997</v>
      </c>
      <c r="K7340" s="5" t="inlineStr">
        <is>
          <t>162131-2025</t>
        </is>
      </c>
      <c r="L7340" s="5" t="inlineStr">
        <is>
          <t>CONFORME</t>
        </is>
      </c>
      <c r="M7340" s="5" t="inlineStr">
        <is>
          <t>E140860</t>
        </is>
      </c>
      <c r="N7340" s="5" t="n">
        <v>4</v>
      </c>
      <c r="O7340" s="5" t="inlineStr">
        <is>
          <t>IT-198-2025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PA25589563</t>
        </is>
      </c>
      <c r="C7341" s="5" t="n">
        <v>2378.26</v>
      </c>
      <c r="D7341" s="5" t="n">
        <v>0.2</v>
      </c>
      <c r="E7341" s="5" t="n">
        <v>25.81</v>
      </c>
      <c r="F7341" s="5" t="n">
        <v>-0.4</v>
      </c>
      <c r="G7341" s="5" t="n">
        <v>16.47</v>
      </c>
      <c r="H7341" s="5" t="n">
        <v>0.2</v>
      </c>
      <c r="I7341" s="5" t="inlineStr">
        <is>
          <t>CONFORME</t>
        </is>
      </c>
      <c r="J7341" s="6" t="n">
        <v>45997</v>
      </c>
      <c r="K7341" s="5" t="inlineStr">
        <is>
          <t>162132-2025</t>
        </is>
      </c>
      <c r="L7341" s="5" t="inlineStr">
        <is>
          <t>CONFORME</t>
        </is>
      </c>
      <c r="M7341" s="5" t="inlineStr">
        <is>
          <t>E140861</t>
        </is>
      </c>
      <c r="N7341" s="5" t="n">
        <v>4</v>
      </c>
      <c r="O7341" s="5" t="inlineStr">
        <is>
          <t>IT-198-2025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PA25589564</t>
        </is>
      </c>
      <c r="C7342" s="5" t="n">
        <v>2378.26</v>
      </c>
      <c r="D7342" s="5" t="n">
        <v>-0.3</v>
      </c>
      <c r="E7342" s="5" t="n">
        <v>25.81</v>
      </c>
      <c r="F7342" s="5" t="n">
        <v>-1.6</v>
      </c>
      <c r="G7342" s="5" t="n">
        <v>16.47</v>
      </c>
      <c r="H7342" s="5" t="n">
        <v>-2.2</v>
      </c>
      <c r="I7342" s="5" t="inlineStr">
        <is>
          <t>CONFORME</t>
        </is>
      </c>
      <c r="J7342" s="6" t="n">
        <v>45997</v>
      </c>
      <c r="K7342" s="5" t="inlineStr">
        <is>
          <t>162133-2025</t>
        </is>
      </c>
      <c r="L7342" s="5" t="inlineStr">
        <is>
          <t>CONFORME</t>
        </is>
      </c>
      <c r="M7342" s="5" t="inlineStr">
        <is>
          <t>E140862</t>
        </is>
      </c>
      <c r="N7342" s="5" t="n">
        <v>4</v>
      </c>
      <c r="O7342" s="5" t="inlineStr">
        <is>
          <t>IT-198-2025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PA25589565</t>
        </is>
      </c>
      <c r="C7343" s="5" t="n">
        <v>2378.26</v>
      </c>
      <c r="D7343" s="5" t="n">
        <v>-0.2</v>
      </c>
      <c r="E7343" s="5" t="n">
        <v>25.81</v>
      </c>
      <c r="F7343" s="5" t="n">
        <v>-0.2</v>
      </c>
      <c r="G7343" s="5" t="n">
        <v>16.47</v>
      </c>
      <c r="H7343" s="5" t="n">
        <v>-0.2</v>
      </c>
      <c r="I7343" s="5" t="inlineStr">
        <is>
          <t>CONFORME</t>
        </is>
      </c>
      <c r="J7343" s="6" t="n">
        <v>45997</v>
      </c>
      <c r="K7343" s="5" t="inlineStr">
        <is>
          <t>162134-2025</t>
        </is>
      </c>
      <c r="L7343" s="5" t="inlineStr">
        <is>
          <t>CONFORME</t>
        </is>
      </c>
      <c r="M7343" s="5" t="inlineStr">
        <is>
          <t>E140863</t>
        </is>
      </c>
      <c r="N7343" s="5" t="n">
        <v>4</v>
      </c>
      <c r="O7343" s="5" t="inlineStr">
        <is>
          <t>IT-198-2025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PA25589566</t>
        </is>
      </c>
      <c r="C7344" s="5" t="n">
        <v>2378.26</v>
      </c>
      <c r="D7344" s="5" t="n">
        <v>-0</v>
      </c>
      <c r="E7344" s="5" t="n">
        <v>25.81</v>
      </c>
      <c r="F7344" s="5" t="n">
        <v>-1.8</v>
      </c>
      <c r="G7344" s="5" t="n">
        <v>16.47</v>
      </c>
      <c r="H7344" s="5" t="n">
        <v>-2.2</v>
      </c>
      <c r="I7344" s="5" t="inlineStr">
        <is>
          <t>CONFORME</t>
        </is>
      </c>
      <c r="J7344" s="6" t="n">
        <v>45997</v>
      </c>
      <c r="K7344" s="5" t="inlineStr">
        <is>
          <t>162135-2025</t>
        </is>
      </c>
      <c r="L7344" s="5" t="inlineStr">
        <is>
          <t>CONFORME</t>
        </is>
      </c>
      <c r="M7344" s="5" t="inlineStr">
        <is>
          <t>E140864</t>
        </is>
      </c>
      <c r="N7344" s="5" t="n">
        <v>4</v>
      </c>
      <c r="O7344" s="5" t="inlineStr">
        <is>
          <t>IT-198-2025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PA25589567</t>
        </is>
      </c>
      <c r="C7345" s="5" t="n">
        <v>2378.26</v>
      </c>
      <c r="D7345" s="5" t="n">
        <v>0.5</v>
      </c>
      <c r="E7345" s="5" t="n">
        <v>25.81</v>
      </c>
      <c r="F7345" s="5" t="n">
        <v>-0.4</v>
      </c>
      <c r="G7345" s="5" t="n">
        <v>16.47</v>
      </c>
      <c r="H7345" s="5" t="n">
        <v>-2.8</v>
      </c>
      <c r="I7345" s="5" t="inlineStr">
        <is>
          <t>CONFORME</t>
        </is>
      </c>
      <c r="J7345" s="6" t="n">
        <v>45997</v>
      </c>
      <c r="K7345" s="5" t="inlineStr">
        <is>
          <t>162136-2025</t>
        </is>
      </c>
      <c r="L7345" s="5" t="inlineStr">
        <is>
          <t>CONFORME</t>
        </is>
      </c>
      <c r="M7345" s="5" t="inlineStr">
        <is>
          <t>E140865</t>
        </is>
      </c>
      <c r="N7345" s="5" t="n">
        <v>4</v>
      </c>
      <c r="O7345" s="5" t="inlineStr">
        <is>
          <t>IT-198-2025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PA25589568</t>
        </is>
      </c>
      <c r="C7346" s="5" t="n">
        <v>2378.26</v>
      </c>
      <c r="D7346" s="5" t="n">
        <v>1.8</v>
      </c>
      <c r="E7346" s="5" t="n">
        <v>25.81</v>
      </c>
      <c r="F7346" s="5" t="n">
        <v>0</v>
      </c>
      <c r="G7346" s="5" t="n">
        <v>16.47</v>
      </c>
      <c r="H7346" s="5" t="n">
        <v>-2</v>
      </c>
      <c r="I7346" s="5" t="inlineStr">
        <is>
          <t>CONFORME</t>
        </is>
      </c>
      <c r="J7346" s="6" t="n">
        <v>45997</v>
      </c>
      <c r="K7346" s="5" t="inlineStr">
        <is>
          <t>162137-2025</t>
        </is>
      </c>
      <c r="L7346" s="5" t="inlineStr">
        <is>
          <t>CONFORME</t>
        </is>
      </c>
      <c r="M7346" s="5" t="inlineStr">
        <is>
          <t>E140866</t>
        </is>
      </c>
      <c r="N7346" s="5" t="n">
        <v>4</v>
      </c>
      <c r="O7346" s="5" t="inlineStr">
        <is>
          <t>IT-198-2025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PA25589569</t>
        </is>
      </c>
      <c r="C7347" s="5" t="n">
        <v>2378.26</v>
      </c>
      <c r="D7347" s="5" t="n">
        <v>0.2</v>
      </c>
      <c r="E7347" s="5" t="n">
        <v>25.81</v>
      </c>
      <c r="F7347" s="5" t="n">
        <v>-0.8</v>
      </c>
      <c r="G7347" s="5" t="n">
        <v>16.47</v>
      </c>
      <c r="H7347" s="5" t="n">
        <v>-0.2</v>
      </c>
      <c r="I7347" s="5" t="inlineStr">
        <is>
          <t>CONFORME</t>
        </is>
      </c>
      <c r="J7347" s="6" t="n">
        <v>45997</v>
      </c>
      <c r="K7347" s="5" t="inlineStr">
        <is>
          <t>162138-2025</t>
        </is>
      </c>
      <c r="L7347" s="5" t="inlineStr">
        <is>
          <t>CONFORME</t>
        </is>
      </c>
      <c r="M7347" s="5" t="inlineStr">
        <is>
          <t>E140867</t>
        </is>
      </c>
      <c r="N7347" s="5" t="n">
        <v>4</v>
      </c>
      <c r="O7347" s="5" t="inlineStr">
        <is>
          <t>IT-198-2025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PA25589570</t>
        </is>
      </c>
      <c r="C7348" s="5" t="n">
        <v>2378.26</v>
      </c>
      <c r="D7348" s="5" t="n">
        <v>0.2</v>
      </c>
      <c r="E7348" s="5" t="n">
        <v>25.81</v>
      </c>
      <c r="F7348" s="5" t="n">
        <v>1.7</v>
      </c>
      <c r="G7348" s="5" t="n">
        <v>16.47</v>
      </c>
      <c r="H7348" s="5" t="n">
        <v>0.6</v>
      </c>
      <c r="I7348" s="5" t="inlineStr">
        <is>
          <t>CONFORME</t>
        </is>
      </c>
      <c r="J7348" s="6" t="n">
        <v>45997</v>
      </c>
      <c r="K7348" s="5" t="inlineStr">
        <is>
          <t>162139-2025</t>
        </is>
      </c>
      <c r="L7348" s="5" t="inlineStr">
        <is>
          <t>CONFORME</t>
        </is>
      </c>
      <c r="M7348" s="5" t="inlineStr">
        <is>
          <t>E140868</t>
        </is>
      </c>
      <c r="N7348" s="5" t="n">
        <v>4</v>
      </c>
      <c r="O7348" s="5" t="inlineStr">
        <is>
          <t>IT-198-2025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PA25589571</t>
        </is>
      </c>
      <c r="C7349" s="5" t="n">
        <v>2378.26</v>
      </c>
      <c r="D7349" s="5" t="n">
        <v>1.1</v>
      </c>
      <c r="E7349" s="5" t="n">
        <v>25.81</v>
      </c>
      <c r="F7349" s="5" t="n">
        <v>0.9</v>
      </c>
      <c r="G7349" s="5" t="n">
        <v>16.47</v>
      </c>
      <c r="H7349" s="5" t="n">
        <v>0.2</v>
      </c>
      <c r="I7349" s="5" t="inlineStr">
        <is>
          <t>CONFORME</t>
        </is>
      </c>
      <c r="J7349" s="6" t="n">
        <v>45997</v>
      </c>
      <c r="K7349" s="5" t="inlineStr">
        <is>
          <t>162140-2025</t>
        </is>
      </c>
      <c r="L7349" s="5" t="inlineStr">
        <is>
          <t>CONFORME</t>
        </is>
      </c>
      <c r="M7349" s="5" t="inlineStr">
        <is>
          <t>E140869</t>
        </is>
      </c>
      <c r="N7349" s="5" t="n">
        <v>4</v>
      </c>
      <c r="O7349" s="5" t="inlineStr">
        <is>
          <t>IT-198-2025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PA25589572</t>
        </is>
      </c>
      <c r="C7350" s="5" t="n">
        <v>2379.72</v>
      </c>
      <c r="D7350" s="5" t="n">
        <v>0.3</v>
      </c>
      <c r="E7350" s="5" t="n">
        <v>25.84</v>
      </c>
      <c r="F7350" s="5" t="n">
        <v>0</v>
      </c>
      <c r="G7350" s="5" t="n">
        <v>16.46</v>
      </c>
      <c r="H7350" s="5" t="n">
        <v>-1.2</v>
      </c>
      <c r="I7350" s="5" t="inlineStr">
        <is>
          <t>CONFORME</t>
        </is>
      </c>
      <c r="J7350" s="6" t="n">
        <v>45997</v>
      </c>
      <c r="K7350" s="5" t="inlineStr">
        <is>
          <t>162141-2025</t>
        </is>
      </c>
      <c r="L7350" s="5" t="inlineStr">
        <is>
          <t>CONFORME</t>
        </is>
      </c>
      <c r="M7350" s="5" t="inlineStr">
        <is>
          <t>E140870</t>
        </is>
      </c>
      <c r="N7350" s="5" t="n">
        <v>4</v>
      </c>
      <c r="O7350" s="5" t="inlineStr">
        <is>
          <t>IT-198-2025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PA25589573</t>
        </is>
      </c>
      <c r="C7351" s="5" t="n">
        <v>2379.72</v>
      </c>
      <c r="D7351" s="5" t="n">
        <v>0.2</v>
      </c>
      <c r="E7351" s="5" t="n">
        <v>25.84</v>
      </c>
      <c r="F7351" s="5" t="n">
        <v>-0.5</v>
      </c>
      <c r="G7351" s="5" t="n">
        <v>16.46</v>
      </c>
      <c r="H7351" s="5" t="n">
        <v>-0.8</v>
      </c>
      <c r="I7351" s="5" t="inlineStr">
        <is>
          <t>CONFORME</t>
        </is>
      </c>
      <c r="J7351" s="6" t="n">
        <v>45997</v>
      </c>
      <c r="K7351" s="5" t="inlineStr">
        <is>
          <t>162142-2025</t>
        </is>
      </c>
      <c r="L7351" s="5" t="inlineStr">
        <is>
          <t>CONFORME</t>
        </is>
      </c>
      <c r="M7351" s="5" t="inlineStr">
        <is>
          <t>E140871</t>
        </is>
      </c>
      <c r="N7351" s="5" t="n">
        <v>4</v>
      </c>
      <c r="O7351" s="5" t="inlineStr">
        <is>
          <t>IT-198-2025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PA25589574</t>
        </is>
      </c>
      <c r="C7352" s="5" t="n">
        <v>2379.72</v>
      </c>
      <c r="D7352" s="5" t="n">
        <v>0.1</v>
      </c>
      <c r="E7352" s="5" t="n">
        <v>25.84</v>
      </c>
      <c r="F7352" s="5" t="n">
        <v>-0.2</v>
      </c>
      <c r="G7352" s="5" t="n">
        <v>16.46</v>
      </c>
      <c r="H7352" s="5" t="n">
        <v>-1.2</v>
      </c>
      <c r="I7352" s="5" t="inlineStr">
        <is>
          <t>CONFORME</t>
        </is>
      </c>
      <c r="J7352" s="6" t="n">
        <v>45997</v>
      </c>
      <c r="K7352" s="5" t="inlineStr">
        <is>
          <t>162143-2025</t>
        </is>
      </c>
      <c r="L7352" s="5" t="inlineStr">
        <is>
          <t>CONFORME</t>
        </is>
      </c>
      <c r="M7352" s="5" t="inlineStr">
        <is>
          <t>E140872</t>
        </is>
      </c>
      <c r="N7352" s="5" t="n">
        <v>4</v>
      </c>
      <c r="O7352" s="5" t="inlineStr">
        <is>
          <t>IT-198-2025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PA25589575</t>
        </is>
      </c>
      <c r="C7353" s="5" t="n">
        <v>2379.72</v>
      </c>
      <c r="D7353" s="5" t="n">
        <v>-0.3</v>
      </c>
      <c r="E7353" s="5" t="n">
        <v>25.84</v>
      </c>
      <c r="F7353" s="5" t="n">
        <v>0</v>
      </c>
      <c r="G7353" s="5" t="n">
        <v>16.46</v>
      </c>
      <c r="H7353" s="5" t="n">
        <v>-0.4</v>
      </c>
      <c r="I7353" s="5" t="inlineStr">
        <is>
          <t>CONFORME</t>
        </is>
      </c>
      <c r="J7353" s="6" t="n">
        <v>45997</v>
      </c>
      <c r="K7353" s="5" t="inlineStr">
        <is>
          <t>162144-2025</t>
        </is>
      </c>
      <c r="L7353" s="5" t="inlineStr">
        <is>
          <t>CONFORME</t>
        </is>
      </c>
      <c r="M7353" s="5" t="inlineStr">
        <is>
          <t>E140873</t>
        </is>
      </c>
      <c r="N7353" s="5" t="n">
        <v>4</v>
      </c>
      <c r="O7353" s="5" t="inlineStr">
        <is>
          <t>IT-198-2025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PA25589576</t>
        </is>
      </c>
      <c r="C7354" s="5" t="n">
        <v>2379.72</v>
      </c>
      <c r="D7354" s="5" t="n">
        <v>-0.5</v>
      </c>
      <c r="E7354" s="5" t="n">
        <v>25.84</v>
      </c>
      <c r="F7354" s="5" t="n">
        <v>-1</v>
      </c>
      <c r="G7354" s="5" t="n">
        <v>16.46</v>
      </c>
      <c r="H7354" s="5" t="n">
        <v>-2.4</v>
      </c>
      <c r="I7354" s="5" t="inlineStr">
        <is>
          <t>CONFORME</t>
        </is>
      </c>
      <c r="J7354" s="6" t="n">
        <v>45997</v>
      </c>
      <c r="K7354" s="5" t="inlineStr">
        <is>
          <t>162145-2025</t>
        </is>
      </c>
      <c r="L7354" s="5" t="inlineStr">
        <is>
          <t>CONFORME</t>
        </is>
      </c>
      <c r="M7354" s="5" t="inlineStr">
        <is>
          <t>E140874</t>
        </is>
      </c>
      <c r="N7354" s="5" t="n">
        <v>4</v>
      </c>
      <c r="O7354" s="5" t="inlineStr">
        <is>
          <t>IT-198-2025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PA25589577</t>
        </is>
      </c>
      <c r="C7355" s="5" t="n">
        <v>2379.72</v>
      </c>
      <c r="D7355" s="5" t="n">
        <v>0</v>
      </c>
      <c r="E7355" s="5" t="n">
        <v>25.84</v>
      </c>
      <c r="F7355" s="5" t="n">
        <v>0.5</v>
      </c>
      <c r="G7355" s="5" t="n">
        <v>16.46</v>
      </c>
      <c r="H7355" s="5" t="n">
        <v>0</v>
      </c>
      <c r="I7355" s="5" t="inlineStr">
        <is>
          <t>CONFORME</t>
        </is>
      </c>
      <c r="J7355" s="6" t="n">
        <v>45997</v>
      </c>
      <c r="K7355" s="5" t="inlineStr">
        <is>
          <t>162146-2025</t>
        </is>
      </c>
      <c r="L7355" s="5" t="inlineStr">
        <is>
          <t>CONFORME</t>
        </is>
      </c>
      <c r="M7355" s="5" t="inlineStr">
        <is>
          <t>E140875</t>
        </is>
      </c>
      <c r="N7355" s="5" t="n">
        <v>4</v>
      </c>
      <c r="O7355" s="5" t="inlineStr">
        <is>
          <t>IT-198-2025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PA25589578</t>
        </is>
      </c>
      <c r="C7356" s="5" t="n">
        <v>2379.72</v>
      </c>
      <c r="D7356" s="5" t="n">
        <v>0.1</v>
      </c>
      <c r="E7356" s="5" t="n">
        <v>25.84</v>
      </c>
      <c r="F7356" s="5" t="n">
        <v>0</v>
      </c>
      <c r="G7356" s="5" t="n">
        <v>16.46</v>
      </c>
      <c r="H7356" s="5" t="n">
        <v>-0.6</v>
      </c>
      <c r="I7356" s="5" t="inlineStr">
        <is>
          <t>CONFORME</t>
        </is>
      </c>
      <c r="J7356" s="6" t="n">
        <v>45997</v>
      </c>
      <c r="K7356" s="5" t="inlineStr">
        <is>
          <t>162147-2025</t>
        </is>
      </c>
      <c r="L7356" s="5" t="inlineStr">
        <is>
          <t>CONFORME</t>
        </is>
      </c>
      <c r="M7356" s="5" t="inlineStr">
        <is>
          <t>E140876</t>
        </is>
      </c>
      <c r="N7356" s="5" t="n">
        <v>4</v>
      </c>
      <c r="O7356" s="5" t="inlineStr">
        <is>
          <t>IT-198-2025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PA25589579</t>
        </is>
      </c>
      <c r="C7357" s="5" t="n">
        <v>2379.72</v>
      </c>
      <c r="D7357" s="5" t="n">
        <v>-0.6</v>
      </c>
      <c r="E7357" s="5" t="n">
        <v>25.84</v>
      </c>
      <c r="F7357" s="5" t="n">
        <v>0.2</v>
      </c>
      <c r="G7357" s="5" t="n">
        <v>16.46</v>
      </c>
      <c r="H7357" s="5" t="n">
        <v>-0.8</v>
      </c>
      <c r="I7357" s="5" t="inlineStr">
        <is>
          <t>CONFORME</t>
        </is>
      </c>
      <c r="J7357" s="6" t="n">
        <v>45997</v>
      </c>
      <c r="K7357" s="5" t="inlineStr">
        <is>
          <t>162148-2025</t>
        </is>
      </c>
      <c r="L7357" s="5" t="inlineStr">
        <is>
          <t>CONFORME</t>
        </is>
      </c>
      <c r="M7357" s="5" t="inlineStr">
        <is>
          <t>E140877</t>
        </is>
      </c>
      <c r="N7357" s="5" t="n">
        <v>4</v>
      </c>
      <c r="O7357" s="5" t="inlineStr">
        <is>
          <t>IT-198-2025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PA25589580</t>
        </is>
      </c>
      <c r="C7358" s="5" t="n">
        <v>2379.72</v>
      </c>
      <c r="D7358" s="5" t="n">
        <v>0.6</v>
      </c>
      <c r="E7358" s="5" t="n">
        <v>25.84</v>
      </c>
      <c r="F7358" s="5" t="n">
        <v>0.2</v>
      </c>
      <c r="G7358" s="5" t="n">
        <v>16.46</v>
      </c>
      <c r="H7358" s="5" t="n">
        <v>-1.2</v>
      </c>
      <c r="I7358" s="5" t="inlineStr">
        <is>
          <t>CONFORME</t>
        </is>
      </c>
      <c r="J7358" s="6" t="n">
        <v>45997</v>
      </c>
      <c r="K7358" s="5" t="inlineStr">
        <is>
          <t>162149-2025</t>
        </is>
      </c>
      <c r="L7358" s="5" t="inlineStr">
        <is>
          <t>CONFORME</t>
        </is>
      </c>
      <c r="M7358" s="5" t="inlineStr">
        <is>
          <t>E140878</t>
        </is>
      </c>
      <c r="N7358" s="5" t="n">
        <v>4</v>
      </c>
      <c r="O7358" s="5" t="inlineStr">
        <is>
          <t>IT-198-2025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PA25589581</t>
        </is>
      </c>
      <c r="C7359" s="5" t="n">
        <v>2379.72</v>
      </c>
      <c r="D7359" s="5" t="n">
        <v>0.5</v>
      </c>
      <c r="E7359" s="5" t="n">
        <v>25.84</v>
      </c>
      <c r="F7359" s="5" t="n">
        <v>0.2</v>
      </c>
      <c r="G7359" s="5" t="n">
        <v>16.46</v>
      </c>
      <c r="H7359" s="5" t="n">
        <v>-1.6</v>
      </c>
      <c r="I7359" s="5" t="inlineStr">
        <is>
          <t>CONFORME</t>
        </is>
      </c>
      <c r="J7359" s="6" t="n">
        <v>45997</v>
      </c>
      <c r="K7359" s="5" t="inlineStr">
        <is>
          <t>162150-2025</t>
        </is>
      </c>
      <c r="L7359" s="5" t="inlineStr">
        <is>
          <t>CONFORME</t>
        </is>
      </c>
      <c r="M7359" s="5" t="inlineStr">
        <is>
          <t>E140879</t>
        </is>
      </c>
      <c r="N7359" s="5" t="n">
        <v>4</v>
      </c>
      <c r="O7359" s="5" t="inlineStr">
        <is>
          <t>IT-198-2025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PA25589582</t>
        </is>
      </c>
      <c r="C7360" s="5" t="n">
        <v>2379.72</v>
      </c>
      <c r="D7360" s="5" t="n">
        <v>-0.5</v>
      </c>
      <c r="E7360" s="5" t="n">
        <v>25.84</v>
      </c>
      <c r="F7360" s="5" t="n">
        <v>-0.9</v>
      </c>
      <c r="G7360" s="5" t="n">
        <v>16.46</v>
      </c>
      <c r="H7360" s="5" t="n">
        <v>-1.8</v>
      </c>
      <c r="I7360" s="5" t="inlineStr">
        <is>
          <t>CONFORME</t>
        </is>
      </c>
      <c r="J7360" s="6" t="n">
        <v>45997</v>
      </c>
      <c r="K7360" s="5" t="inlineStr">
        <is>
          <t>162151-2025</t>
        </is>
      </c>
      <c r="L7360" s="5" t="inlineStr">
        <is>
          <t>CONFORME</t>
        </is>
      </c>
      <c r="M7360" s="5" t="inlineStr">
        <is>
          <t>E140880</t>
        </is>
      </c>
      <c r="N7360" s="5" t="n">
        <v>4</v>
      </c>
      <c r="O7360" s="5" t="inlineStr">
        <is>
          <t>IT-198-2025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PA25589583</t>
        </is>
      </c>
      <c r="C7361" s="5" t="n">
        <v>2379.72</v>
      </c>
      <c r="D7361" s="5" t="n">
        <v>-0.1</v>
      </c>
      <c r="E7361" s="5" t="n">
        <v>25.84</v>
      </c>
      <c r="F7361" s="5" t="n">
        <v>0.9</v>
      </c>
      <c r="G7361" s="5" t="n">
        <v>16.46</v>
      </c>
      <c r="H7361" s="5" t="n">
        <v>0</v>
      </c>
      <c r="I7361" s="5" t="inlineStr">
        <is>
          <t>CONFORME</t>
        </is>
      </c>
      <c r="J7361" s="6" t="n">
        <v>45997</v>
      </c>
      <c r="K7361" s="5" t="inlineStr">
        <is>
          <t>162152-2025</t>
        </is>
      </c>
      <c r="L7361" s="5" t="inlineStr">
        <is>
          <t>CONFORME</t>
        </is>
      </c>
      <c r="M7361" s="5" t="inlineStr">
        <is>
          <t>E140881</t>
        </is>
      </c>
      <c r="N7361" s="5" t="n">
        <v>4</v>
      </c>
      <c r="O7361" s="5" t="inlineStr">
        <is>
          <t>IT-198-2025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PA25589584</t>
        </is>
      </c>
      <c r="C7362" s="5" t="n">
        <v>2379.72</v>
      </c>
      <c r="D7362" s="5" t="n">
        <v>-0</v>
      </c>
      <c r="E7362" s="5" t="n">
        <v>25.84</v>
      </c>
      <c r="F7362" s="5" t="n">
        <v>-1.7</v>
      </c>
      <c r="G7362" s="5" t="n">
        <v>16.46</v>
      </c>
      <c r="H7362" s="5" t="n">
        <v>-1.6</v>
      </c>
      <c r="I7362" s="5" t="inlineStr">
        <is>
          <t>CONFORME</t>
        </is>
      </c>
      <c r="J7362" s="6" t="n">
        <v>45997</v>
      </c>
      <c r="K7362" s="5" t="inlineStr">
        <is>
          <t>162153-2025</t>
        </is>
      </c>
      <c r="L7362" s="5" t="inlineStr">
        <is>
          <t>CONFORME</t>
        </is>
      </c>
      <c r="M7362" s="5" t="inlineStr">
        <is>
          <t>E140882</t>
        </is>
      </c>
      <c r="N7362" s="5" t="n">
        <v>4</v>
      </c>
      <c r="O7362" s="5" t="inlineStr">
        <is>
          <t>IT-198-2025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PA25589585</t>
        </is>
      </c>
      <c r="C7363" s="5" t="n">
        <v>2381.25</v>
      </c>
      <c r="D7363" s="5" t="n">
        <v>0.2</v>
      </c>
      <c r="E7363" s="5" t="n">
        <v>25.8</v>
      </c>
      <c r="F7363" s="5" t="n">
        <v>-0.3</v>
      </c>
      <c r="G7363" s="5" t="n">
        <v>16.65</v>
      </c>
      <c r="H7363" s="5" t="n">
        <v>-1</v>
      </c>
      <c r="I7363" s="5" t="inlineStr">
        <is>
          <t>CONFORME</t>
        </is>
      </c>
      <c r="J7363" s="6" t="n">
        <v>45997</v>
      </c>
      <c r="K7363" s="5" t="inlineStr">
        <is>
          <t>162154-2025</t>
        </is>
      </c>
      <c r="L7363" s="5" t="inlineStr">
        <is>
          <t>CONFORME</t>
        </is>
      </c>
      <c r="M7363" s="5" t="inlineStr">
        <is>
          <t>E140883</t>
        </is>
      </c>
      <c r="N7363" s="5" t="n">
        <v>4</v>
      </c>
      <c r="O7363" s="5" t="inlineStr">
        <is>
          <t>IT-198-2025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PA25589586</t>
        </is>
      </c>
      <c r="C7364" s="5" t="n">
        <v>2381.25</v>
      </c>
      <c r="D7364" s="5" t="n">
        <v>1.8</v>
      </c>
      <c r="E7364" s="5" t="n">
        <v>25.8</v>
      </c>
      <c r="F7364" s="5" t="n">
        <v>0.2</v>
      </c>
      <c r="G7364" s="5" t="n">
        <v>16.65</v>
      </c>
      <c r="H7364" s="5" t="n">
        <v>-1.8</v>
      </c>
      <c r="I7364" s="5" t="inlineStr">
        <is>
          <t>CONFORME</t>
        </is>
      </c>
      <c r="J7364" s="6" t="n">
        <v>45997</v>
      </c>
      <c r="K7364" s="5" t="inlineStr">
        <is>
          <t>162155-2025</t>
        </is>
      </c>
      <c r="L7364" s="5" t="inlineStr">
        <is>
          <t>CONFORME</t>
        </is>
      </c>
      <c r="M7364" s="5" t="inlineStr">
        <is>
          <t>E140884</t>
        </is>
      </c>
      <c r="N7364" s="5" t="n">
        <v>4</v>
      </c>
      <c r="O7364" s="5" t="inlineStr">
        <is>
          <t>IT-198-2025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PA25589587</t>
        </is>
      </c>
      <c r="C7365" s="5" t="n">
        <v>2381.25</v>
      </c>
      <c r="D7365" s="5" t="n">
        <v>0.3</v>
      </c>
      <c r="E7365" s="5" t="n">
        <v>25.8</v>
      </c>
      <c r="F7365" s="5" t="n">
        <v>-0.8</v>
      </c>
      <c r="G7365" s="5" t="n">
        <v>16.65</v>
      </c>
      <c r="H7365" s="5" t="n">
        <v>-2.4</v>
      </c>
      <c r="I7365" s="5" t="inlineStr">
        <is>
          <t>CONFORME</t>
        </is>
      </c>
      <c r="J7365" s="6" t="n">
        <v>45997</v>
      </c>
      <c r="K7365" s="5" t="inlineStr">
        <is>
          <t>162156-2025</t>
        </is>
      </c>
      <c r="L7365" s="5" t="inlineStr">
        <is>
          <t>CONFORME</t>
        </is>
      </c>
      <c r="M7365" s="5" t="inlineStr">
        <is>
          <t>E140885</t>
        </is>
      </c>
      <c r="N7365" s="5" t="n">
        <v>4</v>
      </c>
      <c r="O7365" s="5" t="inlineStr">
        <is>
          <t>IT-198-2025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PA25589588</t>
        </is>
      </c>
      <c r="C7366" s="5" t="n">
        <v>2381.25</v>
      </c>
      <c r="D7366" s="5" t="n">
        <v>0.5</v>
      </c>
      <c r="E7366" s="5" t="n">
        <v>25.8</v>
      </c>
      <c r="F7366" s="5" t="n">
        <v>0.2</v>
      </c>
      <c r="G7366" s="5" t="n">
        <v>16.65</v>
      </c>
      <c r="H7366" s="5" t="n">
        <v>-1.8</v>
      </c>
      <c r="I7366" s="5" t="inlineStr">
        <is>
          <t>CONFORME</t>
        </is>
      </c>
      <c r="J7366" s="6" t="n">
        <v>45997</v>
      </c>
      <c r="K7366" s="5" t="inlineStr">
        <is>
          <t>162157-2025</t>
        </is>
      </c>
      <c r="L7366" s="5" t="inlineStr">
        <is>
          <t>CONFORME</t>
        </is>
      </c>
      <c r="M7366" s="5" t="inlineStr">
        <is>
          <t>E140886</t>
        </is>
      </c>
      <c r="N7366" s="5" t="n">
        <v>4</v>
      </c>
      <c r="O7366" s="5" t="inlineStr">
        <is>
          <t>IT-198-2025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PA25589589</t>
        </is>
      </c>
      <c r="C7367" s="5" t="n">
        <v>2381.25</v>
      </c>
      <c r="D7367" s="5" t="n">
        <v>-0.6</v>
      </c>
      <c r="E7367" s="5" t="n">
        <v>25.8</v>
      </c>
      <c r="F7367" s="5" t="n">
        <v>-1.3</v>
      </c>
      <c r="G7367" s="5" t="n">
        <v>16.65</v>
      </c>
      <c r="H7367" s="5" t="n">
        <v>-3</v>
      </c>
      <c r="I7367" s="5" t="inlineStr">
        <is>
          <t>CONFORME</t>
        </is>
      </c>
      <c r="J7367" s="6" t="n">
        <v>45997</v>
      </c>
      <c r="K7367" s="5" t="inlineStr">
        <is>
          <t>162158-2025</t>
        </is>
      </c>
      <c r="L7367" s="5" t="inlineStr">
        <is>
          <t>CONFORME</t>
        </is>
      </c>
      <c r="M7367" s="5" t="inlineStr">
        <is>
          <t>E140887</t>
        </is>
      </c>
      <c r="N7367" s="5" t="n">
        <v>4</v>
      </c>
      <c r="O7367" s="5" t="inlineStr">
        <is>
          <t>IT-198-2025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PA25589590</t>
        </is>
      </c>
      <c r="C7368" s="5" t="n">
        <v>2381.25</v>
      </c>
      <c r="D7368" s="5" t="n">
        <v>0.2</v>
      </c>
      <c r="E7368" s="5" t="n">
        <v>25.8</v>
      </c>
      <c r="F7368" s="5" t="n">
        <v>0.2</v>
      </c>
      <c r="G7368" s="5" t="n">
        <v>16.65</v>
      </c>
      <c r="H7368" s="5" t="n">
        <v>-1</v>
      </c>
      <c r="I7368" s="5" t="inlineStr">
        <is>
          <t>CONFORME</t>
        </is>
      </c>
      <c r="J7368" s="6" t="n">
        <v>45997</v>
      </c>
      <c r="K7368" s="5" t="inlineStr">
        <is>
          <t>162159-2025</t>
        </is>
      </c>
      <c r="L7368" s="5" t="inlineStr">
        <is>
          <t>CONFORME</t>
        </is>
      </c>
      <c r="M7368" s="5" t="inlineStr">
        <is>
          <t>E140888</t>
        </is>
      </c>
      <c r="N7368" s="5" t="n">
        <v>4</v>
      </c>
      <c r="O7368" s="5" t="inlineStr">
        <is>
          <t>IT-198-2025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PA25589591</t>
        </is>
      </c>
      <c r="C7369" s="5" t="n">
        <v>2381.25</v>
      </c>
      <c r="D7369" s="5" t="n">
        <v>0</v>
      </c>
      <c r="E7369" s="5" t="n">
        <v>25.8</v>
      </c>
      <c r="F7369" s="5" t="n">
        <v>-1.3</v>
      </c>
      <c r="G7369" s="5" t="n">
        <v>16.65</v>
      </c>
      <c r="H7369" s="5" t="n">
        <v>-1</v>
      </c>
      <c r="I7369" s="5" t="inlineStr">
        <is>
          <t>CONFORME</t>
        </is>
      </c>
      <c r="J7369" s="6" t="n">
        <v>45997</v>
      </c>
      <c r="K7369" s="5" t="inlineStr">
        <is>
          <t>162160-2025</t>
        </is>
      </c>
      <c r="L7369" s="5" t="inlineStr">
        <is>
          <t>CONFORME</t>
        </is>
      </c>
      <c r="M7369" s="5" t="inlineStr">
        <is>
          <t>E140889</t>
        </is>
      </c>
      <c r="N7369" s="5" t="n">
        <v>4</v>
      </c>
      <c r="O7369" s="5" t="inlineStr">
        <is>
          <t>IT-198-2025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PA25589592</t>
        </is>
      </c>
      <c r="C7370" s="5" t="n">
        <v>2381.25</v>
      </c>
      <c r="D7370" s="5" t="n">
        <v>1</v>
      </c>
      <c r="E7370" s="5" t="n">
        <v>25.8</v>
      </c>
      <c r="F7370" s="5" t="n">
        <v>-0.4</v>
      </c>
      <c r="G7370" s="5" t="n">
        <v>16.65</v>
      </c>
      <c r="H7370" s="5" t="n">
        <v>-2.6</v>
      </c>
      <c r="I7370" s="5" t="inlineStr">
        <is>
          <t>CONFORME</t>
        </is>
      </c>
      <c r="J7370" s="6" t="n">
        <v>45997</v>
      </c>
      <c r="K7370" s="5" t="inlineStr">
        <is>
          <t>162161-2025</t>
        </is>
      </c>
      <c r="L7370" s="5" t="inlineStr">
        <is>
          <t>CONFORME</t>
        </is>
      </c>
      <c r="M7370" s="5" t="inlineStr">
        <is>
          <t>E140890</t>
        </is>
      </c>
      <c r="N7370" s="5" t="n">
        <v>4</v>
      </c>
      <c r="O7370" s="5" t="inlineStr">
        <is>
          <t>IT-198-2025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PA25589593</t>
        </is>
      </c>
      <c r="C7371" s="5" t="n">
        <v>2381.25</v>
      </c>
      <c r="D7371" s="5" t="n">
        <v>0.2</v>
      </c>
      <c r="E7371" s="5" t="n">
        <v>25.8</v>
      </c>
      <c r="F7371" s="5" t="n">
        <v>-0.7</v>
      </c>
      <c r="G7371" s="5" t="n">
        <v>16.65</v>
      </c>
      <c r="H7371" s="5" t="n">
        <v>-1.8</v>
      </c>
      <c r="I7371" s="5" t="inlineStr">
        <is>
          <t>CONFORME</t>
        </is>
      </c>
      <c r="J7371" s="6" t="n">
        <v>45997</v>
      </c>
      <c r="K7371" s="5" t="inlineStr">
        <is>
          <t>162162-2025</t>
        </is>
      </c>
      <c r="L7371" s="5" t="inlineStr">
        <is>
          <t>CONFORME</t>
        </is>
      </c>
      <c r="M7371" s="5" t="inlineStr">
        <is>
          <t>E140891</t>
        </is>
      </c>
      <c r="N7371" s="5" t="n">
        <v>4</v>
      </c>
      <c r="O7371" s="5" t="inlineStr">
        <is>
          <t>IT-198-2025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PA25589594</t>
        </is>
      </c>
      <c r="C7372" s="5" t="n">
        <v>2381.25</v>
      </c>
      <c r="D7372" s="5" t="n">
        <v>0.7</v>
      </c>
      <c r="E7372" s="5" t="n">
        <v>25.8</v>
      </c>
      <c r="F7372" s="5" t="n">
        <v>-1.3</v>
      </c>
      <c r="G7372" s="5" t="n">
        <v>16.65</v>
      </c>
      <c r="H7372" s="5" t="n">
        <v>-1.8</v>
      </c>
      <c r="I7372" s="5" t="inlineStr">
        <is>
          <t>CONFORME</t>
        </is>
      </c>
      <c r="J7372" s="6" t="n">
        <v>45997</v>
      </c>
      <c r="K7372" s="5" t="inlineStr">
        <is>
          <t>162163-2025</t>
        </is>
      </c>
      <c r="L7372" s="5" t="inlineStr">
        <is>
          <t>CONFORME</t>
        </is>
      </c>
      <c r="M7372" s="5" t="inlineStr">
        <is>
          <t>E140892</t>
        </is>
      </c>
      <c r="N7372" s="5" t="n">
        <v>4</v>
      </c>
      <c r="O7372" s="5" t="inlineStr">
        <is>
          <t>IT-198-2025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PA25589595</t>
        </is>
      </c>
      <c r="C7373" s="5" t="n">
        <v>2381.25</v>
      </c>
      <c r="D7373" s="5" t="n">
        <v>-0.1</v>
      </c>
      <c r="E7373" s="5" t="n">
        <v>25.8</v>
      </c>
      <c r="F7373" s="5" t="n">
        <v>-1.3</v>
      </c>
      <c r="G7373" s="5" t="n">
        <v>16.65</v>
      </c>
      <c r="H7373" s="5" t="n">
        <v>-2</v>
      </c>
      <c r="I7373" s="5" t="inlineStr">
        <is>
          <t>CONFORME</t>
        </is>
      </c>
      <c r="J7373" s="6" t="n">
        <v>45997</v>
      </c>
      <c r="K7373" s="5" t="inlineStr">
        <is>
          <t>162164-2025</t>
        </is>
      </c>
      <c r="L7373" s="5" t="inlineStr">
        <is>
          <t>CONFORME</t>
        </is>
      </c>
      <c r="M7373" s="5" t="inlineStr">
        <is>
          <t>E140893</t>
        </is>
      </c>
      <c r="N7373" s="5" t="n">
        <v>4</v>
      </c>
      <c r="O7373" s="5" t="inlineStr">
        <is>
          <t>IT-198-2025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PA25589596</t>
        </is>
      </c>
      <c r="C7374" s="5" t="n">
        <v>2381.25</v>
      </c>
      <c r="D7374" s="5" t="n">
        <v>1.5</v>
      </c>
      <c r="E7374" s="5" t="n">
        <v>25.8</v>
      </c>
      <c r="F7374" s="5" t="n">
        <v>0.1</v>
      </c>
      <c r="G7374" s="5" t="n">
        <v>16.65</v>
      </c>
      <c r="H7374" s="5" t="n">
        <v>-1.4</v>
      </c>
      <c r="I7374" s="5" t="inlineStr">
        <is>
          <t>CONFORME</t>
        </is>
      </c>
      <c r="J7374" s="6" t="n">
        <v>45997</v>
      </c>
      <c r="K7374" s="5" t="inlineStr">
        <is>
          <t>162165-2025</t>
        </is>
      </c>
      <c r="L7374" s="5" t="inlineStr">
        <is>
          <t>CONFORME</t>
        </is>
      </c>
      <c r="M7374" s="5" t="inlineStr">
        <is>
          <t>E140894</t>
        </is>
      </c>
      <c r="N7374" s="5" t="n">
        <v>4</v>
      </c>
      <c r="O7374" s="5" t="inlineStr">
        <is>
          <t>IT-198-2025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PA25589597</t>
        </is>
      </c>
      <c r="C7375" s="5" t="n">
        <v>2381.25</v>
      </c>
      <c r="D7375" s="5" t="n">
        <v>0.6</v>
      </c>
      <c r="E7375" s="5" t="n">
        <v>25.8</v>
      </c>
      <c r="F7375" s="5" t="n">
        <v>-0.8</v>
      </c>
      <c r="G7375" s="5" t="n">
        <v>16.65</v>
      </c>
      <c r="H7375" s="5" t="n">
        <v>-1.8</v>
      </c>
      <c r="I7375" s="5" t="inlineStr">
        <is>
          <t>CONFORME</t>
        </is>
      </c>
      <c r="J7375" s="6" t="n">
        <v>45997</v>
      </c>
      <c r="K7375" s="5" t="inlineStr">
        <is>
          <t>162166-2025</t>
        </is>
      </c>
      <c r="L7375" s="5" t="inlineStr">
        <is>
          <t>CONFORME</t>
        </is>
      </c>
      <c r="M7375" s="5" t="inlineStr">
        <is>
          <t>E140895</t>
        </is>
      </c>
      <c r="N7375" s="5" t="n">
        <v>4</v>
      </c>
      <c r="O7375" s="5" t="inlineStr">
        <is>
          <t>IT-198-2025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PA25589598</t>
        </is>
      </c>
      <c r="C7376" s="5" t="n">
        <v>2359.16</v>
      </c>
      <c r="D7376" s="5" t="n">
        <v>0.3</v>
      </c>
      <c r="E7376" s="5" t="n">
        <v>25.91</v>
      </c>
      <c r="F7376" s="5" t="n">
        <v>-1.2</v>
      </c>
      <c r="G7376" s="5" t="n">
        <v>16.56</v>
      </c>
      <c r="H7376" s="5" t="n">
        <v>-1.5</v>
      </c>
      <c r="I7376" s="5" t="inlineStr">
        <is>
          <t>CONFORME</t>
        </is>
      </c>
      <c r="J7376" s="6" t="n">
        <v>45997</v>
      </c>
      <c r="K7376" s="5" t="inlineStr">
        <is>
          <t>162167-2025</t>
        </is>
      </c>
      <c r="L7376" s="5" t="inlineStr">
        <is>
          <t>CONFORME</t>
        </is>
      </c>
      <c r="M7376" s="5" t="inlineStr">
        <is>
          <t>E140896</t>
        </is>
      </c>
      <c r="N7376" s="5" t="n">
        <v>4</v>
      </c>
      <c r="O7376" s="5" t="inlineStr">
        <is>
          <t>IT-198-2025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PA25589599</t>
        </is>
      </c>
      <c r="C7377" s="5" t="n">
        <v>2359.16</v>
      </c>
      <c r="D7377" s="5" t="n">
        <v>0</v>
      </c>
      <c r="E7377" s="5" t="n">
        <v>25.91</v>
      </c>
      <c r="F7377" s="5" t="n">
        <v>-0.2</v>
      </c>
      <c r="G7377" s="5" t="n">
        <v>16.56</v>
      </c>
      <c r="H7377" s="5" t="n">
        <v>-0.5</v>
      </c>
      <c r="I7377" s="5" t="inlineStr">
        <is>
          <t>CONFORME</t>
        </is>
      </c>
      <c r="J7377" s="6" t="n">
        <v>45997</v>
      </c>
      <c r="K7377" s="5" t="inlineStr">
        <is>
          <t>162168-2025</t>
        </is>
      </c>
      <c r="L7377" s="5" t="inlineStr">
        <is>
          <t>CONFORME</t>
        </is>
      </c>
      <c r="M7377" s="5" t="inlineStr">
        <is>
          <t>E140897</t>
        </is>
      </c>
      <c r="N7377" s="5" t="n">
        <v>4</v>
      </c>
      <c r="O7377" s="5" t="inlineStr">
        <is>
          <t>IT-198-2025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PA25589600</t>
        </is>
      </c>
      <c r="C7378" s="5" t="n">
        <v>2359.16</v>
      </c>
      <c r="D7378" s="5" t="n">
        <v>-0.1</v>
      </c>
      <c r="E7378" s="5" t="n">
        <v>25.91</v>
      </c>
      <c r="F7378" s="5" t="n">
        <v>-0.8</v>
      </c>
      <c r="G7378" s="5" t="n">
        <v>16.56</v>
      </c>
      <c r="H7378" s="5" t="n">
        <v>-1.3</v>
      </c>
      <c r="I7378" s="5" t="inlineStr">
        <is>
          <t>CONFORME</t>
        </is>
      </c>
      <c r="J7378" s="6" t="n">
        <v>45997</v>
      </c>
      <c r="K7378" s="5" t="inlineStr">
        <is>
          <t>162169-2025</t>
        </is>
      </c>
      <c r="L7378" s="5" t="inlineStr">
        <is>
          <t>CONFORME</t>
        </is>
      </c>
      <c r="M7378" s="5" t="inlineStr">
        <is>
          <t>E140898</t>
        </is>
      </c>
      <c r="N7378" s="5" t="n">
        <v>4</v>
      </c>
      <c r="O7378" s="5" t="inlineStr">
        <is>
          <t>IT-198-2025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PA25589601</t>
        </is>
      </c>
      <c r="C7379" s="5" t="n">
        <v>2359.16</v>
      </c>
      <c r="D7379" s="5" t="n">
        <v>0.6</v>
      </c>
      <c r="E7379" s="5" t="n">
        <v>25.91</v>
      </c>
      <c r="F7379" s="5" t="n">
        <v>0.3</v>
      </c>
      <c r="G7379" s="5" t="n">
        <v>16.56</v>
      </c>
      <c r="H7379" s="5" t="n">
        <v>-1.9</v>
      </c>
      <c r="I7379" s="5" t="inlineStr">
        <is>
          <t>CONFORME</t>
        </is>
      </c>
      <c r="J7379" s="6" t="n">
        <v>45997</v>
      </c>
      <c r="K7379" s="5" t="inlineStr">
        <is>
          <t>162170-2025</t>
        </is>
      </c>
      <c r="L7379" s="5" t="inlineStr">
        <is>
          <t>CONFORME</t>
        </is>
      </c>
      <c r="M7379" s="5" t="inlineStr">
        <is>
          <t>E140899</t>
        </is>
      </c>
      <c r="N7379" s="5" t="n">
        <v>4</v>
      </c>
      <c r="O7379" s="5" t="inlineStr">
        <is>
          <t>IT-198-2025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PA25589602</t>
        </is>
      </c>
      <c r="C7380" s="5" t="n">
        <v>2359.16</v>
      </c>
      <c r="D7380" s="5" t="n">
        <v>0.2</v>
      </c>
      <c r="E7380" s="5" t="n">
        <v>25.91</v>
      </c>
      <c r="F7380" s="5" t="n">
        <v>-0.2</v>
      </c>
      <c r="G7380" s="5" t="n">
        <v>16.56</v>
      </c>
      <c r="H7380" s="5" t="n">
        <v>-0.9</v>
      </c>
      <c r="I7380" s="5" t="inlineStr">
        <is>
          <t>CONFORME</t>
        </is>
      </c>
      <c r="J7380" s="6" t="n">
        <v>45997</v>
      </c>
      <c r="K7380" s="5" t="inlineStr">
        <is>
          <t>162171-2025</t>
        </is>
      </c>
      <c r="L7380" s="5" t="inlineStr">
        <is>
          <t>CONFORME</t>
        </is>
      </c>
      <c r="M7380" s="5" t="inlineStr">
        <is>
          <t>E140900</t>
        </is>
      </c>
      <c r="N7380" s="5" t="n">
        <v>4</v>
      </c>
      <c r="O7380" s="5" t="inlineStr">
        <is>
          <t>IT-198-2025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PA25589603</t>
        </is>
      </c>
      <c r="C7381" s="5" t="n">
        <v>2359.16</v>
      </c>
      <c r="D7381" s="5" t="n">
        <v>-0.9</v>
      </c>
      <c r="E7381" s="5" t="n">
        <v>25.91</v>
      </c>
      <c r="F7381" s="5" t="n">
        <v>-1.3</v>
      </c>
      <c r="G7381" s="5" t="n">
        <v>16.56</v>
      </c>
      <c r="H7381" s="5" t="n">
        <v>-2.5</v>
      </c>
      <c r="I7381" s="5" t="inlineStr">
        <is>
          <t>CONFORME</t>
        </is>
      </c>
      <c r="J7381" s="6" t="n">
        <v>45997</v>
      </c>
      <c r="K7381" s="5" t="inlineStr">
        <is>
          <t>162172-2025</t>
        </is>
      </c>
      <c r="L7381" s="5" t="inlineStr">
        <is>
          <t>CONFORME</t>
        </is>
      </c>
      <c r="M7381" s="5" t="inlineStr">
        <is>
          <t>E140901</t>
        </is>
      </c>
      <c r="N7381" s="5" t="n">
        <v>4</v>
      </c>
      <c r="O7381" s="5" t="inlineStr">
        <is>
          <t>IT-198-2025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PA25589604</t>
        </is>
      </c>
      <c r="C7382" s="5" t="n">
        <v>2359.16</v>
      </c>
      <c r="D7382" s="5" t="n">
        <v>0.2</v>
      </c>
      <c r="E7382" s="5" t="n">
        <v>25.91</v>
      </c>
      <c r="F7382" s="5" t="n">
        <v>-0.7</v>
      </c>
      <c r="G7382" s="5" t="n">
        <v>16.56</v>
      </c>
      <c r="H7382" s="5" t="n">
        <v>-0.9</v>
      </c>
      <c r="I7382" s="5" t="inlineStr">
        <is>
          <t>CONFORME</t>
        </is>
      </c>
      <c r="J7382" s="6" t="n">
        <v>45997</v>
      </c>
      <c r="K7382" s="5" t="inlineStr">
        <is>
          <t>162173-2025</t>
        </is>
      </c>
      <c r="L7382" s="5" t="inlineStr">
        <is>
          <t>CONFORME</t>
        </is>
      </c>
      <c r="M7382" s="5" t="inlineStr">
        <is>
          <t>E140902</t>
        </is>
      </c>
      <c r="N7382" s="5" t="n">
        <v>4</v>
      </c>
      <c r="O7382" s="5" t="inlineStr">
        <is>
          <t>IT-198-2025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PA25589605</t>
        </is>
      </c>
      <c r="C7383" s="5" t="n">
        <v>2359.16</v>
      </c>
      <c r="D7383" s="5" t="n">
        <v>1</v>
      </c>
      <c r="E7383" s="5" t="n">
        <v>25.91</v>
      </c>
      <c r="F7383" s="5" t="n">
        <v>-0.7</v>
      </c>
      <c r="G7383" s="5" t="n">
        <v>16.56</v>
      </c>
      <c r="H7383" s="5" t="n">
        <v>-2.5</v>
      </c>
      <c r="I7383" s="5" t="inlineStr">
        <is>
          <t>CONFORME</t>
        </is>
      </c>
      <c r="J7383" s="6" t="n">
        <v>45997</v>
      </c>
      <c r="K7383" s="5" t="inlineStr">
        <is>
          <t>162174-2025</t>
        </is>
      </c>
      <c r="L7383" s="5" t="inlineStr">
        <is>
          <t>CONFORME</t>
        </is>
      </c>
      <c r="M7383" s="5" t="inlineStr">
        <is>
          <t>E140903</t>
        </is>
      </c>
      <c r="N7383" s="5" t="n">
        <v>4</v>
      </c>
      <c r="O7383" s="5" t="inlineStr">
        <is>
          <t>IT-198-2025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PA25589606</t>
        </is>
      </c>
      <c r="C7384" s="5" t="n">
        <v>2359.16</v>
      </c>
      <c r="D7384" s="5" t="n">
        <v>0.4</v>
      </c>
      <c r="E7384" s="5" t="n">
        <v>25.91</v>
      </c>
      <c r="F7384" s="5" t="n">
        <v>0.8</v>
      </c>
      <c r="G7384" s="5" t="n">
        <v>16.56</v>
      </c>
      <c r="H7384" s="5" t="n">
        <v>-0.5</v>
      </c>
      <c r="I7384" s="5" t="inlineStr">
        <is>
          <t>CONFORME</t>
        </is>
      </c>
      <c r="J7384" s="6" t="n">
        <v>45997</v>
      </c>
      <c r="K7384" s="5" t="inlineStr">
        <is>
          <t>162175-2025</t>
        </is>
      </c>
      <c r="L7384" s="5" t="inlineStr">
        <is>
          <t>CONFORME</t>
        </is>
      </c>
      <c r="M7384" s="5" t="inlineStr">
        <is>
          <t>E140904</t>
        </is>
      </c>
      <c r="N7384" s="5" t="n">
        <v>4</v>
      </c>
      <c r="O7384" s="5" t="inlineStr">
        <is>
          <t>IT-198-2025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PA25589607</t>
        </is>
      </c>
      <c r="C7385" s="5" t="n">
        <v>2359.16</v>
      </c>
      <c r="D7385" s="5" t="n">
        <v>-0.3</v>
      </c>
      <c r="E7385" s="5" t="n">
        <v>25.91</v>
      </c>
      <c r="F7385" s="5" t="n">
        <v>0.3</v>
      </c>
      <c r="G7385" s="5" t="n">
        <v>16.56</v>
      </c>
      <c r="H7385" s="5" t="n">
        <v>-0.5</v>
      </c>
      <c r="I7385" s="5" t="inlineStr">
        <is>
          <t>CONFORME</t>
        </is>
      </c>
      <c r="J7385" s="6" t="n">
        <v>45997</v>
      </c>
      <c r="K7385" s="5" t="inlineStr">
        <is>
          <t>162176-2025</t>
        </is>
      </c>
      <c r="L7385" s="5" t="inlineStr">
        <is>
          <t>CONFORME</t>
        </is>
      </c>
      <c r="M7385" s="5" t="inlineStr">
        <is>
          <t>E140905</t>
        </is>
      </c>
      <c r="N7385" s="5" t="n">
        <v>4</v>
      </c>
      <c r="O7385" s="5" t="inlineStr">
        <is>
          <t>IT-198-2025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PA25589608</t>
        </is>
      </c>
      <c r="C7386" s="5" t="n">
        <v>2359.16</v>
      </c>
      <c r="D7386" s="5" t="n">
        <v>-0.2</v>
      </c>
      <c r="E7386" s="5" t="n">
        <v>25.91</v>
      </c>
      <c r="F7386" s="5" t="n">
        <v>0.3</v>
      </c>
      <c r="G7386" s="5" t="n">
        <v>16.56</v>
      </c>
      <c r="H7386" s="5" t="n">
        <v>-2.5</v>
      </c>
      <c r="I7386" s="5" t="inlineStr">
        <is>
          <t>CONFORME</t>
        </is>
      </c>
      <c r="J7386" s="6" t="n">
        <v>45997</v>
      </c>
      <c r="K7386" s="5" t="inlineStr">
        <is>
          <t>162177-2025</t>
        </is>
      </c>
      <c r="L7386" s="5" t="inlineStr">
        <is>
          <t>CONFORME</t>
        </is>
      </c>
      <c r="M7386" s="5" t="inlineStr">
        <is>
          <t>E140906</t>
        </is>
      </c>
      <c r="N7386" s="5" t="n">
        <v>4</v>
      </c>
      <c r="O7386" s="5" t="inlineStr">
        <is>
          <t>IT-198-2025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PA25589609</t>
        </is>
      </c>
      <c r="C7387" s="5" t="n">
        <v>2359.16</v>
      </c>
      <c r="D7387" s="5" t="n">
        <v>0.7</v>
      </c>
      <c r="E7387" s="5" t="n">
        <v>25.91</v>
      </c>
      <c r="F7387" s="5" t="n">
        <v>-0.9</v>
      </c>
      <c r="G7387" s="5" t="n">
        <v>16.56</v>
      </c>
      <c r="H7387" s="5" t="n">
        <v>-2.1</v>
      </c>
      <c r="I7387" s="5" t="inlineStr">
        <is>
          <t>CONFORME</t>
        </is>
      </c>
      <c r="J7387" s="6" t="n">
        <v>45997</v>
      </c>
      <c r="K7387" s="5" t="inlineStr">
        <is>
          <t>162178-2025</t>
        </is>
      </c>
      <c r="L7387" s="5" t="inlineStr">
        <is>
          <t>CONFORME</t>
        </is>
      </c>
      <c r="M7387" s="5" t="inlineStr">
        <is>
          <t>E140907</t>
        </is>
      </c>
      <c r="N7387" s="5" t="n">
        <v>4</v>
      </c>
      <c r="O7387" s="5" t="inlineStr">
        <is>
          <t>IT-198-2025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PA25589610</t>
        </is>
      </c>
      <c r="C7388" s="5" t="n">
        <v>2359.16</v>
      </c>
      <c r="D7388" s="5" t="n">
        <v>-0.5</v>
      </c>
      <c r="E7388" s="5" t="n">
        <v>25.91</v>
      </c>
      <c r="F7388" s="5" t="n">
        <v>1.1</v>
      </c>
      <c r="G7388" s="5" t="n">
        <v>16.56</v>
      </c>
      <c r="H7388" s="5" t="n">
        <v>-1.7</v>
      </c>
      <c r="I7388" s="5" t="inlineStr">
        <is>
          <t>CONFORME</t>
        </is>
      </c>
      <c r="J7388" s="6" t="n">
        <v>45997</v>
      </c>
      <c r="K7388" s="5" t="inlineStr">
        <is>
          <t>162179-2025</t>
        </is>
      </c>
      <c r="L7388" s="5" t="inlineStr">
        <is>
          <t>CONFORME</t>
        </is>
      </c>
      <c r="M7388" s="5" t="inlineStr">
        <is>
          <t>E140908</t>
        </is>
      </c>
      <c r="N7388" s="5" t="n">
        <v>4</v>
      </c>
      <c r="O7388" s="5" t="inlineStr">
        <is>
          <t>IT-198-2025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PA25589611</t>
        </is>
      </c>
      <c r="C7389" s="5" t="n">
        <v>2386.01</v>
      </c>
      <c r="D7389" s="5" t="n">
        <v>1.2</v>
      </c>
      <c r="E7389" s="5" t="n">
        <v>25.77</v>
      </c>
      <c r="F7389" s="5" t="n">
        <v>0.3</v>
      </c>
      <c r="G7389" s="5" t="n">
        <v>16.59</v>
      </c>
      <c r="H7389" s="5" t="n">
        <v>-2.7</v>
      </c>
      <c r="I7389" s="5" t="inlineStr">
        <is>
          <t>CONFORME</t>
        </is>
      </c>
      <c r="J7389" s="6" t="n">
        <v>45997</v>
      </c>
      <c r="K7389" s="5" t="inlineStr">
        <is>
          <t>162180-2025</t>
        </is>
      </c>
      <c r="L7389" s="5" t="inlineStr">
        <is>
          <t>CONFORME</t>
        </is>
      </c>
      <c r="M7389" s="5" t="inlineStr">
        <is>
          <t>E140909</t>
        </is>
      </c>
      <c r="N7389" s="5" t="n">
        <v>4</v>
      </c>
      <c r="O7389" s="5" t="inlineStr">
        <is>
          <t>IT-198-2025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PA25589612</t>
        </is>
      </c>
      <c r="C7390" s="5" t="n">
        <v>2386.01</v>
      </c>
      <c r="D7390" s="5" t="n">
        <v>0.2</v>
      </c>
      <c r="E7390" s="5" t="n">
        <v>25.77</v>
      </c>
      <c r="F7390" s="5" t="n">
        <v>-0.7</v>
      </c>
      <c r="G7390" s="5" t="n">
        <v>16.59</v>
      </c>
      <c r="H7390" s="5" t="n">
        <v>-1.3</v>
      </c>
      <c r="I7390" s="5" t="inlineStr">
        <is>
          <t>CONFORME</t>
        </is>
      </c>
      <c r="J7390" s="6" t="n">
        <v>45997</v>
      </c>
      <c r="K7390" s="5" t="inlineStr">
        <is>
          <t>162181-2025</t>
        </is>
      </c>
      <c r="L7390" s="5" t="inlineStr">
        <is>
          <t>CONFORME</t>
        </is>
      </c>
      <c r="M7390" s="5" t="inlineStr">
        <is>
          <t>E140910</t>
        </is>
      </c>
      <c r="N7390" s="5" t="n">
        <v>4</v>
      </c>
      <c r="O7390" s="5" t="inlineStr">
        <is>
          <t>IT-198-2025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PA25589613</t>
        </is>
      </c>
      <c r="C7391" s="5" t="n">
        <v>2386.01</v>
      </c>
      <c r="D7391" s="5" t="n">
        <v>0.8</v>
      </c>
      <c r="E7391" s="5" t="n">
        <v>25.77</v>
      </c>
      <c r="F7391" s="5" t="n">
        <v>1.8</v>
      </c>
      <c r="G7391" s="5" t="n">
        <v>16.59</v>
      </c>
      <c r="H7391" s="5" t="n">
        <v>0.5</v>
      </c>
      <c r="I7391" s="5" t="inlineStr">
        <is>
          <t>CONFORME</t>
        </is>
      </c>
      <c r="J7391" s="6" t="n">
        <v>45997</v>
      </c>
      <c r="K7391" s="5" t="inlineStr">
        <is>
          <t>162182-2025</t>
        </is>
      </c>
      <c r="L7391" s="5" t="inlineStr">
        <is>
          <t>CONFORME</t>
        </is>
      </c>
      <c r="M7391" s="5" t="inlineStr">
        <is>
          <t>E140911</t>
        </is>
      </c>
      <c r="N7391" s="5" t="n">
        <v>4</v>
      </c>
      <c r="O7391" s="5" t="inlineStr">
        <is>
          <t>IT-198-2025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PA25589614</t>
        </is>
      </c>
      <c r="C7392" s="5" t="n">
        <v>2386.01</v>
      </c>
      <c r="D7392" s="5" t="n">
        <v>-0.4</v>
      </c>
      <c r="E7392" s="5" t="n">
        <v>25.77</v>
      </c>
      <c r="F7392" s="5" t="n">
        <v>0</v>
      </c>
      <c r="G7392" s="5" t="n">
        <v>16.59</v>
      </c>
      <c r="H7392" s="5" t="n">
        <v>-0.3</v>
      </c>
      <c r="I7392" s="5" t="inlineStr">
        <is>
          <t>CONFORME</t>
        </is>
      </c>
      <c r="J7392" s="6" t="n">
        <v>45997</v>
      </c>
      <c r="K7392" s="5" t="inlineStr">
        <is>
          <t>162183-2025</t>
        </is>
      </c>
      <c r="L7392" s="5" t="inlineStr">
        <is>
          <t>CONFORME</t>
        </is>
      </c>
      <c r="M7392" s="5" t="inlineStr">
        <is>
          <t>E140912</t>
        </is>
      </c>
      <c r="N7392" s="5" t="n">
        <v>4</v>
      </c>
      <c r="O7392" s="5" t="inlineStr">
        <is>
          <t>IT-198-2025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PA25589615</t>
        </is>
      </c>
      <c r="C7393" s="5" t="n">
        <v>2386.01</v>
      </c>
      <c r="D7393" s="5" t="n">
        <v>-0.6</v>
      </c>
      <c r="E7393" s="5" t="n">
        <v>25.77</v>
      </c>
      <c r="F7393" s="5" t="n">
        <v>0</v>
      </c>
      <c r="G7393" s="5" t="n">
        <v>16.59</v>
      </c>
      <c r="H7393" s="5" t="n">
        <v>-0.3</v>
      </c>
      <c r="I7393" s="5" t="inlineStr">
        <is>
          <t>CONFORME</t>
        </is>
      </c>
      <c r="J7393" s="6" t="n">
        <v>45997</v>
      </c>
      <c r="K7393" s="5" t="inlineStr">
        <is>
          <t>162184-2025</t>
        </is>
      </c>
      <c r="L7393" s="5" t="inlineStr">
        <is>
          <t>CONFORME</t>
        </is>
      </c>
      <c r="M7393" s="5" t="inlineStr">
        <is>
          <t>E140913</t>
        </is>
      </c>
      <c r="N7393" s="5" t="n">
        <v>4</v>
      </c>
      <c r="O7393" s="5" t="inlineStr">
        <is>
          <t>IT-198-2025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PA25589616</t>
        </is>
      </c>
      <c r="C7394" s="5" t="n">
        <v>2386.01</v>
      </c>
      <c r="D7394" s="5" t="n">
        <v>1.5</v>
      </c>
      <c r="E7394" s="5" t="n">
        <v>25.77</v>
      </c>
      <c r="F7394" s="5" t="n">
        <v>0.6</v>
      </c>
      <c r="G7394" s="5" t="n">
        <v>16.59</v>
      </c>
      <c r="H7394" s="5" t="n">
        <v>-1.1</v>
      </c>
      <c r="I7394" s="5" t="inlineStr">
        <is>
          <t>CONFORME</t>
        </is>
      </c>
      <c r="J7394" s="6" t="n">
        <v>45997</v>
      </c>
      <c r="K7394" s="5" t="inlineStr">
        <is>
          <t>162185-2025</t>
        </is>
      </c>
      <c r="L7394" s="5" t="inlineStr">
        <is>
          <t>CONFORME</t>
        </is>
      </c>
      <c r="M7394" s="5" t="inlineStr">
        <is>
          <t>E140914</t>
        </is>
      </c>
      <c r="N7394" s="5" t="n">
        <v>4</v>
      </c>
      <c r="O7394" s="5" t="inlineStr">
        <is>
          <t>IT-198-2025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PA25589617</t>
        </is>
      </c>
      <c r="C7395" s="5" t="n">
        <v>2386.01</v>
      </c>
      <c r="D7395" s="5" t="n">
        <v>0.5</v>
      </c>
      <c r="E7395" s="5" t="n">
        <v>25.77</v>
      </c>
      <c r="F7395" s="5" t="n">
        <v>-0.2</v>
      </c>
      <c r="G7395" s="5" t="n">
        <v>16.59</v>
      </c>
      <c r="H7395" s="5" t="n">
        <v>-1.9</v>
      </c>
      <c r="I7395" s="5" t="inlineStr">
        <is>
          <t>CONFORME</t>
        </is>
      </c>
      <c r="J7395" s="6" t="n">
        <v>45997</v>
      </c>
      <c r="K7395" s="5" t="inlineStr">
        <is>
          <t>162186-2025</t>
        </is>
      </c>
      <c r="L7395" s="5" t="inlineStr">
        <is>
          <t>CONFORME</t>
        </is>
      </c>
      <c r="M7395" s="5" t="inlineStr">
        <is>
          <t>E140915</t>
        </is>
      </c>
      <c r="N7395" s="5" t="n">
        <v>4</v>
      </c>
      <c r="O7395" s="5" t="inlineStr">
        <is>
          <t>IT-198-2025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PA25589618</t>
        </is>
      </c>
      <c r="C7396" s="5" t="n">
        <v>2386.01</v>
      </c>
      <c r="D7396" s="5" t="n">
        <v>0.1</v>
      </c>
      <c r="E7396" s="5" t="n">
        <v>25.77</v>
      </c>
      <c r="F7396" s="5" t="n">
        <v>0.1</v>
      </c>
      <c r="G7396" s="5" t="n">
        <v>16.59</v>
      </c>
      <c r="H7396" s="5" t="n">
        <v>-0.3</v>
      </c>
      <c r="I7396" s="5" t="inlineStr">
        <is>
          <t>CONFORME</t>
        </is>
      </c>
      <c r="J7396" s="6" t="n">
        <v>45997</v>
      </c>
      <c r="K7396" s="5" t="inlineStr">
        <is>
          <t>162187-2025</t>
        </is>
      </c>
      <c r="L7396" s="5" t="inlineStr">
        <is>
          <t>CONFORME</t>
        </is>
      </c>
      <c r="M7396" s="5" t="inlineStr">
        <is>
          <t>E140916</t>
        </is>
      </c>
      <c r="N7396" s="5" t="n">
        <v>4</v>
      </c>
      <c r="O7396" s="5" t="inlineStr">
        <is>
          <t>IT-198-2025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PA25589619</t>
        </is>
      </c>
      <c r="C7397" s="5" t="n">
        <v>2386.01</v>
      </c>
      <c r="D7397" s="5" t="n">
        <v>2</v>
      </c>
      <c r="E7397" s="5" t="n">
        <v>25.77</v>
      </c>
      <c r="F7397" s="5" t="n">
        <v>0.9</v>
      </c>
      <c r="G7397" s="5" t="n">
        <v>16.59</v>
      </c>
      <c r="H7397" s="5" t="n">
        <v>-0.9</v>
      </c>
      <c r="I7397" s="5" t="inlineStr">
        <is>
          <t>CONFORME</t>
        </is>
      </c>
      <c r="J7397" s="6" t="n">
        <v>45997</v>
      </c>
      <c r="K7397" s="5" t="inlineStr">
        <is>
          <t>162188-2025</t>
        </is>
      </c>
      <c r="L7397" s="5" t="inlineStr">
        <is>
          <t>CONFORME</t>
        </is>
      </c>
      <c r="M7397" s="5" t="inlineStr">
        <is>
          <t>E140917</t>
        </is>
      </c>
      <c r="N7397" s="5" t="n">
        <v>4</v>
      </c>
      <c r="O7397" s="5" t="inlineStr">
        <is>
          <t>IT-198-2025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PA25589620</t>
        </is>
      </c>
      <c r="C7398" s="5" t="n">
        <v>2386.01</v>
      </c>
      <c r="D7398" s="5" t="n">
        <v>-0.1</v>
      </c>
      <c r="E7398" s="5" t="n">
        <v>25.77</v>
      </c>
      <c r="F7398" s="5" t="n">
        <v>0.1</v>
      </c>
      <c r="G7398" s="5" t="n">
        <v>16.59</v>
      </c>
      <c r="H7398" s="5" t="n">
        <v>-0.3</v>
      </c>
      <c r="I7398" s="5" t="inlineStr">
        <is>
          <t>CONFORME</t>
        </is>
      </c>
      <c r="J7398" s="6" t="n">
        <v>45997</v>
      </c>
      <c r="K7398" s="5" t="inlineStr">
        <is>
          <t>162189-2025</t>
        </is>
      </c>
      <c r="L7398" s="5" t="inlineStr">
        <is>
          <t>CONFORME</t>
        </is>
      </c>
      <c r="M7398" s="5" t="inlineStr">
        <is>
          <t>E140918</t>
        </is>
      </c>
      <c r="N7398" s="5" t="n">
        <v>4</v>
      </c>
      <c r="O7398" s="5" t="inlineStr">
        <is>
          <t>IT-198-2025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PA25589621</t>
        </is>
      </c>
      <c r="C7399" s="5" t="n">
        <v>2386.01</v>
      </c>
      <c r="D7399" s="5" t="n">
        <v>-0.4</v>
      </c>
      <c r="E7399" s="5" t="n">
        <v>25.77</v>
      </c>
      <c r="F7399" s="5" t="n">
        <v>-1</v>
      </c>
      <c r="G7399" s="5" t="n">
        <v>16.59</v>
      </c>
      <c r="H7399" s="5" t="n">
        <v>-1.3</v>
      </c>
      <c r="I7399" s="5" t="inlineStr">
        <is>
          <t>CONFORME</t>
        </is>
      </c>
      <c r="J7399" s="6" t="n">
        <v>45997</v>
      </c>
      <c r="K7399" s="5" t="inlineStr">
        <is>
          <t>162190-2025</t>
        </is>
      </c>
      <c r="L7399" s="5" t="inlineStr">
        <is>
          <t>CONFORME</t>
        </is>
      </c>
      <c r="M7399" s="5" t="inlineStr">
        <is>
          <t>E140919</t>
        </is>
      </c>
      <c r="N7399" s="5" t="n">
        <v>4</v>
      </c>
      <c r="O7399" s="5" t="inlineStr">
        <is>
          <t>IT-198-2025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PA25589622</t>
        </is>
      </c>
      <c r="C7400" s="5" t="n">
        <v>2386.01</v>
      </c>
      <c r="D7400" s="5" t="n">
        <v>-0.5</v>
      </c>
      <c r="E7400" s="5" t="n">
        <v>25.77</v>
      </c>
      <c r="F7400" s="5" t="n">
        <v>-1.2</v>
      </c>
      <c r="G7400" s="5" t="n">
        <v>16.59</v>
      </c>
      <c r="H7400" s="5" t="n">
        <v>-2.1</v>
      </c>
      <c r="I7400" s="5" t="inlineStr">
        <is>
          <t>CONFORME</t>
        </is>
      </c>
      <c r="J7400" s="6" t="n">
        <v>45997</v>
      </c>
      <c r="K7400" s="5" t="inlineStr">
        <is>
          <t>162191-2025</t>
        </is>
      </c>
      <c r="L7400" s="5" t="inlineStr">
        <is>
          <t>CONFORME</t>
        </is>
      </c>
      <c r="M7400" s="5" t="inlineStr">
        <is>
          <t>E140920</t>
        </is>
      </c>
      <c r="N7400" s="5" t="n">
        <v>4</v>
      </c>
      <c r="O7400" s="5" t="inlineStr">
        <is>
          <t>IT-198-2025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PA25589623</t>
        </is>
      </c>
      <c r="C7401" s="5" t="n">
        <v>2386.01</v>
      </c>
      <c r="D7401" s="5" t="n">
        <v>-0.1</v>
      </c>
      <c r="E7401" s="5" t="n">
        <v>25.77</v>
      </c>
      <c r="F7401" s="5" t="n">
        <v>-0.8</v>
      </c>
      <c r="G7401" s="5" t="n">
        <v>16.59</v>
      </c>
      <c r="H7401" s="5" t="n">
        <v>-1.7</v>
      </c>
      <c r="I7401" s="5" t="inlineStr">
        <is>
          <t>CONFORME</t>
        </is>
      </c>
      <c r="J7401" s="6" t="n">
        <v>45997</v>
      </c>
      <c r="K7401" s="5" t="inlineStr">
        <is>
          <t>162192-2025</t>
        </is>
      </c>
      <c r="L7401" s="5" t="inlineStr">
        <is>
          <t>CONFORME</t>
        </is>
      </c>
      <c r="M7401" s="5" t="inlineStr">
        <is>
          <t>E140921</t>
        </is>
      </c>
      <c r="N7401" s="5" t="n">
        <v>4</v>
      </c>
      <c r="O7401" s="5" t="inlineStr">
        <is>
          <t>IT-198-2025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PA25589624</t>
        </is>
      </c>
      <c r="C7402" s="5" t="n">
        <v>2373.17</v>
      </c>
      <c r="D7402" s="5" t="n">
        <v>0.2</v>
      </c>
      <c r="E7402" s="5" t="n">
        <v>25.83</v>
      </c>
      <c r="F7402" s="5" t="n">
        <v>0.2</v>
      </c>
      <c r="G7402" s="5" t="n">
        <v>16.61</v>
      </c>
      <c r="H7402" s="5" t="n">
        <v>-0.3</v>
      </c>
      <c r="I7402" s="5" t="inlineStr">
        <is>
          <t>CONFORME</t>
        </is>
      </c>
      <c r="J7402" s="6" t="n">
        <v>45997</v>
      </c>
      <c r="K7402" s="5" t="inlineStr">
        <is>
          <t>162193-2025</t>
        </is>
      </c>
      <c r="L7402" s="5" t="inlineStr">
        <is>
          <t>CONFORME</t>
        </is>
      </c>
      <c r="M7402" s="5" t="inlineStr">
        <is>
          <t>E140922</t>
        </is>
      </c>
      <c r="N7402" s="5" t="n">
        <v>4</v>
      </c>
      <c r="O7402" s="5" t="inlineStr">
        <is>
          <t>IT-198-2025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PA25589625</t>
        </is>
      </c>
      <c r="C7403" s="5" t="n">
        <v>2373.17</v>
      </c>
      <c r="D7403" s="5" t="n">
        <v>-0</v>
      </c>
      <c r="E7403" s="5" t="n">
        <v>25.83</v>
      </c>
      <c r="F7403" s="5" t="n">
        <v>-2</v>
      </c>
      <c r="G7403" s="5" t="n">
        <v>16.61</v>
      </c>
      <c r="H7403" s="5" t="n">
        <v>-3.9</v>
      </c>
      <c r="I7403" s="5" t="inlineStr">
        <is>
          <t>CONFORME</t>
        </is>
      </c>
      <c r="J7403" s="6" t="n">
        <v>45997</v>
      </c>
      <c r="K7403" s="5" t="inlineStr">
        <is>
          <t>162194-2025</t>
        </is>
      </c>
      <c r="L7403" s="5" t="inlineStr">
        <is>
          <t>CONFORME</t>
        </is>
      </c>
      <c r="M7403" s="5" t="inlineStr">
        <is>
          <t>E140923</t>
        </is>
      </c>
      <c r="N7403" s="5" t="n">
        <v>4</v>
      </c>
      <c r="O7403" s="5" t="inlineStr">
        <is>
          <t>IT-198-2025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PA25589626</t>
        </is>
      </c>
      <c r="C7404" s="5" t="n">
        <v>2373.17</v>
      </c>
      <c r="D7404" s="5" t="n">
        <v>-0.3</v>
      </c>
      <c r="E7404" s="5" t="n">
        <v>25.83</v>
      </c>
      <c r="F7404" s="5" t="n">
        <v>-0.3</v>
      </c>
      <c r="G7404" s="5" t="n">
        <v>16.61</v>
      </c>
      <c r="H7404" s="5" t="n">
        <v>-0.7</v>
      </c>
      <c r="I7404" s="5" t="inlineStr">
        <is>
          <t>CONFORME</t>
        </is>
      </c>
      <c r="J7404" s="6" t="n">
        <v>45997</v>
      </c>
      <c r="K7404" s="5" t="inlineStr">
        <is>
          <t>162195-2025</t>
        </is>
      </c>
      <c r="L7404" s="5" t="inlineStr">
        <is>
          <t>CONFORME</t>
        </is>
      </c>
      <c r="M7404" s="5" t="inlineStr">
        <is>
          <t>E140924</t>
        </is>
      </c>
      <c r="N7404" s="5" t="n">
        <v>4</v>
      </c>
      <c r="O7404" s="5" t="inlineStr">
        <is>
          <t>IT-198-2025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PA25589627</t>
        </is>
      </c>
      <c r="C7405" s="5" t="n">
        <v>2373.17</v>
      </c>
      <c r="D7405" s="5" t="n">
        <v>-0.5</v>
      </c>
      <c r="E7405" s="5" t="n">
        <v>25.83</v>
      </c>
      <c r="F7405" s="5" t="n">
        <v>0.5</v>
      </c>
      <c r="G7405" s="5" t="n">
        <v>16.61</v>
      </c>
      <c r="H7405" s="5" t="n">
        <v>-0.5</v>
      </c>
      <c r="I7405" s="5" t="inlineStr">
        <is>
          <t>CONFORME</t>
        </is>
      </c>
      <c r="J7405" s="6" t="n">
        <v>45997</v>
      </c>
      <c r="K7405" s="5" t="inlineStr">
        <is>
          <t>162196-2025</t>
        </is>
      </c>
      <c r="L7405" s="5" t="inlineStr">
        <is>
          <t>CONFORME</t>
        </is>
      </c>
      <c r="M7405" s="5" t="inlineStr">
        <is>
          <t>E140925</t>
        </is>
      </c>
      <c r="N7405" s="5" t="n">
        <v>4</v>
      </c>
      <c r="O7405" s="5" t="inlineStr">
        <is>
          <t>IT-198-2025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PA25589628</t>
        </is>
      </c>
      <c r="C7406" s="5" t="n">
        <v>2373.17</v>
      </c>
      <c r="D7406" s="5" t="n">
        <v>1</v>
      </c>
      <c r="E7406" s="5" t="n">
        <v>25.83</v>
      </c>
      <c r="F7406" s="5" t="n">
        <v>0.3</v>
      </c>
      <c r="G7406" s="5" t="n">
        <v>16.61</v>
      </c>
      <c r="H7406" s="5" t="n">
        <v>-2.7</v>
      </c>
      <c r="I7406" s="5" t="inlineStr">
        <is>
          <t>CONFORME</t>
        </is>
      </c>
      <c r="J7406" s="6" t="n">
        <v>45997</v>
      </c>
      <c r="K7406" s="5" t="inlineStr">
        <is>
          <t>162197-2025</t>
        </is>
      </c>
      <c r="L7406" s="5" t="inlineStr">
        <is>
          <t>CONFORME</t>
        </is>
      </c>
      <c r="M7406" s="5" t="inlineStr">
        <is>
          <t>E140926</t>
        </is>
      </c>
      <c r="N7406" s="5" t="n">
        <v>4</v>
      </c>
      <c r="O7406" s="5" t="inlineStr">
        <is>
          <t>IT-198-2025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PA25589629</t>
        </is>
      </c>
      <c r="C7407" s="5" t="n">
        <v>2373.17</v>
      </c>
      <c r="D7407" s="5" t="n">
        <v>0.3</v>
      </c>
      <c r="E7407" s="5" t="n">
        <v>25.83</v>
      </c>
      <c r="F7407" s="5" t="n">
        <v>-0.3</v>
      </c>
      <c r="G7407" s="5" t="n">
        <v>16.61</v>
      </c>
      <c r="H7407" s="5" t="n">
        <v>-2.3</v>
      </c>
      <c r="I7407" s="5" t="inlineStr">
        <is>
          <t>CONFORME</t>
        </is>
      </c>
      <c r="J7407" s="6" t="n">
        <v>45997</v>
      </c>
      <c r="K7407" s="5" t="inlineStr">
        <is>
          <t>162198-2025</t>
        </is>
      </c>
      <c r="L7407" s="5" t="inlineStr">
        <is>
          <t>CONFORME</t>
        </is>
      </c>
      <c r="M7407" s="5" t="inlineStr">
        <is>
          <t>E140927</t>
        </is>
      </c>
      <c r="N7407" s="5" t="n">
        <v>4</v>
      </c>
      <c r="O7407" s="5" t="inlineStr">
        <is>
          <t>IT-198-2025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PA25589631</t>
        </is>
      </c>
      <c r="C7408" s="5" t="n">
        <v>2373.17</v>
      </c>
      <c r="D7408" s="5" t="n">
        <v>-0.6</v>
      </c>
      <c r="E7408" s="5" t="n">
        <v>25.83</v>
      </c>
      <c r="F7408" s="5" t="n">
        <v>-0.8</v>
      </c>
      <c r="G7408" s="5" t="n">
        <v>16.61</v>
      </c>
      <c r="H7408" s="5" t="n">
        <v>-4.5</v>
      </c>
      <c r="I7408" s="5" t="inlineStr">
        <is>
          <t>CONFORME</t>
        </is>
      </c>
      <c r="J7408" s="6" t="n">
        <v>45997</v>
      </c>
      <c r="K7408" s="5" t="inlineStr">
        <is>
          <t>162200-2025</t>
        </is>
      </c>
      <c r="L7408" s="5" t="inlineStr">
        <is>
          <t>CONFORME</t>
        </is>
      </c>
      <c r="M7408" s="5" t="inlineStr">
        <is>
          <t>E140929</t>
        </is>
      </c>
      <c r="N7408" s="5" t="n">
        <v>4</v>
      </c>
      <c r="O7408" s="5" t="inlineStr">
        <is>
          <t>IT-198-2025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PA25589632</t>
        </is>
      </c>
      <c r="C7409" s="5" t="n">
        <v>2373.17</v>
      </c>
      <c r="D7409" s="5" t="n">
        <v>0.5</v>
      </c>
      <c r="E7409" s="5" t="n">
        <v>25.83</v>
      </c>
      <c r="F7409" s="5" t="n">
        <v>-1.2</v>
      </c>
      <c r="G7409" s="5" t="n">
        <v>16.61</v>
      </c>
      <c r="H7409" s="5" t="n">
        <v>-2.3</v>
      </c>
      <c r="I7409" s="5" t="inlineStr">
        <is>
          <t>CONFORME</t>
        </is>
      </c>
      <c r="J7409" s="6" t="n">
        <v>45997</v>
      </c>
      <c r="K7409" s="5" t="inlineStr">
        <is>
          <t>162201-2025</t>
        </is>
      </c>
      <c r="L7409" s="5" t="inlineStr">
        <is>
          <t>CONFORME</t>
        </is>
      </c>
      <c r="M7409" s="5" t="inlineStr">
        <is>
          <t>E140930</t>
        </is>
      </c>
      <c r="N7409" s="5" t="n">
        <v>4</v>
      </c>
      <c r="O7409" s="5" t="inlineStr">
        <is>
          <t>IT-198-2025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PA25589633</t>
        </is>
      </c>
      <c r="C7410" s="5" t="n">
        <v>2373.17</v>
      </c>
      <c r="D7410" s="5" t="n">
        <v>-0.1</v>
      </c>
      <c r="E7410" s="5" t="n">
        <v>25.83</v>
      </c>
      <c r="F7410" s="5" t="n">
        <v>-0.6</v>
      </c>
      <c r="G7410" s="5" t="n">
        <v>16.61</v>
      </c>
      <c r="H7410" s="5" t="n">
        <v>-1.5</v>
      </c>
      <c r="I7410" s="5" t="inlineStr">
        <is>
          <t>CONFORME</t>
        </is>
      </c>
      <c r="J7410" s="6" t="n">
        <v>45997</v>
      </c>
      <c r="K7410" s="5" t="inlineStr">
        <is>
          <t>162202-2025</t>
        </is>
      </c>
      <c r="L7410" s="5" t="inlineStr">
        <is>
          <t>CONFORME</t>
        </is>
      </c>
      <c r="M7410" s="5" t="inlineStr">
        <is>
          <t>E140931</t>
        </is>
      </c>
      <c r="N7410" s="5" t="n">
        <v>4</v>
      </c>
      <c r="O7410" s="5" t="inlineStr">
        <is>
          <t>IT-198-2025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PA25589634</t>
        </is>
      </c>
      <c r="C7411" s="5" t="n">
        <v>2373.17</v>
      </c>
      <c r="D7411" s="5" t="n">
        <v>-0.7</v>
      </c>
      <c r="E7411" s="5" t="n">
        <v>25.83</v>
      </c>
      <c r="F7411" s="5" t="n">
        <v>-0.3</v>
      </c>
      <c r="G7411" s="5" t="n">
        <v>16.61</v>
      </c>
      <c r="H7411" s="5" t="n">
        <v>-0.7</v>
      </c>
      <c r="I7411" s="5" t="inlineStr">
        <is>
          <t>CONFORME</t>
        </is>
      </c>
      <c r="J7411" s="6" t="n">
        <v>45997</v>
      </c>
      <c r="K7411" s="5" t="inlineStr">
        <is>
          <t>162203-2025</t>
        </is>
      </c>
      <c r="L7411" s="5" t="inlineStr">
        <is>
          <t>CONFORME</t>
        </is>
      </c>
      <c r="M7411" s="5" t="inlineStr">
        <is>
          <t>E140932</t>
        </is>
      </c>
      <c r="N7411" s="5" t="n">
        <v>4</v>
      </c>
      <c r="O7411" s="5" t="inlineStr">
        <is>
          <t>IT-198-2025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PA25589635</t>
        </is>
      </c>
      <c r="C7412" s="5" t="n">
        <v>2373.17</v>
      </c>
      <c r="D7412" s="5" t="n">
        <v>-0.4</v>
      </c>
      <c r="E7412" s="5" t="n">
        <v>25.83</v>
      </c>
      <c r="F7412" s="5" t="n">
        <v>-0.3</v>
      </c>
      <c r="G7412" s="5" t="n">
        <v>16.61</v>
      </c>
      <c r="H7412" s="5" t="n">
        <v>-0.9</v>
      </c>
      <c r="I7412" s="5" t="inlineStr">
        <is>
          <t>CONFORME</t>
        </is>
      </c>
      <c r="J7412" s="6" t="n">
        <v>45997</v>
      </c>
      <c r="K7412" s="5" t="inlineStr">
        <is>
          <t>162204-2025</t>
        </is>
      </c>
      <c r="L7412" s="5" t="inlineStr">
        <is>
          <t>CONFORME</t>
        </is>
      </c>
      <c r="M7412" s="5" t="inlineStr">
        <is>
          <t>E140933</t>
        </is>
      </c>
      <c r="N7412" s="5" t="n">
        <v>4</v>
      </c>
      <c r="O7412" s="5" t="inlineStr">
        <is>
          <t>IT-198-2025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PA25589637</t>
        </is>
      </c>
      <c r="C7413" s="5" t="n">
        <v>2364.68</v>
      </c>
      <c r="D7413" s="5" t="n">
        <v>-0.6</v>
      </c>
      <c r="E7413" s="5" t="n">
        <v>25.77</v>
      </c>
      <c r="F7413" s="5" t="n">
        <v>-1.5</v>
      </c>
      <c r="G7413" s="5" t="n">
        <v>16.5</v>
      </c>
      <c r="H7413" s="5" t="n">
        <v>-2.4</v>
      </c>
      <c r="I7413" s="5" t="inlineStr">
        <is>
          <t>CONFORME</t>
        </is>
      </c>
      <c r="J7413" s="6" t="n">
        <v>45997</v>
      </c>
      <c r="K7413" s="5" t="inlineStr">
        <is>
          <t>162206-2025</t>
        </is>
      </c>
      <c r="L7413" s="5" t="inlineStr">
        <is>
          <t>CONFORME</t>
        </is>
      </c>
      <c r="M7413" s="5" t="inlineStr">
        <is>
          <t>E140935</t>
        </is>
      </c>
      <c r="N7413" s="5" t="n">
        <v>4</v>
      </c>
      <c r="O7413" s="5" t="inlineStr">
        <is>
          <t>IT-198-2025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PA25589638</t>
        </is>
      </c>
      <c r="C7414" s="5" t="n">
        <v>2364.68</v>
      </c>
      <c r="D7414" s="5" t="n">
        <v>0.1</v>
      </c>
      <c r="E7414" s="5" t="n">
        <v>25.77</v>
      </c>
      <c r="F7414" s="5" t="n">
        <v>0.5</v>
      </c>
      <c r="G7414" s="5" t="n">
        <v>16.5</v>
      </c>
      <c r="H7414" s="5" t="n">
        <v>-0.8</v>
      </c>
      <c r="I7414" s="5" t="inlineStr">
        <is>
          <t>CONFORME</t>
        </is>
      </c>
      <c r="J7414" s="6" t="n">
        <v>45997</v>
      </c>
      <c r="K7414" s="5" t="inlineStr">
        <is>
          <t>162207-2025</t>
        </is>
      </c>
      <c r="L7414" s="5" t="inlineStr">
        <is>
          <t>CONFORME</t>
        </is>
      </c>
      <c r="M7414" s="5" t="inlineStr">
        <is>
          <t>E140936</t>
        </is>
      </c>
      <c r="N7414" s="5" t="n">
        <v>4</v>
      </c>
      <c r="O7414" s="5" t="inlineStr">
        <is>
          <t>IT-198-2025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PA25589639</t>
        </is>
      </c>
      <c r="C7415" s="5" t="n">
        <v>2364.68</v>
      </c>
      <c r="D7415" s="5" t="n">
        <v>0.2</v>
      </c>
      <c r="E7415" s="5" t="n">
        <v>25.77</v>
      </c>
      <c r="F7415" s="5" t="n">
        <v>0.5</v>
      </c>
      <c r="G7415" s="5" t="n">
        <v>16.5</v>
      </c>
      <c r="H7415" s="5" t="n">
        <v>-0.6</v>
      </c>
      <c r="I7415" s="5" t="inlineStr">
        <is>
          <t>CONFORME</t>
        </is>
      </c>
      <c r="J7415" s="6" t="n">
        <v>45997</v>
      </c>
      <c r="K7415" s="5" t="inlineStr">
        <is>
          <t>162208-2025</t>
        </is>
      </c>
      <c r="L7415" s="5" t="inlineStr">
        <is>
          <t>CONFORME</t>
        </is>
      </c>
      <c r="M7415" s="5" t="inlineStr">
        <is>
          <t>E140937</t>
        </is>
      </c>
      <c r="N7415" s="5" t="n">
        <v>4</v>
      </c>
      <c r="O7415" s="5" t="inlineStr">
        <is>
          <t>IT-198-2025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PA25589640</t>
        </is>
      </c>
      <c r="C7416" s="5" t="n">
        <v>2364.68</v>
      </c>
      <c r="D7416" s="5" t="n">
        <v>0</v>
      </c>
      <c r="E7416" s="5" t="n">
        <v>25.77</v>
      </c>
      <c r="F7416" s="5" t="n">
        <v>0.2</v>
      </c>
      <c r="G7416" s="5" t="n">
        <v>16.5</v>
      </c>
      <c r="H7416" s="5" t="n">
        <v>-3.2</v>
      </c>
      <c r="I7416" s="5" t="inlineStr">
        <is>
          <t>CONFORME</t>
        </is>
      </c>
      <c r="J7416" s="6" t="n">
        <v>45997</v>
      </c>
      <c r="K7416" s="5" t="inlineStr">
        <is>
          <t>162209-2025</t>
        </is>
      </c>
      <c r="L7416" s="5" t="inlineStr">
        <is>
          <t>CONFORME</t>
        </is>
      </c>
      <c r="M7416" s="5" t="inlineStr">
        <is>
          <t>E140938</t>
        </is>
      </c>
      <c r="N7416" s="5" t="n">
        <v>4</v>
      </c>
      <c r="O7416" s="5" t="inlineStr">
        <is>
          <t>IT-198-2025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PA25589641</t>
        </is>
      </c>
      <c r="C7417" s="5" t="n">
        <v>2364.68</v>
      </c>
      <c r="D7417" s="5" t="n">
        <v>0.1</v>
      </c>
      <c r="E7417" s="5" t="n">
        <v>25.77</v>
      </c>
      <c r="F7417" s="5" t="n">
        <v>0.4</v>
      </c>
      <c r="G7417" s="5" t="n">
        <v>16.5</v>
      </c>
      <c r="H7417" s="5" t="n">
        <v>-3.4</v>
      </c>
      <c r="I7417" s="5" t="inlineStr">
        <is>
          <t>CONFORME</t>
        </is>
      </c>
      <c r="J7417" s="6" t="n">
        <v>45997</v>
      </c>
      <c r="K7417" s="5" t="inlineStr">
        <is>
          <t>162210-2025</t>
        </is>
      </c>
      <c r="L7417" s="5" t="inlineStr">
        <is>
          <t>CONFORME</t>
        </is>
      </c>
      <c r="M7417" s="5" t="inlineStr">
        <is>
          <t>E140939</t>
        </is>
      </c>
      <c r="N7417" s="5" t="n">
        <v>4</v>
      </c>
      <c r="O7417" s="5" t="inlineStr">
        <is>
          <t>IT-198-2025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PA25589642</t>
        </is>
      </c>
      <c r="C7418" s="5" t="n">
        <v>2364.68</v>
      </c>
      <c r="D7418" s="5" t="n">
        <v>0</v>
      </c>
      <c r="E7418" s="5" t="n">
        <v>25.77</v>
      </c>
      <c r="F7418" s="5" t="n">
        <v>-0.2</v>
      </c>
      <c r="G7418" s="5" t="n">
        <v>16.5</v>
      </c>
      <c r="H7418" s="5" t="n">
        <v>-1.4</v>
      </c>
      <c r="I7418" s="5" t="inlineStr">
        <is>
          <t>CONFORME</t>
        </is>
      </c>
      <c r="J7418" s="6" t="n">
        <v>45997</v>
      </c>
      <c r="K7418" s="5" t="inlineStr">
        <is>
          <t>162211-2025</t>
        </is>
      </c>
      <c r="L7418" s="5" t="inlineStr">
        <is>
          <t>CONFORME</t>
        </is>
      </c>
      <c r="M7418" s="5" t="inlineStr">
        <is>
          <t>E140940</t>
        </is>
      </c>
      <c r="N7418" s="5" t="n">
        <v>4</v>
      </c>
      <c r="O7418" s="5" t="inlineStr">
        <is>
          <t>IT-198-2025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PA25589643</t>
        </is>
      </c>
      <c r="C7419" s="5" t="n">
        <v>2364.68</v>
      </c>
      <c r="D7419" s="5" t="n">
        <v>1.2</v>
      </c>
      <c r="E7419" s="5" t="n">
        <v>25.77</v>
      </c>
      <c r="F7419" s="5" t="n">
        <v>1.1</v>
      </c>
      <c r="G7419" s="5" t="n">
        <v>16.5</v>
      </c>
      <c r="H7419" s="5" t="n">
        <v>-2.6</v>
      </c>
      <c r="I7419" s="5" t="inlineStr">
        <is>
          <t>CONFORME</t>
        </is>
      </c>
      <c r="J7419" s="6" t="n">
        <v>45997</v>
      </c>
      <c r="K7419" s="5" t="inlineStr">
        <is>
          <t>162212-2025</t>
        </is>
      </c>
      <c r="L7419" s="5" t="inlineStr">
        <is>
          <t>CONFORME</t>
        </is>
      </c>
      <c r="M7419" s="5" t="inlineStr">
        <is>
          <t>E140941</t>
        </is>
      </c>
      <c r="N7419" s="5" t="n">
        <v>4</v>
      </c>
      <c r="O7419" s="5" t="inlineStr">
        <is>
          <t>IT-198-2025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PA25589644</t>
        </is>
      </c>
      <c r="C7420" s="5" t="n">
        <v>2364.68</v>
      </c>
      <c r="D7420" s="5" t="n">
        <v>1</v>
      </c>
      <c r="E7420" s="5" t="n">
        <v>25.77</v>
      </c>
      <c r="F7420" s="5" t="n">
        <v>0.3</v>
      </c>
      <c r="G7420" s="5" t="n">
        <v>16.5</v>
      </c>
      <c r="H7420" s="5" t="n">
        <v>-3</v>
      </c>
      <c r="I7420" s="5" t="inlineStr">
        <is>
          <t>CONFORME</t>
        </is>
      </c>
      <c r="J7420" s="6" t="n">
        <v>45997</v>
      </c>
      <c r="K7420" s="5" t="inlineStr">
        <is>
          <t>162213-2025</t>
        </is>
      </c>
      <c r="L7420" s="5" t="inlineStr">
        <is>
          <t>CONFORME</t>
        </is>
      </c>
      <c r="M7420" s="5" t="inlineStr">
        <is>
          <t>E140942</t>
        </is>
      </c>
      <c r="N7420" s="5" t="n">
        <v>4</v>
      </c>
      <c r="O7420" s="5" t="inlineStr">
        <is>
          <t>IT-198-2025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PA25589645</t>
        </is>
      </c>
      <c r="C7421" s="5" t="n">
        <v>2364.68</v>
      </c>
      <c r="D7421" s="5" t="n">
        <v>0.1</v>
      </c>
      <c r="E7421" s="5" t="n">
        <v>25.77</v>
      </c>
      <c r="F7421" s="5" t="n">
        <v>-0.5</v>
      </c>
      <c r="G7421" s="5" t="n">
        <v>16.5</v>
      </c>
      <c r="H7421" s="5" t="n">
        <v>-2.4</v>
      </c>
      <c r="I7421" s="5" t="inlineStr">
        <is>
          <t>CONFORME</t>
        </is>
      </c>
      <c r="J7421" s="6" t="n">
        <v>45997</v>
      </c>
      <c r="K7421" s="5" t="inlineStr">
        <is>
          <t>162214-2025</t>
        </is>
      </c>
      <c r="L7421" s="5" t="inlineStr">
        <is>
          <t>CONFORME</t>
        </is>
      </c>
      <c r="M7421" s="5" t="inlineStr">
        <is>
          <t>E140943</t>
        </is>
      </c>
      <c r="N7421" s="5" t="n">
        <v>4</v>
      </c>
      <c r="O7421" s="5" t="inlineStr">
        <is>
          <t>IT-198-2025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PA25589646</t>
        </is>
      </c>
      <c r="C7422" s="5" t="n">
        <v>2364.68</v>
      </c>
      <c r="D7422" s="5" t="n">
        <v>0.1</v>
      </c>
      <c r="E7422" s="5" t="n">
        <v>25.77</v>
      </c>
      <c r="F7422" s="5" t="n">
        <v>-1</v>
      </c>
      <c r="G7422" s="5" t="n">
        <v>16.5</v>
      </c>
      <c r="H7422" s="5" t="n">
        <v>-1.2</v>
      </c>
      <c r="I7422" s="5" t="inlineStr">
        <is>
          <t>CONFORME</t>
        </is>
      </c>
      <c r="J7422" s="6" t="n">
        <v>45997</v>
      </c>
      <c r="K7422" s="5" t="inlineStr">
        <is>
          <t>162215-2025</t>
        </is>
      </c>
      <c r="L7422" s="5" t="inlineStr">
        <is>
          <t>CONFORME</t>
        </is>
      </c>
      <c r="M7422" s="5" t="inlineStr">
        <is>
          <t>E140944</t>
        </is>
      </c>
      <c r="N7422" s="5" t="n">
        <v>4</v>
      </c>
      <c r="O7422" s="5" t="inlineStr">
        <is>
          <t>IT-198-2025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PA25589647</t>
        </is>
      </c>
      <c r="C7423" s="5" t="n">
        <v>2364.68</v>
      </c>
      <c r="D7423" s="5" t="n">
        <v>-0.2</v>
      </c>
      <c r="E7423" s="5" t="n">
        <v>25.77</v>
      </c>
      <c r="F7423" s="5" t="n">
        <v>-0.5</v>
      </c>
      <c r="G7423" s="5" t="n">
        <v>16.5</v>
      </c>
      <c r="H7423" s="5" t="n">
        <v>-1.8</v>
      </c>
      <c r="I7423" s="5" t="inlineStr">
        <is>
          <t>CONFORME</t>
        </is>
      </c>
      <c r="J7423" s="6" t="n">
        <v>45997</v>
      </c>
      <c r="K7423" s="5" t="inlineStr">
        <is>
          <t>162216-2025</t>
        </is>
      </c>
      <c r="L7423" s="5" t="inlineStr">
        <is>
          <t>CONFORME</t>
        </is>
      </c>
      <c r="M7423" s="5" t="inlineStr">
        <is>
          <t>E140945</t>
        </is>
      </c>
      <c r="N7423" s="5" t="n">
        <v>4</v>
      </c>
      <c r="O7423" s="5" t="inlineStr">
        <is>
          <t>IT-198-2025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PA25589648</t>
        </is>
      </c>
      <c r="C7424" s="5" t="n">
        <v>2364.68</v>
      </c>
      <c r="D7424" s="5" t="n">
        <v>1.2</v>
      </c>
      <c r="E7424" s="5" t="n">
        <v>25.77</v>
      </c>
      <c r="F7424" s="5" t="n">
        <v>2</v>
      </c>
      <c r="G7424" s="5" t="n">
        <v>16.5</v>
      </c>
      <c r="H7424" s="5" t="n">
        <v>-1.2</v>
      </c>
      <c r="I7424" s="5" t="inlineStr">
        <is>
          <t>CONFORME</t>
        </is>
      </c>
      <c r="J7424" s="6" t="n">
        <v>45997</v>
      </c>
      <c r="K7424" s="5" t="inlineStr">
        <is>
          <t>162217-2025</t>
        </is>
      </c>
      <c r="L7424" s="5" t="inlineStr">
        <is>
          <t>CONFORME</t>
        </is>
      </c>
      <c r="M7424" s="5" t="inlineStr">
        <is>
          <t>E140946</t>
        </is>
      </c>
      <c r="N7424" s="5" t="n">
        <v>4</v>
      </c>
      <c r="O7424" s="5" t="inlineStr">
        <is>
          <t>IT-198-2025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PA25589649</t>
        </is>
      </c>
      <c r="C7425" s="5" t="n">
        <v>2364.68</v>
      </c>
      <c r="D7425" s="5" t="n">
        <v>0.9</v>
      </c>
      <c r="E7425" s="5" t="n">
        <v>25.77</v>
      </c>
      <c r="F7425" s="5" t="n">
        <v>0.5</v>
      </c>
      <c r="G7425" s="5" t="n">
        <v>16.5</v>
      </c>
      <c r="H7425" s="5" t="n">
        <v>-3</v>
      </c>
      <c r="I7425" s="5" t="inlineStr">
        <is>
          <t>CONFORME</t>
        </is>
      </c>
      <c r="J7425" s="6" t="n">
        <v>45997</v>
      </c>
      <c r="K7425" s="5" t="inlineStr">
        <is>
          <t>162218-2025</t>
        </is>
      </c>
      <c r="L7425" s="5" t="inlineStr">
        <is>
          <t>CONFORME</t>
        </is>
      </c>
      <c r="M7425" s="5" t="inlineStr">
        <is>
          <t>E140947</t>
        </is>
      </c>
      <c r="N7425" s="5" t="n">
        <v>4</v>
      </c>
      <c r="O7425" s="5" t="inlineStr">
        <is>
          <t>IT-198-2025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PA25589650</t>
        </is>
      </c>
      <c r="C7426" s="5" t="n">
        <v>2379.13</v>
      </c>
      <c r="D7426" s="5" t="n">
        <v>2</v>
      </c>
      <c r="E7426" s="5" t="n">
        <v>25.94</v>
      </c>
      <c r="F7426" s="5" t="n">
        <v>0</v>
      </c>
      <c r="G7426" s="5" t="n">
        <v>16.51</v>
      </c>
      <c r="H7426" s="5" t="n">
        <v>-2.7</v>
      </c>
      <c r="I7426" s="5" t="inlineStr">
        <is>
          <t>CONFORME</t>
        </is>
      </c>
      <c r="J7426" s="6" t="n">
        <v>45997</v>
      </c>
      <c r="K7426" s="5" t="inlineStr">
        <is>
          <t>162219-2025</t>
        </is>
      </c>
      <c r="L7426" s="5" t="inlineStr">
        <is>
          <t>CONFORME</t>
        </is>
      </c>
      <c r="M7426" s="5" t="inlineStr">
        <is>
          <t>E140948</t>
        </is>
      </c>
      <c r="N7426" s="5" t="n">
        <v>4</v>
      </c>
      <c r="O7426" s="5" t="inlineStr">
        <is>
          <t>IT-198-2025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PA25589651</t>
        </is>
      </c>
      <c r="C7427" s="5" t="n">
        <v>2379.13</v>
      </c>
      <c r="D7427" s="5" t="n">
        <v>0</v>
      </c>
      <c r="E7427" s="5" t="n">
        <v>25.94</v>
      </c>
      <c r="F7427" s="5" t="n">
        <v>-0.2</v>
      </c>
      <c r="G7427" s="5" t="n">
        <v>16.51</v>
      </c>
      <c r="H7427" s="5" t="n">
        <v>-0.1</v>
      </c>
      <c r="I7427" s="5" t="inlineStr">
        <is>
          <t>CONFORME</t>
        </is>
      </c>
      <c r="J7427" s="6" t="n">
        <v>45997</v>
      </c>
      <c r="K7427" s="5" t="inlineStr">
        <is>
          <t>162220-2025</t>
        </is>
      </c>
      <c r="L7427" s="5" t="inlineStr">
        <is>
          <t>CONFORME</t>
        </is>
      </c>
      <c r="M7427" s="5" t="inlineStr">
        <is>
          <t>E140949</t>
        </is>
      </c>
      <c r="N7427" s="5" t="n">
        <v>4</v>
      </c>
      <c r="O7427" s="5" t="inlineStr">
        <is>
          <t>IT-198-2025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PA25589652</t>
        </is>
      </c>
      <c r="C7428" s="5" t="n">
        <v>2379.13</v>
      </c>
      <c r="D7428" s="5" t="n">
        <v>0.2</v>
      </c>
      <c r="E7428" s="5" t="n">
        <v>25.94</v>
      </c>
      <c r="F7428" s="5" t="n">
        <v>0.6</v>
      </c>
      <c r="G7428" s="5" t="n">
        <v>16.51</v>
      </c>
      <c r="H7428" s="5" t="n">
        <v>-1.9</v>
      </c>
      <c r="I7428" s="5" t="inlineStr">
        <is>
          <t>CONFORME</t>
        </is>
      </c>
      <c r="J7428" s="6" t="n">
        <v>45997</v>
      </c>
      <c r="K7428" s="5" t="inlineStr">
        <is>
          <t>162221-2025</t>
        </is>
      </c>
      <c r="L7428" s="5" t="inlineStr">
        <is>
          <t>CONFORME</t>
        </is>
      </c>
      <c r="M7428" s="5" t="inlineStr">
        <is>
          <t>E140950</t>
        </is>
      </c>
      <c r="N7428" s="5" t="n">
        <v>4</v>
      </c>
      <c r="O7428" s="5" t="inlineStr">
        <is>
          <t>IT-198-2025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PA25589653</t>
        </is>
      </c>
      <c r="C7429" s="5" t="n">
        <v>2379.13</v>
      </c>
      <c r="D7429" s="5" t="n">
        <v>0.2</v>
      </c>
      <c r="E7429" s="5" t="n">
        <v>25.94</v>
      </c>
      <c r="F7429" s="5" t="n">
        <v>-0.8</v>
      </c>
      <c r="G7429" s="5" t="n">
        <v>16.51</v>
      </c>
      <c r="H7429" s="5" t="n">
        <v>-1.5</v>
      </c>
      <c r="I7429" s="5" t="inlineStr">
        <is>
          <t>CONFORME</t>
        </is>
      </c>
      <c r="J7429" s="6" t="n">
        <v>45997</v>
      </c>
      <c r="K7429" s="5" t="inlineStr">
        <is>
          <t>162222-2025</t>
        </is>
      </c>
      <c r="L7429" s="5" t="inlineStr">
        <is>
          <t>CONFORME</t>
        </is>
      </c>
      <c r="M7429" s="5" t="inlineStr">
        <is>
          <t>E140951</t>
        </is>
      </c>
      <c r="N7429" s="5" t="n">
        <v>4</v>
      </c>
      <c r="O7429" s="5" t="inlineStr">
        <is>
          <t>IT-198-2025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PA25589654</t>
        </is>
      </c>
      <c r="C7430" s="5" t="n">
        <v>2379.13</v>
      </c>
      <c r="D7430" s="5" t="n">
        <v>-0.1</v>
      </c>
      <c r="E7430" s="5" t="n">
        <v>25.94</v>
      </c>
      <c r="F7430" s="5" t="n">
        <v>-1.7</v>
      </c>
      <c r="G7430" s="5" t="n">
        <v>16.51</v>
      </c>
      <c r="H7430" s="5" t="n">
        <v>-2.1</v>
      </c>
      <c r="I7430" s="5" t="inlineStr">
        <is>
          <t>CONFORME</t>
        </is>
      </c>
      <c r="J7430" s="6" t="n">
        <v>45997</v>
      </c>
      <c r="K7430" s="5" t="inlineStr">
        <is>
          <t>162223-2025</t>
        </is>
      </c>
      <c r="L7430" s="5" t="inlineStr">
        <is>
          <t>CONFORME</t>
        </is>
      </c>
      <c r="M7430" s="5" t="inlineStr">
        <is>
          <t>E140952</t>
        </is>
      </c>
      <c r="N7430" s="5" t="n">
        <v>4</v>
      </c>
      <c r="O7430" s="5" t="inlineStr">
        <is>
          <t>IT-198-2025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PA25589655</t>
        </is>
      </c>
      <c r="C7431" s="5" t="n">
        <v>2379.13</v>
      </c>
      <c r="D7431" s="5" t="n">
        <v>0.2</v>
      </c>
      <c r="E7431" s="5" t="n">
        <v>25.94</v>
      </c>
      <c r="F7431" s="5" t="n">
        <v>-0.2</v>
      </c>
      <c r="G7431" s="5" t="n">
        <v>16.51</v>
      </c>
      <c r="H7431" s="5" t="n">
        <v>0.9</v>
      </c>
      <c r="I7431" s="5" t="inlineStr">
        <is>
          <t>CONFORME</t>
        </is>
      </c>
      <c r="J7431" s="6" t="n">
        <v>45997</v>
      </c>
      <c r="K7431" s="5" t="inlineStr">
        <is>
          <t>162224-2025</t>
        </is>
      </c>
      <c r="L7431" s="5" t="inlineStr">
        <is>
          <t>CONFORME</t>
        </is>
      </c>
      <c r="M7431" s="5" t="inlineStr">
        <is>
          <t>E140953</t>
        </is>
      </c>
      <c r="N7431" s="5" t="n">
        <v>4</v>
      </c>
      <c r="O7431" s="5" t="inlineStr">
        <is>
          <t>IT-198-2025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PA25589656</t>
        </is>
      </c>
      <c r="C7432" s="5" t="n">
        <v>2379.13</v>
      </c>
      <c r="D7432" s="5" t="n">
        <v>-0.7</v>
      </c>
      <c r="E7432" s="5" t="n">
        <v>25.94</v>
      </c>
      <c r="F7432" s="5" t="n">
        <v>-1.6</v>
      </c>
      <c r="G7432" s="5" t="n">
        <v>16.51</v>
      </c>
      <c r="H7432" s="5" t="n">
        <v>-2.1</v>
      </c>
      <c r="I7432" s="5" t="inlineStr">
        <is>
          <t>CONFORME</t>
        </is>
      </c>
      <c r="J7432" s="6" t="n">
        <v>45997</v>
      </c>
      <c r="K7432" s="5" t="inlineStr">
        <is>
          <t>162225-2025</t>
        </is>
      </c>
      <c r="L7432" s="5" t="inlineStr">
        <is>
          <t>CONFORME</t>
        </is>
      </c>
      <c r="M7432" s="5" t="inlineStr">
        <is>
          <t>E140954</t>
        </is>
      </c>
      <c r="N7432" s="5" t="n">
        <v>4</v>
      </c>
      <c r="O7432" s="5" t="inlineStr">
        <is>
          <t>IT-198-2025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PA25589657</t>
        </is>
      </c>
      <c r="C7433" s="5" t="n">
        <v>2379.13</v>
      </c>
      <c r="D7433" s="5" t="n">
        <v>0.1</v>
      </c>
      <c r="E7433" s="5" t="n">
        <v>25.94</v>
      </c>
      <c r="F7433" s="5" t="n">
        <v>-0.7</v>
      </c>
      <c r="G7433" s="5" t="n">
        <v>16.51</v>
      </c>
      <c r="H7433" s="5" t="n">
        <v>-0.1</v>
      </c>
      <c r="I7433" s="5" t="inlineStr">
        <is>
          <t>CONFORME</t>
        </is>
      </c>
      <c r="J7433" s="6" t="n">
        <v>45997</v>
      </c>
      <c r="K7433" s="5" t="inlineStr">
        <is>
          <t>162226-2025</t>
        </is>
      </c>
      <c r="L7433" s="5" t="inlineStr">
        <is>
          <t>CONFORME</t>
        </is>
      </c>
      <c r="M7433" s="5" t="inlineStr">
        <is>
          <t>E140955</t>
        </is>
      </c>
      <c r="N7433" s="5" t="n">
        <v>4</v>
      </c>
      <c r="O7433" s="5" t="inlineStr">
        <is>
          <t>IT-198-2025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PA25589658</t>
        </is>
      </c>
      <c r="C7434" s="5" t="n">
        <v>2379.13</v>
      </c>
      <c r="D7434" s="5" t="n">
        <v>0.2</v>
      </c>
      <c r="E7434" s="5" t="n">
        <v>25.94</v>
      </c>
      <c r="F7434" s="5" t="n">
        <v>-1.7</v>
      </c>
      <c r="G7434" s="5" t="n">
        <v>16.51</v>
      </c>
      <c r="H7434" s="5" t="n">
        <v>-2.1</v>
      </c>
      <c r="I7434" s="5" t="inlineStr">
        <is>
          <t>CONFORME</t>
        </is>
      </c>
      <c r="J7434" s="6" t="n">
        <v>45997</v>
      </c>
      <c r="K7434" s="5" t="inlineStr">
        <is>
          <t>162227-2025</t>
        </is>
      </c>
      <c r="L7434" s="5" t="inlineStr">
        <is>
          <t>CONFORME</t>
        </is>
      </c>
      <c r="M7434" s="5" t="inlineStr">
        <is>
          <t>E140956</t>
        </is>
      </c>
      <c r="N7434" s="5" t="n">
        <v>4</v>
      </c>
      <c r="O7434" s="5" t="inlineStr">
        <is>
          <t>IT-198-2025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PA25589659</t>
        </is>
      </c>
      <c r="C7435" s="5" t="n">
        <v>2379.13</v>
      </c>
      <c r="D7435" s="5" t="n">
        <v>-0.2</v>
      </c>
      <c r="E7435" s="5" t="n">
        <v>25.94</v>
      </c>
      <c r="F7435" s="5" t="n">
        <v>-1.2</v>
      </c>
      <c r="G7435" s="5" t="n">
        <v>16.51</v>
      </c>
      <c r="H7435" s="5" t="n">
        <v>-1.3</v>
      </c>
      <c r="I7435" s="5" t="inlineStr">
        <is>
          <t>CONFORME</t>
        </is>
      </c>
      <c r="J7435" s="6" t="n">
        <v>45997</v>
      </c>
      <c r="K7435" s="5" t="inlineStr">
        <is>
          <t>162228-2025</t>
        </is>
      </c>
      <c r="L7435" s="5" t="inlineStr">
        <is>
          <t>CONFORME</t>
        </is>
      </c>
      <c r="M7435" s="5" t="inlineStr">
        <is>
          <t>E140957</t>
        </is>
      </c>
      <c r="N7435" s="5" t="n">
        <v>4</v>
      </c>
      <c r="O7435" s="5" t="inlineStr">
        <is>
          <t>IT-198-2025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PA25589660</t>
        </is>
      </c>
      <c r="C7436" s="5" t="n">
        <v>2379.13</v>
      </c>
      <c r="D7436" s="5" t="n">
        <v>0.1</v>
      </c>
      <c r="E7436" s="5" t="n">
        <v>25.94</v>
      </c>
      <c r="F7436" s="5" t="n">
        <v>-0.7</v>
      </c>
      <c r="G7436" s="5" t="n">
        <v>16.51</v>
      </c>
      <c r="H7436" s="5" t="n">
        <v>-0.7</v>
      </c>
      <c r="I7436" s="5" t="inlineStr">
        <is>
          <t>CONFORME</t>
        </is>
      </c>
      <c r="J7436" s="6" t="n">
        <v>45997</v>
      </c>
      <c r="K7436" s="5" t="inlineStr">
        <is>
          <t>162229-2025</t>
        </is>
      </c>
      <c r="L7436" s="5" t="inlineStr">
        <is>
          <t>CONFORME</t>
        </is>
      </c>
      <c r="M7436" s="5" t="inlineStr">
        <is>
          <t>E140958</t>
        </is>
      </c>
      <c r="N7436" s="5" t="n">
        <v>4</v>
      </c>
      <c r="O7436" s="5" t="inlineStr">
        <is>
          <t>IT-198-2025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PA25589661</t>
        </is>
      </c>
      <c r="C7437" s="5" t="n">
        <v>2379.13</v>
      </c>
      <c r="D7437" s="5" t="n">
        <v>1.6</v>
      </c>
      <c r="E7437" s="5" t="n">
        <v>25.94</v>
      </c>
      <c r="F7437" s="5" t="n">
        <v>0</v>
      </c>
      <c r="G7437" s="5" t="n">
        <v>16.51</v>
      </c>
      <c r="H7437" s="5" t="n">
        <v>-2.3</v>
      </c>
      <c r="I7437" s="5" t="inlineStr">
        <is>
          <t>CONFORME</t>
        </is>
      </c>
      <c r="J7437" s="6" t="n">
        <v>45997</v>
      </c>
      <c r="K7437" s="5" t="inlineStr">
        <is>
          <t>162230-2025</t>
        </is>
      </c>
      <c r="L7437" s="5" t="inlineStr">
        <is>
          <t>CONFORME</t>
        </is>
      </c>
      <c r="M7437" s="5" t="inlineStr">
        <is>
          <t>E140959</t>
        </is>
      </c>
      <c r="N7437" s="5" t="n">
        <v>4</v>
      </c>
      <c r="O7437" s="5" t="inlineStr">
        <is>
          <t>IT-198-2025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PA25589662</t>
        </is>
      </c>
      <c r="C7438" s="5" t="n">
        <v>2379.13</v>
      </c>
      <c r="D7438" s="5" t="n">
        <v>-0.6</v>
      </c>
      <c r="E7438" s="5" t="n">
        <v>25.94</v>
      </c>
      <c r="F7438" s="5" t="n">
        <v>-1.7</v>
      </c>
      <c r="G7438" s="5" t="n">
        <v>16.51</v>
      </c>
      <c r="H7438" s="5" t="n">
        <v>-3.1</v>
      </c>
      <c r="I7438" s="5" t="inlineStr">
        <is>
          <t>CONFORME</t>
        </is>
      </c>
      <c r="J7438" s="6" t="n">
        <v>45997</v>
      </c>
      <c r="K7438" s="5" t="inlineStr">
        <is>
          <t>162231-2025</t>
        </is>
      </c>
      <c r="L7438" s="5" t="inlineStr">
        <is>
          <t>CONFORME</t>
        </is>
      </c>
      <c r="M7438" s="5" t="inlineStr">
        <is>
          <t>E140960</t>
        </is>
      </c>
      <c r="N7438" s="5" t="n">
        <v>4</v>
      </c>
      <c r="O7438" s="5" t="inlineStr">
        <is>
          <t>IT-198-2025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PA25589663</t>
        </is>
      </c>
      <c r="C7439" s="5" t="n">
        <v>2363.78</v>
      </c>
      <c r="D7439" s="5" t="n">
        <v>0.8</v>
      </c>
      <c r="E7439" s="5" t="n">
        <v>25.89</v>
      </c>
      <c r="F7439" s="5" t="n">
        <v>0</v>
      </c>
      <c r="G7439" s="5" t="n">
        <v>16.5</v>
      </c>
      <c r="H7439" s="5" t="n">
        <v>-0.4</v>
      </c>
      <c r="I7439" s="5" t="inlineStr">
        <is>
          <t>CONFORME</t>
        </is>
      </c>
      <c r="J7439" s="6" t="n">
        <v>45997</v>
      </c>
      <c r="K7439" s="5" t="inlineStr">
        <is>
          <t>162232-2025</t>
        </is>
      </c>
      <c r="L7439" s="5" t="inlineStr">
        <is>
          <t>CONFORME</t>
        </is>
      </c>
      <c r="M7439" s="5" t="inlineStr">
        <is>
          <t>E140961</t>
        </is>
      </c>
      <c r="N7439" s="5" t="n">
        <v>4</v>
      </c>
      <c r="O7439" s="5" t="inlineStr">
        <is>
          <t>IT-198-2025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PA25589664</t>
        </is>
      </c>
      <c r="C7440" s="5" t="n">
        <v>2363.78</v>
      </c>
      <c r="D7440" s="5" t="n">
        <v>-0.1</v>
      </c>
      <c r="E7440" s="5" t="n">
        <v>25.89</v>
      </c>
      <c r="F7440" s="5" t="n">
        <v>0</v>
      </c>
      <c r="G7440" s="5" t="n">
        <v>16.5</v>
      </c>
      <c r="H7440" s="5" t="n">
        <v>-1.4</v>
      </c>
      <c r="I7440" s="5" t="inlineStr">
        <is>
          <t>CONFORME</t>
        </is>
      </c>
      <c r="J7440" s="6" t="n">
        <v>45997</v>
      </c>
      <c r="K7440" s="5" t="inlineStr">
        <is>
          <t>162233-2025</t>
        </is>
      </c>
      <c r="L7440" s="5" t="inlineStr">
        <is>
          <t>CONFORME</t>
        </is>
      </c>
      <c r="M7440" s="5" t="inlineStr">
        <is>
          <t>E140962</t>
        </is>
      </c>
      <c r="N7440" s="5" t="n">
        <v>4</v>
      </c>
      <c r="O7440" s="5" t="inlineStr">
        <is>
          <t>IT-198-2025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PA25589665</t>
        </is>
      </c>
      <c r="C7441" s="5" t="n">
        <v>2363.78</v>
      </c>
      <c r="D7441" s="5" t="n">
        <v>-0.4</v>
      </c>
      <c r="E7441" s="5" t="n">
        <v>25.89</v>
      </c>
      <c r="F7441" s="5" t="n">
        <v>0.5</v>
      </c>
      <c r="G7441" s="5" t="n">
        <v>16.5</v>
      </c>
      <c r="H7441" s="5" t="n">
        <v>0.2</v>
      </c>
      <c r="I7441" s="5" t="inlineStr">
        <is>
          <t>CONFORME</t>
        </is>
      </c>
      <c r="J7441" s="6" t="n">
        <v>45997</v>
      </c>
      <c r="K7441" s="5" t="inlineStr">
        <is>
          <t>162234-2025</t>
        </is>
      </c>
      <c r="L7441" s="5" t="inlineStr">
        <is>
          <t>CONFORME</t>
        </is>
      </c>
      <c r="M7441" s="5" t="inlineStr">
        <is>
          <t>E140963</t>
        </is>
      </c>
      <c r="N7441" s="5" t="n">
        <v>4</v>
      </c>
      <c r="O7441" s="5" t="inlineStr">
        <is>
          <t>IT-198-2025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PA25589666</t>
        </is>
      </c>
      <c r="C7442" s="5" t="n">
        <v>2363.78</v>
      </c>
      <c r="D7442" s="5" t="n">
        <v>0.1</v>
      </c>
      <c r="E7442" s="5" t="n">
        <v>25.89</v>
      </c>
      <c r="F7442" s="5" t="n">
        <v>-0.5</v>
      </c>
      <c r="G7442" s="5" t="n">
        <v>16.5</v>
      </c>
      <c r="H7442" s="5" t="n">
        <v>-2.4</v>
      </c>
      <c r="I7442" s="5" t="inlineStr">
        <is>
          <t>CONFORME</t>
        </is>
      </c>
      <c r="J7442" s="6" t="n">
        <v>45997</v>
      </c>
      <c r="K7442" s="5" t="inlineStr">
        <is>
          <t>162235-2025</t>
        </is>
      </c>
      <c r="L7442" s="5" t="inlineStr">
        <is>
          <t>CONFORME</t>
        </is>
      </c>
      <c r="M7442" s="5" t="inlineStr">
        <is>
          <t>E140964</t>
        </is>
      </c>
      <c r="N7442" s="5" t="n">
        <v>4</v>
      </c>
      <c r="O7442" s="5" t="inlineStr">
        <is>
          <t>IT-198-2025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PA25589667</t>
        </is>
      </c>
      <c r="C7443" s="5" t="n">
        <v>2363.78</v>
      </c>
      <c r="D7443" s="5" t="n">
        <v>-0.4</v>
      </c>
      <c r="E7443" s="5" t="n">
        <v>25.89</v>
      </c>
      <c r="F7443" s="5" t="n">
        <v>-0.1</v>
      </c>
      <c r="G7443" s="5" t="n">
        <v>16.5</v>
      </c>
      <c r="H7443" s="5" t="n">
        <v>-2.4</v>
      </c>
      <c r="I7443" s="5" t="inlineStr">
        <is>
          <t>CONFORME</t>
        </is>
      </c>
      <c r="J7443" s="6" t="n">
        <v>45997</v>
      </c>
      <c r="K7443" s="5" t="inlineStr">
        <is>
          <t>162236-2025</t>
        </is>
      </c>
      <c r="L7443" s="5" t="inlineStr">
        <is>
          <t>CONFORME</t>
        </is>
      </c>
      <c r="M7443" s="5" t="inlineStr">
        <is>
          <t>E140965</t>
        </is>
      </c>
      <c r="N7443" s="5" t="n">
        <v>4</v>
      </c>
      <c r="O7443" s="5" t="inlineStr">
        <is>
          <t>IT-198-2025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PA25589668</t>
        </is>
      </c>
      <c r="C7444" s="5" t="n">
        <v>2363.78</v>
      </c>
      <c r="D7444" s="5" t="n">
        <v>1.6</v>
      </c>
      <c r="E7444" s="5" t="n">
        <v>25.89</v>
      </c>
      <c r="F7444" s="5" t="n">
        <v>0.6</v>
      </c>
      <c r="G7444" s="5" t="n">
        <v>16.5</v>
      </c>
      <c r="H7444" s="5" t="n">
        <v>-1.4</v>
      </c>
      <c r="I7444" s="5" t="inlineStr">
        <is>
          <t>CONFORME</t>
        </is>
      </c>
      <c r="J7444" s="6" t="n">
        <v>45997</v>
      </c>
      <c r="K7444" s="5" t="inlineStr">
        <is>
          <t>162237-2025</t>
        </is>
      </c>
      <c r="L7444" s="5" t="inlineStr">
        <is>
          <t>CONFORME</t>
        </is>
      </c>
      <c r="M7444" s="5" t="inlineStr">
        <is>
          <t>E140966</t>
        </is>
      </c>
      <c r="N7444" s="5" t="n">
        <v>4</v>
      </c>
      <c r="O7444" s="5" t="inlineStr">
        <is>
          <t>IT-198-2025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PA25589669</t>
        </is>
      </c>
      <c r="C7445" s="5" t="n">
        <v>2363.78</v>
      </c>
      <c r="D7445" s="5" t="n">
        <v>-0.7</v>
      </c>
      <c r="E7445" s="5" t="n">
        <v>25.89</v>
      </c>
      <c r="F7445" s="5" t="n">
        <v>0.5</v>
      </c>
      <c r="G7445" s="5" t="n">
        <v>16.5</v>
      </c>
      <c r="H7445" s="5" t="n">
        <v>0.2</v>
      </c>
      <c r="I7445" s="5" t="inlineStr">
        <is>
          <t>CONFORME</t>
        </is>
      </c>
      <c r="J7445" s="6" t="n">
        <v>45997</v>
      </c>
      <c r="K7445" s="5" t="inlineStr">
        <is>
          <t>162238-2025</t>
        </is>
      </c>
      <c r="L7445" s="5" t="inlineStr">
        <is>
          <t>CONFORME</t>
        </is>
      </c>
      <c r="M7445" s="5" t="inlineStr">
        <is>
          <t>E140967</t>
        </is>
      </c>
      <c r="N7445" s="5" t="n">
        <v>4</v>
      </c>
      <c r="O7445" s="5" t="inlineStr">
        <is>
          <t>IT-198-2025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PA25589670</t>
        </is>
      </c>
      <c r="C7446" s="5" t="n">
        <v>2363.78</v>
      </c>
      <c r="D7446" s="5" t="n">
        <v>-0.2</v>
      </c>
      <c r="E7446" s="5" t="n">
        <v>25.89</v>
      </c>
      <c r="F7446" s="5" t="n">
        <v>-1.5</v>
      </c>
      <c r="G7446" s="5" t="n">
        <v>16.5</v>
      </c>
      <c r="H7446" s="5" t="n">
        <v>-2.4</v>
      </c>
      <c r="I7446" s="5" t="inlineStr">
        <is>
          <t>CONFORME</t>
        </is>
      </c>
      <c r="J7446" s="6" t="n">
        <v>45997</v>
      </c>
      <c r="K7446" s="5" t="inlineStr">
        <is>
          <t>162239-2025</t>
        </is>
      </c>
      <c r="L7446" s="5" t="inlineStr">
        <is>
          <t>CONFORME</t>
        </is>
      </c>
      <c r="M7446" s="5" t="inlineStr">
        <is>
          <t>E140968</t>
        </is>
      </c>
      <c r="N7446" s="5" t="n">
        <v>4</v>
      </c>
      <c r="O7446" s="5" t="inlineStr">
        <is>
          <t>IT-198-2025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PA25589671</t>
        </is>
      </c>
      <c r="C7447" s="5" t="n">
        <v>2363.78</v>
      </c>
      <c r="D7447" s="5" t="n">
        <v>-0.2</v>
      </c>
      <c r="E7447" s="5" t="n">
        <v>25.89</v>
      </c>
      <c r="F7447" s="5" t="n">
        <v>-1.2</v>
      </c>
      <c r="G7447" s="5" t="n">
        <v>16.5</v>
      </c>
      <c r="H7447" s="5" t="n">
        <v>-2</v>
      </c>
      <c r="I7447" s="5" t="inlineStr">
        <is>
          <t>CONFORME</t>
        </is>
      </c>
      <c r="J7447" s="6" t="n">
        <v>45997</v>
      </c>
      <c r="K7447" s="5" t="inlineStr">
        <is>
          <t>162240-2025</t>
        </is>
      </c>
      <c r="L7447" s="5" t="inlineStr">
        <is>
          <t>CONFORME</t>
        </is>
      </c>
      <c r="M7447" s="5" t="inlineStr">
        <is>
          <t>E140969</t>
        </is>
      </c>
      <c r="N7447" s="5" t="n">
        <v>4</v>
      </c>
      <c r="O7447" s="5" t="inlineStr">
        <is>
          <t>IT-198-2025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PA25589672</t>
        </is>
      </c>
      <c r="C7448" s="5" t="n">
        <v>2363.78</v>
      </c>
      <c r="D7448" s="5" t="n">
        <v>0.2</v>
      </c>
      <c r="E7448" s="5" t="n">
        <v>25.89</v>
      </c>
      <c r="F7448" s="5" t="n">
        <v>0</v>
      </c>
      <c r="G7448" s="5" t="n">
        <v>16.5</v>
      </c>
      <c r="H7448" s="5" t="n">
        <v>-0.4</v>
      </c>
      <c r="I7448" s="5" t="inlineStr">
        <is>
          <t>CONFORME</t>
        </is>
      </c>
      <c r="J7448" s="6" t="n">
        <v>45997</v>
      </c>
      <c r="K7448" s="5" t="inlineStr">
        <is>
          <t>162241-2025</t>
        </is>
      </c>
      <c r="L7448" s="5" t="inlineStr">
        <is>
          <t>CONFORME</t>
        </is>
      </c>
      <c r="M7448" s="5" t="inlineStr">
        <is>
          <t>E140970</t>
        </is>
      </c>
      <c r="N7448" s="5" t="n">
        <v>4</v>
      </c>
      <c r="O7448" s="5" t="inlineStr">
        <is>
          <t>IT-198-2025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PA25589673</t>
        </is>
      </c>
      <c r="C7449" s="5" t="n">
        <v>2363.78</v>
      </c>
      <c r="D7449" s="5" t="n">
        <v>0.2</v>
      </c>
      <c r="E7449" s="5" t="n">
        <v>25.89</v>
      </c>
      <c r="F7449" s="5" t="n">
        <v>0.3</v>
      </c>
      <c r="G7449" s="5" t="n">
        <v>16.5</v>
      </c>
      <c r="H7449" s="5" t="n">
        <v>0.2</v>
      </c>
      <c r="I7449" s="5" t="inlineStr">
        <is>
          <t>CONFORME</t>
        </is>
      </c>
      <c r="J7449" s="6" t="n">
        <v>45997</v>
      </c>
      <c r="K7449" s="5" t="inlineStr">
        <is>
          <t>162242-2025</t>
        </is>
      </c>
      <c r="L7449" s="5" t="inlineStr">
        <is>
          <t>CONFORME</t>
        </is>
      </c>
      <c r="M7449" s="5" t="inlineStr">
        <is>
          <t>E140971</t>
        </is>
      </c>
      <c r="N7449" s="5" t="n">
        <v>4</v>
      </c>
      <c r="O7449" s="5" t="inlineStr">
        <is>
          <t>IT-198-2025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PA25589674</t>
        </is>
      </c>
      <c r="C7450" s="5" t="n">
        <v>2363.78</v>
      </c>
      <c r="D7450" s="5" t="n">
        <v>-0.4</v>
      </c>
      <c r="E7450" s="5" t="n">
        <v>25.89</v>
      </c>
      <c r="F7450" s="5" t="n">
        <v>-0.5</v>
      </c>
      <c r="G7450" s="5" t="n">
        <v>16.5</v>
      </c>
      <c r="H7450" s="5" t="n">
        <v>-2.4</v>
      </c>
      <c r="I7450" s="5" t="inlineStr">
        <is>
          <t>CONFORME</t>
        </is>
      </c>
      <c r="J7450" s="6" t="n">
        <v>45997</v>
      </c>
      <c r="K7450" s="5" t="inlineStr">
        <is>
          <t>162243-2025</t>
        </is>
      </c>
      <c r="L7450" s="5" t="inlineStr">
        <is>
          <t>CONFORME</t>
        </is>
      </c>
      <c r="M7450" s="5" t="inlineStr">
        <is>
          <t>E140972</t>
        </is>
      </c>
      <c r="N7450" s="5" t="n">
        <v>4</v>
      </c>
      <c r="O7450" s="5" t="inlineStr">
        <is>
          <t>IT-198-2025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PA25589675</t>
        </is>
      </c>
      <c r="C7451" s="5" t="n">
        <v>2363.78</v>
      </c>
      <c r="D7451" s="5" t="n">
        <v>-0.5</v>
      </c>
      <c r="E7451" s="5" t="n">
        <v>25.89</v>
      </c>
      <c r="F7451" s="5" t="n">
        <v>-1.2</v>
      </c>
      <c r="G7451" s="5" t="n">
        <v>16.5</v>
      </c>
      <c r="H7451" s="5" t="n">
        <v>-2</v>
      </c>
      <c r="I7451" s="5" t="inlineStr">
        <is>
          <t>CONFORME</t>
        </is>
      </c>
      <c r="J7451" s="6" t="n">
        <v>45997</v>
      </c>
      <c r="K7451" s="5" t="inlineStr">
        <is>
          <t>162244-2025</t>
        </is>
      </c>
      <c r="L7451" s="5" t="inlineStr">
        <is>
          <t>CONFORME</t>
        </is>
      </c>
      <c r="M7451" s="5" t="inlineStr">
        <is>
          <t>E140973</t>
        </is>
      </c>
      <c r="N7451" s="5" t="n">
        <v>4</v>
      </c>
      <c r="O7451" s="5" t="inlineStr">
        <is>
          <t>IT-198-2025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PA25589676</t>
        </is>
      </c>
      <c r="C7452" s="5" t="n">
        <v>2371.03</v>
      </c>
      <c r="D7452" s="5" t="n">
        <v>-0.2</v>
      </c>
      <c r="E7452" s="5" t="n">
        <v>25.84</v>
      </c>
      <c r="F7452" s="5" t="n">
        <v>0.2</v>
      </c>
      <c r="G7452" s="5" t="n">
        <v>16.48</v>
      </c>
      <c r="H7452" s="5" t="n">
        <v>-0.6</v>
      </c>
      <c r="I7452" s="5" t="inlineStr">
        <is>
          <t>CONFORME</t>
        </is>
      </c>
      <c r="J7452" s="6" t="n">
        <v>45997</v>
      </c>
      <c r="K7452" s="5" t="inlineStr">
        <is>
          <t>162245-2025</t>
        </is>
      </c>
      <c r="L7452" s="5" t="inlineStr">
        <is>
          <t>CONFORME</t>
        </is>
      </c>
      <c r="M7452" s="5" t="inlineStr">
        <is>
          <t>E140974</t>
        </is>
      </c>
      <c r="N7452" s="5" t="n">
        <v>4</v>
      </c>
      <c r="O7452" s="5" t="inlineStr">
        <is>
          <t>IT-198-2025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PA25589677</t>
        </is>
      </c>
      <c r="C7453" s="5" t="n">
        <v>2371.03</v>
      </c>
      <c r="D7453" s="5" t="n">
        <v>-0.2</v>
      </c>
      <c r="E7453" s="5" t="n">
        <v>25.84</v>
      </c>
      <c r="F7453" s="5" t="n">
        <v>-0.3</v>
      </c>
      <c r="G7453" s="5" t="n">
        <v>16.48</v>
      </c>
      <c r="H7453" s="5" t="n">
        <v>-1.2</v>
      </c>
      <c r="I7453" s="5" t="inlineStr">
        <is>
          <t>CONFORME</t>
        </is>
      </c>
      <c r="J7453" s="6" t="n">
        <v>45997</v>
      </c>
      <c r="K7453" s="5" t="inlineStr">
        <is>
          <t>162246-2025</t>
        </is>
      </c>
      <c r="L7453" s="5" t="inlineStr">
        <is>
          <t>CONFORME</t>
        </is>
      </c>
      <c r="M7453" s="5" t="inlineStr">
        <is>
          <t>E140975</t>
        </is>
      </c>
      <c r="N7453" s="5" t="n">
        <v>4</v>
      </c>
      <c r="O7453" s="5" t="inlineStr">
        <is>
          <t>IT-198-2025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PA25589678</t>
        </is>
      </c>
      <c r="C7454" s="5" t="n">
        <v>2371.03</v>
      </c>
      <c r="D7454" s="5" t="n">
        <v>0.5</v>
      </c>
      <c r="E7454" s="5" t="n">
        <v>25.84</v>
      </c>
      <c r="F7454" s="5" t="n">
        <v>0.6</v>
      </c>
      <c r="G7454" s="5" t="n">
        <v>16.48</v>
      </c>
      <c r="H7454" s="5" t="n">
        <v>-2.4</v>
      </c>
      <c r="I7454" s="5" t="inlineStr">
        <is>
          <t>CONFORME</t>
        </is>
      </c>
      <c r="J7454" s="6" t="n">
        <v>45997</v>
      </c>
      <c r="K7454" s="5" t="inlineStr">
        <is>
          <t>162247-2025</t>
        </is>
      </c>
      <c r="L7454" s="5" t="inlineStr">
        <is>
          <t>CONFORME</t>
        </is>
      </c>
      <c r="M7454" s="5" t="inlineStr">
        <is>
          <t>E140976</t>
        </is>
      </c>
      <c r="N7454" s="5" t="n">
        <v>4</v>
      </c>
      <c r="O7454" s="5" t="inlineStr">
        <is>
          <t>IT-198-2025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PA25589679</t>
        </is>
      </c>
      <c r="C7455" s="5" t="n">
        <v>2371.03</v>
      </c>
      <c r="D7455" s="5" t="n">
        <v>-0.5</v>
      </c>
      <c r="E7455" s="5" t="n">
        <v>25.84</v>
      </c>
      <c r="F7455" s="5" t="n">
        <v>0.2</v>
      </c>
      <c r="G7455" s="5" t="n">
        <v>16.48</v>
      </c>
      <c r="H7455" s="5" t="n">
        <v>-1.8</v>
      </c>
      <c r="I7455" s="5" t="inlineStr">
        <is>
          <t>CONFORME</t>
        </is>
      </c>
      <c r="J7455" s="6" t="n">
        <v>45997</v>
      </c>
      <c r="K7455" s="5" t="inlineStr">
        <is>
          <t>162248-2025</t>
        </is>
      </c>
      <c r="L7455" s="5" t="inlineStr">
        <is>
          <t>CONFORME</t>
        </is>
      </c>
      <c r="M7455" s="5" t="inlineStr">
        <is>
          <t>E140977</t>
        </is>
      </c>
      <c r="N7455" s="5" t="n">
        <v>4</v>
      </c>
      <c r="O7455" s="5" t="inlineStr">
        <is>
          <t>IT-198-2025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PA25589680</t>
        </is>
      </c>
      <c r="C7456" s="5" t="n">
        <v>2371.03</v>
      </c>
      <c r="D7456" s="5" t="n">
        <v>0</v>
      </c>
      <c r="E7456" s="5" t="n">
        <v>25.84</v>
      </c>
      <c r="F7456" s="5" t="n">
        <v>0.5</v>
      </c>
      <c r="G7456" s="5" t="n">
        <v>16.48</v>
      </c>
      <c r="H7456" s="5" t="n">
        <v>-0.2</v>
      </c>
      <c r="I7456" s="5" t="inlineStr">
        <is>
          <t>CONFORME</t>
        </is>
      </c>
      <c r="J7456" s="6" t="n">
        <v>45997</v>
      </c>
      <c r="K7456" s="5" t="inlineStr">
        <is>
          <t>162249-2025</t>
        </is>
      </c>
      <c r="L7456" s="5" t="inlineStr">
        <is>
          <t>CONFORME</t>
        </is>
      </c>
      <c r="M7456" s="5" t="inlineStr">
        <is>
          <t>E140978</t>
        </is>
      </c>
      <c r="N7456" s="5" t="n">
        <v>4</v>
      </c>
      <c r="O7456" s="5" t="inlineStr">
        <is>
          <t>IT-198-2025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PA25589681</t>
        </is>
      </c>
      <c r="C7457" s="5" t="n">
        <v>2371.03</v>
      </c>
      <c r="D7457" s="5" t="n">
        <v>-0.1</v>
      </c>
      <c r="E7457" s="5" t="n">
        <v>25.84</v>
      </c>
      <c r="F7457" s="5" t="n">
        <v>-0.8</v>
      </c>
      <c r="G7457" s="5" t="n">
        <v>16.48</v>
      </c>
      <c r="H7457" s="5" t="n">
        <v>-0.6</v>
      </c>
      <c r="I7457" s="5" t="inlineStr">
        <is>
          <t>CONFORME</t>
        </is>
      </c>
      <c r="J7457" s="6" t="n">
        <v>45997</v>
      </c>
      <c r="K7457" s="5" t="inlineStr">
        <is>
          <t>162250-2025</t>
        </is>
      </c>
      <c r="L7457" s="5" t="inlineStr">
        <is>
          <t>CONFORME</t>
        </is>
      </c>
      <c r="M7457" s="5" t="inlineStr">
        <is>
          <t>E140979</t>
        </is>
      </c>
      <c r="N7457" s="5" t="n">
        <v>4</v>
      </c>
      <c r="O7457" s="5" t="inlineStr">
        <is>
          <t>IT-198-2025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PA25589682</t>
        </is>
      </c>
      <c r="C7458" s="5" t="n">
        <v>2371.03</v>
      </c>
      <c r="D7458" s="5" t="n">
        <v>-0.5</v>
      </c>
      <c r="E7458" s="5" t="n">
        <v>25.84</v>
      </c>
      <c r="F7458" s="5" t="n">
        <v>-0.8</v>
      </c>
      <c r="G7458" s="5" t="n">
        <v>16.48</v>
      </c>
      <c r="H7458" s="5" t="n">
        <v>-1.2</v>
      </c>
      <c r="I7458" s="5" t="inlineStr">
        <is>
          <t>CONFORME</t>
        </is>
      </c>
      <c r="J7458" s="6" t="n">
        <v>45997</v>
      </c>
      <c r="K7458" s="5" t="inlineStr">
        <is>
          <t>162251-2025</t>
        </is>
      </c>
      <c r="L7458" s="5" t="inlineStr">
        <is>
          <t>CONFORME</t>
        </is>
      </c>
      <c r="M7458" s="5" t="inlineStr">
        <is>
          <t>E140980</t>
        </is>
      </c>
      <c r="N7458" s="5" t="n">
        <v>4</v>
      </c>
      <c r="O7458" s="5" t="inlineStr">
        <is>
          <t>IT-198-2025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PA25589683</t>
        </is>
      </c>
      <c r="C7459" s="5" t="n">
        <v>2371.03</v>
      </c>
      <c r="D7459" s="5" t="n">
        <v>-0.2</v>
      </c>
      <c r="E7459" s="5" t="n">
        <v>25.84</v>
      </c>
      <c r="F7459" s="5" t="n">
        <v>-0.3</v>
      </c>
      <c r="G7459" s="5" t="n">
        <v>16.48</v>
      </c>
      <c r="H7459" s="5" t="n">
        <v>-2.2</v>
      </c>
      <c r="I7459" s="5" t="inlineStr">
        <is>
          <t>CONFORME</t>
        </is>
      </c>
      <c r="J7459" s="6" t="n">
        <v>45997</v>
      </c>
      <c r="K7459" s="5" t="inlineStr">
        <is>
          <t>162252-2025</t>
        </is>
      </c>
      <c r="L7459" s="5" t="inlineStr">
        <is>
          <t>CONFORME</t>
        </is>
      </c>
      <c r="M7459" s="5" t="inlineStr">
        <is>
          <t>E140981</t>
        </is>
      </c>
      <c r="N7459" s="5" t="n">
        <v>4</v>
      </c>
      <c r="O7459" s="5" t="inlineStr">
        <is>
          <t>IT-198-2025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PA25589684</t>
        </is>
      </c>
      <c r="C7460" s="5" t="n">
        <v>2371.03</v>
      </c>
      <c r="D7460" s="5" t="n">
        <v>-0.2</v>
      </c>
      <c r="E7460" s="5" t="n">
        <v>25.84</v>
      </c>
      <c r="F7460" s="5" t="n">
        <v>-0.3</v>
      </c>
      <c r="G7460" s="5" t="n">
        <v>16.48</v>
      </c>
      <c r="H7460" s="5" t="n">
        <v>-0.6</v>
      </c>
      <c r="I7460" s="5" t="inlineStr">
        <is>
          <t>CONFORME</t>
        </is>
      </c>
      <c r="J7460" s="6" t="n">
        <v>45997</v>
      </c>
      <c r="K7460" s="5" t="inlineStr">
        <is>
          <t>162253-2025</t>
        </is>
      </c>
      <c r="L7460" s="5" t="inlineStr">
        <is>
          <t>CONFORME</t>
        </is>
      </c>
      <c r="M7460" s="5" t="inlineStr">
        <is>
          <t>E140982</t>
        </is>
      </c>
      <c r="N7460" s="5" t="n">
        <v>4</v>
      </c>
      <c r="O7460" s="5" t="inlineStr">
        <is>
          <t>IT-198-2025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PA25589685</t>
        </is>
      </c>
      <c r="C7461" s="5" t="n">
        <v>2371.03</v>
      </c>
      <c r="D7461" s="5" t="n">
        <v>1.6</v>
      </c>
      <c r="E7461" s="5" t="n">
        <v>25.84</v>
      </c>
      <c r="F7461" s="5" t="n">
        <v>-0.3</v>
      </c>
      <c r="G7461" s="5" t="n">
        <v>16.48</v>
      </c>
      <c r="H7461" s="5" t="n">
        <v>-2.6</v>
      </c>
      <c r="I7461" s="5" t="inlineStr">
        <is>
          <t>CONFORME</t>
        </is>
      </c>
      <c r="J7461" s="6" t="n">
        <v>45997</v>
      </c>
      <c r="K7461" s="5" t="inlineStr">
        <is>
          <t>162254-2025</t>
        </is>
      </c>
      <c r="L7461" s="5" t="inlineStr">
        <is>
          <t>CONFORME</t>
        </is>
      </c>
      <c r="M7461" s="5" t="inlineStr">
        <is>
          <t>E140983</t>
        </is>
      </c>
      <c r="N7461" s="5" t="n">
        <v>4</v>
      </c>
      <c r="O7461" s="5" t="inlineStr">
        <is>
          <t>IT-198-2025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PA25589686</t>
        </is>
      </c>
      <c r="C7462" s="5" t="n">
        <v>2371.03</v>
      </c>
      <c r="D7462" s="5" t="n">
        <v>1.2</v>
      </c>
      <c r="E7462" s="5" t="n">
        <v>25.84</v>
      </c>
      <c r="F7462" s="5" t="n">
        <v>0.7</v>
      </c>
      <c r="G7462" s="5" t="n">
        <v>16.48</v>
      </c>
      <c r="H7462" s="5" t="n">
        <v>-1.6</v>
      </c>
      <c r="I7462" s="5" t="inlineStr">
        <is>
          <t>CONFORME</t>
        </is>
      </c>
      <c r="J7462" s="6" t="n">
        <v>45997</v>
      </c>
      <c r="K7462" s="5" t="inlineStr">
        <is>
          <t>162255-2025</t>
        </is>
      </c>
      <c r="L7462" s="5" t="inlineStr">
        <is>
          <t>CONFORME</t>
        </is>
      </c>
      <c r="M7462" s="5" t="inlineStr">
        <is>
          <t>E140984</t>
        </is>
      </c>
      <c r="N7462" s="5" t="n">
        <v>4</v>
      </c>
      <c r="O7462" s="5" t="inlineStr">
        <is>
          <t>IT-198-2025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PA25589687</t>
        </is>
      </c>
      <c r="C7463" s="5" t="n">
        <v>2371.03</v>
      </c>
      <c r="D7463" s="5" t="n">
        <v>0.1</v>
      </c>
      <c r="E7463" s="5" t="n">
        <v>25.84</v>
      </c>
      <c r="F7463" s="5" t="n">
        <v>-0.3</v>
      </c>
      <c r="G7463" s="5" t="n">
        <v>16.48</v>
      </c>
      <c r="H7463" s="5" t="n">
        <v>-0.6</v>
      </c>
      <c r="I7463" s="5" t="inlineStr">
        <is>
          <t>CONFORME</t>
        </is>
      </c>
      <c r="J7463" s="6" t="n">
        <v>45997</v>
      </c>
      <c r="K7463" s="5" t="inlineStr">
        <is>
          <t>162256-2025</t>
        </is>
      </c>
      <c r="L7463" s="5" t="inlineStr">
        <is>
          <t>CONFORME</t>
        </is>
      </c>
      <c r="M7463" s="5" t="inlineStr">
        <is>
          <t>E140985</t>
        </is>
      </c>
      <c r="N7463" s="5" t="n">
        <v>4</v>
      </c>
      <c r="O7463" s="5" t="inlineStr">
        <is>
          <t>IT-198-2025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PA25589688</t>
        </is>
      </c>
      <c r="C7464" s="5" t="n">
        <v>2371.03</v>
      </c>
      <c r="D7464" s="5" t="n">
        <v>-0.5</v>
      </c>
      <c r="E7464" s="5" t="n">
        <v>25.84</v>
      </c>
      <c r="F7464" s="5" t="n">
        <v>-1.1</v>
      </c>
      <c r="G7464" s="5" t="n">
        <v>16.48</v>
      </c>
      <c r="H7464" s="5" t="n">
        <v>-1.6</v>
      </c>
      <c r="I7464" s="5" t="inlineStr">
        <is>
          <t>CONFORME</t>
        </is>
      </c>
      <c r="J7464" s="6" t="n">
        <v>45997</v>
      </c>
      <c r="K7464" s="5" t="inlineStr">
        <is>
          <t>162257-2025</t>
        </is>
      </c>
      <c r="L7464" s="5" t="inlineStr">
        <is>
          <t>CONFORME</t>
        </is>
      </c>
      <c r="M7464" s="5" t="inlineStr">
        <is>
          <t>E140986</t>
        </is>
      </c>
      <c r="N7464" s="5" t="n">
        <v>4</v>
      </c>
      <c r="O7464" s="5" t="inlineStr">
        <is>
          <t>IT-198-2025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PA25589689</t>
        </is>
      </c>
      <c r="C7465" s="5" t="n">
        <v>2382.61</v>
      </c>
      <c r="D7465" s="5" t="n">
        <v>0.2</v>
      </c>
      <c r="E7465" s="5" t="n">
        <v>25.85</v>
      </c>
      <c r="F7465" s="5" t="n">
        <v>-0.7</v>
      </c>
      <c r="G7465" s="5" t="n">
        <v>16.56</v>
      </c>
      <c r="H7465" s="5" t="n">
        <v>-4.8</v>
      </c>
      <c r="I7465" s="5" t="inlineStr">
        <is>
          <t>CONFORME</t>
        </is>
      </c>
      <c r="J7465" s="6" t="n">
        <v>45997</v>
      </c>
      <c r="K7465" s="5" t="inlineStr">
        <is>
          <t>162258-2025</t>
        </is>
      </c>
      <c r="L7465" s="5" t="inlineStr">
        <is>
          <t>CONFORME</t>
        </is>
      </c>
      <c r="M7465" s="5" t="inlineStr">
        <is>
          <t>E140987</t>
        </is>
      </c>
      <c r="N7465" s="5" t="n">
        <v>4</v>
      </c>
      <c r="O7465" s="5" t="inlineStr">
        <is>
          <t>IT-198-2025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PA25589690</t>
        </is>
      </c>
      <c r="C7466" s="5" t="n">
        <v>2382.61</v>
      </c>
      <c r="D7466" s="5" t="n">
        <v>0.4</v>
      </c>
      <c r="E7466" s="5" t="n">
        <v>25.85</v>
      </c>
      <c r="F7466" s="5" t="n">
        <v>0.2</v>
      </c>
      <c r="G7466" s="5" t="n">
        <v>16.56</v>
      </c>
      <c r="H7466" s="5" t="n">
        <v>-1.4</v>
      </c>
      <c r="I7466" s="5" t="inlineStr">
        <is>
          <t>CONFORME</t>
        </is>
      </c>
      <c r="J7466" s="6" t="n">
        <v>45997</v>
      </c>
      <c r="K7466" s="5" t="inlineStr">
        <is>
          <t>162259-2025</t>
        </is>
      </c>
      <c r="L7466" s="5" t="inlineStr">
        <is>
          <t>CONFORME</t>
        </is>
      </c>
      <c r="M7466" s="5" t="inlineStr">
        <is>
          <t>E140988</t>
        </is>
      </c>
      <c r="N7466" s="5" t="n">
        <v>4</v>
      </c>
      <c r="O7466" s="5" t="inlineStr">
        <is>
          <t>IT-198-2025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PA25589691</t>
        </is>
      </c>
      <c r="C7467" s="5" t="n">
        <v>2382.61</v>
      </c>
      <c r="D7467" s="5" t="n">
        <v>0.2</v>
      </c>
      <c r="E7467" s="5" t="n">
        <v>25.85</v>
      </c>
      <c r="F7467" s="5" t="n">
        <v>-0.1</v>
      </c>
      <c r="G7467" s="5" t="n">
        <v>16.56</v>
      </c>
      <c r="H7467" s="5" t="n">
        <v>-1.4</v>
      </c>
      <c r="I7467" s="5" t="inlineStr">
        <is>
          <t>CONFORME</t>
        </is>
      </c>
      <c r="J7467" s="6" t="n">
        <v>45997</v>
      </c>
      <c r="K7467" s="5" t="inlineStr">
        <is>
          <t>162260-2025</t>
        </is>
      </c>
      <c r="L7467" s="5" t="inlineStr">
        <is>
          <t>CONFORME</t>
        </is>
      </c>
      <c r="M7467" s="5" t="inlineStr">
        <is>
          <t>E140989</t>
        </is>
      </c>
      <c r="N7467" s="5" t="n">
        <v>4</v>
      </c>
      <c r="O7467" s="5" t="inlineStr">
        <is>
          <t>IT-198-2025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PA25589692</t>
        </is>
      </c>
      <c r="C7468" s="5" t="n">
        <v>2382.61</v>
      </c>
      <c r="D7468" s="5" t="n">
        <v>-0.6</v>
      </c>
      <c r="E7468" s="5" t="n">
        <v>25.85</v>
      </c>
      <c r="F7468" s="5" t="n">
        <v>-0.7</v>
      </c>
      <c r="G7468" s="5" t="n">
        <v>16.56</v>
      </c>
      <c r="H7468" s="5" t="n">
        <v>-2.6</v>
      </c>
      <c r="I7468" s="5" t="inlineStr">
        <is>
          <t>CONFORME</t>
        </is>
      </c>
      <c r="J7468" s="6" t="n">
        <v>45997</v>
      </c>
      <c r="K7468" s="5" t="inlineStr">
        <is>
          <t>162261-2025</t>
        </is>
      </c>
      <c r="L7468" s="5" t="inlineStr">
        <is>
          <t>CONFORME</t>
        </is>
      </c>
      <c r="M7468" s="5" t="inlineStr">
        <is>
          <t>E140990</t>
        </is>
      </c>
      <c r="N7468" s="5" t="n">
        <v>4</v>
      </c>
      <c r="O7468" s="5" t="inlineStr">
        <is>
          <t>IT-198-2025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PA25589693</t>
        </is>
      </c>
      <c r="C7469" s="5" t="n">
        <v>2382.61</v>
      </c>
      <c r="D7469" s="5" t="n">
        <v>-0.9</v>
      </c>
      <c r="E7469" s="5" t="n">
        <v>25.85</v>
      </c>
      <c r="F7469" s="5" t="n">
        <v>-1.8</v>
      </c>
      <c r="G7469" s="5" t="n">
        <v>16.56</v>
      </c>
      <c r="H7469" s="5" t="n">
        <v>-2.8</v>
      </c>
      <c r="I7469" s="5" t="inlineStr">
        <is>
          <t>CONFORME</t>
        </is>
      </c>
      <c r="J7469" s="6" t="n">
        <v>45997</v>
      </c>
      <c r="K7469" s="5" t="inlineStr">
        <is>
          <t>162262-2025</t>
        </is>
      </c>
      <c r="L7469" s="5" t="inlineStr">
        <is>
          <t>CONFORME</t>
        </is>
      </c>
      <c r="M7469" s="5" t="inlineStr">
        <is>
          <t>E140991</t>
        </is>
      </c>
      <c r="N7469" s="5" t="n">
        <v>4</v>
      </c>
      <c r="O7469" s="5" t="inlineStr">
        <is>
          <t>IT-198-2025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PA25589694</t>
        </is>
      </c>
      <c r="C7470" s="5" t="n">
        <v>2382.61</v>
      </c>
      <c r="D7470" s="5" t="n">
        <v>1.7</v>
      </c>
      <c r="E7470" s="5" t="n">
        <v>25.85</v>
      </c>
      <c r="F7470" s="5" t="n">
        <v>-0.1</v>
      </c>
      <c r="G7470" s="5" t="n">
        <v>16.56</v>
      </c>
      <c r="H7470" s="5" t="n">
        <v>-2.8</v>
      </c>
      <c r="I7470" s="5" t="inlineStr">
        <is>
          <t>CONFORME</t>
        </is>
      </c>
      <c r="J7470" s="6" t="n">
        <v>45997</v>
      </c>
      <c r="K7470" s="5" t="inlineStr">
        <is>
          <t>162263-2025</t>
        </is>
      </c>
      <c r="L7470" s="5" t="inlineStr">
        <is>
          <t>CONFORME</t>
        </is>
      </c>
      <c r="M7470" s="5" t="inlineStr">
        <is>
          <t>E140992</t>
        </is>
      </c>
      <c r="N7470" s="5" t="n">
        <v>4</v>
      </c>
      <c r="O7470" s="5" t="inlineStr">
        <is>
          <t>IT-198-2025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PA25589695</t>
        </is>
      </c>
      <c r="C7471" s="5" t="n">
        <v>2382.61</v>
      </c>
      <c r="D7471" s="5" t="n">
        <v>1</v>
      </c>
      <c r="E7471" s="5" t="n">
        <v>25.85</v>
      </c>
      <c r="F7471" s="5" t="n">
        <v>-0.6</v>
      </c>
      <c r="G7471" s="5" t="n">
        <v>16.56</v>
      </c>
      <c r="H7471" s="5" t="n">
        <v>-4.8</v>
      </c>
      <c r="I7471" s="5" t="inlineStr">
        <is>
          <t>CONFORME</t>
        </is>
      </c>
      <c r="J7471" s="6" t="n">
        <v>45997</v>
      </c>
      <c r="K7471" s="5" t="inlineStr">
        <is>
          <t>162264-2025</t>
        </is>
      </c>
      <c r="L7471" s="5" t="inlineStr">
        <is>
          <t>CONFORME</t>
        </is>
      </c>
      <c r="M7471" s="5" t="inlineStr">
        <is>
          <t>E140993</t>
        </is>
      </c>
      <c r="N7471" s="5" t="n">
        <v>4</v>
      </c>
      <c r="O7471" s="5" t="inlineStr">
        <is>
          <t>IT-198-2025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PA25589696</t>
        </is>
      </c>
      <c r="C7472" s="5" t="n">
        <v>2382.61</v>
      </c>
      <c r="D7472" s="5" t="n">
        <v>-0.1</v>
      </c>
      <c r="E7472" s="5" t="n">
        <v>25.85</v>
      </c>
      <c r="F7472" s="5" t="n">
        <v>0.3</v>
      </c>
      <c r="G7472" s="5" t="n">
        <v>16.56</v>
      </c>
      <c r="H7472" s="5" t="n">
        <v>-1.4</v>
      </c>
      <c r="I7472" s="5" t="inlineStr">
        <is>
          <t>CONFORME</t>
        </is>
      </c>
      <c r="J7472" s="6" t="n">
        <v>45997</v>
      </c>
      <c r="K7472" s="5" t="inlineStr">
        <is>
          <t>162265-2025</t>
        </is>
      </c>
      <c r="L7472" s="5" t="inlineStr">
        <is>
          <t>CONFORME</t>
        </is>
      </c>
      <c r="M7472" s="5" t="inlineStr">
        <is>
          <t>E140994</t>
        </is>
      </c>
      <c r="N7472" s="5" t="n">
        <v>4</v>
      </c>
      <c r="O7472" s="5" t="inlineStr">
        <is>
          <t>IT-198-2025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PA25589697</t>
        </is>
      </c>
      <c r="C7473" s="5" t="n">
        <v>2382.61</v>
      </c>
      <c r="D7473" s="5" t="n">
        <v>-0.6</v>
      </c>
      <c r="E7473" s="5" t="n">
        <v>25.85</v>
      </c>
      <c r="F7473" s="5" t="n">
        <v>0.1</v>
      </c>
      <c r="G7473" s="5" t="n">
        <v>16.56</v>
      </c>
      <c r="H7473" s="5" t="n">
        <v>-0.2</v>
      </c>
      <c r="I7473" s="5" t="inlineStr">
        <is>
          <t>CONFORME</t>
        </is>
      </c>
      <c r="J7473" s="6" t="n">
        <v>45997</v>
      </c>
      <c r="K7473" s="5" t="inlineStr">
        <is>
          <t>162266-2025</t>
        </is>
      </c>
      <c r="L7473" s="5" t="inlineStr">
        <is>
          <t>CONFORME</t>
        </is>
      </c>
      <c r="M7473" s="5" t="inlineStr">
        <is>
          <t>E140995</t>
        </is>
      </c>
      <c r="N7473" s="5" t="n">
        <v>4</v>
      </c>
      <c r="O7473" s="5" t="inlineStr">
        <is>
          <t>IT-198-2025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PA25589698</t>
        </is>
      </c>
      <c r="C7474" s="5" t="n">
        <v>2382.61</v>
      </c>
      <c r="D7474" s="5" t="n">
        <v>-0.3</v>
      </c>
      <c r="E7474" s="5" t="n">
        <v>25.85</v>
      </c>
      <c r="F7474" s="5" t="n">
        <v>-0.8</v>
      </c>
      <c r="G7474" s="5" t="n">
        <v>16.56</v>
      </c>
      <c r="H7474" s="5" t="n">
        <v>-2</v>
      </c>
      <c r="I7474" s="5" t="inlineStr">
        <is>
          <t>CONFORME</t>
        </is>
      </c>
      <c r="J7474" s="6" t="n">
        <v>45997</v>
      </c>
      <c r="K7474" s="5" t="inlineStr">
        <is>
          <t>162267-2025</t>
        </is>
      </c>
      <c r="L7474" s="5" t="inlineStr">
        <is>
          <t>CONFORME</t>
        </is>
      </c>
      <c r="M7474" s="5" t="inlineStr">
        <is>
          <t>E140996</t>
        </is>
      </c>
      <c r="N7474" s="5" t="n">
        <v>4</v>
      </c>
      <c r="O7474" s="5" t="inlineStr">
        <is>
          <t>IT-198-2025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PA25589699</t>
        </is>
      </c>
      <c r="C7475" s="5" t="n">
        <v>2382.61</v>
      </c>
      <c r="D7475" s="5" t="n">
        <v>0.8</v>
      </c>
      <c r="E7475" s="5" t="n">
        <v>25.85</v>
      </c>
      <c r="F7475" s="5" t="n">
        <v>-0.4</v>
      </c>
      <c r="G7475" s="5" t="n">
        <v>16.56</v>
      </c>
      <c r="H7475" s="5" t="n">
        <v>-3</v>
      </c>
      <c r="I7475" s="5" t="inlineStr">
        <is>
          <t>CONFORME</t>
        </is>
      </c>
      <c r="J7475" s="6" t="n">
        <v>45997</v>
      </c>
      <c r="K7475" s="5" t="inlineStr">
        <is>
          <t>162268-2025</t>
        </is>
      </c>
      <c r="L7475" s="5" t="inlineStr">
        <is>
          <t>CONFORME</t>
        </is>
      </c>
      <c r="M7475" s="5" t="inlineStr">
        <is>
          <t>E140997</t>
        </is>
      </c>
      <c r="N7475" s="5" t="n">
        <v>4</v>
      </c>
      <c r="O7475" s="5" t="inlineStr">
        <is>
          <t>IT-198-2025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PA25589700</t>
        </is>
      </c>
      <c r="C7476" s="5" t="n">
        <v>2382.61</v>
      </c>
      <c r="D7476" s="5" t="n">
        <v>0.4</v>
      </c>
      <c r="E7476" s="5" t="n">
        <v>25.85</v>
      </c>
      <c r="F7476" s="5" t="n">
        <v>0.3</v>
      </c>
      <c r="G7476" s="5" t="n">
        <v>16.56</v>
      </c>
      <c r="H7476" s="5" t="n">
        <v>-1.2</v>
      </c>
      <c r="I7476" s="5" t="inlineStr">
        <is>
          <t>CONFORME</t>
        </is>
      </c>
      <c r="J7476" s="6" t="n">
        <v>45997</v>
      </c>
      <c r="K7476" s="5" t="inlineStr">
        <is>
          <t>162269-2025</t>
        </is>
      </c>
      <c r="L7476" s="5" t="inlineStr">
        <is>
          <t>CONFORME</t>
        </is>
      </c>
      <c r="M7476" s="5" t="inlineStr">
        <is>
          <t>E140998</t>
        </is>
      </c>
      <c r="N7476" s="5" t="n">
        <v>4</v>
      </c>
      <c r="O7476" s="5" t="inlineStr">
        <is>
          <t>IT-198-2025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PA25589701</t>
        </is>
      </c>
      <c r="C7477" s="5" t="n">
        <v>2382.61</v>
      </c>
      <c r="D7477" s="5" t="n">
        <v>0</v>
      </c>
      <c r="E7477" s="5" t="n">
        <v>25.85</v>
      </c>
      <c r="F7477" s="5" t="n">
        <v>0.3</v>
      </c>
      <c r="G7477" s="5" t="n">
        <v>16.56</v>
      </c>
      <c r="H7477" s="5" t="n">
        <v>-0.6</v>
      </c>
      <c r="I7477" s="5" t="inlineStr">
        <is>
          <t>CONFORME</t>
        </is>
      </c>
      <c r="J7477" s="6" t="n">
        <v>45997</v>
      </c>
      <c r="K7477" s="5" t="inlineStr">
        <is>
          <t>162270-2025</t>
        </is>
      </c>
      <c r="L7477" s="5" t="inlineStr">
        <is>
          <t>CONFORME</t>
        </is>
      </c>
      <c r="M7477" s="5" t="inlineStr">
        <is>
          <t>E140999</t>
        </is>
      </c>
      <c r="N7477" s="5" t="n">
        <v>4</v>
      </c>
      <c r="O7477" s="5" t="inlineStr">
        <is>
          <t>IT-198-2025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PA25589702</t>
        </is>
      </c>
      <c r="C7478" s="5" t="n">
        <v>2373.05</v>
      </c>
      <c r="D7478" s="5" t="n">
        <v>-0.3</v>
      </c>
      <c r="E7478" s="5" t="n">
        <v>25.83</v>
      </c>
      <c r="F7478" s="5" t="n">
        <v>0.4</v>
      </c>
      <c r="G7478" s="5" t="n">
        <v>16.48</v>
      </c>
      <c r="H7478" s="5" t="n">
        <v>-0.4</v>
      </c>
      <c r="I7478" s="5" t="inlineStr">
        <is>
          <t>CONFORME</t>
        </is>
      </c>
      <c r="J7478" s="6" t="n">
        <v>45997</v>
      </c>
      <c r="K7478" s="5" t="inlineStr">
        <is>
          <t>162271-2025</t>
        </is>
      </c>
      <c r="L7478" s="5" t="inlineStr">
        <is>
          <t>CONFORME</t>
        </is>
      </c>
      <c r="M7478" s="5" t="inlineStr">
        <is>
          <t>E141000</t>
        </is>
      </c>
      <c r="N7478" s="5" t="n">
        <v>4</v>
      </c>
      <c r="O7478" s="5" t="inlineStr">
        <is>
          <t>IT-198-2025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PA25589703</t>
        </is>
      </c>
      <c r="C7479" s="5" t="n">
        <v>2373.05</v>
      </c>
      <c r="D7479" s="5" t="n">
        <v>1.5</v>
      </c>
      <c r="E7479" s="5" t="n">
        <v>25.83</v>
      </c>
      <c r="F7479" s="5" t="n">
        <v>0.3</v>
      </c>
      <c r="G7479" s="5" t="n">
        <v>16.48</v>
      </c>
      <c r="H7479" s="5" t="n">
        <v>-1.8</v>
      </c>
      <c r="I7479" s="5" t="inlineStr">
        <is>
          <t>CONFORME</t>
        </is>
      </c>
      <c r="J7479" s="6" t="n">
        <v>45997</v>
      </c>
      <c r="K7479" s="5" t="inlineStr">
        <is>
          <t>162272-2025</t>
        </is>
      </c>
      <c r="L7479" s="5" t="inlineStr">
        <is>
          <t>CONFORME</t>
        </is>
      </c>
      <c r="M7479" s="5" t="inlineStr">
        <is>
          <t>E141001</t>
        </is>
      </c>
      <c r="N7479" s="5" t="n">
        <v>4</v>
      </c>
      <c r="O7479" s="5" t="inlineStr">
        <is>
          <t>IT-198-2025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PA25589704</t>
        </is>
      </c>
      <c r="C7480" s="5" t="n">
        <v>2373.05</v>
      </c>
      <c r="D7480" s="5" t="n">
        <v>1</v>
      </c>
      <c r="E7480" s="5" t="n">
        <v>25.83</v>
      </c>
      <c r="F7480" s="5" t="n">
        <v>-0.3</v>
      </c>
      <c r="G7480" s="5" t="n">
        <v>16.48</v>
      </c>
      <c r="H7480" s="5" t="n">
        <v>-2.6</v>
      </c>
      <c r="I7480" s="5" t="inlineStr">
        <is>
          <t>CONFORME</t>
        </is>
      </c>
      <c r="J7480" s="6" t="n">
        <v>45997</v>
      </c>
      <c r="K7480" s="5" t="inlineStr">
        <is>
          <t>162273-2025</t>
        </is>
      </c>
      <c r="L7480" s="5" t="inlineStr">
        <is>
          <t>CONFORME</t>
        </is>
      </c>
      <c r="M7480" s="5" t="inlineStr">
        <is>
          <t>E141002</t>
        </is>
      </c>
      <c r="N7480" s="5" t="n">
        <v>4</v>
      </c>
      <c r="O7480" s="5" t="inlineStr">
        <is>
          <t>IT-198-2025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PA25589705</t>
        </is>
      </c>
      <c r="C7481" s="5" t="n">
        <v>2373.05</v>
      </c>
      <c r="D7481" s="5" t="n">
        <v>1.4</v>
      </c>
      <c r="E7481" s="5" t="n">
        <v>25.83</v>
      </c>
      <c r="F7481" s="5" t="n">
        <v>0.4</v>
      </c>
      <c r="G7481" s="5" t="n">
        <v>16.48</v>
      </c>
      <c r="H7481" s="5" t="n">
        <v>-1.8</v>
      </c>
      <c r="I7481" s="5" t="inlineStr">
        <is>
          <t>CONFORME</t>
        </is>
      </c>
      <c r="J7481" s="6" t="n">
        <v>45997</v>
      </c>
      <c r="K7481" s="5" t="inlineStr">
        <is>
          <t>162274-2025</t>
        </is>
      </c>
      <c r="L7481" s="5" t="inlineStr">
        <is>
          <t>CONFORME</t>
        </is>
      </c>
      <c r="M7481" s="5" t="inlineStr">
        <is>
          <t>E141003</t>
        </is>
      </c>
      <c r="N7481" s="5" t="n">
        <v>4</v>
      </c>
      <c r="O7481" s="5" t="inlineStr">
        <is>
          <t>IT-198-2025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PA25589706</t>
        </is>
      </c>
      <c r="C7482" s="5" t="n">
        <v>2373.05</v>
      </c>
      <c r="D7482" s="5" t="n">
        <v>0.6</v>
      </c>
      <c r="E7482" s="5" t="n">
        <v>25.83</v>
      </c>
      <c r="F7482" s="5" t="n">
        <v>-0.6</v>
      </c>
      <c r="G7482" s="5" t="n">
        <v>16.48</v>
      </c>
      <c r="H7482" s="5" t="n">
        <v>-1</v>
      </c>
      <c r="I7482" s="5" t="inlineStr">
        <is>
          <t>CONFORME</t>
        </is>
      </c>
      <c r="J7482" s="6" t="n">
        <v>45997</v>
      </c>
      <c r="K7482" s="5" t="inlineStr">
        <is>
          <t>162275-2025</t>
        </is>
      </c>
      <c r="L7482" s="5" t="inlineStr">
        <is>
          <t>CONFORME</t>
        </is>
      </c>
      <c r="M7482" s="5" t="inlineStr">
        <is>
          <t>E141004</t>
        </is>
      </c>
      <c r="N7482" s="5" t="n">
        <v>4</v>
      </c>
      <c r="O7482" s="5" t="inlineStr">
        <is>
          <t>IT-198-2025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PA25589707</t>
        </is>
      </c>
      <c r="C7483" s="5" t="n">
        <v>2373.05</v>
      </c>
      <c r="D7483" s="5" t="n">
        <v>0.9</v>
      </c>
      <c r="E7483" s="5" t="n">
        <v>25.83</v>
      </c>
      <c r="F7483" s="5" t="n">
        <v>0.5</v>
      </c>
      <c r="G7483" s="5" t="n">
        <v>16.48</v>
      </c>
      <c r="H7483" s="5" t="n">
        <v>-1.8</v>
      </c>
      <c r="I7483" s="5" t="inlineStr">
        <is>
          <t>CONFORME</t>
        </is>
      </c>
      <c r="J7483" s="6" t="n">
        <v>45997</v>
      </c>
      <c r="K7483" s="5" t="inlineStr">
        <is>
          <t>162276-2025</t>
        </is>
      </c>
      <c r="L7483" s="5" t="inlineStr">
        <is>
          <t>CONFORME</t>
        </is>
      </c>
      <c r="M7483" s="5" t="inlineStr">
        <is>
          <t>E141005</t>
        </is>
      </c>
      <c r="N7483" s="5" t="n">
        <v>4</v>
      </c>
      <c r="O7483" s="5" t="inlineStr">
        <is>
          <t>IT-198-2025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PA25589709</t>
        </is>
      </c>
      <c r="C7484" s="5" t="n">
        <v>2373.05</v>
      </c>
      <c r="D7484" s="5" t="n">
        <v>1.6</v>
      </c>
      <c r="E7484" s="5" t="n">
        <v>25.83</v>
      </c>
      <c r="F7484" s="5" t="n">
        <v>0.4</v>
      </c>
      <c r="G7484" s="5" t="n">
        <v>16.48</v>
      </c>
      <c r="H7484" s="5" t="n">
        <v>-1</v>
      </c>
      <c r="I7484" s="5" t="inlineStr">
        <is>
          <t>CONFORME</t>
        </is>
      </c>
      <c r="J7484" s="6" t="n">
        <v>45997</v>
      </c>
      <c r="K7484" s="5" t="inlineStr">
        <is>
          <t>162278-2025</t>
        </is>
      </c>
      <c r="L7484" s="5" t="inlineStr">
        <is>
          <t>CONFORME</t>
        </is>
      </c>
      <c r="M7484" s="5" t="inlineStr">
        <is>
          <t>E141007</t>
        </is>
      </c>
      <c r="N7484" s="5" t="n">
        <v>4</v>
      </c>
      <c r="O7484" s="5" t="inlineStr">
        <is>
          <t>IT-198-2025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PA25589710</t>
        </is>
      </c>
      <c r="C7485" s="5" t="n">
        <v>2373.05</v>
      </c>
      <c r="D7485" s="5" t="n">
        <v>-0.1</v>
      </c>
      <c r="E7485" s="5" t="n">
        <v>25.83</v>
      </c>
      <c r="F7485" s="5" t="n">
        <v>-0.5</v>
      </c>
      <c r="G7485" s="5" t="n">
        <v>16.48</v>
      </c>
      <c r="H7485" s="5" t="n">
        <v>-0.8</v>
      </c>
      <c r="I7485" s="5" t="inlineStr">
        <is>
          <t>CONFORME</t>
        </is>
      </c>
      <c r="J7485" s="6" t="n">
        <v>45997</v>
      </c>
      <c r="K7485" s="5" t="inlineStr">
        <is>
          <t>162279-2025</t>
        </is>
      </c>
      <c r="L7485" s="5" t="inlineStr">
        <is>
          <t>CONFORME</t>
        </is>
      </c>
      <c r="M7485" s="5" t="inlineStr">
        <is>
          <t>E141008</t>
        </is>
      </c>
      <c r="N7485" s="5" t="n">
        <v>4</v>
      </c>
      <c r="O7485" s="5" t="inlineStr">
        <is>
          <t>IT-198-2025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PA25589711</t>
        </is>
      </c>
      <c r="C7486" s="5" t="n">
        <v>2373.05</v>
      </c>
      <c r="D7486" s="5" t="n">
        <v>-0.6</v>
      </c>
      <c r="E7486" s="5" t="n">
        <v>25.83</v>
      </c>
      <c r="F7486" s="5" t="n">
        <v>-0.9</v>
      </c>
      <c r="G7486" s="5" t="n">
        <v>16.48</v>
      </c>
      <c r="H7486" s="5" t="n">
        <v>-2.4</v>
      </c>
      <c r="I7486" s="5" t="inlineStr">
        <is>
          <t>CONFORME</t>
        </is>
      </c>
      <c r="J7486" s="6" t="n">
        <v>45997</v>
      </c>
      <c r="K7486" s="5" t="inlineStr">
        <is>
          <t>162280-2025</t>
        </is>
      </c>
      <c r="L7486" s="5" t="inlineStr">
        <is>
          <t>CONFORME</t>
        </is>
      </c>
      <c r="M7486" s="5" t="inlineStr">
        <is>
          <t>E141009</t>
        </is>
      </c>
      <c r="N7486" s="5" t="n">
        <v>4</v>
      </c>
      <c r="O7486" s="5" t="inlineStr">
        <is>
          <t>IT-198-2025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PA25589712</t>
        </is>
      </c>
      <c r="C7487" s="5" t="n">
        <v>2373.05</v>
      </c>
      <c r="D7487" s="5" t="n">
        <v>0</v>
      </c>
      <c r="E7487" s="5" t="n">
        <v>25.83</v>
      </c>
      <c r="F7487" s="5" t="n">
        <v>-0.2</v>
      </c>
      <c r="G7487" s="5" t="n">
        <v>16.48</v>
      </c>
      <c r="H7487" s="5" t="n">
        <v>0</v>
      </c>
      <c r="I7487" s="5" t="inlineStr">
        <is>
          <t>CONFORME</t>
        </is>
      </c>
      <c r="J7487" s="6" t="n">
        <v>45997</v>
      </c>
      <c r="K7487" s="5" t="inlineStr">
        <is>
          <t>162281-2025</t>
        </is>
      </c>
      <c r="L7487" s="5" t="inlineStr">
        <is>
          <t>CONFORME</t>
        </is>
      </c>
      <c r="M7487" s="5" t="inlineStr">
        <is>
          <t>E141010</t>
        </is>
      </c>
      <c r="N7487" s="5" t="n">
        <v>4</v>
      </c>
      <c r="O7487" s="5" t="inlineStr">
        <is>
          <t>IT-198-2025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PA25589713</t>
        </is>
      </c>
      <c r="C7488" s="5" t="n">
        <v>2373.05</v>
      </c>
      <c r="D7488" s="5" t="n">
        <v>-0.3</v>
      </c>
      <c r="E7488" s="5" t="n">
        <v>25.83</v>
      </c>
      <c r="F7488" s="5" t="n">
        <v>-0.6</v>
      </c>
      <c r="G7488" s="5" t="n">
        <v>16.48</v>
      </c>
      <c r="H7488" s="5" t="n">
        <v>-1.6</v>
      </c>
      <c r="I7488" s="5" t="inlineStr">
        <is>
          <t>CONFORME</t>
        </is>
      </c>
      <c r="J7488" s="6" t="n">
        <v>45997</v>
      </c>
      <c r="K7488" s="5" t="inlineStr">
        <is>
          <t>162282-2025</t>
        </is>
      </c>
      <c r="L7488" s="5" t="inlineStr">
        <is>
          <t>CONFORME</t>
        </is>
      </c>
      <c r="M7488" s="5" t="inlineStr">
        <is>
          <t>E141011</t>
        </is>
      </c>
      <c r="N7488" s="5" t="n">
        <v>4</v>
      </c>
      <c r="O7488" s="5" t="inlineStr">
        <is>
          <t>IT-198-2025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PA25589714</t>
        </is>
      </c>
      <c r="C7489" s="5" t="n">
        <v>2373.05</v>
      </c>
      <c r="D7489" s="5" t="n">
        <v>1</v>
      </c>
      <c r="E7489" s="5" t="n">
        <v>25.83</v>
      </c>
      <c r="F7489" s="5" t="n">
        <v>0</v>
      </c>
      <c r="G7489" s="5" t="n">
        <v>16.48</v>
      </c>
      <c r="H7489" s="5" t="n">
        <v>-2</v>
      </c>
      <c r="I7489" s="5" t="inlineStr">
        <is>
          <t>CONFORME</t>
        </is>
      </c>
      <c r="J7489" s="6" t="n">
        <v>45997</v>
      </c>
      <c r="K7489" s="5" t="inlineStr">
        <is>
          <t>162283-2025</t>
        </is>
      </c>
      <c r="L7489" s="5" t="inlineStr">
        <is>
          <t>CONFORME</t>
        </is>
      </c>
      <c r="M7489" s="5" t="inlineStr">
        <is>
          <t>E141012</t>
        </is>
      </c>
      <c r="N7489" s="5" t="n">
        <v>4</v>
      </c>
      <c r="O7489" s="5" t="inlineStr">
        <is>
          <t>IT-198-2025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PA25589715</t>
        </is>
      </c>
      <c r="C7490" s="5" t="n">
        <v>2370.23</v>
      </c>
      <c r="D7490" s="5" t="n">
        <v>-0.2</v>
      </c>
      <c r="E7490" s="5" t="n">
        <v>25.84</v>
      </c>
      <c r="F7490" s="5" t="n">
        <v>-0.7</v>
      </c>
      <c r="G7490" s="5" t="n">
        <v>16.63</v>
      </c>
      <c r="H7490" s="5" t="n">
        <v>-2.4</v>
      </c>
      <c r="I7490" s="5" t="inlineStr">
        <is>
          <t>CONFORME</t>
        </is>
      </c>
      <c r="J7490" s="6" t="n">
        <v>45997</v>
      </c>
      <c r="K7490" s="5" t="inlineStr">
        <is>
          <t>162284-2025</t>
        </is>
      </c>
      <c r="L7490" s="5" t="inlineStr">
        <is>
          <t>CONFORME</t>
        </is>
      </c>
      <c r="M7490" s="5" t="inlineStr">
        <is>
          <t>E141013</t>
        </is>
      </c>
      <c r="N7490" s="5" t="n">
        <v>4</v>
      </c>
      <c r="O7490" s="5" t="inlineStr">
        <is>
          <t>IT-198-2025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PA25589716</t>
        </is>
      </c>
      <c r="C7491" s="5" t="n">
        <v>2370.23</v>
      </c>
      <c r="D7491" s="5" t="n">
        <v>1.4</v>
      </c>
      <c r="E7491" s="5" t="n">
        <v>25.84</v>
      </c>
      <c r="F7491" s="5" t="n">
        <v>0.4</v>
      </c>
      <c r="G7491" s="5" t="n">
        <v>16.63</v>
      </c>
      <c r="H7491" s="5" t="n">
        <v>-2.8</v>
      </c>
      <c r="I7491" s="5" t="inlineStr">
        <is>
          <t>CONFORME</t>
        </is>
      </c>
      <c r="J7491" s="6" t="n">
        <v>45997</v>
      </c>
      <c r="K7491" s="5" t="inlineStr">
        <is>
          <t>162285-2025</t>
        </is>
      </c>
      <c r="L7491" s="5" t="inlineStr">
        <is>
          <t>CONFORME</t>
        </is>
      </c>
      <c r="M7491" s="5" t="inlineStr">
        <is>
          <t>E141014</t>
        </is>
      </c>
      <c r="N7491" s="5" t="n">
        <v>4</v>
      </c>
      <c r="O7491" s="5" t="inlineStr">
        <is>
          <t>IT-198-2025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PA25589717</t>
        </is>
      </c>
      <c r="C7492" s="5" t="n">
        <v>2370.23</v>
      </c>
      <c r="D7492" s="5" t="n">
        <v>-0.8</v>
      </c>
      <c r="E7492" s="5" t="n">
        <v>25.84</v>
      </c>
      <c r="F7492" s="5" t="n">
        <v>-1.1</v>
      </c>
      <c r="G7492" s="5" t="n">
        <v>16.63</v>
      </c>
      <c r="H7492" s="5" t="n">
        <v>-2</v>
      </c>
      <c r="I7492" s="5" t="inlineStr">
        <is>
          <t>CONFORME</t>
        </is>
      </c>
      <c r="J7492" s="6" t="n">
        <v>45997</v>
      </c>
      <c r="K7492" s="5" t="inlineStr">
        <is>
          <t>162286-2025</t>
        </is>
      </c>
      <c r="L7492" s="5" t="inlineStr">
        <is>
          <t>CONFORME</t>
        </is>
      </c>
      <c r="M7492" s="5" t="inlineStr">
        <is>
          <t>E141015</t>
        </is>
      </c>
      <c r="N7492" s="5" t="n">
        <v>4</v>
      </c>
      <c r="O7492" s="5" t="inlineStr">
        <is>
          <t>IT-198-2025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PA25589718</t>
        </is>
      </c>
      <c r="C7493" s="5" t="n">
        <v>2370.23</v>
      </c>
      <c r="D7493" s="5" t="n">
        <v>-0.8</v>
      </c>
      <c r="E7493" s="5" t="n">
        <v>25.84</v>
      </c>
      <c r="F7493" s="5" t="n">
        <v>-1.2</v>
      </c>
      <c r="G7493" s="5" t="n">
        <v>16.63</v>
      </c>
      <c r="H7493" s="5" t="n">
        <v>-1.8</v>
      </c>
      <c r="I7493" s="5" t="inlineStr">
        <is>
          <t>CONFORME</t>
        </is>
      </c>
      <c r="J7493" s="6" t="n">
        <v>45997</v>
      </c>
      <c r="K7493" s="5" t="inlineStr">
        <is>
          <t>162287-2025</t>
        </is>
      </c>
      <c r="L7493" s="5" t="inlineStr">
        <is>
          <t>CONFORME</t>
        </is>
      </c>
      <c r="M7493" s="5" t="inlineStr">
        <is>
          <t>E141016</t>
        </is>
      </c>
      <c r="N7493" s="5" t="n">
        <v>4</v>
      </c>
      <c r="O7493" s="5" t="inlineStr">
        <is>
          <t>IT-198-2025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PA25589719</t>
        </is>
      </c>
      <c r="C7494" s="5" t="n">
        <v>2370.23</v>
      </c>
      <c r="D7494" s="5" t="n">
        <v>-0.1</v>
      </c>
      <c r="E7494" s="5" t="n">
        <v>25.84</v>
      </c>
      <c r="F7494" s="5" t="n">
        <v>-0.2</v>
      </c>
      <c r="G7494" s="5" t="n">
        <v>16.63</v>
      </c>
      <c r="H7494" s="5" t="n">
        <v>-2.4</v>
      </c>
      <c r="I7494" s="5" t="inlineStr">
        <is>
          <t>CONFORME</t>
        </is>
      </c>
      <c r="J7494" s="6" t="n">
        <v>45997</v>
      </c>
      <c r="K7494" s="5" t="inlineStr">
        <is>
          <t>162288-2025</t>
        </is>
      </c>
      <c r="L7494" s="5" t="inlineStr">
        <is>
          <t>CONFORME</t>
        </is>
      </c>
      <c r="M7494" s="5" t="inlineStr">
        <is>
          <t>E141017</t>
        </is>
      </c>
      <c r="N7494" s="5" t="n">
        <v>4</v>
      </c>
      <c r="O7494" s="5" t="inlineStr">
        <is>
          <t>IT-198-2025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PA25589720</t>
        </is>
      </c>
      <c r="C7495" s="5" t="n">
        <v>2370.23</v>
      </c>
      <c r="D7495" s="5" t="n">
        <v>-0.8</v>
      </c>
      <c r="E7495" s="5" t="n">
        <v>25.84</v>
      </c>
      <c r="F7495" s="5" t="n">
        <v>-1.2</v>
      </c>
      <c r="G7495" s="5" t="n">
        <v>16.63</v>
      </c>
      <c r="H7495" s="5" t="n">
        <v>-2.8</v>
      </c>
      <c r="I7495" s="5" t="inlineStr">
        <is>
          <t>CONFORME</t>
        </is>
      </c>
      <c r="J7495" s="6" t="n">
        <v>45997</v>
      </c>
      <c r="K7495" s="5" t="inlineStr">
        <is>
          <t>162289-2025</t>
        </is>
      </c>
      <c r="L7495" s="5" t="inlineStr">
        <is>
          <t>CONFORME</t>
        </is>
      </c>
      <c r="M7495" s="5" t="inlineStr">
        <is>
          <t>E141018</t>
        </is>
      </c>
      <c r="N7495" s="5" t="n">
        <v>4</v>
      </c>
      <c r="O7495" s="5" t="inlineStr">
        <is>
          <t>IT-198-2025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PA25589721</t>
        </is>
      </c>
      <c r="C7496" s="5" t="n">
        <v>2370.23</v>
      </c>
      <c r="D7496" s="5" t="n">
        <v>0.5</v>
      </c>
      <c r="E7496" s="5" t="n">
        <v>25.84</v>
      </c>
      <c r="F7496" s="5" t="n">
        <v>-0.1</v>
      </c>
      <c r="G7496" s="5" t="n">
        <v>16.63</v>
      </c>
      <c r="H7496" s="5" t="n">
        <v>-3.4</v>
      </c>
      <c r="I7496" s="5" t="inlineStr">
        <is>
          <t>CONFORME</t>
        </is>
      </c>
      <c r="J7496" s="6" t="n">
        <v>45997</v>
      </c>
      <c r="K7496" s="5" t="inlineStr">
        <is>
          <t>162290-2025</t>
        </is>
      </c>
      <c r="L7496" s="5" t="inlineStr">
        <is>
          <t>CONFORME</t>
        </is>
      </c>
      <c r="M7496" s="5" t="inlineStr">
        <is>
          <t>E141019</t>
        </is>
      </c>
      <c r="N7496" s="5" t="n">
        <v>4</v>
      </c>
      <c r="O7496" s="5" t="inlineStr">
        <is>
          <t>IT-198-2025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PA25589722</t>
        </is>
      </c>
      <c r="C7497" s="5" t="n">
        <v>2370.23</v>
      </c>
      <c r="D7497" s="5" t="n">
        <v>-0.7</v>
      </c>
      <c r="E7497" s="5" t="n">
        <v>25.84</v>
      </c>
      <c r="F7497" s="5" t="n">
        <v>0.1</v>
      </c>
      <c r="G7497" s="5" t="n">
        <v>16.63</v>
      </c>
      <c r="H7497" s="5" t="n">
        <v>-3.8</v>
      </c>
      <c r="I7497" s="5" t="inlineStr">
        <is>
          <t>CONFORME</t>
        </is>
      </c>
      <c r="J7497" s="6" t="n">
        <v>45997</v>
      </c>
      <c r="K7497" s="5" t="inlineStr">
        <is>
          <t>162291-2025</t>
        </is>
      </c>
      <c r="L7497" s="5" t="inlineStr">
        <is>
          <t>CONFORME</t>
        </is>
      </c>
      <c r="M7497" s="5" t="inlineStr">
        <is>
          <t>E141020</t>
        </is>
      </c>
      <c r="N7497" s="5" t="n">
        <v>4</v>
      </c>
      <c r="O7497" s="5" t="inlineStr">
        <is>
          <t>IT-198-2025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PA25589724</t>
        </is>
      </c>
      <c r="C7498" s="5" t="n">
        <v>2370.23</v>
      </c>
      <c r="D7498" s="5" t="n">
        <v>0.5</v>
      </c>
      <c r="E7498" s="5" t="n">
        <v>25.84</v>
      </c>
      <c r="F7498" s="5" t="n">
        <v>0</v>
      </c>
      <c r="G7498" s="5" t="n">
        <v>16.63</v>
      </c>
      <c r="H7498" s="5" t="n">
        <v>-3.2</v>
      </c>
      <c r="I7498" s="5" t="inlineStr">
        <is>
          <t>CONFORME</t>
        </is>
      </c>
      <c r="J7498" s="6" t="n">
        <v>45997</v>
      </c>
      <c r="K7498" s="5" t="inlineStr">
        <is>
          <t>162293-2025</t>
        </is>
      </c>
      <c r="L7498" s="5" t="inlineStr">
        <is>
          <t>CONFORME</t>
        </is>
      </c>
      <c r="M7498" s="5" t="inlineStr">
        <is>
          <t>E141022</t>
        </is>
      </c>
      <c r="N7498" s="5" t="n">
        <v>4</v>
      </c>
      <c r="O7498" s="5" t="inlineStr">
        <is>
          <t>IT-198-2025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PA25589725</t>
        </is>
      </c>
      <c r="C7499" s="5" t="n">
        <v>2370.23</v>
      </c>
      <c r="D7499" s="5" t="n">
        <v>-0.5</v>
      </c>
      <c r="E7499" s="5" t="n">
        <v>25.84</v>
      </c>
      <c r="F7499" s="5" t="n">
        <v>-0.7</v>
      </c>
      <c r="G7499" s="5" t="n">
        <v>16.63</v>
      </c>
      <c r="H7499" s="5" t="n">
        <v>-2.8</v>
      </c>
      <c r="I7499" s="5" t="inlineStr">
        <is>
          <t>CONFORME</t>
        </is>
      </c>
      <c r="J7499" s="6" t="n">
        <v>45997</v>
      </c>
      <c r="K7499" s="5" t="inlineStr">
        <is>
          <t>162294-2025</t>
        </is>
      </c>
      <c r="L7499" s="5" t="inlineStr">
        <is>
          <t>CONFORME</t>
        </is>
      </c>
      <c r="M7499" s="5" t="inlineStr">
        <is>
          <t>E141023</t>
        </is>
      </c>
      <c r="N7499" s="5" t="n">
        <v>4</v>
      </c>
      <c r="O7499" s="5" t="inlineStr">
        <is>
          <t>IT-198-2025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PA25589726</t>
        </is>
      </c>
      <c r="C7500" s="5" t="n">
        <v>2370.23</v>
      </c>
      <c r="D7500" s="5" t="n">
        <v>-0.2</v>
      </c>
      <c r="E7500" s="5" t="n">
        <v>25.84</v>
      </c>
      <c r="F7500" s="5" t="n">
        <v>0.7</v>
      </c>
      <c r="G7500" s="5" t="n">
        <v>16.63</v>
      </c>
      <c r="H7500" s="5" t="n">
        <v>-0.6</v>
      </c>
      <c r="I7500" s="5" t="inlineStr">
        <is>
          <t>CONFORME</t>
        </is>
      </c>
      <c r="J7500" s="6" t="n">
        <v>45997</v>
      </c>
      <c r="K7500" s="5" t="inlineStr">
        <is>
          <t>162295-2025</t>
        </is>
      </c>
      <c r="L7500" s="5" t="inlineStr">
        <is>
          <t>CONFORME</t>
        </is>
      </c>
      <c r="M7500" s="5" t="inlineStr">
        <is>
          <t>E141024</t>
        </is>
      </c>
      <c r="N7500" s="5" t="n">
        <v>4</v>
      </c>
      <c r="O7500" s="5" t="inlineStr">
        <is>
          <t>IT-198-2025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PA25589727</t>
        </is>
      </c>
      <c r="C7501" s="5" t="n">
        <v>2370.23</v>
      </c>
      <c r="D7501" s="5" t="n">
        <v>1.1</v>
      </c>
      <c r="E7501" s="5" t="n">
        <v>25.84</v>
      </c>
      <c r="F7501" s="5" t="n">
        <v>-0.5</v>
      </c>
      <c r="G7501" s="5" t="n">
        <v>16.63</v>
      </c>
      <c r="H7501" s="5" t="n">
        <v>-3</v>
      </c>
      <c r="I7501" s="5" t="inlineStr">
        <is>
          <t>CONFORME</t>
        </is>
      </c>
      <c r="J7501" s="6" t="n">
        <v>45997</v>
      </c>
      <c r="K7501" s="5" t="inlineStr">
        <is>
          <t>162296-2025</t>
        </is>
      </c>
      <c r="L7501" s="5" t="inlineStr">
        <is>
          <t>CONFORME</t>
        </is>
      </c>
      <c r="M7501" s="5" t="inlineStr">
        <is>
          <t>E141025</t>
        </is>
      </c>
      <c r="N7501" s="5" t="n">
        <v>4</v>
      </c>
      <c r="O7501" s="5" t="inlineStr">
        <is>
          <t>IT-198-2025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PA25589728</t>
        </is>
      </c>
      <c r="C7502" s="5" t="n">
        <v>2367.91</v>
      </c>
      <c r="D7502" s="5" t="n">
        <v>0</v>
      </c>
      <c r="E7502" s="5" t="n">
        <v>25.79</v>
      </c>
      <c r="F7502" s="5" t="n">
        <v>0</v>
      </c>
      <c r="G7502" s="5" t="n">
        <v>16.48</v>
      </c>
      <c r="H7502" s="5" t="n">
        <v>-0.5</v>
      </c>
      <c r="I7502" s="5" t="inlineStr">
        <is>
          <t>CONFORME</t>
        </is>
      </c>
      <c r="J7502" s="6" t="n">
        <v>45997</v>
      </c>
      <c r="K7502" s="5" t="inlineStr">
        <is>
          <t>162297-2025</t>
        </is>
      </c>
      <c r="L7502" s="5" t="inlineStr">
        <is>
          <t>CONFORME</t>
        </is>
      </c>
      <c r="M7502" s="5" t="inlineStr">
        <is>
          <t>E141026</t>
        </is>
      </c>
      <c r="N7502" s="5" t="n">
        <v>4</v>
      </c>
      <c r="O7502" s="5" t="inlineStr">
        <is>
          <t>IT-198-2025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PA25589729</t>
        </is>
      </c>
      <c r="C7503" s="5" t="n">
        <v>2367.91</v>
      </c>
      <c r="D7503" s="5" t="n">
        <v>0</v>
      </c>
      <c r="E7503" s="5" t="n">
        <v>25.79</v>
      </c>
      <c r="F7503" s="5" t="n">
        <v>-1.2</v>
      </c>
      <c r="G7503" s="5" t="n">
        <v>16.48</v>
      </c>
      <c r="H7503" s="5" t="n">
        <v>-2.7</v>
      </c>
      <c r="I7503" s="5" t="inlineStr">
        <is>
          <t>CONFORME</t>
        </is>
      </c>
      <c r="J7503" s="6" t="n">
        <v>45997</v>
      </c>
      <c r="K7503" s="5" t="inlineStr">
        <is>
          <t>162298-2025</t>
        </is>
      </c>
      <c r="L7503" s="5" t="inlineStr">
        <is>
          <t>CONFORME</t>
        </is>
      </c>
      <c r="M7503" s="5" t="inlineStr">
        <is>
          <t>E141027</t>
        </is>
      </c>
      <c r="N7503" s="5" t="n">
        <v>4</v>
      </c>
      <c r="O7503" s="5" t="inlineStr">
        <is>
          <t>IT-198-2025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PA25589730</t>
        </is>
      </c>
      <c r="C7504" s="5" t="n">
        <v>2367.91</v>
      </c>
      <c r="D7504" s="5" t="n">
        <v>-0.7</v>
      </c>
      <c r="E7504" s="5" t="n">
        <v>25.79</v>
      </c>
      <c r="F7504" s="5" t="n">
        <v>-0.8</v>
      </c>
      <c r="G7504" s="5" t="n">
        <v>16.48</v>
      </c>
      <c r="H7504" s="5" t="n">
        <v>-1.5</v>
      </c>
      <c r="I7504" s="5" t="inlineStr">
        <is>
          <t>CONFORME</t>
        </is>
      </c>
      <c r="J7504" s="6" t="n">
        <v>45997</v>
      </c>
      <c r="K7504" s="5" t="inlineStr">
        <is>
          <t>162299-2025</t>
        </is>
      </c>
      <c r="L7504" s="5" t="inlineStr">
        <is>
          <t>CONFORME</t>
        </is>
      </c>
      <c r="M7504" s="5" t="inlineStr">
        <is>
          <t>E141028</t>
        </is>
      </c>
      <c r="N7504" s="5" t="n">
        <v>4</v>
      </c>
      <c r="O7504" s="5" t="inlineStr">
        <is>
          <t>IT-198-2025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PA25589731</t>
        </is>
      </c>
      <c r="C7505" s="5" t="n">
        <v>2367.91</v>
      </c>
      <c r="D7505" s="5" t="n">
        <v>0.1</v>
      </c>
      <c r="E7505" s="5" t="n">
        <v>25.79</v>
      </c>
      <c r="F7505" s="5" t="n">
        <v>1</v>
      </c>
      <c r="G7505" s="5" t="n">
        <v>16.48</v>
      </c>
      <c r="H7505" s="5" t="n">
        <v>-1.3</v>
      </c>
      <c r="I7505" s="5" t="inlineStr">
        <is>
          <t>CONFORME</t>
        </is>
      </c>
      <c r="J7505" s="6" t="n">
        <v>45997</v>
      </c>
      <c r="K7505" s="5" t="inlineStr">
        <is>
          <t>162300-2025</t>
        </is>
      </c>
      <c r="L7505" s="5" t="inlineStr">
        <is>
          <t>CONFORME</t>
        </is>
      </c>
      <c r="M7505" s="5" t="inlineStr">
        <is>
          <t>E141029</t>
        </is>
      </c>
      <c r="N7505" s="5" t="n">
        <v>4</v>
      </c>
      <c r="O7505" s="5" t="inlineStr">
        <is>
          <t>IT-198-2025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PA25589732</t>
        </is>
      </c>
      <c r="C7506" s="5" t="n">
        <v>2367.91</v>
      </c>
      <c r="D7506" s="5" t="n">
        <v>0.5</v>
      </c>
      <c r="E7506" s="5" t="n">
        <v>25.79</v>
      </c>
      <c r="F7506" s="5" t="n">
        <v>0.2</v>
      </c>
      <c r="G7506" s="5" t="n">
        <v>16.48</v>
      </c>
      <c r="H7506" s="5" t="n">
        <v>-1.1</v>
      </c>
      <c r="I7506" s="5" t="inlineStr">
        <is>
          <t>CONFORME</t>
        </is>
      </c>
      <c r="J7506" s="6" t="n">
        <v>45997</v>
      </c>
      <c r="K7506" s="5" t="inlineStr">
        <is>
          <t>162301-2025</t>
        </is>
      </c>
      <c r="L7506" s="5" t="inlineStr">
        <is>
          <t>CONFORME</t>
        </is>
      </c>
      <c r="M7506" s="5" t="inlineStr">
        <is>
          <t>E141030</t>
        </is>
      </c>
      <c r="N7506" s="5" t="n">
        <v>4</v>
      </c>
      <c r="O7506" s="5" t="inlineStr">
        <is>
          <t>IT-198-2025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PA25589733</t>
        </is>
      </c>
      <c r="C7507" s="5" t="n">
        <v>2367.91</v>
      </c>
      <c r="D7507" s="5" t="n">
        <v>-0.3</v>
      </c>
      <c r="E7507" s="5" t="n">
        <v>25.79</v>
      </c>
      <c r="F7507" s="5" t="n">
        <v>-0.9</v>
      </c>
      <c r="G7507" s="5" t="n">
        <v>16.48</v>
      </c>
      <c r="H7507" s="5" t="n">
        <v>-2.5</v>
      </c>
      <c r="I7507" s="5" t="inlineStr">
        <is>
          <t>CONFORME</t>
        </is>
      </c>
      <c r="J7507" s="6" t="n">
        <v>45997</v>
      </c>
      <c r="K7507" s="5" t="inlineStr">
        <is>
          <t>162302-2025</t>
        </is>
      </c>
      <c r="L7507" s="5" t="inlineStr">
        <is>
          <t>CONFORME</t>
        </is>
      </c>
      <c r="M7507" s="5" t="inlineStr">
        <is>
          <t>E141031</t>
        </is>
      </c>
      <c r="N7507" s="5" t="n">
        <v>4</v>
      </c>
      <c r="O7507" s="5" t="inlineStr">
        <is>
          <t>IT-198-2025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PA25589734</t>
        </is>
      </c>
      <c r="C7508" s="5" t="n">
        <v>2367.91</v>
      </c>
      <c r="D7508" s="5" t="n">
        <v>0.1</v>
      </c>
      <c r="E7508" s="5" t="n">
        <v>25.79</v>
      </c>
      <c r="F7508" s="5" t="n">
        <v>-0.9</v>
      </c>
      <c r="G7508" s="5" t="n">
        <v>16.48</v>
      </c>
      <c r="H7508" s="5" t="n">
        <v>-1.7</v>
      </c>
      <c r="I7508" s="5" t="inlineStr">
        <is>
          <t>CONFORME</t>
        </is>
      </c>
      <c r="J7508" s="6" t="n">
        <v>45997</v>
      </c>
      <c r="K7508" s="5" t="inlineStr">
        <is>
          <t>162303-2025</t>
        </is>
      </c>
      <c r="L7508" s="5" t="inlineStr">
        <is>
          <t>CONFORME</t>
        </is>
      </c>
      <c r="M7508" s="5" t="inlineStr">
        <is>
          <t>E141032</t>
        </is>
      </c>
      <c r="N7508" s="5" t="n">
        <v>4</v>
      </c>
      <c r="O7508" s="5" t="inlineStr">
        <is>
          <t>IT-198-2025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PA25589735</t>
        </is>
      </c>
      <c r="C7509" s="5" t="n">
        <v>2367.91</v>
      </c>
      <c r="D7509" s="5" t="n">
        <v>0.2</v>
      </c>
      <c r="E7509" s="5" t="n">
        <v>25.79</v>
      </c>
      <c r="F7509" s="5" t="n">
        <v>0</v>
      </c>
      <c r="G7509" s="5" t="n">
        <v>16.48</v>
      </c>
      <c r="H7509" s="5" t="n">
        <v>-2.3</v>
      </c>
      <c r="I7509" s="5" t="inlineStr">
        <is>
          <t>CONFORME</t>
        </is>
      </c>
      <c r="J7509" s="6" t="n">
        <v>45997</v>
      </c>
      <c r="K7509" s="5" t="inlineStr">
        <is>
          <t>162304-2025</t>
        </is>
      </c>
      <c r="L7509" s="5" t="inlineStr">
        <is>
          <t>CONFORME</t>
        </is>
      </c>
      <c r="M7509" s="5" t="inlineStr">
        <is>
          <t>E141033</t>
        </is>
      </c>
      <c r="N7509" s="5" t="n">
        <v>4</v>
      </c>
      <c r="O7509" s="5" t="inlineStr">
        <is>
          <t>IT-198-2025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PA25589736</t>
        </is>
      </c>
      <c r="C7510" s="5" t="n">
        <v>2367.91</v>
      </c>
      <c r="D7510" s="5" t="n">
        <v>0.4</v>
      </c>
      <c r="E7510" s="5" t="n">
        <v>25.79</v>
      </c>
      <c r="F7510" s="5" t="n">
        <v>0.5</v>
      </c>
      <c r="G7510" s="5" t="n">
        <v>16.48</v>
      </c>
      <c r="H7510" s="5" t="n">
        <v>-0.5</v>
      </c>
      <c r="I7510" s="5" t="inlineStr">
        <is>
          <t>CONFORME</t>
        </is>
      </c>
      <c r="J7510" s="6" t="n">
        <v>45997</v>
      </c>
      <c r="K7510" s="5" t="inlineStr">
        <is>
          <t>162305-2025</t>
        </is>
      </c>
      <c r="L7510" s="5" t="inlineStr">
        <is>
          <t>CONFORME</t>
        </is>
      </c>
      <c r="M7510" s="5" t="inlineStr">
        <is>
          <t>E141034</t>
        </is>
      </c>
      <c r="N7510" s="5" t="n">
        <v>4</v>
      </c>
      <c r="O7510" s="5" t="inlineStr">
        <is>
          <t>IT-198-2025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PA25589737</t>
        </is>
      </c>
      <c r="C7511" s="5" t="n">
        <v>2367.91</v>
      </c>
      <c r="D7511" s="5" t="n">
        <v>-0.2</v>
      </c>
      <c r="E7511" s="5" t="n">
        <v>25.79</v>
      </c>
      <c r="F7511" s="5" t="n">
        <v>0.4</v>
      </c>
      <c r="G7511" s="5" t="n">
        <v>16.48</v>
      </c>
      <c r="H7511" s="5" t="n">
        <v>-1.5</v>
      </c>
      <c r="I7511" s="5" t="inlineStr">
        <is>
          <t>CONFORME</t>
        </is>
      </c>
      <c r="J7511" s="6" t="n">
        <v>45997</v>
      </c>
      <c r="K7511" s="5" t="inlineStr">
        <is>
          <t>162306-2025</t>
        </is>
      </c>
      <c r="L7511" s="5" t="inlineStr">
        <is>
          <t>CONFORME</t>
        </is>
      </c>
      <c r="M7511" s="5" t="inlineStr">
        <is>
          <t>E141035</t>
        </is>
      </c>
      <c r="N7511" s="5" t="n">
        <v>4</v>
      </c>
      <c r="O7511" s="5" t="inlineStr">
        <is>
          <t>IT-198-2025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PA25589738</t>
        </is>
      </c>
      <c r="C7512" s="5" t="n">
        <v>2367.91</v>
      </c>
      <c r="D7512" s="5" t="n">
        <v>0.4</v>
      </c>
      <c r="E7512" s="5" t="n">
        <v>25.79</v>
      </c>
      <c r="F7512" s="5" t="n">
        <v>0.5</v>
      </c>
      <c r="G7512" s="5" t="n">
        <v>16.48</v>
      </c>
      <c r="H7512" s="5" t="n">
        <v>0.1</v>
      </c>
      <c r="I7512" s="5" t="inlineStr">
        <is>
          <t>CONFORME</t>
        </is>
      </c>
      <c r="J7512" s="6" t="n">
        <v>45997</v>
      </c>
      <c r="K7512" s="5" t="inlineStr">
        <is>
          <t>162307-2025</t>
        </is>
      </c>
      <c r="L7512" s="5" t="inlineStr">
        <is>
          <t>CONFORME</t>
        </is>
      </c>
      <c r="M7512" s="5" t="inlineStr">
        <is>
          <t>E141036</t>
        </is>
      </c>
      <c r="N7512" s="5" t="n">
        <v>4</v>
      </c>
      <c r="O7512" s="5" t="inlineStr">
        <is>
          <t>IT-198-2025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PA25589739</t>
        </is>
      </c>
      <c r="C7513" s="5" t="n">
        <v>2367.91</v>
      </c>
      <c r="D7513" s="5" t="n">
        <v>1</v>
      </c>
      <c r="E7513" s="5" t="n">
        <v>25.79</v>
      </c>
      <c r="F7513" s="5" t="n">
        <v>0.1</v>
      </c>
      <c r="G7513" s="5" t="n">
        <v>16.48</v>
      </c>
      <c r="H7513" s="5" t="n">
        <v>-2.1</v>
      </c>
      <c r="I7513" s="5" t="inlineStr">
        <is>
          <t>CONFORME</t>
        </is>
      </c>
      <c r="J7513" s="6" t="n">
        <v>45997</v>
      </c>
      <c r="K7513" s="5" t="inlineStr">
        <is>
          <t>162308-2025</t>
        </is>
      </c>
      <c r="L7513" s="5" t="inlineStr">
        <is>
          <t>CONFORME</t>
        </is>
      </c>
      <c r="M7513" s="5" t="inlineStr">
        <is>
          <t>E141037</t>
        </is>
      </c>
      <c r="N7513" s="5" t="n">
        <v>4</v>
      </c>
      <c r="O7513" s="5" t="inlineStr">
        <is>
          <t>IT-198-2025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PA25589740</t>
        </is>
      </c>
      <c r="C7514" s="5" t="n">
        <v>2367.91</v>
      </c>
      <c r="D7514" s="5" t="n">
        <v>1.7</v>
      </c>
      <c r="E7514" s="5" t="n">
        <v>25.79</v>
      </c>
      <c r="F7514" s="5" t="n">
        <v>0.8</v>
      </c>
      <c r="G7514" s="5" t="n">
        <v>16.48</v>
      </c>
      <c r="H7514" s="5" t="n">
        <v>-2.3</v>
      </c>
      <c r="I7514" s="5" t="inlineStr">
        <is>
          <t>CONFORME</t>
        </is>
      </c>
      <c r="J7514" s="6" t="n">
        <v>45997</v>
      </c>
      <c r="K7514" s="5" t="inlineStr">
        <is>
          <t>162309-2025</t>
        </is>
      </c>
      <c r="L7514" s="5" t="inlineStr">
        <is>
          <t>CONFORME</t>
        </is>
      </c>
      <c r="M7514" s="5" t="inlineStr">
        <is>
          <t>E141038</t>
        </is>
      </c>
      <c r="N7514" s="5" t="n">
        <v>4</v>
      </c>
      <c r="O7514" s="5" t="inlineStr">
        <is>
          <t>IT-198-2025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PA25589741</t>
        </is>
      </c>
      <c r="C7515" s="5" t="n">
        <v>2370.68</v>
      </c>
      <c r="D7515" s="5" t="n">
        <v>0.6</v>
      </c>
      <c r="E7515" s="5" t="n">
        <v>25.95</v>
      </c>
      <c r="F7515" s="5" t="n">
        <v>-0.7</v>
      </c>
      <c r="G7515" s="5" t="n">
        <v>16.45</v>
      </c>
      <c r="H7515" s="5" t="n">
        <v>-0.2</v>
      </c>
      <c r="I7515" s="5" t="inlineStr">
        <is>
          <t>CONFORME</t>
        </is>
      </c>
      <c r="J7515" s="6" t="n">
        <v>45997</v>
      </c>
      <c r="K7515" s="5" t="inlineStr">
        <is>
          <t>162310-2025</t>
        </is>
      </c>
      <c r="L7515" s="5" t="inlineStr">
        <is>
          <t>CONFORME</t>
        </is>
      </c>
      <c r="M7515" s="5" t="inlineStr">
        <is>
          <t>E141039</t>
        </is>
      </c>
      <c r="N7515" s="5" t="n">
        <v>6</v>
      </c>
      <c r="O7515" s="5" t="inlineStr">
        <is>
          <t>IT-063-2025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PA25589742</t>
        </is>
      </c>
      <c r="C7516" s="5" t="n">
        <v>2370.68</v>
      </c>
      <c r="D7516" s="5" t="n">
        <v>1.7</v>
      </c>
      <c r="E7516" s="5" t="n">
        <v>25.95</v>
      </c>
      <c r="F7516" s="5" t="n">
        <v>0.1</v>
      </c>
      <c r="G7516" s="5" t="n">
        <v>16.45</v>
      </c>
      <c r="H7516" s="5" t="n">
        <v>-2.4</v>
      </c>
      <c r="I7516" s="5" t="inlineStr">
        <is>
          <t>CONFORME</t>
        </is>
      </c>
      <c r="J7516" s="6" t="n">
        <v>45997</v>
      </c>
      <c r="K7516" s="5" t="inlineStr">
        <is>
          <t>162311-2025</t>
        </is>
      </c>
      <c r="L7516" s="5" t="inlineStr">
        <is>
          <t>CONFORME</t>
        </is>
      </c>
      <c r="M7516" s="5" t="inlineStr">
        <is>
          <t>E141040</t>
        </is>
      </c>
      <c r="N7516" s="5" t="n">
        <v>6</v>
      </c>
      <c r="O7516" s="5" t="inlineStr">
        <is>
          <t>IT-063-2025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PA25589743</t>
        </is>
      </c>
      <c r="C7517" s="5" t="n">
        <v>2370.68</v>
      </c>
      <c r="D7517" s="5" t="n">
        <v>-0.4</v>
      </c>
      <c r="E7517" s="5" t="n">
        <v>25.95</v>
      </c>
      <c r="F7517" s="5" t="n">
        <v>-1</v>
      </c>
      <c r="G7517" s="5" t="n">
        <v>16.45</v>
      </c>
      <c r="H7517" s="5" t="n">
        <v>-1.6</v>
      </c>
      <c r="I7517" s="5" t="inlineStr">
        <is>
          <t>CONFORME</t>
        </is>
      </c>
      <c r="J7517" s="6" t="n">
        <v>45997</v>
      </c>
      <c r="K7517" s="5" t="inlineStr">
        <is>
          <t>162312-2025</t>
        </is>
      </c>
      <c r="L7517" s="5" t="inlineStr">
        <is>
          <t>CONFORME</t>
        </is>
      </c>
      <c r="M7517" s="5" t="inlineStr">
        <is>
          <t>E141041</t>
        </is>
      </c>
      <c r="N7517" s="5" t="n">
        <v>6</v>
      </c>
      <c r="O7517" s="5" t="inlineStr">
        <is>
          <t>IT-063-2025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PA25589744</t>
        </is>
      </c>
      <c r="C7518" s="5" t="n">
        <v>2370.68</v>
      </c>
      <c r="D7518" s="5" t="n">
        <v>0.4</v>
      </c>
      <c r="E7518" s="5" t="n">
        <v>25.95</v>
      </c>
      <c r="F7518" s="5" t="n">
        <v>0.4</v>
      </c>
      <c r="G7518" s="5" t="n">
        <v>16.45</v>
      </c>
      <c r="H7518" s="5" t="n">
        <v>-0.2</v>
      </c>
      <c r="I7518" s="5" t="inlineStr">
        <is>
          <t>CONFORME</t>
        </is>
      </c>
      <c r="J7518" s="6" t="n">
        <v>45997</v>
      </c>
      <c r="K7518" s="5" t="inlineStr">
        <is>
          <t>162313-2025</t>
        </is>
      </c>
      <c r="L7518" s="5" t="inlineStr">
        <is>
          <t>CONFORME</t>
        </is>
      </c>
      <c r="M7518" s="5" t="inlineStr">
        <is>
          <t>E141042</t>
        </is>
      </c>
      <c r="N7518" s="5" t="n">
        <v>6</v>
      </c>
      <c r="O7518" s="5" t="inlineStr">
        <is>
          <t>IT-063-2025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PA25589745</t>
        </is>
      </c>
      <c r="C7519" s="5" t="n">
        <v>2370.68</v>
      </c>
      <c r="D7519" s="5" t="n">
        <v>-1.1</v>
      </c>
      <c r="E7519" s="5" t="n">
        <v>25.95</v>
      </c>
      <c r="F7519" s="5" t="n">
        <v>-1.2</v>
      </c>
      <c r="G7519" s="5" t="n">
        <v>16.45</v>
      </c>
      <c r="H7519" s="5" t="n">
        <v>-1.2</v>
      </c>
      <c r="I7519" s="5" t="inlineStr">
        <is>
          <t>CONFORME</t>
        </is>
      </c>
      <c r="J7519" s="6" t="n">
        <v>45997</v>
      </c>
      <c r="K7519" s="5" t="inlineStr">
        <is>
          <t>162314-2025</t>
        </is>
      </c>
      <c r="L7519" s="5" t="inlineStr">
        <is>
          <t>CONFORME</t>
        </is>
      </c>
      <c r="M7519" s="5" t="inlineStr">
        <is>
          <t>E141043</t>
        </is>
      </c>
      <c r="N7519" s="5" t="n">
        <v>6</v>
      </c>
      <c r="O7519" s="5" t="inlineStr">
        <is>
          <t>IT-063-2025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PA25589746</t>
        </is>
      </c>
      <c r="C7520" s="5" t="n">
        <v>2370.68</v>
      </c>
      <c r="D7520" s="5" t="n">
        <v>0.4</v>
      </c>
      <c r="E7520" s="5" t="n">
        <v>25.95</v>
      </c>
      <c r="F7520" s="5" t="n">
        <v>-0.1</v>
      </c>
      <c r="G7520" s="5" t="n">
        <v>16.45</v>
      </c>
      <c r="H7520" s="5" t="n">
        <v>-2.6</v>
      </c>
      <c r="I7520" s="5" t="inlineStr">
        <is>
          <t>CONFORME</t>
        </is>
      </c>
      <c r="J7520" s="6" t="n">
        <v>45997</v>
      </c>
      <c r="K7520" s="5" t="inlineStr">
        <is>
          <t>162315-2025</t>
        </is>
      </c>
      <c r="L7520" s="5" t="inlineStr">
        <is>
          <t>CONFORME</t>
        </is>
      </c>
      <c r="M7520" s="5" t="inlineStr">
        <is>
          <t>E141044</t>
        </is>
      </c>
      <c r="N7520" s="5" t="n">
        <v>6</v>
      </c>
      <c r="O7520" s="5" t="inlineStr">
        <is>
          <t>IT-063-2025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PA25589747</t>
        </is>
      </c>
      <c r="C7521" s="5" t="n">
        <v>2370.68</v>
      </c>
      <c r="D7521" s="5" t="n">
        <v>0.2</v>
      </c>
      <c r="E7521" s="5" t="n">
        <v>25.95</v>
      </c>
      <c r="F7521" s="5" t="n">
        <v>0.3</v>
      </c>
      <c r="G7521" s="5" t="n">
        <v>16.45</v>
      </c>
      <c r="H7521" s="5" t="n">
        <v>0.2</v>
      </c>
      <c r="I7521" s="5" t="inlineStr">
        <is>
          <t>CONFORME</t>
        </is>
      </c>
      <c r="J7521" s="6" t="n">
        <v>45997</v>
      </c>
      <c r="K7521" s="5" t="inlineStr">
        <is>
          <t>162316-2025</t>
        </is>
      </c>
      <c r="L7521" s="5" t="inlineStr">
        <is>
          <t>CONFORME</t>
        </is>
      </c>
      <c r="M7521" s="5" t="inlineStr">
        <is>
          <t>E141045</t>
        </is>
      </c>
      <c r="N7521" s="5" t="n">
        <v>6</v>
      </c>
      <c r="O7521" s="5" t="inlineStr">
        <is>
          <t>IT-063-2025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PA25589748</t>
        </is>
      </c>
      <c r="C7522" s="5" t="n">
        <v>2370.68</v>
      </c>
      <c r="D7522" s="5" t="n">
        <v>-0.7</v>
      </c>
      <c r="E7522" s="5" t="n">
        <v>25.95</v>
      </c>
      <c r="F7522" s="5" t="n">
        <v>-1.3</v>
      </c>
      <c r="G7522" s="5" t="n">
        <v>16.45</v>
      </c>
      <c r="H7522" s="5" t="n">
        <v>-1.4</v>
      </c>
      <c r="I7522" s="5" t="inlineStr">
        <is>
          <t>CONFORME</t>
        </is>
      </c>
      <c r="J7522" s="6" t="n">
        <v>45997</v>
      </c>
      <c r="K7522" s="5" t="inlineStr">
        <is>
          <t>162317-2025</t>
        </is>
      </c>
      <c r="L7522" s="5" t="inlineStr">
        <is>
          <t>CONFORME</t>
        </is>
      </c>
      <c r="M7522" s="5" t="inlineStr">
        <is>
          <t>E141046</t>
        </is>
      </c>
      <c r="N7522" s="5" t="n">
        <v>6</v>
      </c>
      <c r="O7522" s="5" t="inlineStr">
        <is>
          <t>IT-063-2025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PA25589749</t>
        </is>
      </c>
      <c r="C7523" s="5" t="n">
        <v>2370.68</v>
      </c>
      <c r="D7523" s="5" t="n">
        <v>-0.3</v>
      </c>
      <c r="E7523" s="5" t="n">
        <v>25.95</v>
      </c>
      <c r="F7523" s="5" t="n">
        <v>-0.7</v>
      </c>
      <c r="G7523" s="5" t="n">
        <v>16.45</v>
      </c>
      <c r="H7523" s="5" t="n">
        <v>-1.8</v>
      </c>
      <c r="I7523" s="5" t="inlineStr">
        <is>
          <t>CONFORME</t>
        </is>
      </c>
      <c r="J7523" s="6" t="n">
        <v>45997</v>
      </c>
      <c r="K7523" s="5" t="inlineStr">
        <is>
          <t>162318-2025</t>
        </is>
      </c>
      <c r="L7523" s="5" t="inlineStr">
        <is>
          <t>CONFORME</t>
        </is>
      </c>
      <c r="M7523" s="5" t="inlineStr">
        <is>
          <t>E141047</t>
        </is>
      </c>
      <c r="N7523" s="5" t="n">
        <v>6</v>
      </c>
      <c r="O7523" s="5" t="inlineStr">
        <is>
          <t>IT-063-2025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PA25589750</t>
        </is>
      </c>
      <c r="C7524" s="5" t="n">
        <v>2370.68</v>
      </c>
      <c r="D7524" s="5" t="n">
        <v>0.1</v>
      </c>
      <c r="E7524" s="5" t="n">
        <v>25.95</v>
      </c>
      <c r="F7524" s="5" t="n">
        <v>-0.1</v>
      </c>
      <c r="G7524" s="5" t="n">
        <v>16.45</v>
      </c>
      <c r="H7524" s="5" t="n">
        <v>0.2</v>
      </c>
      <c r="I7524" s="5" t="inlineStr">
        <is>
          <t>CONFORME</t>
        </is>
      </c>
      <c r="J7524" s="6" t="n">
        <v>45997</v>
      </c>
      <c r="K7524" s="5" t="inlineStr">
        <is>
          <t>162319-2025</t>
        </is>
      </c>
      <c r="L7524" s="5" t="inlineStr">
        <is>
          <t>CONFORME</t>
        </is>
      </c>
      <c r="M7524" s="5" t="inlineStr">
        <is>
          <t>E141048</t>
        </is>
      </c>
      <c r="N7524" s="5" t="n">
        <v>6</v>
      </c>
      <c r="O7524" s="5" t="inlineStr">
        <is>
          <t>IT-063-2025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PA25589751</t>
        </is>
      </c>
      <c r="C7525" s="5" t="n">
        <v>2370.68</v>
      </c>
      <c r="D7525" s="5" t="n">
        <v>-0.1</v>
      </c>
      <c r="E7525" s="5" t="n">
        <v>25.95</v>
      </c>
      <c r="F7525" s="5" t="n">
        <v>-1.2</v>
      </c>
      <c r="G7525" s="5" t="n">
        <v>16.45</v>
      </c>
      <c r="H7525" s="5" t="n">
        <v>-0.8</v>
      </c>
      <c r="I7525" s="5" t="inlineStr">
        <is>
          <t>CONFORME</t>
        </is>
      </c>
      <c r="J7525" s="6" t="n">
        <v>45997</v>
      </c>
      <c r="K7525" s="5" t="inlineStr">
        <is>
          <t>162320-2025</t>
        </is>
      </c>
      <c r="L7525" s="5" t="inlineStr">
        <is>
          <t>CONFORME</t>
        </is>
      </c>
      <c r="M7525" s="5" t="inlineStr">
        <is>
          <t>E141049</t>
        </is>
      </c>
      <c r="N7525" s="5" t="n">
        <v>6</v>
      </c>
      <c r="O7525" s="5" t="inlineStr">
        <is>
          <t>IT-063-2025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PA25589752</t>
        </is>
      </c>
      <c r="C7526" s="5" t="n">
        <v>2370.68</v>
      </c>
      <c r="D7526" s="5" t="n">
        <v>0.5</v>
      </c>
      <c r="E7526" s="5" t="n">
        <v>25.95</v>
      </c>
      <c r="F7526" s="5" t="n">
        <v>-1</v>
      </c>
      <c r="G7526" s="5" t="n">
        <v>16.45</v>
      </c>
      <c r="H7526" s="5" t="n">
        <v>-1.4</v>
      </c>
      <c r="I7526" s="5" t="inlineStr">
        <is>
          <t>CONFORME</t>
        </is>
      </c>
      <c r="J7526" s="6" t="n">
        <v>45997</v>
      </c>
      <c r="K7526" s="5" t="inlineStr">
        <is>
          <t>162321-2025</t>
        </is>
      </c>
      <c r="L7526" s="5" t="inlineStr">
        <is>
          <t>CONFORME</t>
        </is>
      </c>
      <c r="M7526" s="5" t="inlineStr">
        <is>
          <t>E141050</t>
        </is>
      </c>
      <c r="N7526" s="5" t="n">
        <v>6</v>
      </c>
      <c r="O7526" s="5" t="inlineStr">
        <is>
          <t>IT-063-2025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PA25589753</t>
        </is>
      </c>
      <c r="C7527" s="5" t="n">
        <v>2370.68</v>
      </c>
      <c r="D7527" s="5" t="n">
        <v>0.2</v>
      </c>
      <c r="E7527" s="5" t="n">
        <v>25.95</v>
      </c>
      <c r="F7527" s="5" t="n">
        <v>-0.3</v>
      </c>
      <c r="G7527" s="5" t="n">
        <v>16.45</v>
      </c>
      <c r="H7527" s="5" t="n">
        <v>-2.8</v>
      </c>
      <c r="I7527" s="5" t="inlineStr">
        <is>
          <t>CONFORME</t>
        </is>
      </c>
      <c r="J7527" s="6" t="n">
        <v>45997</v>
      </c>
      <c r="K7527" s="5" t="inlineStr">
        <is>
          <t>162322-2025</t>
        </is>
      </c>
      <c r="L7527" s="5" t="inlineStr">
        <is>
          <t>CONFORME</t>
        </is>
      </c>
      <c r="M7527" s="5" t="inlineStr">
        <is>
          <t>E141051</t>
        </is>
      </c>
      <c r="N7527" s="5" t="n">
        <v>6</v>
      </c>
      <c r="O7527" s="5" t="inlineStr">
        <is>
          <t>IT-063-2025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PA25589754</t>
        </is>
      </c>
      <c r="C7528" s="5" t="n">
        <v>2373.32</v>
      </c>
      <c r="D7528" s="5" t="n">
        <v>-0.6</v>
      </c>
      <c r="E7528" s="5" t="n">
        <v>25.79</v>
      </c>
      <c r="F7528" s="5" t="n">
        <v>-1</v>
      </c>
      <c r="G7528" s="5" t="n">
        <v>16.61</v>
      </c>
      <c r="H7528" s="5" t="n">
        <v>-2.8</v>
      </c>
      <c r="I7528" s="5" t="inlineStr">
        <is>
          <t>CONFORME</t>
        </is>
      </c>
      <c r="J7528" s="6" t="n">
        <v>45997</v>
      </c>
      <c r="K7528" s="5" t="inlineStr">
        <is>
          <t>162323-2025</t>
        </is>
      </c>
      <c r="L7528" s="5" t="inlineStr">
        <is>
          <t>CONFORME</t>
        </is>
      </c>
      <c r="M7528" s="5" t="inlineStr">
        <is>
          <t>E141052</t>
        </is>
      </c>
      <c r="N7528" s="5" t="n">
        <v>6</v>
      </c>
      <c r="O7528" s="5" t="inlineStr">
        <is>
          <t>IT-063-2025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PA25589755</t>
        </is>
      </c>
      <c r="C7529" s="5" t="n">
        <v>2373.32</v>
      </c>
      <c r="D7529" s="5" t="n">
        <v>-0.6</v>
      </c>
      <c r="E7529" s="5" t="n">
        <v>25.79</v>
      </c>
      <c r="F7529" s="5" t="n">
        <v>-1.1</v>
      </c>
      <c r="G7529" s="5" t="n">
        <v>16.61</v>
      </c>
      <c r="H7529" s="5" t="n">
        <v>-2.4</v>
      </c>
      <c r="I7529" s="5" t="inlineStr">
        <is>
          <t>CONFORME</t>
        </is>
      </c>
      <c r="J7529" s="6" t="n">
        <v>45997</v>
      </c>
      <c r="K7529" s="5" t="inlineStr">
        <is>
          <t>162324-2025</t>
        </is>
      </c>
      <c r="L7529" s="5" t="inlineStr">
        <is>
          <t>CONFORME</t>
        </is>
      </c>
      <c r="M7529" s="5" t="inlineStr">
        <is>
          <t>E141053</t>
        </is>
      </c>
      <c r="N7529" s="5" t="n">
        <v>6</v>
      </c>
      <c r="O7529" s="5" t="inlineStr">
        <is>
          <t>IT-063-2025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PA25589756</t>
        </is>
      </c>
      <c r="C7530" s="5" t="n">
        <v>2373.32</v>
      </c>
      <c r="D7530" s="5" t="n">
        <v>0.4</v>
      </c>
      <c r="E7530" s="5" t="n">
        <v>25.79</v>
      </c>
      <c r="F7530" s="5" t="n">
        <v>0.4</v>
      </c>
      <c r="G7530" s="5" t="n">
        <v>16.61</v>
      </c>
      <c r="H7530" s="5" t="n">
        <v>-0.8</v>
      </c>
      <c r="I7530" s="5" t="inlineStr">
        <is>
          <t>CONFORME</t>
        </is>
      </c>
      <c r="J7530" s="6" t="n">
        <v>45997</v>
      </c>
      <c r="K7530" s="5" t="inlineStr">
        <is>
          <t>162325-2025</t>
        </is>
      </c>
      <c r="L7530" s="5" t="inlineStr">
        <is>
          <t>CONFORME</t>
        </is>
      </c>
      <c r="M7530" s="5" t="inlineStr">
        <is>
          <t>E141054</t>
        </is>
      </c>
      <c r="N7530" s="5" t="n">
        <v>6</v>
      </c>
      <c r="O7530" s="5" t="inlineStr">
        <is>
          <t>IT-063-2025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PA25589757</t>
        </is>
      </c>
      <c r="C7531" s="5" t="n">
        <v>2373.32</v>
      </c>
      <c r="D7531" s="5" t="n">
        <v>0.2</v>
      </c>
      <c r="E7531" s="5" t="n">
        <v>25.79</v>
      </c>
      <c r="F7531" s="5" t="n">
        <v>-0.5</v>
      </c>
      <c r="G7531" s="5" t="n">
        <v>16.61</v>
      </c>
      <c r="H7531" s="5" t="n">
        <v>-1.4</v>
      </c>
      <c r="I7531" s="5" t="inlineStr">
        <is>
          <t>CONFORME</t>
        </is>
      </c>
      <c r="J7531" s="6" t="n">
        <v>45997</v>
      </c>
      <c r="K7531" s="5" t="inlineStr">
        <is>
          <t>162326-2025</t>
        </is>
      </c>
      <c r="L7531" s="5" t="inlineStr">
        <is>
          <t>CONFORME</t>
        </is>
      </c>
      <c r="M7531" s="5" t="inlineStr">
        <is>
          <t>E141055</t>
        </is>
      </c>
      <c r="N7531" s="5" t="n">
        <v>6</v>
      </c>
      <c r="O7531" s="5" t="inlineStr">
        <is>
          <t>IT-063-2025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PA25589758</t>
        </is>
      </c>
      <c r="C7532" s="5" t="n">
        <v>2373.32</v>
      </c>
      <c r="D7532" s="5" t="n">
        <v>0.2</v>
      </c>
      <c r="E7532" s="5" t="n">
        <v>25.79</v>
      </c>
      <c r="F7532" s="5" t="n">
        <v>0.2</v>
      </c>
      <c r="G7532" s="5" t="n">
        <v>16.61</v>
      </c>
      <c r="H7532" s="5" t="n">
        <v>-1.8</v>
      </c>
      <c r="I7532" s="5" t="inlineStr">
        <is>
          <t>CONFORME</t>
        </is>
      </c>
      <c r="J7532" s="6" t="n">
        <v>45997</v>
      </c>
      <c r="K7532" s="5" t="inlineStr">
        <is>
          <t>162327-2025</t>
        </is>
      </c>
      <c r="L7532" s="5" t="inlineStr">
        <is>
          <t>CONFORME</t>
        </is>
      </c>
      <c r="M7532" s="5" t="inlineStr">
        <is>
          <t>E141056</t>
        </is>
      </c>
      <c r="N7532" s="5" t="n">
        <v>6</v>
      </c>
      <c r="O7532" s="5" t="inlineStr">
        <is>
          <t>IT-063-2025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PA25589759</t>
        </is>
      </c>
      <c r="C7533" s="5" t="n">
        <v>2373.32</v>
      </c>
      <c r="D7533" s="5" t="n">
        <v>0.5</v>
      </c>
      <c r="E7533" s="5" t="n">
        <v>25.79</v>
      </c>
      <c r="F7533" s="5" t="n">
        <v>0</v>
      </c>
      <c r="G7533" s="5" t="n">
        <v>16.61</v>
      </c>
      <c r="H7533" s="5" t="n">
        <v>-0.8</v>
      </c>
      <c r="I7533" s="5" t="inlineStr">
        <is>
          <t>CONFORME</t>
        </is>
      </c>
      <c r="J7533" s="6" t="n">
        <v>45997</v>
      </c>
      <c r="K7533" s="5" t="inlineStr">
        <is>
          <t>162328-2025</t>
        </is>
      </c>
      <c r="L7533" s="5" t="inlineStr">
        <is>
          <t>CONFORME</t>
        </is>
      </c>
      <c r="M7533" s="5" t="inlineStr">
        <is>
          <t>E141057</t>
        </is>
      </c>
      <c r="N7533" s="5" t="n">
        <v>6</v>
      </c>
      <c r="O7533" s="5" t="inlineStr">
        <is>
          <t>IT-063-2025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PA25589760</t>
        </is>
      </c>
      <c r="C7534" s="5" t="n">
        <v>2373.32</v>
      </c>
      <c r="D7534" s="5" t="n">
        <v>-0.2</v>
      </c>
      <c r="E7534" s="5" t="n">
        <v>25.79</v>
      </c>
      <c r="F7534" s="5" t="n">
        <v>0.6</v>
      </c>
      <c r="G7534" s="5" t="n">
        <v>16.61</v>
      </c>
      <c r="H7534" s="5" t="n">
        <v>-1.6</v>
      </c>
      <c r="I7534" s="5" t="inlineStr">
        <is>
          <t>CONFORME</t>
        </is>
      </c>
      <c r="J7534" s="6" t="n">
        <v>45997</v>
      </c>
      <c r="K7534" s="5" t="inlineStr">
        <is>
          <t>162329-2025</t>
        </is>
      </c>
      <c r="L7534" s="5" t="inlineStr">
        <is>
          <t>CONFORME</t>
        </is>
      </c>
      <c r="M7534" s="5" t="inlineStr">
        <is>
          <t>E141058</t>
        </is>
      </c>
      <c r="N7534" s="5" t="n">
        <v>6</v>
      </c>
      <c r="O7534" s="5" t="inlineStr">
        <is>
          <t>IT-063-2025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PA25589761</t>
        </is>
      </c>
      <c r="C7535" s="5" t="n">
        <v>2373.32</v>
      </c>
      <c r="D7535" s="5" t="n">
        <v>0.2</v>
      </c>
      <c r="E7535" s="5" t="n">
        <v>25.79</v>
      </c>
      <c r="F7535" s="5" t="n">
        <v>0.3</v>
      </c>
      <c r="G7535" s="5" t="n">
        <v>16.61</v>
      </c>
      <c r="H7535" s="5" t="n">
        <v>-1.8</v>
      </c>
      <c r="I7535" s="5" t="inlineStr">
        <is>
          <t>CONFORME</t>
        </is>
      </c>
      <c r="J7535" s="6" t="n">
        <v>45997</v>
      </c>
      <c r="K7535" s="5" t="inlineStr">
        <is>
          <t>162330-2025</t>
        </is>
      </c>
      <c r="L7535" s="5" t="inlineStr">
        <is>
          <t>CONFORME</t>
        </is>
      </c>
      <c r="M7535" s="5" t="inlineStr">
        <is>
          <t>E141059</t>
        </is>
      </c>
      <c r="N7535" s="5" t="n">
        <v>6</v>
      </c>
      <c r="O7535" s="5" t="inlineStr">
        <is>
          <t>IT-063-2025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PA25589762</t>
        </is>
      </c>
      <c r="C7536" s="5" t="n">
        <v>2373.32</v>
      </c>
      <c r="D7536" s="5" t="n">
        <v>0.2</v>
      </c>
      <c r="E7536" s="5" t="n">
        <v>25.79</v>
      </c>
      <c r="F7536" s="5" t="n">
        <v>0.1</v>
      </c>
      <c r="G7536" s="5" t="n">
        <v>16.61</v>
      </c>
      <c r="H7536" s="5" t="n">
        <v>-1.2</v>
      </c>
      <c r="I7536" s="5" t="inlineStr">
        <is>
          <t>CONFORME</t>
        </is>
      </c>
      <c r="J7536" s="6" t="n">
        <v>45997</v>
      </c>
      <c r="K7536" s="5" t="inlineStr">
        <is>
          <t>162331-2025</t>
        </is>
      </c>
      <c r="L7536" s="5" t="inlineStr">
        <is>
          <t>CONFORME</t>
        </is>
      </c>
      <c r="M7536" s="5" t="inlineStr">
        <is>
          <t>E141060</t>
        </is>
      </c>
      <c r="N7536" s="5" t="n">
        <v>6</v>
      </c>
      <c r="O7536" s="5" t="inlineStr">
        <is>
          <t>IT-063-2025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PA25589763</t>
        </is>
      </c>
      <c r="C7537" s="5" t="n">
        <v>2373.32</v>
      </c>
      <c r="D7537" s="5" t="n">
        <v>-0.1</v>
      </c>
      <c r="E7537" s="5" t="n">
        <v>25.79</v>
      </c>
      <c r="F7537" s="5" t="n">
        <v>-0.5</v>
      </c>
      <c r="G7537" s="5" t="n">
        <v>16.61</v>
      </c>
      <c r="H7537" s="5" t="n">
        <v>-1.8</v>
      </c>
      <c r="I7537" s="5" t="inlineStr">
        <is>
          <t>CONFORME</t>
        </is>
      </c>
      <c r="J7537" s="6" t="n">
        <v>45997</v>
      </c>
      <c r="K7537" s="5" t="inlineStr">
        <is>
          <t>162332-2025</t>
        </is>
      </c>
      <c r="L7537" s="5" t="inlineStr">
        <is>
          <t>CONFORME</t>
        </is>
      </c>
      <c r="M7537" s="5" t="inlineStr">
        <is>
          <t>E141061</t>
        </is>
      </c>
      <c r="N7537" s="5" t="n">
        <v>6</v>
      </c>
      <c r="O7537" s="5" t="inlineStr">
        <is>
          <t>IT-063-2025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PA25589764</t>
        </is>
      </c>
      <c r="C7538" s="5" t="n">
        <v>2373.32</v>
      </c>
      <c r="D7538" s="5" t="n">
        <v>0</v>
      </c>
      <c r="E7538" s="5" t="n">
        <v>25.79</v>
      </c>
      <c r="F7538" s="5" t="n">
        <v>-0.5</v>
      </c>
      <c r="G7538" s="5" t="n">
        <v>16.61</v>
      </c>
      <c r="H7538" s="5" t="n">
        <v>-2</v>
      </c>
      <c r="I7538" s="5" t="inlineStr">
        <is>
          <t>CONFORME</t>
        </is>
      </c>
      <c r="J7538" s="6" t="n">
        <v>45997</v>
      </c>
      <c r="K7538" s="5" t="inlineStr">
        <is>
          <t>162333-2025</t>
        </is>
      </c>
      <c r="L7538" s="5" t="inlineStr">
        <is>
          <t>CONFORME</t>
        </is>
      </c>
      <c r="M7538" s="5" t="inlineStr">
        <is>
          <t>E141062</t>
        </is>
      </c>
      <c r="N7538" s="5" t="n">
        <v>6</v>
      </c>
      <c r="O7538" s="5" t="inlineStr">
        <is>
          <t>IT-063-2025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PA25589765</t>
        </is>
      </c>
      <c r="C7539" s="5" t="n">
        <v>2373.32</v>
      </c>
      <c r="D7539" s="5" t="n">
        <v>1.1</v>
      </c>
      <c r="E7539" s="5" t="n">
        <v>25.79</v>
      </c>
      <c r="F7539" s="5" t="n">
        <v>0.2</v>
      </c>
      <c r="G7539" s="5" t="n">
        <v>16.61</v>
      </c>
      <c r="H7539" s="5" t="n">
        <v>-1.2</v>
      </c>
      <c r="I7539" s="5" t="inlineStr">
        <is>
          <t>CONFORME</t>
        </is>
      </c>
      <c r="J7539" s="6" t="n">
        <v>45997</v>
      </c>
      <c r="K7539" s="5" t="inlineStr">
        <is>
          <t>162334-2025</t>
        </is>
      </c>
      <c r="L7539" s="5" t="inlineStr">
        <is>
          <t>CONFORME</t>
        </is>
      </c>
      <c r="M7539" s="5" t="inlineStr">
        <is>
          <t>E141063</t>
        </is>
      </c>
      <c r="N7539" s="5" t="n">
        <v>6</v>
      </c>
      <c r="O7539" s="5" t="inlineStr">
        <is>
          <t>IT-063-2025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PA25589766</t>
        </is>
      </c>
      <c r="C7540" s="5" t="n">
        <v>2373.32</v>
      </c>
      <c r="D7540" s="5" t="n">
        <v>-0.2</v>
      </c>
      <c r="E7540" s="5" t="n">
        <v>25.79</v>
      </c>
      <c r="F7540" s="5" t="n">
        <v>-0.2</v>
      </c>
      <c r="G7540" s="5" t="n">
        <v>16.61</v>
      </c>
      <c r="H7540" s="5" t="n">
        <v>-2.4</v>
      </c>
      <c r="I7540" s="5" t="inlineStr">
        <is>
          <t>CONFORME</t>
        </is>
      </c>
      <c r="J7540" s="6" t="n">
        <v>45997</v>
      </c>
      <c r="K7540" s="5" t="inlineStr">
        <is>
          <t>162335-2025</t>
        </is>
      </c>
      <c r="L7540" s="5" t="inlineStr">
        <is>
          <t>CONFORME</t>
        </is>
      </c>
      <c r="M7540" s="5" t="inlineStr">
        <is>
          <t>E141064</t>
        </is>
      </c>
      <c r="N7540" s="5" t="n">
        <v>6</v>
      </c>
      <c r="O7540" s="5" t="inlineStr">
        <is>
          <t>IT-063-2025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PA25589767</t>
        </is>
      </c>
      <c r="C7541" s="5" t="n">
        <v>2365.11</v>
      </c>
      <c r="D7541" s="5" t="n">
        <v>-0.8</v>
      </c>
      <c r="E7541" s="5" t="n">
        <v>25.96</v>
      </c>
      <c r="F7541" s="5" t="n">
        <v>-1.5</v>
      </c>
      <c r="G7541" s="5" t="n">
        <v>16.53</v>
      </c>
      <c r="H7541" s="5" t="n">
        <v>-1.2</v>
      </c>
      <c r="I7541" s="5" t="inlineStr">
        <is>
          <t>CONFORME</t>
        </is>
      </c>
      <c r="J7541" s="6" t="n">
        <v>45997</v>
      </c>
      <c r="K7541" s="5" t="inlineStr">
        <is>
          <t>162336-2025</t>
        </is>
      </c>
      <c r="L7541" s="5" t="inlineStr">
        <is>
          <t>CONFORME</t>
        </is>
      </c>
      <c r="M7541" s="5" t="inlineStr">
        <is>
          <t>E141065</t>
        </is>
      </c>
      <c r="N7541" s="5" t="n">
        <v>6</v>
      </c>
      <c r="O7541" s="5" t="inlineStr">
        <is>
          <t>IT-063-2025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PA25589768</t>
        </is>
      </c>
      <c r="C7542" s="5" t="n">
        <v>2365.11</v>
      </c>
      <c r="D7542" s="5" t="n">
        <v>-0.7</v>
      </c>
      <c r="E7542" s="5" t="n">
        <v>25.96</v>
      </c>
      <c r="F7542" s="5" t="n">
        <v>-1.2</v>
      </c>
      <c r="G7542" s="5" t="n">
        <v>16.53</v>
      </c>
      <c r="H7542" s="5" t="n">
        <v>-1.2</v>
      </c>
      <c r="I7542" s="5" t="inlineStr">
        <is>
          <t>CONFORME</t>
        </is>
      </c>
      <c r="J7542" s="6" t="n">
        <v>45997</v>
      </c>
      <c r="K7542" s="5" t="inlineStr">
        <is>
          <t>162337-2025</t>
        </is>
      </c>
      <c r="L7542" s="5" t="inlineStr">
        <is>
          <t>CONFORME</t>
        </is>
      </c>
      <c r="M7542" s="5" t="inlineStr">
        <is>
          <t>E141066</t>
        </is>
      </c>
      <c r="N7542" s="5" t="n">
        <v>6</v>
      </c>
      <c r="O7542" s="5" t="inlineStr">
        <is>
          <t>IT-063-2025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PA25589769</t>
        </is>
      </c>
      <c r="C7543" s="5" t="n">
        <v>2365.11</v>
      </c>
      <c r="D7543" s="5" t="n">
        <v>0</v>
      </c>
      <c r="E7543" s="5" t="n">
        <v>25.96</v>
      </c>
      <c r="F7543" s="5" t="n">
        <v>1.2</v>
      </c>
      <c r="G7543" s="5" t="n">
        <v>16.53</v>
      </c>
      <c r="H7543" s="5" t="n">
        <v>-2.2</v>
      </c>
      <c r="I7543" s="5" t="inlineStr">
        <is>
          <t>CONFORME</t>
        </is>
      </c>
      <c r="J7543" s="6" t="n">
        <v>45997</v>
      </c>
      <c r="K7543" s="5" t="inlineStr">
        <is>
          <t>162338-2025</t>
        </is>
      </c>
      <c r="L7543" s="5" t="inlineStr">
        <is>
          <t>CONFORME</t>
        </is>
      </c>
      <c r="M7543" s="5" t="inlineStr">
        <is>
          <t>E141067</t>
        </is>
      </c>
      <c r="N7543" s="5" t="n">
        <v>6</v>
      </c>
      <c r="O7543" s="5" t="inlineStr">
        <is>
          <t>IT-063-2025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PA25589770</t>
        </is>
      </c>
      <c r="C7544" s="5" t="n">
        <v>2365.11</v>
      </c>
      <c r="D7544" s="5" t="n">
        <v>-0.1</v>
      </c>
      <c r="E7544" s="5" t="n">
        <v>25.96</v>
      </c>
      <c r="F7544" s="5" t="n">
        <v>-0.8</v>
      </c>
      <c r="G7544" s="5" t="n">
        <v>16.53</v>
      </c>
      <c r="H7544" s="5" t="n">
        <v>-2.2</v>
      </c>
      <c r="I7544" s="5" t="inlineStr">
        <is>
          <t>CONFORME</t>
        </is>
      </c>
      <c r="J7544" s="6" t="n">
        <v>45997</v>
      </c>
      <c r="K7544" s="5" t="inlineStr">
        <is>
          <t>162339-2025</t>
        </is>
      </c>
      <c r="L7544" s="5" t="inlineStr">
        <is>
          <t>CONFORME</t>
        </is>
      </c>
      <c r="M7544" s="5" t="inlineStr">
        <is>
          <t>E141068</t>
        </is>
      </c>
      <c r="N7544" s="5" t="n">
        <v>6</v>
      </c>
      <c r="O7544" s="5" t="inlineStr">
        <is>
          <t>IT-063-2025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PA25589771</t>
        </is>
      </c>
      <c r="C7545" s="5" t="n">
        <v>2365.11</v>
      </c>
      <c r="D7545" s="5" t="n">
        <v>0.6</v>
      </c>
      <c r="E7545" s="5" t="n">
        <v>25.96</v>
      </c>
      <c r="F7545" s="5" t="n">
        <v>-0.4</v>
      </c>
      <c r="G7545" s="5" t="n">
        <v>16.53</v>
      </c>
      <c r="H7545" s="5" t="n">
        <v>-0.6</v>
      </c>
      <c r="I7545" s="5" t="inlineStr">
        <is>
          <t>CONFORME</t>
        </is>
      </c>
      <c r="J7545" s="6" t="n">
        <v>45997</v>
      </c>
      <c r="K7545" s="5" t="inlineStr">
        <is>
          <t>162340-2025</t>
        </is>
      </c>
      <c r="L7545" s="5" t="inlineStr">
        <is>
          <t>CONFORME</t>
        </is>
      </c>
      <c r="M7545" s="5" t="inlineStr">
        <is>
          <t>E141069</t>
        </is>
      </c>
      <c r="N7545" s="5" t="n">
        <v>6</v>
      </c>
      <c r="O7545" s="5" t="inlineStr">
        <is>
          <t>IT-063-2025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PA25589772</t>
        </is>
      </c>
      <c r="C7546" s="5" t="n">
        <v>2365.11</v>
      </c>
      <c r="D7546" s="5" t="n">
        <v>-0.2</v>
      </c>
      <c r="E7546" s="5" t="n">
        <v>25.96</v>
      </c>
      <c r="F7546" s="5" t="n">
        <v>-0.8</v>
      </c>
      <c r="G7546" s="5" t="n">
        <v>16.53</v>
      </c>
      <c r="H7546" s="5" t="n">
        <v>-0.8</v>
      </c>
      <c r="I7546" s="5" t="inlineStr">
        <is>
          <t>CONFORME</t>
        </is>
      </c>
      <c r="J7546" s="6" t="n">
        <v>45997</v>
      </c>
      <c r="K7546" s="5" t="inlineStr">
        <is>
          <t>162341-2025</t>
        </is>
      </c>
      <c r="L7546" s="5" t="inlineStr">
        <is>
          <t>CONFORME</t>
        </is>
      </c>
      <c r="M7546" s="5" t="inlineStr">
        <is>
          <t>E141070</t>
        </is>
      </c>
      <c r="N7546" s="5" t="n">
        <v>6</v>
      </c>
      <c r="O7546" s="5" t="inlineStr">
        <is>
          <t>IT-063-2025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PA25589773</t>
        </is>
      </c>
      <c r="C7547" s="5" t="n">
        <v>2365.11</v>
      </c>
      <c r="D7547" s="5" t="n">
        <v>0.4</v>
      </c>
      <c r="E7547" s="5" t="n">
        <v>25.96</v>
      </c>
      <c r="F7547" s="5" t="n">
        <v>-0.3</v>
      </c>
      <c r="G7547" s="5" t="n">
        <v>16.53</v>
      </c>
      <c r="H7547" s="5" t="n">
        <v>-0.2</v>
      </c>
      <c r="I7547" s="5" t="inlineStr">
        <is>
          <t>CONFORME</t>
        </is>
      </c>
      <c r="J7547" s="6" t="n">
        <v>45997</v>
      </c>
      <c r="K7547" s="5" t="inlineStr">
        <is>
          <t>162342-2025</t>
        </is>
      </c>
      <c r="L7547" s="5" t="inlineStr">
        <is>
          <t>CONFORME</t>
        </is>
      </c>
      <c r="M7547" s="5" t="inlineStr">
        <is>
          <t>E141071</t>
        </is>
      </c>
      <c r="N7547" s="5" t="n">
        <v>6</v>
      </c>
      <c r="O7547" s="5" t="inlineStr">
        <is>
          <t>IT-063-2025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PA25589774</t>
        </is>
      </c>
      <c r="C7548" s="5" t="n">
        <v>2365.11</v>
      </c>
      <c r="D7548" s="5" t="n">
        <v>-0.1</v>
      </c>
      <c r="E7548" s="5" t="n">
        <v>25.96</v>
      </c>
      <c r="F7548" s="5" t="n">
        <v>-0.2</v>
      </c>
      <c r="G7548" s="5" t="n">
        <v>16.53</v>
      </c>
      <c r="H7548" s="5" t="n">
        <v>-0.4</v>
      </c>
      <c r="I7548" s="5" t="inlineStr">
        <is>
          <t>CONFORME</t>
        </is>
      </c>
      <c r="J7548" s="6" t="n">
        <v>45997</v>
      </c>
      <c r="K7548" s="5" t="inlineStr">
        <is>
          <t>162343-2025</t>
        </is>
      </c>
      <c r="L7548" s="5" t="inlineStr">
        <is>
          <t>CONFORME</t>
        </is>
      </c>
      <c r="M7548" s="5" t="inlineStr">
        <is>
          <t>E141072</t>
        </is>
      </c>
      <c r="N7548" s="5" t="n">
        <v>6</v>
      </c>
      <c r="O7548" s="5" t="inlineStr">
        <is>
          <t>IT-063-2025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PA25589775</t>
        </is>
      </c>
      <c r="C7549" s="5" t="n">
        <v>2365.11</v>
      </c>
      <c r="D7549" s="5" t="n">
        <v>0.1</v>
      </c>
      <c r="E7549" s="5" t="n">
        <v>25.96</v>
      </c>
      <c r="F7549" s="5" t="n">
        <v>-0.8</v>
      </c>
      <c r="G7549" s="5" t="n">
        <v>16.53</v>
      </c>
      <c r="H7549" s="5" t="n">
        <v>-0.6</v>
      </c>
      <c r="I7549" s="5" t="inlineStr">
        <is>
          <t>CONFORME</t>
        </is>
      </c>
      <c r="J7549" s="6" t="n">
        <v>45997</v>
      </c>
      <c r="K7549" s="5" t="inlineStr">
        <is>
          <t>162344-2025</t>
        </is>
      </c>
      <c r="L7549" s="5" t="inlineStr">
        <is>
          <t>CONFORME</t>
        </is>
      </c>
      <c r="M7549" s="5" t="inlineStr">
        <is>
          <t>E141073</t>
        </is>
      </c>
      <c r="N7549" s="5" t="n">
        <v>6</v>
      </c>
      <c r="O7549" s="5" t="inlineStr">
        <is>
          <t>IT-063-2025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PA25589776</t>
        </is>
      </c>
      <c r="C7550" s="5" t="n">
        <v>2365.11</v>
      </c>
      <c r="D7550" s="5" t="n">
        <v>1.2</v>
      </c>
      <c r="E7550" s="5" t="n">
        <v>25.96</v>
      </c>
      <c r="F7550" s="5" t="n">
        <v>0</v>
      </c>
      <c r="G7550" s="5" t="n">
        <v>16.53</v>
      </c>
      <c r="H7550" s="5" t="n">
        <v>-1.4</v>
      </c>
      <c r="I7550" s="5" t="inlineStr">
        <is>
          <t>CONFORME</t>
        </is>
      </c>
      <c r="J7550" s="6" t="n">
        <v>45997</v>
      </c>
      <c r="K7550" s="5" t="inlineStr">
        <is>
          <t>162345-2025</t>
        </is>
      </c>
      <c r="L7550" s="5" t="inlineStr">
        <is>
          <t>CONFORME</t>
        </is>
      </c>
      <c r="M7550" s="5" t="inlineStr">
        <is>
          <t>E141074</t>
        </is>
      </c>
      <c r="N7550" s="5" t="n">
        <v>6</v>
      </c>
      <c r="O7550" s="5" t="inlineStr">
        <is>
          <t>IT-063-2025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PA25589777</t>
        </is>
      </c>
      <c r="C7551" s="5" t="n">
        <v>2365.11</v>
      </c>
      <c r="D7551" s="5" t="n">
        <v>-0.3</v>
      </c>
      <c r="E7551" s="5" t="n">
        <v>25.96</v>
      </c>
      <c r="F7551" s="5" t="n">
        <v>1.2</v>
      </c>
      <c r="G7551" s="5" t="n">
        <v>16.53</v>
      </c>
      <c r="H7551" s="5" t="n">
        <v>0.2</v>
      </c>
      <c r="I7551" s="5" t="inlineStr">
        <is>
          <t>CONFORME</t>
        </is>
      </c>
      <c r="J7551" s="6" t="n">
        <v>45997</v>
      </c>
      <c r="K7551" s="5" t="inlineStr">
        <is>
          <t>162346-2025</t>
        </is>
      </c>
      <c r="L7551" s="5" t="inlineStr">
        <is>
          <t>CONFORME</t>
        </is>
      </c>
      <c r="M7551" s="5" t="inlineStr">
        <is>
          <t>E141075</t>
        </is>
      </c>
      <c r="N7551" s="5" t="n">
        <v>6</v>
      </c>
      <c r="O7551" s="5" t="inlineStr">
        <is>
          <t>IT-063-2025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PA25589778</t>
        </is>
      </c>
      <c r="C7552" s="5" t="n">
        <v>2365.11</v>
      </c>
      <c r="D7552" s="5" t="n">
        <v>-0.2</v>
      </c>
      <c r="E7552" s="5" t="n">
        <v>25.96</v>
      </c>
      <c r="F7552" s="5" t="n">
        <v>0.1</v>
      </c>
      <c r="G7552" s="5" t="n">
        <v>16.53</v>
      </c>
      <c r="H7552" s="5" t="n">
        <v>-3.4</v>
      </c>
      <c r="I7552" s="5" t="inlineStr">
        <is>
          <t>CONFORME</t>
        </is>
      </c>
      <c r="J7552" s="6" t="n">
        <v>45997</v>
      </c>
      <c r="K7552" s="5" t="inlineStr">
        <is>
          <t>162347-2025</t>
        </is>
      </c>
      <c r="L7552" s="5" t="inlineStr">
        <is>
          <t>CONFORME</t>
        </is>
      </c>
      <c r="M7552" s="5" t="inlineStr">
        <is>
          <t>E141076</t>
        </is>
      </c>
      <c r="N7552" s="5" t="n">
        <v>6</v>
      </c>
      <c r="O7552" s="5" t="inlineStr">
        <is>
          <t>IT-063-2025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PA25589779</t>
        </is>
      </c>
      <c r="C7553" s="5" t="n">
        <v>2365.11</v>
      </c>
      <c r="D7553" s="5" t="n">
        <v>-0.9</v>
      </c>
      <c r="E7553" s="5" t="n">
        <v>25.96</v>
      </c>
      <c r="F7553" s="5" t="n">
        <v>-1.3</v>
      </c>
      <c r="G7553" s="5" t="n">
        <v>16.53</v>
      </c>
      <c r="H7553" s="5" t="n">
        <v>-1.8</v>
      </c>
      <c r="I7553" s="5" t="inlineStr">
        <is>
          <t>CONFORME</t>
        </is>
      </c>
      <c r="J7553" s="6" t="n">
        <v>45997</v>
      </c>
      <c r="K7553" s="5" t="inlineStr">
        <is>
          <t>162348-2025</t>
        </is>
      </c>
      <c r="L7553" s="5" t="inlineStr">
        <is>
          <t>CONFORME</t>
        </is>
      </c>
      <c r="M7553" s="5" t="inlineStr">
        <is>
          <t>E141077</t>
        </is>
      </c>
      <c r="N7553" s="5" t="n">
        <v>6</v>
      </c>
      <c r="O7553" s="5" t="inlineStr">
        <is>
          <t>IT-063-2025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PA25589780</t>
        </is>
      </c>
      <c r="C7554" s="5" t="n">
        <v>2377.43</v>
      </c>
      <c r="D7554" s="5" t="n">
        <v>0</v>
      </c>
      <c r="E7554" s="5" t="n">
        <v>25.74</v>
      </c>
      <c r="F7554" s="5" t="n">
        <v>0</v>
      </c>
      <c r="G7554" s="5" t="n">
        <v>16.47</v>
      </c>
      <c r="H7554" s="5" t="n">
        <v>-2.4</v>
      </c>
      <c r="I7554" s="5" t="inlineStr">
        <is>
          <t>CONFORME</t>
        </is>
      </c>
      <c r="J7554" s="6" t="n">
        <v>45997</v>
      </c>
      <c r="K7554" s="5" t="inlineStr">
        <is>
          <t>162349-2025</t>
        </is>
      </c>
      <c r="L7554" s="5" t="inlineStr">
        <is>
          <t>CONFORME</t>
        </is>
      </c>
      <c r="M7554" s="5" t="inlineStr">
        <is>
          <t>E141078</t>
        </is>
      </c>
      <c r="N7554" s="5" t="n">
        <v>6</v>
      </c>
      <c r="O7554" s="5" t="inlineStr">
        <is>
          <t>IT-063-2025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PA25589781</t>
        </is>
      </c>
      <c r="C7555" s="5" t="n">
        <v>2377.43</v>
      </c>
      <c r="D7555" s="5" t="n">
        <v>1.3</v>
      </c>
      <c r="E7555" s="5" t="n">
        <v>25.74</v>
      </c>
      <c r="F7555" s="5" t="n">
        <v>1.2</v>
      </c>
      <c r="G7555" s="5" t="n">
        <v>16.47</v>
      </c>
      <c r="H7555" s="5" t="n">
        <v>-0.8</v>
      </c>
      <c r="I7555" s="5" t="inlineStr">
        <is>
          <t>CONFORME</t>
        </is>
      </c>
      <c r="J7555" s="6" t="n">
        <v>45997</v>
      </c>
      <c r="K7555" s="5" t="inlineStr">
        <is>
          <t>162350-2025</t>
        </is>
      </c>
      <c r="L7555" s="5" t="inlineStr">
        <is>
          <t>CONFORME</t>
        </is>
      </c>
      <c r="M7555" s="5" t="inlineStr">
        <is>
          <t>E141079</t>
        </is>
      </c>
      <c r="N7555" s="5" t="n">
        <v>6</v>
      </c>
      <c r="O7555" s="5" t="inlineStr">
        <is>
          <t>IT-063-2025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PA25589782</t>
        </is>
      </c>
      <c r="C7556" s="5" t="n">
        <v>2377.43</v>
      </c>
      <c r="D7556" s="5" t="n">
        <v>-0.9</v>
      </c>
      <c r="E7556" s="5" t="n">
        <v>25.74</v>
      </c>
      <c r="F7556" s="5" t="n">
        <v>-0.9</v>
      </c>
      <c r="G7556" s="5" t="n">
        <v>16.47</v>
      </c>
      <c r="H7556" s="5" t="n">
        <v>-1.4</v>
      </c>
      <c r="I7556" s="5" t="inlineStr">
        <is>
          <t>CONFORME</t>
        </is>
      </c>
      <c r="J7556" s="6" t="n">
        <v>45997</v>
      </c>
      <c r="K7556" s="5" t="inlineStr">
        <is>
          <t>162351-2025</t>
        </is>
      </c>
      <c r="L7556" s="5" t="inlineStr">
        <is>
          <t>CONFORME</t>
        </is>
      </c>
      <c r="M7556" s="5" t="inlineStr">
        <is>
          <t>E141080</t>
        </is>
      </c>
      <c r="N7556" s="5" t="n">
        <v>6</v>
      </c>
      <c r="O7556" s="5" t="inlineStr">
        <is>
          <t>IT-063-2025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PA25589783</t>
        </is>
      </c>
      <c r="C7557" s="5" t="n">
        <v>2377.43</v>
      </c>
      <c r="D7557" s="5" t="n">
        <v>1.9</v>
      </c>
      <c r="E7557" s="5" t="n">
        <v>25.74</v>
      </c>
      <c r="F7557" s="5" t="n">
        <v>1</v>
      </c>
      <c r="G7557" s="5" t="n">
        <v>16.47</v>
      </c>
      <c r="H7557" s="5" t="n">
        <v>-1.6</v>
      </c>
      <c r="I7557" s="5" t="inlineStr">
        <is>
          <t>CONFORME</t>
        </is>
      </c>
      <c r="J7557" s="6" t="n">
        <v>45997</v>
      </c>
      <c r="K7557" s="5" t="inlineStr">
        <is>
          <t>162352-2025</t>
        </is>
      </c>
      <c r="L7557" s="5" t="inlineStr">
        <is>
          <t>CONFORME</t>
        </is>
      </c>
      <c r="M7557" s="5" t="inlineStr">
        <is>
          <t>E141081</t>
        </is>
      </c>
      <c r="N7557" s="5" t="n">
        <v>6</v>
      </c>
      <c r="O7557" s="5" t="inlineStr">
        <is>
          <t>IT-063-2025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PA25589784</t>
        </is>
      </c>
      <c r="C7558" s="5" t="n">
        <v>2377.43</v>
      </c>
      <c r="D7558" s="5" t="n">
        <v>0.5</v>
      </c>
      <c r="E7558" s="5" t="n">
        <v>25.74</v>
      </c>
      <c r="F7558" s="5" t="n">
        <v>1</v>
      </c>
      <c r="G7558" s="5" t="n">
        <v>16.47</v>
      </c>
      <c r="H7558" s="5" t="n">
        <v>0.6</v>
      </c>
      <c r="I7558" s="5" t="inlineStr">
        <is>
          <t>CONFORME</t>
        </is>
      </c>
      <c r="J7558" s="6" t="n">
        <v>45997</v>
      </c>
      <c r="K7558" s="5" t="inlineStr">
        <is>
          <t>162353-2025</t>
        </is>
      </c>
      <c r="L7558" s="5" t="inlineStr">
        <is>
          <t>CONFORME</t>
        </is>
      </c>
      <c r="M7558" s="5" t="inlineStr">
        <is>
          <t>E141082</t>
        </is>
      </c>
      <c r="N7558" s="5" t="n">
        <v>6</v>
      </c>
      <c r="O7558" s="5" t="inlineStr">
        <is>
          <t>IT-063-2025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PA25589785</t>
        </is>
      </c>
      <c r="C7559" s="5" t="n">
        <v>2377.43</v>
      </c>
      <c r="D7559" s="5" t="n">
        <v>0</v>
      </c>
      <c r="E7559" s="5" t="n">
        <v>25.74</v>
      </c>
      <c r="F7559" s="5" t="n">
        <v>1</v>
      </c>
      <c r="G7559" s="5" t="n">
        <v>16.47</v>
      </c>
      <c r="H7559" s="5" t="n">
        <v>-0.4</v>
      </c>
      <c r="I7559" s="5" t="inlineStr">
        <is>
          <t>CONFORME</t>
        </is>
      </c>
      <c r="J7559" s="6" t="n">
        <v>45997</v>
      </c>
      <c r="K7559" s="5" t="inlineStr">
        <is>
          <t>162354-2025</t>
        </is>
      </c>
      <c r="L7559" s="5" t="inlineStr">
        <is>
          <t>CONFORME</t>
        </is>
      </c>
      <c r="M7559" s="5" t="inlineStr">
        <is>
          <t>E141083</t>
        </is>
      </c>
      <c r="N7559" s="5" t="n">
        <v>6</v>
      </c>
      <c r="O7559" s="5" t="inlineStr">
        <is>
          <t>IT-063-2025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PA25589786</t>
        </is>
      </c>
      <c r="C7560" s="5" t="n">
        <v>2377.43</v>
      </c>
      <c r="D7560" s="5" t="n">
        <v>-0.6</v>
      </c>
      <c r="E7560" s="5" t="n">
        <v>25.74</v>
      </c>
      <c r="F7560" s="5" t="n">
        <v>-0.3</v>
      </c>
      <c r="G7560" s="5" t="n">
        <v>16.47</v>
      </c>
      <c r="H7560" s="5" t="n">
        <v>-3.2</v>
      </c>
      <c r="I7560" s="5" t="inlineStr">
        <is>
          <t>CONFORME</t>
        </is>
      </c>
      <c r="J7560" s="6" t="n">
        <v>45997</v>
      </c>
      <c r="K7560" s="5" t="inlineStr">
        <is>
          <t>162355-2025</t>
        </is>
      </c>
      <c r="L7560" s="5" t="inlineStr">
        <is>
          <t>CONFORME</t>
        </is>
      </c>
      <c r="M7560" s="5" t="inlineStr">
        <is>
          <t>E141084</t>
        </is>
      </c>
      <c r="N7560" s="5" t="n">
        <v>6</v>
      </c>
      <c r="O7560" s="5" t="inlineStr">
        <is>
          <t>IT-063-2025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PA25589787</t>
        </is>
      </c>
      <c r="C7561" s="5" t="n">
        <v>2377.43</v>
      </c>
      <c r="D7561" s="5" t="n">
        <v>1.2</v>
      </c>
      <c r="E7561" s="5" t="n">
        <v>25.74</v>
      </c>
      <c r="F7561" s="5" t="n">
        <v>-0.6</v>
      </c>
      <c r="G7561" s="5" t="n">
        <v>16.47</v>
      </c>
      <c r="H7561" s="5" t="n">
        <v>-2</v>
      </c>
      <c r="I7561" s="5" t="inlineStr">
        <is>
          <t>CONFORME</t>
        </is>
      </c>
      <c r="J7561" s="6" t="n">
        <v>45997</v>
      </c>
      <c r="K7561" s="5" t="inlineStr">
        <is>
          <t>162356-2025</t>
        </is>
      </c>
      <c r="L7561" s="5" t="inlineStr">
        <is>
          <t>CONFORME</t>
        </is>
      </c>
      <c r="M7561" s="5" t="inlineStr">
        <is>
          <t>E141085</t>
        </is>
      </c>
      <c r="N7561" s="5" t="n">
        <v>6</v>
      </c>
      <c r="O7561" s="5" t="inlineStr">
        <is>
          <t>IT-063-2025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PA25589788</t>
        </is>
      </c>
      <c r="C7562" s="5" t="n">
        <v>2377.43</v>
      </c>
      <c r="D7562" s="5" t="n">
        <v>2</v>
      </c>
      <c r="E7562" s="5" t="n">
        <v>25.74</v>
      </c>
      <c r="F7562" s="5" t="n">
        <v>0.7</v>
      </c>
      <c r="G7562" s="5" t="n">
        <v>16.47</v>
      </c>
      <c r="H7562" s="5" t="n">
        <v>-2.2</v>
      </c>
      <c r="I7562" s="5" t="inlineStr">
        <is>
          <t>CONFORME</t>
        </is>
      </c>
      <c r="J7562" s="6" t="n">
        <v>45997</v>
      </c>
      <c r="K7562" s="5" t="inlineStr">
        <is>
          <t>162357-2025</t>
        </is>
      </c>
      <c r="L7562" s="5" t="inlineStr">
        <is>
          <t>CONFORME</t>
        </is>
      </c>
      <c r="M7562" s="5" t="inlineStr">
        <is>
          <t>E141086</t>
        </is>
      </c>
      <c r="N7562" s="5" t="n">
        <v>6</v>
      </c>
      <c r="O7562" s="5" t="inlineStr">
        <is>
          <t>IT-063-2025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PA25589789</t>
        </is>
      </c>
      <c r="C7563" s="5" t="n">
        <v>2377.43</v>
      </c>
      <c r="D7563" s="5" t="n">
        <v>-0.9</v>
      </c>
      <c r="E7563" s="5" t="n">
        <v>25.74</v>
      </c>
      <c r="F7563" s="5" t="n">
        <v>-0.3</v>
      </c>
      <c r="G7563" s="5" t="n">
        <v>16.47</v>
      </c>
      <c r="H7563" s="5" t="n">
        <v>-1.2</v>
      </c>
      <c r="I7563" s="5" t="inlineStr">
        <is>
          <t>CONFORME</t>
        </is>
      </c>
      <c r="J7563" s="6" t="n">
        <v>45997</v>
      </c>
      <c r="K7563" s="5" t="inlineStr">
        <is>
          <t>162358-2025</t>
        </is>
      </c>
      <c r="L7563" s="5" t="inlineStr">
        <is>
          <t>CONFORME</t>
        </is>
      </c>
      <c r="M7563" s="5" t="inlineStr">
        <is>
          <t>E141087</t>
        </is>
      </c>
      <c r="N7563" s="5" t="n">
        <v>6</v>
      </c>
      <c r="O7563" s="5" t="inlineStr">
        <is>
          <t>IT-063-2025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PA25589790</t>
        </is>
      </c>
      <c r="C7564" s="5" t="n">
        <v>2377.43</v>
      </c>
      <c r="D7564" s="5" t="n">
        <v>0.2</v>
      </c>
      <c r="E7564" s="5" t="n">
        <v>25.74</v>
      </c>
      <c r="F7564" s="5" t="n">
        <v>0</v>
      </c>
      <c r="G7564" s="5" t="n">
        <v>16.47</v>
      </c>
      <c r="H7564" s="5" t="n">
        <v>-0.4</v>
      </c>
      <c r="I7564" s="5" t="inlineStr">
        <is>
          <t>CONFORME</t>
        </is>
      </c>
      <c r="J7564" s="6" t="n">
        <v>45997</v>
      </c>
      <c r="K7564" s="5" t="inlineStr">
        <is>
          <t>162359-2025</t>
        </is>
      </c>
      <c r="L7564" s="5" t="inlineStr">
        <is>
          <t>CONFORME</t>
        </is>
      </c>
      <c r="M7564" s="5" t="inlineStr">
        <is>
          <t>E141088</t>
        </is>
      </c>
      <c r="N7564" s="5" t="n">
        <v>6</v>
      </c>
      <c r="O7564" s="5" t="inlineStr">
        <is>
          <t>IT-063-2025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PA25589791</t>
        </is>
      </c>
      <c r="C7565" s="5" t="n">
        <v>2377.43</v>
      </c>
      <c r="D7565" s="5" t="n">
        <v>0.7</v>
      </c>
      <c r="E7565" s="5" t="n">
        <v>25.74</v>
      </c>
      <c r="F7565" s="5" t="n">
        <v>0.2</v>
      </c>
      <c r="G7565" s="5" t="n">
        <v>16.47</v>
      </c>
      <c r="H7565" s="5" t="n">
        <v>-2.8</v>
      </c>
      <c r="I7565" s="5" t="inlineStr">
        <is>
          <t>CONFORME</t>
        </is>
      </c>
      <c r="J7565" s="6" t="n">
        <v>45997</v>
      </c>
      <c r="K7565" s="5" t="inlineStr">
        <is>
          <t>162360-2025</t>
        </is>
      </c>
      <c r="L7565" s="5" t="inlineStr">
        <is>
          <t>CONFORME</t>
        </is>
      </c>
      <c r="M7565" s="5" t="inlineStr">
        <is>
          <t>E141089</t>
        </is>
      </c>
      <c r="N7565" s="5" t="n">
        <v>6</v>
      </c>
      <c r="O7565" s="5" t="inlineStr">
        <is>
          <t>IT-063-2025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PA25589792</t>
        </is>
      </c>
      <c r="C7566" s="5" t="n">
        <v>2377.43</v>
      </c>
      <c r="D7566" s="5" t="n">
        <v>-1.1</v>
      </c>
      <c r="E7566" s="5" t="n">
        <v>25.74</v>
      </c>
      <c r="F7566" s="5" t="n">
        <v>-1.5</v>
      </c>
      <c r="G7566" s="5" t="n">
        <v>16.47</v>
      </c>
      <c r="H7566" s="5" t="n">
        <v>-2.4</v>
      </c>
      <c r="I7566" s="5" t="inlineStr">
        <is>
          <t>CONFORME</t>
        </is>
      </c>
      <c r="J7566" s="6" t="n">
        <v>45997</v>
      </c>
      <c r="K7566" s="5" t="inlineStr">
        <is>
          <t>162361-2025</t>
        </is>
      </c>
      <c r="L7566" s="5" t="inlineStr">
        <is>
          <t>CONFORME</t>
        </is>
      </c>
      <c r="M7566" s="5" t="inlineStr">
        <is>
          <t>E141090</t>
        </is>
      </c>
      <c r="N7566" s="5" t="n">
        <v>6</v>
      </c>
      <c r="O7566" s="5" t="inlineStr">
        <is>
          <t>IT-063-2025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PA25589793</t>
        </is>
      </c>
      <c r="C7567" s="5" t="n">
        <v>2363.56</v>
      </c>
      <c r="D7567" s="5" t="n">
        <v>0.1</v>
      </c>
      <c r="E7567" s="5" t="n">
        <v>25.84</v>
      </c>
      <c r="F7567" s="5" t="n">
        <v>1</v>
      </c>
      <c r="G7567" s="5" t="n">
        <v>16.47</v>
      </c>
      <c r="H7567" s="5" t="n">
        <v>-0.4</v>
      </c>
      <c r="I7567" s="5" t="inlineStr">
        <is>
          <t>CONFORME</t>
        </is>
      </c>
      <c r="J7567" s="6" t="n">
        <v>45997</v>
      </c>
      <c r="K7567" s="5" t="inlineStr">
        <is>
          <t>162362-2025</t>
        </is>
      </c>
      <c r="L7567" s="5" t="inlineStr">
        <is>
          <t>CONFORME</t>
        </is>
      </c>
      <c r="M7567" s="5" t="inlineStr">
        <is>
          <t>E141091</t>
        </is>
      </c>
      <c r="N7567" s="5" t="n">
        <v>6</v>
      </c>
      <c r="O7567" s="5" t="inlineStr">
        <is>
          <t>IT-063-2025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PA25589794</t>
        </is>
      </c>
      <c r="C7568" s="5" t="n">
        <v>2363.56</v>
      </c>
      <c r="D7568" s="5" t="n">
        <v>0.4</v>
      </c>
      <c r="E7568" s="5" t="n">
        <v>25.84</v>
      </c>
      <c r="F7568" s="5" t="n">
        <v>-0.1</v>
      </c>
      <c r="G7568" s="5" t="n">
        <v>16.47</v>
      </c>
      <c r="H7568" s="5" t="n">
        <v>-0.2</v>
      </c>
      <c r="I7568" s="5" t="inlineStr">
        <is>
          <t>CONFORME</t>
        </is>
      </c>
      <c r="J7568" s="6" t="n">
        <v>45997</v>
      </c>
      <c r="K7568" s="5" t="inlineStr">
        <is>
          <t>162363-2025</t>
        </is>
      </c>
      <c r="L7568" s="5" t="inlineStr">
        <is>
          <t>CONFORME</t>
        </is>
      </c>
      <c r="M7568" s="5" t="inlineStr">
        <is>
          <t>E141092</t>
        </is>
      </c>
      <c r="N7568" s="5" t="n">
        <v>6</v>
      </c>
      <c r="O7568" s="5" t="inlineStr">
        <is>
          <t>IT-063-2025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PA25589795</t>
        </is>
      </c>
      <c r="C7569" s="5" t="n">
        <v>2363.56</v>
      </c>
      <c r="D7569" s="5" t="n">
        <v>0.4</v>
      </c>
      <c r="E7569" s="5" t="n">
        <v>25.84</v>
      </c>
      <c r="F7569" s="5" t="n">
        <v>0.8</v>
      </c>
      <c r="G7569" s="5" t="n">
        <v>16.47</v>
      </c>
      <c r="H7569" s="5" t="n">
        <v>0</v>
      </c>
      <c r="I7569" s="5" t="inlineStr">
        <is>
          <t>CONFORME</t>
        </is>
      </c>
      <c r="J7569" s="6" t="n">
        <v>45997</v>
      </c>
      <c r="K7569" s="5" t="inlineStr">
        <is>
          <t>162364-2025</t>
        </is>
      </c>
      <c r="L7569" s="5" t="inlineStr">
        <is>
          <t>CONFORME</t>
        </is>
      </c>
      <c r="M7569" s="5" t="inlineStr">
        <is>
          <t>E141093</t>
        </is>
      </c>
      <c r="N7569" s="5" t="n">
        <v>6</v>
      </c>
      <c r="O7569" s="5" t="inlineStr">
        <is>
          <t>IT-063-2025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PA25589796</t>
        </is>
      </c>
      <c r="C7570" s="5" t="n">
        <v>2363.56</v>
      </c>
      <c r="D7570" s="5" t="n">
        <v>-0.3</v>
      </c>
      <c r="E7570" s="5" t="n">
        <v>25.84</v>
      </c>
      <c r="F7570" s="5" t="n">
        <v>-0.7</v>
      </c>
      <c r="G7570" s="5" t="n">
        <v>16.47</v>
      </c>
      <c r="H7570" s="5" t="n">
        <v>0</v>
      </c>
      <c r="I7570" s="5" t="inlineStr">
        <is>
          <t>CONFORME</t>
        </is>
      </c>
      <c r="J7570" s="6" t="n">
        <v>45997</v>
      </c>
      <c r="K7570" s="5" t="inlineStr">
        <is>
          <t>162365-2025</t>
        </is>
      </c>
      <c r="L7570" s="5" t="inlineStr">
        <is>
          <t>CONFORME</t>
        </is>
      </c>
      <c r="M7570" s="5" t="inlineStr">
        <is>
          <t>E141094</t>
        </is>
      </c>
      <c r="N7570" s="5" t="n">
        <v>6</v>
      </c>
      <c r="O7570" s="5" t="inlineStr">
        <is>
          <t>IT-063-2025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PA25589797</t>
        </is>
      </c>
      <c r="C7571" s="5" t="n">
        <v>2363.56</v>
      </c>
      <c r="D7571" s="5" t="n">
        <v>-0.5</v>
      </c>
      <c r="E7571" s="5" t="n">
        <v>25.84</v>
      </c>
      <c r="F7571" s="5" t="n">
        <v>-1.1</v>
      </c>
      <c r="G7571" s="5" t="n">
        <v>16.47</v>
      </c>
      <c r="H7571" s="5" t="n">
        <v>-1.6</v>
      </c>
      <c r="I7571" s="5" t="inlineStr">
        <is>
          <t>CONFORME</t>
        </is>
      </c>
      <c r="J7571" s="6" t="n">
        <v>45997</v>
      </c>
      <c r="K7571" s="5" t="inlineStr">
        <is>
          <t>162366-2025</t>
        </is>
      </c>
      <c r="L7571" s="5" t="inlineStr">
        <is>
          <t>CONFORME</t>
        </is>
      </c>
      <c r="M7571" s="5" t="inlineStr">
        <is>
          <t>E141095</t>
        </is>
      </c>
      <c r="N7571" s="5" t="n">
        <v>6</v>
      </c>
      <c r="O7571" s="5" t="inlineStr">
        <is>
          <t>IT-063-2025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PA25589798</t>
        </is>
      </c>
      <c r="C7572" s="5" t="n">
        <v>2363.56</v>
      </c>
      <c r="D7572" s="5" t="n">
        <v>0.2</v>
      </c>
      <c r="E7572" s="5" t="n">
        <v>25.84</v>
      </c>
      <c r="F7572" s="5" t="n">
        <v>-1.4</v>
      </c>
      <c r="G7572" s="5" t="n">
        <v>16.47</v>
      </c>
      <c r="H7572" s="5" t="n">
        <v>-5</v>
      </c>
      <c r="I7572" s="5" t="inlineStr">
        <is>
          <t>CONFORME</t>
        </is>
      </c>
      <c r="J7572" s="6" t="n">
        <v>45997</v>
      </c>
      <c r="K7572" s="5" t="inlineStr">
        <is>
          <t>162367-2025</t>
        </is>
      </c>
      <c r="L7572" s="5" t="inlineStr">
        <is>
          <t>CONFORME</t>
        </is>
      </c>
      <c r="M7572" s="5" t="inlineStr">
        <is>
          <t>E141096</t>
        </is>
      </c>
      <c r="N7572" s="5" t="n">
        <v>6</v>
      </c>
      <c r="O7572" s="5" t="inlineStr">
        <is>
          <t>IT-063-2025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PA25589799</t>
        </is>
      </c>
      <c r="C7573" s="5" t="n">
        <v>2363.56</v>
      </c>
      <c r="D7573" s="5" t="n">
        <v>-1</v>
      </c>
      <c r="E7573" s="5" t="n">
        <v>25.84</v>
      </c>
      <c r="F7573" s="5" t="n">
        <v>-0.1</v>
      </c>
      <c r="G7573" s="5" t="n">
        <v>16.47</v>
      </c>
      <c r="H7573" s="5" t="n">
        <v>-2</v>
      </c>
      <c r="I7573" s="5" t="inlineStr">
        <is>
          <t>CONFORME</t>
        </is>
      </c>
      <c r="J7573" s="6" t="n">
        <v>45997</v>
      </c>
      <c r="K7573" s="5" t="inlineStr">
        <is>
          <t>162368-2025</t>
        </is>
      </c>
      <c r="L7573" s="5" t="inlineStr">
        <is>
          <t>CONFORME</t>
        </is>
      </c>
      <c r="M7573" s="5" t="inlineStr">
        <is>
          <t>E141097</t>
        </is>
      </c>
      <c r="N7573" s="5" t="n">
        <v>6</v>
      </c>
      <c r="O7573" s="5" t="inlineStr">
        <is>
          <t>IT-063-2025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PA25589800</t>
        </is>
      </c>
      <c r="C7574" s="5" t="n">
        <v>2363.56</v>
      </c>
      <c r="D7574" s="5" t="n">
        <v>-0.3</v>
      </c>
      <c r="E7574" s="5" t="n">
        <v>25.84</v>
      </c>
      <c r="F7574" s="5" t="n">
        <v>-1.6</v>
      </c>
      <c r="G7574" s="5" t="n">
        <v>16.47</v>
      </c>
      <c r="H7574" s="5" t="n">
        <v>-3.8</v>
      </c>
      <c r="I7574" s="5" t="inlineStr">
        <is>
          <t>CONFORME</t>
        </is>
      </c>
      <c r="J7574" s="6" t="n">
        <v>45997</v>
      </c>
      <c r="K7574" s="5" t="inlineStr">
        <is>
          <t>162369-2025</t>
        </is>
      </c>
      <c r="L7574" s="5" t="inlineStr">
        <is>
          <t>CONFORME</t>
        </is>
      </c>
      <c r="M7574" s="5" t="inlineStr">
        <is>
          <t>E141098</t>
        </is>
      </c>
      <c r="N7574" s="5" t="n">
        <v>6</v>
      </c>
      <c r="O7574" s="5" t="inlineStr">
        <is>
          <t>IT-063-2025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PA25589801</t>
        </is>
      </c>
      <c r="C7575" s="5" t="n">
        <v>2363.56</v>
      </c>
      <c r="D7575" s="5" t="n">
        <v>-0.3</v>
      </c>
      <c r="E7575" s="5" t="n">
        <v>25.84</v>
      </c>
      <c r="F7575" s="5" t="n">
        <v>0</v>
      </c>
      <c r="G7575" s="5" t="n">
        <v>16.47</v>
      </c>
      <c r="H7575" s="5" t="n">
        <v>-2.8</v>
      </c>
      <c r="I7575" s="5" t="inlineStr">
        <is>
          <t>CONFORME</t>
        </is>
      </c>
      <c r="J7575" s="6" t="n">
        <v>45997</v>
      </c>
      <c r="K7575" s="5" t="inlineStr">
        <is>
          <t>162370-2025</t>
        </is>
      </c>
      <c r="L7575" s="5" t="inlineStr">
        <is>
          <t>CONFORME</t>
        </is>
      </c>
      <c r="M7575" s="5" t="inlineStr">
        <is>
          <t>E141099</t>
        </is>
      </c>
      <c r="N7575" s="5" t="n">
        <v>6</v>
      </c>
      <c r="O7575" s="5" t="inlineStr">
        <is>
          <t>IT-063-2025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PA25589802</t>
        </is>
      </c>
      <c r="C7576" s="5" t="n">
        <v>2363.56</v>
      </c>
      <c r="D7576" s="5" t="n">
        <v>0.4</v>
      </c>
      <c r="E7576" s="5" t="n">
        <v>25.84</v>
      </c>
      <c r="F7576" s="5" t="n">
        <v>0</v>
      </c>
      <c r="G7576" s="5" t="n">
        <v>16.47</v>
      </c>
      <c r="H7576" s="5" t="n">
        <v>-0.2</v>
      </c>
      <c r="I7576" s="5" t="inlineStr">
        <is>
          <t>CONFORME</t>
        </is>
      </c>
      <c r="J7576" s="6" t="n">
        <v>45997</v>
      </c>
      <c r="K7576" s="5" t="inlineStr">
        <is>
          <t>162371-2025</t>
        </is>
      </c>
      <c r="L7576" s="5" t="inlineStr">
        <is>
          <t>CONFORME</t>
        </is>
      </c>
      <c r="M7576" s="5" t="inlineStr">
        <is>
          <t>E141100</t>
        </is>
      </c>
      <c r="N7576" s="5" t="n">
        <v>6</v>
      </c>
      <c r="O7576" s="5" t="inlineStr">
        <is>
          <t>IT-063-2025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PA25589803</t>
        </is>
      </c>
      <c r="C7577" s="5" t="n">
        <v>2363.56</v>
      </c>
      <c r="D7577" s="5" t="n">
        <v>0.5</v>
      </c>
      <c r="E7577" s="5" t="n">
        <v>25.84</v>
      </c>
      <c r="F7577" s="5" t="n">
        <v>0.4</v>
      </c>
      <c r="G7577" s="5" t="n">
        <v>16.47</v>
      </c>
      <c r="H7577" s="5" t="n">
        <v>0</v>
      </c>
      <c r="I7577" s="5" t="inlineStr">
        <is>
          <t>CONFORME</t>
        </is>
      </c>
      <c r="J7577" s="6" t="n">
        <v>45997</v>
      </c>
      <c r="K7577" s="5" t="inlineStr">
        <is>
          <t>162372-2025</t>
        </is>
      </c>
      <c r="L7577" s="5" t="inlineStr">
        <is>
          <t>CONFORME</t>
        </is>
      </c>
      <c r="M7577" s="5" t="inlineStr">
        <is>
          <t>E141101</t>
        </is>
      </c>
      <c r="N7577" s="5" t="n">
        <v>6</v>
      </c>
      <c r="O7577" s="5" t="inlineStr">
        <is>
          <t>IT-063-2025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PA25589804</t>
        </is>
      </c>
      <c r="C7578" s="5" t="n">
        <v>2363.56</v>
      </c>
      <c r="D7578" s="5" t="n">
        <v>-0.8</v>
      </c>
      <c r="E7578" s="5" t="n">
        <v>25.84</v>
      </c>
      <c r="F7578" s="5" t="n">
        <v>-0.6</v>
      </c>
      <c r="G7578" s="5" t="n">
        <v>16.47</v>
      </c>
      <c r="H7578" s="5" t="n">
        <v>-0.4</v>
      </c>
      <c r="I7578" s="5" t="inlineStr">
        <is>
          <t>CONFORME</t>
        </is>
      </c>
      <c r="J7578" s="6" t="n">
        <v>45997</v>
      </c>
      <c r="K7578" s="5" t="inlineStr">
        <is>
          <t>162373-2025</t>
        </is>
      </c>
      <c r="L7578" s="5" t="inlineStr">
        <is>
          <t>CONFORME</t>
        </is>
      </c>
      <c r="M7578" s="5" t="inlineStr">
        <is>
          <t>E141102</t>
        </is>
      </c>
      <c r="N7578" s="5" t="n">
        <v>6</v>
      </c>
      <c r="O7578" s="5" t="inlineStr">
        <is>
          <t>IT-063-2025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PA25589805</t>
        </is>
      </c>
      <c r="C7579" s="5" t="n">
        <v>2363.56</v>
      </c>
      <c r="D7579" s="5" t="n">
        <v>1.2</v>
      </c>
      <c r="E7579" s="5" t="n">
        <v>25.84</v>
      </c>
      <c r="F7579" s="5" t="n">
        <v>0.1</v>
      </c>
      <c r="G7579" s="5" t="n">
        <v>16.47</v>
      </c>
      <c r="H7579" s="5" t="n">
        <v>-3</v>
      </c>
      <c r="I7579" s="5" t="inlineStr">
        <is>
          <t>CONFORME</t>
        </is>
      </c>
      <c r="J7579" s="6" t="n">
        <v>45997</v>
      </c>
      <c r="K7579" s="5" t="inlineStr">
        <is>
          <t>162374-2025</t>
        </is>
      </c>
      <c r="L7579" s="5" t="inlineStr">
        <is>
          <t>CONFORME</t>
        </is>
      </c>
      <c r="M7579" s="5" t="inlineStr">
        <is>
          <t>E141103</t>
        </is>
      </c>
      <c r="N7579" s="5" t="n">
        <v>6</v>
      </c>
      <c r="O7579" s="5" t="inlineStr">
        <is>
          <t>IT-063-2025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PA25589806</t>
        </is>
      </c>
      <c r="C7580" s="5" t="n">
        <v>2383.21</v>
      </c>
      <c r="D7580" s="5" t="n">
        <v>-0.4</v>
      </c>
      <c r="E7580" s="5" t="n">
        <v>25.94</v>
      </c>
      <c r="F7580" s="5" t="n">
        <v>-0.3</v>
      </c>
      <c r="G7580" s="5" t="n">
        <v>16.58</v>
      </c>
      <c r="H7580" s="5" t="n">
        <v>-1.1</v>
      </c>
      <c r="I7580" s="5" t="inlineStr">
        <is>
          <t>CONFORME</t>
        </is>
      </c>
      <c r="J7580" s="6" t="n">
        <v>45997</v>
      </c>
      <c r="K7580" s="5" t="inlineStr">
        <is>
          <t>162375-2025</t>
        </is>
      </c>
      <c r="L7580" s="5" t="inlineStr">
        <is>
          <t>CONFORME</t>
        </is>
      </c>
      <c r="M7580" s="5" t="inlineStr">
        <is>
          <t>E141104</t>
        </is>
      </c>
      <c r="N7580" s="5" t="n">
        <v>6</v>
      </c>
      <c r="O7580" s="5" t="inlineStr">
        <is>
          <t>IT-063-2025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PA25589807</t>
        </is>
      </c>
      <c r="C7581" s="5" t="n">
        <v>2383.21</v>
      </c>
      <c r="D7581" s="5" t="n">
        <v>0.4</v>
      </c>
      <c r="E7581" s="5" t="n">
        <v>25.94</v>
      </c>
      <c r="F7581" s="5" t="n">
        <v>-0.1</v>
      </c>
      <c r="G7581" s="5" t="n">
        <v>16.58</v>
      </c>
      <c r="H7581" s="5" t="n">
        <v>-2.3</v>
      </c>
      <c r="I7581" s="5" t="inlineStr">
        <is>
          <t>CONFORME</t>
        </is>
      </c>
      <c r="J7581" s="6" t="n">
        <v>45997</v>
      </c>
      <c r="K7581" s="5" t="inlineStr">
        <is>
          <t>162376-2025</t>
        </is>
      </c>
      <c r="L7581" s="5" t="inlineStr">
        <is>
          <t>CONFORME</t>
        </is>
      </c>
      <c r="M7581" s="5" t="inlineStr">
        <is>
          <t>E141105</t>
        </is>
      </c>
      <c r="N7581" s="5" t="n">
        <v>6</v>
      </c>
      <c r="O7581" s="5" t="inlineStr">
        <is>
          <t>IT-063-2025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PA25589809</t>
        </is>
      </c>
      <c r="C7582" s="5" t="n">
        <v>2383.21</v>
      </c>
      <c r="D7582" s="5" t="n">
        <v>-0.4</v>
      </c>
      <c r="E7582" s="5" t="n">
        <v>25.94</v>
      </c>
      <c r="F7582" s="5" t="n">
        <v>-1.3</v>
      </c>
      <c r="G7582" s="5" t="n">
        <v>16.58</v>
      </c>
      <c r="H7582" s="5" t="n">
        <v>-3.5</v>
      </c>
      <c r="I7582" s="5" t="inlineStr">
        <is>
          <t>CONFORME</t>
        </is>
      </c>
      <c r="J7582" s="6" t="n">
        <v>45997</v>
      </c>
      <c r="K7582" s="5" t="inlineStr">
        <is>
          <t>162377-2025</t>
        </is>
      </c>
      <c r="L7582" s="5" t="inlineStr">
        <is>
          <t>CONFORME</t>
        </is>
      </c>
      <c r="M7582" s="5" t="inlineStr">
        <is>
          <t>E141106</t>
        </is>
      </c>
      <c r="N7582" s="5" t="n">
        <v>6</v>
      </c>
      <c r="O7582" s="5" t="inlineStr">
        <is>
          <t>IT-063-2025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PA25589810</t>
        </is>
      </c>
      <c r="C7583" s="5" t="n">
        <v>2383.21</v>
      </c>
      <c r="D7583" s="5" t="n">
        <v>1.6</v>
      </c>
      <c r="E7583" s="5" t="n">
        <v>25.94</v>
      </c>
      <c r="F7583" s="5" t="n">
        <v>-0.1</v>
      </c>
      <c r="G7583" s="5" t="n">
        <v>16.58</v>
      </c>
      <c r="H7583" s="5" t="n">
        <v>-2.1</v>
      </c>
      <c r="I7583" s="5" t="inlineStr">
        <is>
          <t>CONFORME</t>
        </is>
      </c>
      <c r="J7583" s="6" t="n">
        <v>45997</v>
      </c>
      <c r="K7583" s="5" t="inlineStr">
        <is>
          <t>162378-2025</t>
        </is>
      </c>
      <c r="L7583" s="5" t="inlineStr">
        <is>
          <t>CONFORME</t>
        </is>
      </c>
      <c r="M7583" s="5" t="inlineStr">
        <is>
          <t>E141107</t>
        </is>
      </c>
      <c r="N7583" s="5" t="n">
        <v>6</v>
      </c>
      <c r="O7583" s="5" t="inlineStr">
        <is>
          <t>IT-063-2025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PA25589812</t>
        </is>
      </c>
      <c r="C7584" s="5" t="n">
        <v>2383.21</v>
      </c>
      <c r="D7584" s="5" t="n">
        <v>1.6</v>
      </c>
      <c r="E7584" s="5" t="n">
        <v>25.94</v>
      </c>
      <c r="F7584" s="5" t="n">
        <v>0.5</v>
      </c>
      <c r="G7584" s="5" t="n">
        <v>16.58</v>
      </c>
      <c r="H7584" s="5" t="n">
        <v>-2.1</v>
      </c>
      <c r="I7584" s="5" t="inlineStr">
        <is>
          <t>CONFORME</t>
        </is>
      </c>
      <c r="J7584" s="6" t="n">
        <v>45997</v>
      </c>
      <c r="K7584" s="5" t="inlineStr">
        <is>
          <t>162380-2025</t>
        </is>
      </c>
      <c r="L7584" s="5" t="inlineStr">
        <is>
          <t>CONFORME</t>
        </is>
      </c>
      <c r="M7584" s="5" t="inlineStr">
        <is>
          <t>E141109</t>
        </is>
      </c>
      <c r="N7584" s="5" t="n">
        <v>6</v>
      </c>
      <c r="O7584" s="5" t="inlineStr">
        <is>
          <t>IT-063-2025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PA25589813</t>
        </is>
      </c>
      <c r="C7585" s="5" t="n">
        <v>2383.21</v>
      </c>
      <c r="D7585" s="5" t="n">
        <v>-0.9</v>
      </c>
      <c r="E7585" s="5" t="n">
        <v>25.94</v>
      </c>
      <c r="F7585" s="5" t="n">
        <v>-0.8</v>
      </c>
      <c r="G7585" s="5" t="n">
        <v>16.58</v>
      </c>
      <c r="H7585" s="5" t="n">
        <v>-2.9</v>
      </c>
      <c r="I7585" s="5" t="inlineStr">
        <is>
          <t>CONFORME</t>
        </is>
      </c>
      <c r="J7585" s="6" t="n">
        <v>45997</v>
      </c>
      <c r="K7585" s="5" t="inlineStr">
        <is>
          <t>162381-2025</t>
        </is>
      </c>
      <c r="L7585" s="5" t="inlineStr">
        <is>
          <t>CONFORME</t>
        </is>
      </c>
      <c r="M7585" s="5" t="inlineStr">
        <is>
          <t>E141110</t>
        </is>
      </c>
      <c r="N7585" s="5" t="n">
        <v>6</v>
      </c>
      <c r="O7585" s="5" t="inlineStr">
        <is>
          <t>IT-063-2025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PA25589814</t>
        </is>
      </c>
      <c r="C7586" s="5" t="n">
        <v>2383.21</v>
      </c>
      <c r="D7586" s="5" t="n">
        <v>1.4</v>
      </c>
      <c r="E7586" s="5" t="n">
        <v>25.94</v>
      </c>
      <c r="F7586" s="5" t="n">
        <v>0.4</v>
      </c>
      <c r="G7586" s="5" t="n">
        <v>16.58</v>
      </c>
      <c r="H7586" s="5" t="n">
        <v>-2.9</v>
      </c>
      <c r="I7586" s="5" t="inlineStr">
        <is>
          <t>CONFORME</t>
        </is>
      </c>
      <c r="J7586" s="6" t="n">
        <v>45997</v>
      </c>
      <c r="K7586" s="5" t="inlineStr">
        <is>
          <t>162382-2025</t>
        </is>
      </c>
      <c r="L7586" s="5" t="inlineStr">
        <is>
          <t>CONFORME</t>
        </is>
      </c>
      <c r="M7586" s="5" t="inlineStr">
        <is>
          <t>E141111</t>
        </is>
      </c>
      <c r="N7586" s="5" t="n">
        <v>6</v>
      </c>
      <c r="O7586" s="5" t="inlineStr">
        <is>
          <t>IT-063-2025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PA25589815</t>
        </is>
      </c>
      <c r="C7587" s="5" t="n">
        <v>2383.21</v>
      </c>
      <c r="D7587" s="5" t="n">
        <v>1.7</v>
      </c>
      <c r="E7587" s="5" t="n">
        <v>25.94</v>
      </c>
      <c r="F7587" s="5" t="n">
        <v>0.5</v>
      </c>
      <c r="G7587" s="5" t="n">
        <v>16.58</v>
      </c>
      <c r="H7587" s="5" t="n">
        <v>-2.3</v>
      </c>
      <c r="I7587" s="5" t="inlineStr">
        <is>
          <t>CONFORME</t>
        </is>
      </c>
      <c r="J7587" s="6" t="n">
        <v>45997</v>
      </c>
      <c r="K7587" s="5" t="inlineStr">
        <is>
          <t>162383-2025</t>
        </is>
      </c>
      <c r="L7587" s="5" t="inlineStr">
        <is>
          <t>CONFORME</t>
        </is>
      </c>
      <c r="M7587" s="5" t="inlineStr">
        <is>
          <t>E141112</t>
        </is>
      </c>
      <c r="N7587" s="5" t="n">
        <v>6</v>
      </c>
      <c r="O7587" s="5" t="inlineStr">
        <is>
          <t>IT-063-2025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PA25589816</t>
        </is>
      </c>
      <c r="C7588" s="5" t="n">
        <v>2383.21</v>
      </c>
      <c r="D7588" s="5" t="n">
        <v>-0.5</v>
      </c>
      <c r="E7588" s="5" t="n">
        <v>25.94</v>
      </c>
      <c r="F7588" s="5" t="n">
        <v>-1.7</v>
      </c>
      <c r="G7588" s="5" t="n">
        <v>16.58</v>
      </c>
      <c r="H7588" s="5" t="n">
        <v>-1.7</v>
      </c>
      <c r="I7588" s="5" t="inlineStr">
        <is>
          <t>CONFORME</t>
        </is>
      </c>
      <c r="J7588" s="6" t="n">
        <v>45997</v>
      </c>
      <c r="K7588" s="5" t="inlineStr">
        <is>
          <t>162384-2025</t>
        </is>
      </c>
      <c r="L7588" s="5" t="inlineStr">
        <is>
          <t>CONFORME</t>
        </is>
      </c>
      <c r="M7588" s="5" t="inlineStr">
        <is>
          <t>E141113</t>
        </is>
      </c>
      <c r="N7588" s="5" t="n">
        <v>6</v>
      </c>
      <c r="O7588" s="5" t="inlineStr">
        <is>
          <t>IT-063-2025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PA25589817</t>
        </is>
      </c>
      <c r="C7589" s="5" t="n">
        <v>2383.21</v>
      </c>
      <c r="D7589" s="5" t="n">
        <v>0.2</v>
      </c>
      <c r="E7589" s="5" t="n">
        <v>25.94</v>
      </c>
      <c r="F7589" s="5" t="n">
        <v>1</v>
      </c>
      <c r="G7589" s="5" t="n">
        <v>16.58</v>
      </c>
      <c r="H7589" s="5" t="n">
        <v>-1.5</v>
      </c>
      <c r="I7589" s="5" t="inlineStr">
        <is>
          <t>CONFORME</t>
        </is>
      </c>
      <c r="J7589" s="6" t="n">
        <v>45997</v>
      </c>
      <c r="K7589" s="5" t="inlineStr">
        <is>
          <t>162385-2025</t>
        </is>
      </c>
      <c r="L7589" s="5" t="inlineStr">
        <is>
          <t>CONFORME</t>
        </is>
      </c>
      <c r="M7589" s="5" t="inlineStr">
        <is>
          <t>E141114</t>
        </is>
      </c>
      <c r="N7589" s="5" t="n">
        <v>6</v>
      </c>
      <c r="O7589" s="5" t="inlineStr">
        <is>
          <t>IT-063-2025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PA25589818</t>
        </is>
      </c>
      <c r="C7590" s="5" t="n">
        <v>2383.21</v>
      </c>
      <c r="D7590" s="5" t="n">
        <v>0.1</v>
      </c>
      <c r="E7590" s="5" t="n">
        <v>25.94</v>
      </c>
      <c r="F7590" s="5" t="n">
        <v>-0.1</v>
      </c>
      <c r="G7590" s="5" t="n">
        <v>16.58</v>
      </c>
      <c r="H7590" s="5" t="n">
        <v>-1.1</v>
      </c>
      <c r="I7590" s="5" t="inlineStr">
        <is>
          <t>CONFORME</t>
        </is>
      </c>
      <c r="J7590" s="6" t="n">
        <v>45997</v>
      </c>
      <c r="K7590" s="5" t="inlineStr">
        <is>
          <t>162386-2025</t>
        </is>
      </c>
      <c r="L7590" s="5" t="inlineStr">
        <is>
          <t>CONFORME</t>
        </is>
      </c>
      <c r="M7590" s="5" t="inlineStr">
        <is>
          <t>E141115</t>
        </is>
      </c>
      <c r="N7590" s="5" t="n">
        <v>6</v>
      </c>
      <c r="O7590" s="5" t="inlineStr">
        <is>
          <t>IT-063-2025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PA25589819</t>
        </is>
      </c>
      <c r="C7591" s="5" t="n">
        <v>2383.21</v>
      </c>
      <c r="D7591" s="5" t="n">
        <v>-0.5</v>
      </c>
      <c r="E7591" s="5" t="n">
        <v>25.94</v>
      </c>
      <c r="F7591" s="5" t="n">
        <v>-0.2</v>
      </c>
      <c r="G7591" s="5" t="n">
        <v>16.58</v>
      </c>
      <c r="H7591" s="5" t="n">
        <v>-4.7</v>
      </c>
      <c r="I7591" s="5" t="inlineStr">
        <is>
          <t>CONFORME</t>
        </is>
      </c>
      <c r="J7591" s="6" t="n">
        <v>45997</v>
      </c>
      <c r="K7591" s="5" t="inlineStr">
        <is>
          <t>162387-2025</t>
        </is>
      </c>
      <c r="L7591" s="5" t="inlineStr">
        <is>
          <t>CONFORME</t>
        </is>
      </c>
      <c r="M7591" s="5" t="inlineStr">
        <is>
          <t>E141116</t>
        </is>
      </c>
      <c r="N7591" s="5" t="n">
        <v>6</v>
      </c>
      <c r="O7591" s="5" t="inlineStr">
        <is>
          <t>IT-063-2025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PA25589820</t>
        </is>
      </c>
      <c r="C7592" s="5" t="n">
        <v>2375.97</v>
      </c>
      <c r="D7592" s="5" t="n">
        <v>-0.8</v>
      </c>
      <c r="E7592" s="5" t="n">
        <v>25.84</v>
      </c>
      <c r="F7592" s="5" t="n">
        <v>-0.2</v>
      </c>
      <c r="G7592" s="5" t="n">
        <v>16.43</v>
      </c>
      <c r="H7592" s="5" t="n">
        <v>-0.4</v>
      </c>
      <c r="I7592" s="5" t="inlineStr">
        <is>
          <t>CONFORME</t>
        </is>
      </c>
      <c r="J7592" s="6" t="n">
        <v>45997</v>
      </c>
      <c r="K7592" s="5" t="inlineStr">
        <is>
          <t>162388-2025</t>
        </is>
      </c>
      <c r="L7592" s="5" t="inlineStr">
        <is>
          <t>CONFORME</t>
        </is>
      </c>
      <c r="M7592" s="5" t="inlineStr">
        <is>
          <t>E141117</t>
        </is>
      </c>
      <c r="N7592" s="5" t="n">
        <v>6</v>
      </c>
      <c r="O7592" s="5" t="inlineStr">
        <is>
          <t>IT-063-2025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PA25589821</t>
        </is>
      </c>
      <c r="C7593" s="5" t="n">
        <v>2375.97</v>
      </c>
      <c r="D7593" s="5" t="n">
        <v>0</v>
      </c>
      <c r="E7593" s="5" t="n">
        <v>25.84</v>
      </c>
      <c r="F7593" s="5" t="n">
        <v>-0.7</v>
      </c>
      <c r="G7593" s="5" t="n">
        <v>16.43</v>
      </c>
      <c r="H7593" s="5" t="n">
        <v>-1</v>
      </c>
      <c r="I7593" s="5" t="inlineStr">
        <is>
          <t>CONFORME</t>
        </is>
      </c>
      <c r="J7593" s="6" t="n">
        <v>45997</v>
      </c>
      <c r="K7593" s="5" t="inlineStr">
        <is>
          <t>162389-2025</t>
        </is>
      </c>
      <c r="L7593" s="5" t="inlineStr">
        <is>
          <t>CONFORME</t>
        </is>
      </c>
      <c r="M7593" s="5" t="inlineStr">
        <is>
          <t>E141118</t>
        </is>
      </c>
      <c r="N7593" s="5" t="n">
        <v>6</v>
      </c>
      <c r="O7593" s="5" t="inlineStr">
        <is>
          <t>IT-063-2025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PA25589822</t>
        </is>
      </c>
      <c r="C7594" s="5" t="n">
        <v>2375.97</v>
      </c>
      <c r="D7594" s="5" t="n">
        <v>0.6</v>
      </c>
      <c r="E7594" s="5" t="n">
        <v>25.84</v>
      </c>
      <c r="F7594" s="5" t="n">
        <v>-0.2</v>
      </c>
      <c r="G7594" s="5" t="n">
        <v>16.43</v>
      </c>
      <c r="H7594" s="5" t="n">
        <v>-0.4</v>
      </c>
      <c r="I7594" s="5" t="inlineStr">
        <is>
          <t>CONFORME</t>
        </is>
      </c>
      <c r="J7594" s="6" t="n">
        <v>45997</v>
      </c>
      <c r="K7594" s="5" t="inlineStr">
        <is>
          <t>162390-2025</t>
        </is>
      </c>
      <c r="L7594" s="5" t="inlineStr">
        <is>
          <t>CONFORME</t>
        </is>
      </c>
      <c r="M7594" s="5" t="inlineStr">
        <is>
          <t>E141119</t>
        </is>
      </c>
      <c r="N7594" s="5" t="n">
        <v>6</v>
      </c>
      <c r="O7594" s="5" t="inlineStr">
        <is>
          <t>IT-063-2025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PA25589823</t>
        </is>
      </c>
      <c r="C7595" s="5" t="n">
        <v>2375.97</v>
      </c>
      <c r="D7595" s="5" t="n">
        <v>-0.4</v>
      </c>
      <c r="E7595" s="5" t="n">
        <v>25.84</v>
      </c>
      <c r="F7595" s="5" t="n">
        <v>-1.4</v>
      </c>
      <c r="G7595" s="5" t="n">
        <v>16.43</v>
      </c>
      <c r="H7595" s="5" t="n">
        <v>-1.2</v>
      </c>
      <c r="I7595" s="5" t="inlineStr">
        <is>
          <t>CONFORME</t>
        </is>
      </c>
      <c r="J7595" s="6" t="n">
        <v>45997</v>
      </c>
      <c r="K7595" s="5" t="inlineStr">
        <is>
          <t>162391-2025</t>
        </is>
      </c>
      <c r="L7595" s="5" t="inlineStr">
        <is>
          <t>CONFORME</t>
        </is>
      </c>
      <c r="M7595" s="5" t="inlineStr">
        <is>
          <t>E141120</t>
        </is>
      </c>
      <c r="N7595" s="5" t="n">
        <v>6</v>
      </c>
      <c r="O7595" s="5" t="inlineStr">
        <is>
          <t>IT-063-2025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PA25589824</t>
        </is>
      </c>
      <c r="C7596" s="5" t="n">
        <v>2375.97</v>
      </c>
      <c r="D7596" s="5" t="n">
        <v>-0.7</v>
      </c>
      <c r="E7596" s="5" t="n">
        <v>25.84</v>
      </c>
      <c r="F7596" s="5" t="n">
        <v>-1.3</v>
      </c>
      <c r="G7596" s="5" t="n">
        <v>16.43</v>
      </c>
      <c r="H7596" s="5" t="n">
        <v>-2.4</v>
      </c>
      <c r="I7596" s="5" t="inlineStr">
        <is>
          <t>CONFORME</t>
        </is>
      </c>
      <c r="J7596" s="6" t="n">
        <v>45997</v>
      </c>
      <c r="K7596" s="5" t="inlineStr">
        <is>
          <t>162392-2025</t>
        </is>
      </c>
      <c r="L7596" s="5" t="inlineStr">
        <is>
          <t>CONFORME</t>
        </is>
      </c>
      <c r="M7596" s="5" t="inlineStr">
        <is>
          <t>E141121</t>
        </is>
      </c>
      <c r="N7596" s="5" t="n">
        <v>6</v>
      </c>
      <c r="O7596" s="5" t="inlineStr">
        <is>
          <t>IT-063-2025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PA25589825</t>
        </is>
      </c>
      <c r="C7597" s="5" t="n">
        <v>2375.97</v>
      </c>
      <c r="D7597" s="5" t="n">
        <v>-0.2</v>
      </c>
      <c r="E7597" s="5" t="n">
        <v>25.84</v>
      </c>
      <c r="F7597" s="5" t="n">
        <v>-1.2</v>
      </c>
      <c r="G7597" s="5" t="n">
        <v>16.43</v>
      </c>
      <c r="H7597" s="5" t="n">
        <v>-1.8</v>
      </c>
      <c r="I7597" s="5" t="inlineStr">
        <is>
          <t>CONFORME</t>
        </is>
      </c>
      <c r="J7597" s="6" t="n">
        <v>45997</v>
      </c>
      <c r="K7597" s="5" t="inlineStr">
        <is>
          <t>162393-2025</t>
        </is>
      </c>
      <c r="L7597" s="5" t="inlineStr">
        <is>
          <t>CONFORME</t>
        </is>
      </c>
      <c r="M7597" s="5" t="inlineStr">
        <is>
          <t>E141122</t>
        </is>
      </c>
      <c r="N7597" s="5" t="n">
        <v>6</v>
      </c>
      <c r="O7597" s="5" t="inlineStr">
        <is>
          <t>IT-063-2025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PA25589826</t>
        </is>
      </c>
      <c r="C7598" s="5" t="n">
        <v>2375.97</v>
      </c>
      <c r="D7598" s="5" t="n">
        <v>0.3</v>
      </c>
      <c r="E7598" s="5" t="n">
        <v>25.84</v>
      </c>
      <c r="F7598" s="5" t="n">
        <v>0.1</v>
      </c>
      <c r="G7598" s="5" t="n">
        <v>16.43</v>
      </c>
      <c r="H7598" s="5" t="n">
        <v>-2.2</v>
      </c>
      <c r="I7598" s="5" t="inlineStr">
        <is>
          <t>CONFORME</t>
        </is>
      </c>
      <c r="J7598" s="6" t="n">
        <v>45997</v>
      </c>
      <c r="K7598" s="5" t="inlineStr">
        <is>
          <t>162394-2025</t>
        </is>
      </c>
      <c r="L7598" s="5" t="inlineStr">
        <is>
          <t>CONFORME</t>
        </is>
      </c>
      <c r="M7598" s="5" t="inlineStr">
        <is>
          <t>E141123</t>
        </is>
      </c>
      <c r="N7598" s="5" t="n">
        <v>6</v>
      </c>
      <c r="O7598" s="5" t="inlineStr">
        <is>
          <t>IT-063-2025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PA25589827</t>
        </is>
      </c>
      <c r="C7599" s="5" t="n">
        <v>2375.97</v>
      </c>
      <c r="D7599" s="5" t="n">
        <v>-0.4</v>
      </c>
      <c r="E7599" s="5" t="n">
        <v>25.84</v>
      </c>
      <c r="F7599" s="5" t="n">
        <v>-1.9</v>
      </c>
      <c r="G7599" s="5" t="n">
        <v>16.43</v>
      </c>
      <c r="H7599" s="5" t="n">
        <v>-2.4</v>
      </c>
      <c r="I7599" s="5" t="inlineStr">
        <is>
          <t>CONFORME</t>
        </is>
      </c>
      <c r="J7599" s="6" t="n">
        <v>45997</v>
      </c>
      <c r="K7599" s="5" t="inlineStr">
        <is>
          <t>162395-2025</t>
        </is>
      </c>
      <c r="L7599" s="5" t="inlineStr">
        <is>
          <t>CONFORME</t>
        </is>
      </c>
      <c r="M7599" s="5" t="inlineStr">
        <is>
          <t>E141124</t>
        </is>
      </c>
      <c r="N7599" s="5" t="n">
        <v>6</v>
      </c>
      <c r="O7599" s="5" t="inlineStr">
        <is>
          <t>IT-063-2025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PA25589828</t>
        </is>
      </c>
      <c r="C7600" s="5" t="n">
        <v>2375.97</v>
      </c>
      <c r="D7600" s="5" t="n">
        <v>-0.6</v>
      </c>
      <c r="E7600" s="5" t="n">
        <v>25.84</v>
      </c>
      <c r="F7600" s="5" t="n">
        <v>-0.7</v>
      </c>
      <c r="G7600" s="5" t="n">
        <v>16.43</v>
      </c>
      <c r="H7600" s="5" t="n">
        <v>-1.2</v>
      </c>
      <c r="I7600" s="5" t="inlineStr">
        <is>
          <t>CONFORME</t>
        </is>
      </c>
      <c r="J7600" s="6" t="n">
        <v>45997</v>
      </c>
      <c r="K7600" s="5" t="inlineStr">
        <is>
          <t>162396-2025</t>
        </is>
      </c>
      <c r="L7600" s="5" t="inlineStr">
        <is>
          <t>CONFORME</t>
        </is>
      </c>
      <c r="M7600" s="5" t="inlineStr">
        <is>
          <t>E141125</t>
        </is>
      </c>
      <c r="N7600" s="5" t="n">
        <v>6</v>
      </c>
      <c r="O7600" s="5" t="inlineStr">
        <is>
          <t>IT-063-2025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PA25589829</t>
        </is>
      </c>
      <c r="C7601" s="5" t="n">
        <v>2375.97</v>
      </c>
      <c r="D7601" s="5" t="n">
        <v>-0.7</v>
      </c>
      <c r="E7601" s="5" t="n">
        <v>25.84</v>
      </c>
      <c r="F7601" s="5" t="n">
        <v>-1.2</v>
      </c>
      <c r="G7601" s="5" t="n">
        <v>16.43</v>
      </c>
      <c r="H7601" s="5" t="n">
        <v>-2</v>
      </c>
      <c r="I7601" s="5" t="inlineStr">
        <is>
          <t>CONFORME</t>
        </is>
      </c>
      <c r="J7601" s="6" t="n">
        <v>45997</v>
      </c>
      <c r="K7601" s="5" t="inlineStr">
        <is>
          <t>162397-2025</t>
        </is>
      </c>
      <c r="L7601" s="5" t="inlineStr">
        <is>
          <t>CONFORME</t>
        </is>
      </c>
      <c r="M7601" s="5" t="inlineStr">
        <is>
          <t>E141126</t>
        </is>
      </c>
      <c r="N7601" s="5" t="n">
        <v>6</v>
      </c>
      <c r="O7601" s="5" t="inlineStr">
        <is>
          <t>IT-063-2025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PA25589830</t>
        </is>
      </c>
      <c r="C7602" s="5" t="n">
        <v>2375.97</v>
      </c>
      <c r="D7602" s="5" t="n">
        <v>0.4</v>
      </c>
      <c r="E7602" s="5" t="n">
        <v>25.84</v>
      </c>
      <c r="F7602" s="5" t="n">
        <v>0.7</v>
      </c>
      <c r="G7602" s="5" t="n">
        <v>16.43</v>
      </c>
      <c r="H7602" s="5" t="n">
        <v>-1.6</v>
      </c>
      <c r="I7602" s="5" t="inlineStr">
        <is>
          <t>CONFORME</t>
        </is>
      </c>
      <c r="J7602" s="6" t="n">
        <v>45997</v>
      </c>
      <c r="K7602" s="5" t="inlineStr">
        <is>
          <t>162398-2025</t>
        </is>
      </c>
      <c r="L7602" s="5" t="inlineStr">
        <is>
          <t>CONFORME</t>
        </is>
      </c>
      <c r="M7602" s="5" t="inlineStr">
        <is>
          <t>E141127</t>
        </is>
      </c>
      <c r="N7602" s="5" t="n">
        <v>6</v>
      </c>
      <c r="O7602" s="5" t="inlineStr">
        <is>
          <t>IT-063-2025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PA25589831</t>
        </is>
      </c>
      <c r="C7603" s="5" t="n">
        <v>2375.97</v>
      </c>
      <c r="D7603" s="5" t="n">
        <v>0.1</v>
      </c>
      <c r="E7603" s="5" t="n">
        <v>25.84</v>
      </c>
      <c r="F7603" s="5" t="n">
        <v>-0.5</v>
      </c>
      <c r="G7603" s="5" t="n">
        <v>16.43</v>
      </c>
      <c r="H7603" s="5" t="n">
        <v>-1.2</v>
      </c>
      <c r="I7603" s="5" t="inlineStr">
        <is>
          <t>CONFORME</t>
        </is>
      </c>
      <c r="J7603" s="6" t="n">
        <v>45997</v>
      </c>
      <c r="K7603" s="5" t="inlineStr">
        <is>
          <t>162399-2025</t>
        </is>
      </c>
      <c r="L7603" s="5" t="inlineStr">
        <is>
          <t>CONFORME</t>
        </is>
      </c>
      <c r="M7603" s="5" t="inlineStr">
        <is>
          <t>E141128</t>
        </is>
      </c>
      <c r="N7603" s="5" t="n">
        <v>6</v>
      </c>
      <c r="O7603" s="5" t="inlineStr">
        <is>
          <t>IT-063-2025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PA25589832</t>
        </is>
      </c>
      <c r="C7604" s="5" t="n">
        <v>2375.97</v>
      </c>
      <c r="D7604" s="5" t="n">
        <v>0.6</v>
      </c>
      <c r="E7604" s="5" t="n">
        <v>25.84</v>
      </c>
      <c r="F7604" s="5" t="n">
        <v>-0.7</v>
      </c>
      <c r="G7604" s="5" t="n">
        <v>16.43</v>
      </c>
      <c r="H7604" s="5" t="n">
        <v>-1.2</v>
      </c>
      <c r="I7604" s="5" t="inlineStr">
        <is>
          <t>CONFORME</t>
        </is>
      </c>
      <c r="J7604" s="6" t="n">
        <v>45997</v>
      </c>
      <c r="K7604" s="5" t="inlineStr">
        <is>
          <t>162400-2025</t>
        </is>
      </c>
      <c r="L7604" s="5" t="inlineStr">
        <is>
          <t>CONFORME</t>
        </is>
      </c>
      <c r="M7604" s="5" t="inlineStr">
        <is>
          <t>E141129</t>
        </is>
      </c>
      <c r="N7604" s="5" t="n">
        <v>6</v>
      </c>
      <c r="O7604" s="5" t="inlineStr">
        <is>
          <t>IT-063-2025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PA25589833</t>
        </is>
      </c>
      <c r="C7605" s="5" t="n">
        <v>2380.19</v>
      </c>
      <c r="D7605" s="5" t="n">
        <v>0.5</v>
      </c>
      <c r="E7605" s="5" t="n">
        <v>25.81</v>
      </c>
      <c r="F7605" s="5" t="n">
        <v>-0.3</v>
      </c>
      <c r="G7605" s="5" t="n">
        <v>16.49</v>
      </c>
      <c r="H7605" s="5" t="n">
        <v>-0.9</v>
      </c>
      <c r="I7605" s="5" t="inlineStr">
        <is>
          <t>CONFORME</t>
        </is>
      </c>
      <c r="J7605" s="6" t="n">
        <v>45997</v>
      </c>
      <c r="K7605" s="5" t="inlineStr">
        <is>
          <t>162401-2025</t>
        </is>
      </c>
      <c r="L7605" s="5" t="inlineStr">
        <is>
          <t>CONFORME</t>
        </is>
      </c>
      <c r="M7605" s="5" t="inlineStr">
        <is>
          <t>E141130</t>
        </is>
      </c>
      <c r="N7605" s="5" t="n">
        <v>6</v>
      </c>
      <c r="O7605" s="5" t="inlineStr">
        <is>
          <t>IT-063-2025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PA25589834</t>
        </is>
      </c>
      <c r="C7606" s="5" t="n">
        <v>2380.19</v>
      </c>
      <c r="D7606" s="5" t="n">
        <v>-0.1</v>
      </c>
      <c r="E7606" s="5" t="n">
        <v>25.81</v>
      </c>
      <c r="F7606" s="5" t="n">
        <v>-0.1</v>
      </c>
      <c r="G7606" s="5" t="n">
        <v>16.49</v>
      </c>
      <c r="H7606" s="5" t="n">
        <v>-0.9</v>
      </c>
      <c r="I7606" s="5" t="inlineStr">
        <is>
          <t>CONFORME</t>
        </is>
      </c>
      <c r="J7606" s="6" t="n">
        <v>45997</v>
      </c>
      <c r="K7606" s="5" t="inlineStr">
        <is>
          <t>162402-2025</t>
        </is>
      </c>
      <c r="L7606" s="5" t="inlineStr">
        <is>
          <t>CONFORME</t>
        </is>
      </c>
      <c r="M7606" s="5" t="inlineStr">
        <is>
          <t>E141131</t>
        </is>
      </c>
      <c r="N7606" s="5" t="n">
        <v>6</v>
      </c>
      <c r="O7606" s="5" t="inlineStr">
        <is>
          <t>IT-063-2025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PA25589835</t>
        </is>
      </c>
      <c r="C7607" s="5" t="n">
        <v>2380.19</v>
      </c>
      <c r="D7607" s="5" t="n">
        <v>-0.5</v>
      </c>
      <c r="E7607" s="5" t="n">
        <v>25.81</v>
      </c>
      <c r="F7607" s="5" t="n">
        <v>-0.2</v>
      </c>
      <c r="G7607" s="5" t="n">
        <v>16.49</v>
      </c>
      <c r="H7607" s="5" t="n">
        <v>-1.1</v>
      </c>
      <c r="I7607" s="5" t="inlineStr">
        <is>
          <t>CONFORME</t>
        </is>
      </c>
      <c r="J7607" s="6" t="n">
        <v>45997</v>
      </c>
      <c r="K7607" s="5" t="inlineStr">
        <is>
          <t>162403-2025</t>
        </is>
      </c>
      <c r="L7607" s="5" t="inlineStr">
        <is>
          <t>CONFORME</t>
        </is>
      </c>
      <c r="M7607" s="5" t="inlineStr">
        <is>
          <t>E141132</t>
        </is>
      </c>
      <c r="N7607" s="5" t="n">
        <v>6</v>
      </c>
      <c r="O7607" s="5" t="inlineStr">
        <is>
          <t>IT-063-2025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PA25589836</t>
        </is>
      </c>
      <c r="C7608" s="5" t="n">
        <v>2380.19</v>
      </c>
      <c r="D7608" s="5" t="n">
        <v>-0.4</v>
      </c>
      <c r="E7608" s="5" t="n">
        <v>25.81</v>
      </c>
      <c r="F7608" s="5" t="n">
        <v>-0.3</v>
      </c>
      <c r="G7608" s="5" t="n">
        <v>16.49</v>
      </c>
      <c r="H7608" s="5" t="n">
        <v>-1.1</v>
      </c>
      <c r="I7608" s="5" t="inlineStr">
        <is>
          <t>CONFORME</t>
        </is>
      </c>
      <c r="J7608" s="6" t="n">
        <v>45997</v>
      </c>
      <c r="K7608" s="5" t="inlineStr">
        <is>
          <t>162404-2025</t>
        </is>
      </c>
      <c r="L7608" s="5" t="inlineStr">
        <is>
          <t>CONFORME</t>
        </is>
      </c>
      <c r="M7608" s="5" t="inlineStr">
        <is>
          <t>E141133</t>
        </is>
      </c>
      <c r="N7608" s="5" t="n">
        <v>6</v>
      </c>
      <c r="O7608" s="5" t="inlineStr">
        <is>
          <t>IT-063-2025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PA25589837</t>
        </is>
      </c>
      <c r="C7609" s="5" t="n">
        <v>2380.19</v>
      </c>
      <c r="D7609" s="5" t="n">
        <v>0.6</v>
      </c>
      <c r="E7609" s="5" t="n">
        <v>25.81</v>
      </c>
      <c r="F7609" s="5" t="n">
        <v>-0.4</v>
      </c>
      <c r="G7609" s="5" t="n">
        <v>16.49</v>
      </c>
      <c r="H7609" s="5" t="n">
        <v>-2.3</v>
      </c>
      <c r="I7609" s="5" t="inlineStr">
        <is>
          <t>CONFORME</t>
        </is>
      </c>
      <c r="J7609" s="6" t="n">
        <v>45997</v>
      </c>
      <c r="K7609" s="5" t="inlineStr">
        <is>
          <t>162405-2025</t>
        </is>
      </c>
      <c r="L7609" s="5" t="inlineStr">
        <is>
          <t>CONFORME</t>
        </is>
      </c>
      <c r="M7609" s="5" t="inlineStr">
        <is>
          <t>E141134</t>
        </is>
      </c>
      <c r="N7609" s="5" t="n">
        <v>6</v>
      </c>
      <c r="O7609" s="5" t="inlineStr">
        <is>
          <t>IT-063-2025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PA25589838</t>
        </is>
      </c>
      <c r="C7610" s="5" t="n">
        <v>2380.19</v>
      </c>
      <c r="D7610" s="5" t="n">
        <v>0.1</v>
      </c>
      <c r="E7610" s="5" t="n">
        <v>25.81</v>
      </c>
      <c r="F7610" s="5" t="n">
        <v>-0.3</v>
      </c>
      <c r="G7610" s="5" t="n">
        <v>16.49</v>
      </c>
      <c r="H7610" s="5" t="n">
        <v>-1.7</v>
      </c>
      <c r="I7610" s="5" t="inlineStr">
        <is>
          <t>CONFORME</t>
        </is>
      </c>
      <c r="J7610" s="6" t="n">
        <v>45997</v>
      </c>
      <c r="K7610" s="5" t="inlineStr">
        <is>
          <t>162406-2025</t>
        </is>
      </c>
      <c r="L7610" s="5" t="inlineStr">
        <is>
          <t>CONFORME</t>
        </is>
      </c>
      <c r="M7610" s="5" t="inlineStr">
        <is>
          <t>E141135</t>
        </is>
      </c>
      <c r="N7610" s="5" t="n">
        <v>6</v>
      </c>
      <c r="O7610" s="5" t="inlineStr">
        <is>
          <t>IT-063-2025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PA25589839</t>
        </is>
      </c>
      <c r="C7611" s="5" t="n">
        <v>2380.19</v>
      </c>
      <c r="D7611" s="5" t="n">
        <v>-0.3</v>
      </c>
      <c r="E7611" s="5" t="n">
        <v>25.81</v>
      </c>
      <c r="F7611" s="5" t="n">
        <v>-0.8</v>
      </c>
      <c r="G7611" s="5" t="n">
        <v>16.49</v>
      </c>
      <c r="H7611" s="5" t="n">
        <v>-0.5</v>
      </c>
      <c r="I7611" s="5" t="inlineStr">
        <is>
          <t>CONFORME</t>
        </is>
      </c>
      <c r="J7611" s="6" t="n">
        <v>45997</v>
      </c>
      <c r="K7611" s="5" t="inlineStr">
        <is>
          <t>162407-2025</t>
        </is>
      </c>
      <c r="L7611" s="5" t="inlineStr">
        <is>
          <t>CONFORME</t>
        </is>
      </c>
      <c r="M7611" s="5" t="inlineStr">
        <is>
          <t>E141136</t>
        </is>
      </c>
      <c r="N7611" s="5" t="n">
        <v>6</v>
      </c>
      <c r="O7611" s="5" t="inlineStr">
        <is>
          <t>IT-063-2025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PA25589840</t>
        </is>
      </c>
      <c r="C7612" s="5" t="n">
        <v>2380.19</v>
      </c>
      <c r="D7612" s="5" t="n">
        <v>-0</v>
      </c>
      <c r="E7612" s="5" t="n">
        <v>25.81</v>
      </c>
      <c r="F7612" s="5" t="n">
        <v>0.2</v>
      </c>
      <c r="G7612" s="5" t="n">
        <v>16.49</v>
      </c>
      <c r="H7612" s="5" t="n">
        <v>-0.5</v>
      </c>
      <c r="I7612" s="5" t="inlineStr">
        <is>
          <t>CONFORME</t>
        </is>
      </c>
      <c r="J7612" s="6" t="n">
        <v>45997</v>
      </c>
      <c r="K7612" s="5" t="inlineStr">
        <is>
          <t>162408-2025</t>
        </is>
      </c>
      <c r="L7612" s="5" t="inlineStr">
        <is>
          <t>CONFORME</t>
        </is>
      </c>
      <c r="M7612" s="5" t="inlineStr">
        <is>
          <t>E141137</t>
        </is>
      </c>
      <c r="N7612" s="5" t="n">
        <v>6</v>
      </c>
      <c r="O7612" s="5" t="inlineStr">
        <is>
          <t>IT-063-2025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PA25589841</t>
        </is>
      </c>
      <c r="C7613" s="5" t="n">
        <v>2380.19</v>
      </c>
      <c r="D7613" s="5" t="n">
        <v>-0.8</v>
      </c>
      <c r="E7613" s="5" t="n">
        <v>25.81</v>
      </c>
      <c r="F7613" s="5" t="n">
        <v>-0.7</v>
      </c>
      <c r="G7613" s="5" t="n">
        <v>16.49</v>
      </c>
      <c r="H7613" s="5" t="n">
        <v>-2.5</v>
      </c>
      <c r="I7613" s="5" t="inlineStr">
        <is>
          <t>CONFORME</t>
        </is>
      </c>
      <c r="J7613" s="6" t="n">
        <v>45997</v>
      </c>
      <c r="K7613" s="5" t="inlineStr">
        <is>
          <t>162409-2025</t>
        </is>
      </c>
      <c r="L7613" s="5" t="inlineStr">
        <is>
          <t>CONFORME</t>
        </is>
      </c>
      <c r="M7613" s="5" t="inlineStr">
        <is>
          <t>E141138</t>
        </is>
      </c>
      <c r="N7613" s="5" t="n">
        <v>6</v>
      </c>
      <c r="O7613" s="5" t="inlineStr">
        <is>
          <t>IT-063-2025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PA25589842</t>
        </is>
      </c>
      <c r="C7614" s="5" t="n">
        <v>2380.19</v>
      </c>
      <c r="D7614" s="5" t="n">
        <v>-0.4</v>
      </c>
      <c r="E7614" s="5" t="n">
        <v>25.81</v>
      </c>
      <c r="F7614" s="5" t="n">
        <v>-1.3</v>
      </c>
      <c r="G7614" s="5" t="n">
        <v>16.49</v>
      </c>
      <c r="H7614" s="5" t="n">
        <v>-1.1</v>
      </c>
      <c r="I7614" s="5" t="inlineStr">
        <is>
          <t>CONFORME</t>
        </is>
      </c>
      <c r="J7614" s="6" t="n">
        <v>45997</v>
      </c>
      <c r="K7614" s="5" t="inlineStr">
        <is>
          <t>162410-2025</t>
        </is>
      </c>
      <c r="L7614" s="5" t="inlineStr">
        <is>
          <t>CONFORME</t>
        </is>
      </c>
      <c r="M7614" s="5" t="inlineStr">
        <is>
          <t>E141139</t>
        </is>
      </c>
      <c r="N7614" s="5" t="n">
        <v>6</v>
      </c>
      <c r="O7614" s="5" t="inlineStr">
        <is>
          <t>IT-063-2025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PA25589843</t>
        </is>
      </c>
      <c r="C7615" s="5" t="n">
        <v>2380.19</v>
      </c>
      <c r="D7615" s="5" t="n">
        <v>-1</v>
      </c>
      <c r="E7615" s="5" t="n">
        <v>25.81</v>
      </c>
      <c r="F7615" s="5" t="n">
        <v>-1.5</v>
      </c>
      <c r="G7615" s="5" t="n">
        <v>16.49</v>
      </c>
      <c r="H7615" s="5" t="n">
        <v>-1.1</v>
      </c>
      <c r="I7615" s="5" t="inlineStr">
        <is>
          <t>CONFORME</t>
        </is>
      </c>
      <c r="J7615" s="6" t="n">
        <v>45997</v>
      </c>
      <c r="K7615" s="5" t="inlineStr">
        <is>
          <t>162411-2025</t>
        </is>
      </c>
      <c r="L7615" s="5" t="inlineStr">
        <is>
          <t>CONFORME</t>
        </is>
      </c>
      <c r="M7615" s="5" t="inlineStr">
        <is>
          <t>E141140</t>
        </is>
      </c>
      <c r="N7615" s="5" t="n">
        <v>6</v>
      </c>
      <c r="O7615" s="5" t="inlineStr">
        <is>
          <t>IT-063-2025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PA25589844</t>
        </is>
      </c>
      <c r="C7616" s="5" t="n">
        <v>2380.19</v>
      </c>
      <c r="D7616" s="5" t="n">
        <v>0</v>
      </c>
      <c r="E7616" s="5" t="n">
        <v>25.81</v>
      </c>
      <c r="F7616" s="5" t="n">
        <v>-1.3</v>
      </c>
      <c r="G7616" s="5" t="n">
        <v>16.49</v>
      </c>
      <c r="H7616" s="5" t="n">
        <v>-2.1</v>
      </c>
      <c r="I7616" s="5" t="inlineStr">
        <is>
          <t>CONFORME</t>
        </is>
      </c>
      <c r="J7616" s="6" t="n">
        <v>45997</v>
      </c>
      <c r="K7616" s="5" t="inlineStr">
        <is>
          <t>162412-2025</t>
        </is>
      </c>
      <c r="L7616" s="5" t="inlineStr">
        <is>
          <t>CONFORME</t>
        </is>
      </c>
      <c r="M7616" s="5" t="inlineStr">
        <is>
          <t>E141141</t>
        </is>
      </c>
      <c r="N7616" s="5" t="n">
        <v>6</v>
      </c>
      <c r="O7616" s="5" t="inlineStr">
        <is>
          <t>IT-063-2025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PA25589845</t>
        </is>
      </c>
      <c r="C7617" s="5" t="n">
        <v>2380.19</v>
      </c>
      <c r="D7617" s="5" t="n">
        <v>1.3</v>
      </c>
      <c r="E7617" s="5" t="n">
        <v>25.81</v>
      </c>
      <c r="F7617" s="5" t="n">
        <v>0.4</v>
      </c>
      <c r="G7617" s="5" t="n">
        <v>16.49</v>
      </c>
      <c r="H7617" s="5" t="n">
        <v>-3.1</v>
      </c>
      <c r="I7617" s="5" t="inlineStr">
        <is>
          <t>CONFORME</t>
        </is>
      </c>
      <c r="J7617" s="6" t="n">
        <v>45997</v>
      </c>
      <c r="K7617" s="5" t="inlineStr">
        <is>
          <t>162413-2025</t>
        </is>
      </c>
      <c r="L7617" s="5" t="inlineStr">
        <is>
          <t>CONFORME</t>
        </is>
      </c>
      <c r="M7617" s="5" t="inlineStr">
        <is>
          <t>E141142</t>
        </is>
      </c>
      <c r="N7617" s="5" t="n">
        <v>6</v>
      </c>
      <c r="O7617" s="5" t="inlineStr">
        <is>
          <t>IT-063-2025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PA25589846</t>
        </is>
      </c>
      <c r="C7618" s="5" t="n">
        <v>2360.25</v>
      </c>
      <c r="D7618" s="5" t="n">
        <v>0.9</v>
      </c>
      <c r="E7618" s="5" t="n">
        <v>25.94</v>
      </c>
      <c r="F7618" s="5" t="n">
        <v>0.2</v>
      </c>
      <c r="G7618" s="5" t="n">
        <v>16.36</v>
      </c>
      <c r="H7618" s="5" t="n">
        <v>0.4</v>
      </c>
      <c r="I7618" s="5" t="inlineStr">
        <is>
          <t>CONFORME</t>
        </is>
      </c>
      <c r="J7618" s="6" t="n">
        <v>45997</v>
      </c>
      <c r="K7618" s="5" t="inlineStr">
        <is>
          <t>162414-2025</t>
        </is>
      </c>
      <c r="L7618" s="5" t="inlineStr">
        <is>
          <t>CONFORME</t>
        </is>
      </c>
      <c r="M7618" s="5" t="inlineStr">
        <is>
          <t>E141143</t>
        </is>
      </c>
      <c r="N7618" s="5" t="n">
        <v>6</v>
      </c>
      <c r="O7618" s="5" t="inlineStr">
        <is>
          <t>IT-063-2025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PA25589847</t>
        </is>
      </c>
      <c r="C7619" s="5" t="n">
        <v>2360.25</v>
      </c>
      <c r="D7619" s="5" t="n">
        <v>0.4</v>
      </c>
      <c r="E7619" s="5" t="n">
        <v>25.94</v>
      </c>
      <c r="F7619" s="5" t="n">
        <v>-0.3</v>
      </c>
      <c r="G7619" s="5" t="n">
        <v>16.36</v>
      </c>
      <c r="H7619" s="5" t="n">
        <v>-0.6</v>
      </c>
      <c r="I7619" s="5" t="inlineStr">
        <is>
          <t>CONFORME</t>
        </is>
      </c>
      <c r="J7619" s="6" t="n">
        <v>45997</v>
      </c>
      <c r="K7619" s="5" t="inlineStr">
        <is>
          <t>162415-2025</t>
        </is>
      </c>
      <c r="L7619" s="5" t="inlineStr">
        <is>
          <t>CONFORME</t>
        </is>
      </c>
      <c r="M7619" s="5" t="inlineStr">
        <is>
          <t>E141144</t>
        </is>
      </c>
      <c r="N7619" s="5" t="n">
        <v>6</v>
      </c>
      <c r="O7619" s="5" t="inlineStr">
        <is>
          <t>IT-063-2025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PA25589848</t>
        </is>
      </c>
      <c r="C7620" s="5" t="n">
        <v>2360.25</v>
      </c>
      <c r="D7620" s="5" t="n">
        <v>-0.2</v>
      </c>
      <c r="E7620" s="5" t="n">
        <v>25.94</v>
      </c>
      <c r="F7620" s="5" t="n">
        <v>-1.2</v>
      </c>
      <c r="G7620" s="5" t="n">
        <v>16.36</v>
      </c>
      <c r="H7620" s="5" t="n">
        <v>-1.8</v>
      </c>
      <c r="I7620" s="5" t="inlineStr">
        <is>
          <t>CONFORME</t>
        </is>
      </c>
      <c r="J7620" s="6" t="n">
        <v>45997</v>
      </c>
      <c r="K7620" s="5" t="inlineStr">
        <is>
          <t>162416-2025</t>
        </is>
      </c>
      <c r="L7620" s="5" t="inlineStr">
        <is>
          <t>CONFORME</t>
        </is>
      </c>
      <c r="M7620" s="5" t="inlineStr">
        <is>
          <t>E141145</t>
        </is>
      </c>
      <c r="N7620" s="5" t="n">
        <v>6</v>
      </c>
      <c r="O7620" s="5" t="inlineStr">
        <is>
          <t>IT-063-2025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PA25589849</t>
        </is>
      </c>
      <c r="C7621" s="5" t="n">
        <v>2360.25</v>
      </c>
      <c r="D7621" s="5" t="n">
        <v>0.5</v>
      </c>
      <c r="E7621" s="5" t="n">
        <v>25.94</v>
      </c>
      <c r="F7621" s="5" t="n">
        <v>0</v>
      </c>
      <c r="G7621" s="5" t="n">
        <v>16.36</v>
      </c>
      <c r="H7621" s="5" t="n">
        <v>-0.8</v>
      </c>
      <c r="I7621" s="5" t="inlineStr">
        <is>
          <t>CONFORME</t>
        </is>
      </c>
      <c r="J7621" s="6" t="n">
        <v>45997</v>
      </c>
      <c r="K7621" s="5" t="inlineStr">
        <is>
          <t>162417-2025</t>
        </is>
      </c>
      <c r="L7621" s="5" t="inlineStr">
        <is>
          <t>CONFORME</t>
        </is>
      </c>
      <c r="M7621" s="5" t="inlineStr">
        <is>
          <t>E141146</t>
        </is>
      </c>
      <c r="N7621" s="5" t="n">
        <v>6</v>
      </c>
      <c r="O7621" s="5" t="inlineStr">
        <is>
          <t>IT-063-2025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PA25589850</t>
        </is>
      </c>
      <c r="C7622" s="5" t="n">
        <v>2360.25</v>
      </c>
      <c r="D7622" s="5" t="n">
        <v>-0.5</v>
      </c>
      <c r="E7622" s="5" t="n">
        <v>25.94</v>
      </c>
      <c r="F7622" s="5" t="n">
        <v>-1.4</v>
      </c>
      <c r="G7622" s="5" t="n">
        <v>16.36</v>
      </c>
      <c r="H7622" s="5" t="n">
        <v>-1.6</v>
      </c>
      <c r="I7622" s="5" t="inlineStr">
        <is>
          <t>CONFORME</t>
        </is>
      </c>
      <c r="J7622" s="6" t="n">
        <v>45997</v>
      </c>
      <c r="K7622" s="5" t="inlineStr">
        <is>
          <t>162418-2025</t>
        </is>
      </c>
      <c r="L7622" s="5" t="inlineStr">
        <is>
          <t>CONFORME</t>
        </is>
      </c>
      <c r="M7622" s="5" t="inlineStr">
        <is>
          <t>E141147</t>
        </is>
      </c>
      <c r="N7622" s="5" t="n">
        <v>6</v>
      </c>
      <c r="O7622" s="5" t="inlineStr">
        <is>
          <t>IT-063-2025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PA25589851</t>
        </is>
      </c>
      <c r="C7623" s="5" t="n">
        <v>2360.25</v>
      </c>
      <c r="D7623" s="5" t="n">
        <v>-0</v>
      </c>
      <c r="E7623" s="5" t="n">
        <v>25.94</v>
      </c>
      <c r="F7623" s="5" t="n">
        <v>0.3</v>
      </c>
      <c r="G7623" s="5" t="n">
        <v>16.36</v>
      </c>
      <c r="H7623" s="5" t="n">
        <v>-0.4</v>
      </c>
      <c r="I7623" s="5" t="inlineStr">
        <is>
          <t>CONFORME</t>
        </is>
      </c>
      <c r="J7623" s="6" t="n">
        <v>45997</v>
      </c>
      <c r="K7623" s="5" t="inlineStr">
        <is>
          <t>162419-2025</t>
        </is>
      </c>
      <c r="L7623" s="5" t="inlineStr">
        <is>
          <t>CONFORME</t>
        </is>
      </c>
      <c r="M7623" s="5" t="inlineStr">
        <is>
          <t>E141148</t>
        </is>
      </c>
      <c r="N7623" s="5" t="n">
        <v>6</v>
      </c>
      <c r="O7623" s="5" t="inlineStr">
        <is>
          <t>IT-063-2025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PA25589852</t>
        </is>
      </c>
      <c r="C7624" s="5" t="n">
        <v>2360.25</v>
      </c>
      <c r="D7624" s="5" t="n">
        <v>1.8</v>
      </c>
      <c r="E7624" s="5" t="n">
        <v>25.94</v>
      </c>
      <c r="F7624" s="5" t="n">
        <v>0.1</v>
      </c>
      <c r="G7624" s="5" t="n">
        <v>16.36</v>
      </c>
      <c r="H7624" s="5" t="n">
        <v>-1.2</v>
      </c>
      <c r="I7624" s="5" t="inlineStr">
        <is>
          <t>CONFORME</t>
        </is>
      </c>
      <c r="J7624" s="6" t="n">
        <v>45997</v>
      </c>
      <c r="K7624" s="5" t="inlineStr">
        <is>
          <t>162420-2025</t>
        </is>
      </c>
      <c r="L7624" s="5" t="inlineStr">
        <is>
          <t>CONFORME</t>
        </is>
      </c>
      <c r="M7624" s="5" t="inlineStr">
        <is>
          <t>E141149</t>
        </is>
      </c>
      <c r="N7624" s="5" t="n">
        <v>6</v>
      </c>
      <c r="O7624" s="5" t="inlineStr">
        <is>
          <t>IT-063-2025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PA25589853</t>
        </is>
      </c>
      <c r="C7625" s="5" t="n">
        <v>2360.25</v>
      </c>
      <c r="D7625" s="5" t="n">
        <v>0</v>
      </c>
      <c r="E7625" s="5" t="n">
        <v>25.94</v>
      </c>
      <c r="F7625" s="5" t="n">
        <v>1.2</v>
      </c>
      <c r="G7625" s="5" t="n">
        <v>16.36</v>
      </c>
      <c r="H7625" s="5" t="n">
        <v>-1.4</v>
      </c>
      <c r="I7625" s="5" t="inlineStr">
        <is>
          <t>CONFORME</t>
        </is>
      </c>
      <c r="J7625" s="6" t="n">
        <v>45997</v>
      </c>
      <c r="K7625" s="5" t="inlineStr">
        <is>
          <t>162421-2025</t>
        </is>
      </c>
      <c r="L7625" s="5" t="inlineStr">
        <is>
          <t>CONFORME</t>
        </is>
      </c>
      <c r="M7625" s="5" t="inlineStr">
        <is>
          <t>E141150</t>
        </is>
      </c>
      <c r="N7625" s="5" t="n">
        <v>6</v>
      </c>
      <c r="O7625" s="5" t="inlineStr">
        <is>
          <t>IT-063-2025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PA25589854</t>
        </is>
      </c>
      <c r="C7626" s="5" t="n">
        <v>2360.25</v>
      </c>
      <c r="D7626" s="5" t="n">
        <v>-0.3</v>
      </c>
      <c r="E7626" s="5" t="n">
        <v>25.94</v>
      </c>
      <c r="F7626" s="5" t="n">
        <v>-0.9</v>
      </c>
      <c r="G7626" s="5" t="n">
        <v>16.36</v>
      </c>
      <c r="H7626" s="5" t="n">
        <v>-1</v>
      </c>
      <c r="I7626" s="5" t="inlineStr">
        <is>
          <t>CONFORME</t>
        </is>
      </c>
      <c r="J7626" s="6" t="n">
        <v>45997</v>
      </c>
      <c r="K7626" s="5" t="inlineStr">
        <is>
          <t>162422-2025</t>
        </is>
      </c>
      <c r="L7626" s="5" t="inlineStr">
        <is>
          <t>CONFORME</t>
        </is>
      </c>
      <c r="M7626" s="5" t="inlineStr">
        <is>
          <t>E141151</t>
        </is>
      </c>
      <c r="N7626" s="5" t="n">
        <v>6</v>
      </c>
      <c r="O7626" s="5" t="inlineStr">
        <is>
          <t>IT-063-2025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PA25589855</t>
        </is>
      </c>
      <c r="C7627" s="5" t="n">
        <v>2360.25</v>
      </c>
      <c r="D7627" s="5" t="n">
        <v>0.2</v>
      </c>
      <c r="E7627" s="5" t="n">
        <v>25.94</v>
      </c>
      <c r="F7627" s="5" t="n">
        <v>-0.5</v>
      </c>
      <c r="G7627" s="5" t="n">
        <v>16.36</v>
      </c>
      <c r="H7627" s="5" t="n">
        <v>-0.4</v>
      </c>
      <c r="I7627" s="5" t="inlineStr">
        <is>
          <t>CONFORME</t>
        </is>
      </c>
      <c r="J7627" s="6" t="n">
        <v>45997</v>
      </c>
      <c r="K7627" s="5" t="inlineStr">
        <is>
          <t>162423-2025</t>
        </is>
      </c>
      <c r="L7627" s="5" t="inlineStr">
        <is>
          <t>CONFORME</t>
        </is>
      </c>
      <c r="M7627" s="5" t="inlineStr">
        <is>
          <t>E141152</t>
        </is>
      </c>
      <c r="N7627" s="5" t="n">
        <v>6</v>
      </c>
      <c r="O7627" s="5" t="inlineStr">
        <is>
          <t>IT-063-2025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PA25589856</t>
        </is>
      </c>
      <c r="C7628" s="5" t="n">
        <v>2360.25</v>
      </c>
      <c r="D7628" s="5" t="n">
        <v>1.3</v>
      </c>
      <c r="E7628" s="5" t="n">
        <v>25.94</v>
      </c>
      <c r="F7628" s="5" t="n">
        <v>-0.2</v>
      </c>
      <c r="G7628" s="5" t="n">
        <v>16.36</v>
      </c>
      <c r="H7628" s="5" t="n">
        <v>0</v>
      </c>
      <c r="I7628" s="5" t="inlineStr">
        <is>
          <t>CONFORME</t>
        </is>
      </c>
      <c r="J7628" s="6" t="n">
        <v>45997</v>
      </c>
      <c r="K7628" s="5" t="inlineStr">
        <is>
          <t>162424-2025</t>
        </is>
      </c>
      <c r="L7628" s="5" t="inlineStr">
        <is>
          <t>CONFORME</t>
        </is>
      </c>
      <c r="M7628" s="5" t="inlineStr">
        <is>
          <t>E141153</t>
        </is>
      </c>
      <c r="N7628" s="5" t="n">
        <v>6</v>
      </c>
      <c r="O7628" s="5" t="inlineStr">
        <is>
          <t>IT-063-2025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PA25589857</t>
        </is>
      </c>
      <c r="C7629" s="5" t="n">
        <v>2360.25</v>
      </c>
      <c r="D7629" s="5" t="n">
        <v>0.8</v>
      </c>
      <c r="E7629" s="5" t="n">
        <v>25.94</v>
      </c>
      <c r="F7629" s="5" t="n">
        <v>-0.2</v>
      </c>
      <c r="G7629" s="5" t="n">
        <v>16.36</v>
      </c>
      <c r="H7629" s="5" t="n">
        <v>-1</v>
      </c>
      <c r="I7629" s="5" t="inlineStr">
        <is>
          <t>CONFORME</t>
        </is>
      </c>
      <c r="J7629" s="6" t="n">
        <v>45997</v>
      </c>
      <c r="K7629" s="5" t="inlineStr">
        <is>
          <t>162425-2025</t>
        </is>
      </c>
      <c r="L7629" s="5" t="inlineStr">
        <is>
          <t>CONFORME</t>
        </is>
      </c>
      <c r="M7629" s="5" t="inlineStr">
        <is>
          <t>E141154</t>
        </is>
      </c>
      <c r="N7629" s="5" t="n">
        <v>6</v>
      </c>
      <c r="O7629" s="5" t="inlineStr">
        <is>
          <t>IT-063-2025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PA25589858</t>
        </is>
      </c>
      <c r="C7630" s="5" t="n">
        <v>2360.25</v>
      </c>
      <c r="D7630" s="5" t="n">
        <v>0.5</v>
      </c>
      <c r="E7630" s="5" t="n">
        <v>25.94</v>
      </c>
      <c r="F7630" s="5" t="n">
        <v>0.3</v>
      </c>
      <c r="G7630" s="5" t="n">
        <v>16.36</v>
      </c>
      <c r="H7630" s="5" t="n">
        <v>0</v>
      </c>
      <c r="I7630" s="5" t="inlineStr">
        <is>
          <t>CONFORME</t>
        </is>
      </c>
      <c r="J7630" s="6" t="n">
        <v>45997</v>
      </c>
      <c r="K7630" s="5" t="inlineStr">
        <is>
          <t>162426-2025</t>
        </is>
      </c>
      <c r="L7630" s="5" t="inlineStr">
        <is>
          <t>CONFORME</t>
        </is>
      </c>
      <c r="M7630" s="5" t="inlineStr">
        <is>
          <t>E141155</t>
        </is>
      </c>
      <c r="N7630" s="5" t="n">
        <v>6</v>
      </c>
      <c r="O7630" s="5" t="inlineStr">
        <is>
          <t>IT-063-2025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PA25589859</t>
        </is>
      </c>
      <c r="C7631" s="5" t="n">
        <v>2400.46</v>
      </c>
      <c r="D7631" s="5" t="n">
        <v>0.6</v>
      </c>
      <c r="E7631" s="5" t="n">
        <v>25.94</v>
      </c>
      <c r="F7631" s="5" t="n">
        <v>-0.3</v>
      </c>
      <c r="G7631" s="5" t="n">
        <v>16.47</v>
      </c>
      <c r="H7631" s="5" t="n">
        <v>-0.7</v>
      </c>
      <c r="I7631" s="5" t="inlineStr">
        <is>
          <t>CONFORME</t>
        </is>
      </c>
      <c r="J7631" s="6" t="n">
        <v>45997</v>
      </c>
      <c r="K7631" s="5" t="inlineStr">
        <is>
          <t>162427-2025</t>
        </is>
      </c>
      <c r="L7631" s="5" t="inlineStr">
        <is>
          <t>CONFORME</t>
        </is>
      </c>
      <c r="M7631" s="5" t="inlineStr">
        <is>
          <t>E141156</t>
        </is>
      </c>
      <c r="N7631" s="5" t="n">
        <v>6</v>
      </c>
      <c r="O7631" s="5" t="inlineStr">
        <is>
          <t>IT-063-2025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PA25589860</t>
        </is>
      </c>
      <c r="C7632" s="5" t="n">
        <v>2400.46</v>
      </c>
      <c r="D7632" s="5" t="n">
        <v>1.6</v>
      </c>
      <c r="E7632" s="5" t="n">
        <v>25.94</v>
      </c>
      <c r="F7632" s="5" t="n">
        <v>0.2</v>
      </c>
      <c r="G7632" s="5" t="n">
        <v>16.47</v>
      </c>
      <c r="H7632" s="5" t="n">
        <v>-3.1</v>
      </c>
      <c r="I7632" s="5" t="inlineStr">
        <is>
          <t>CONFORME</t>
        </is>
      </c>
      <c r="J7632" s="6" t="n">
        <v>45997</v>
      </c>
      <c r="K7632" s="5" t="inlineStr">
        <is>
          <t>162428-2025</t>
        </is>
      </c>
      <c r="L7632" s="5" t="inlineStr">
        <is>
          <t>CONFORME</t>
        </is>
      </c>
      <c r="M7632" s="5" t="inlineStr">
        <is>
          <t>E141157</t>
        </is>
      </c>
      <c r="N7632" s="5" t="n">
        <v>6</v>
      </c>
      <c r="O7632" s="5" t="inlineStr">
        <is>
          <t>IT-063-2025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PA25589861</t>
        </is>
      </c>
      <c r="C7633" s="5" t="n">
        <v>2400.46</v>
      </c>
      <c r="D7633" s="5" t="n">
        <v>-0.6</v>
      </c>
      <c r="E7633" s="5" t="n">
        <v>25.94</v>
      </c>
      <c r="F7633" s="5" t="n">
        <v>-1.9</v>
      </c>
      <c r="G7633" s="5" t="n">
        <v>16.47</v>
      </c>
      <c r="H7633" s="5" t="n">
        <v>-1.5</v>
      </c>
      <c r="I7633" s="5" t="inlineStr">
        <is>
          <t>CONFORME</t>
        </is>
      </c>
      <c r="J7633" s="6" t="n">
        <v>45997</v>
      </c>
      <c r="K7633" s="5" t="inlineStr">
        <is>
          <t>162429-2025</t>
        </is>
      </c>
      <c r="L7633" s="5" t="inlineStr">
        <is>
          <t>CONFORME</t>
        </is>
      </c>
      <c r="M7633" s="5" t="inlineStr">
        <is>
          <t>E141158</t>
        </is>
      </c>
      <c r="N7633" s="5" t="n">
        <v>6</v>
      </c>
      <c r="O7633" s="5" t="inlineStr">
        <is>
          <t>IT-063-2025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PA25589862</t>
        </is>
      </c>
      <c r="C7634" s="5" t="n">
        <v>2400.46</v>
      </c>
      <c r="D7634" s="5" t="n">
        <v>0.1</v>
      </c>
      <c r="E7634" s="5" t="n">
        <v>25.94</v>
      </c>
      <c r="F7634" s="5" t="n">
        <v>0.1</v>
      </c>
      <c r="G7634" s="5" t="n">
        <v>16.47</v>
      </c>
      <c r="H7634" s="5" t="n">
        <v>-0.5</v>
      </c>
      <c r="I7634" s="5" t="inlineStr">
        <is>
          <t>CONFORME</t>
        </is>
      </c>
      <c r="J7634" s="6" t="n">
        <v>45997</v>
      </c>
      <c r="K7634" s="5" t="inlineStr">
        <is>
          <t>162430-2025</t>
        </is>
      </c>
      <c r="L7634" s="5" t="inlineStr">
        <is>
          <t>CONFORME</t>
        </is>
      </c>
      <c r="M7634" s="5" t="inlineStr">
        <is>
          <t>E141159</t>
        </is>
      </c>
      <c r="N7634" s="5" t="n">
        <v>6</v>
      </c>
      <c r="O7634" s="5" t="inlineStr">
        <is>
          <t>IT-063-2025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PA25589863</t>
        </is>
      </c>
      <c r="C7635" s="5" t="n">
        <v>2400.46</v>
      </c>
      <c r="D7635" s="5" t="n">
        <v>1.3</v>
      </c>
      <c r="E7635" s="5" t="n">
        <v>25.94</v>
      </c>
      <c r="F7635" s="5" t="n">
        <v>-0.3</v>
      </c>
      <c r="G7635" s="5" t="n">
        <v>16.47</v>
      </c>
      <c r="H7635" s="5" t="n">
        <v>-3.7</v>
      </c>
      <c r="I7635" s="5" t="inlineStr">
        <is>
          <t>CONFORME</t>
        </is>
      </c>
      <c r="J7635" s="6" t="n">
        <v>45997</v>
      </c>
      <c r="K7635" s="5" t="inlineStr">
        <is>
          <t>162431-2025</t>
        </is>
      </c>
      <c r="L7635" s="5" t="inlineStr">
        <is>
          <t>CONFORME</t>
        </is>
      </c>
      <c r="M7635" s="5" t="inlineStr">
        <is>
          <t>E141160</t>
        </is>
      </c>
      <c r="N7635" s="5" t="n">
        <v>6</v>
      </c>
      <c r="O7635" s="5" t="inlineStr">
        <is>
          <t>IT-063-2025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PA25589864</t>
        </is>
      </c>
      <c r="C7636" s="5" t="n">
        <v>2400.46</v>
      </c>
      <c r="D7636" s="5" t="n">
        <v>1</v>
      </c>
      <c r="E7636" s="5" t="n">
        <v>25.94</v>
      </c>
      <c r="F7636" s="5" t="n">
        <v>0.3</v>
      </c>
      <c r="G7636" s="5" t="n">
        <v>16.47</v>
      </c>
      <c r="H7636" s="5" t="n">
        <v>-1.9</v>
      </c>
      <c r="I7636" s="5" t="inlineStr">
        <is>
          <t>CONFORME</t>
        </is>
      </c>
      <c r="J7636" s="6" t="n">
        <v>45997</v>
      </c>
      <c r="K7636" s="5" t="inlineStr">
        <is>
          <t>162432-2025</t>
        </is>
      </c>
      <c r="L7636" s="5" t="inlineStr">
        <is>
          <t>CONFORME</t>
        </is>
      </c>
      <c r="M7636" s="5" t="inlineStr">
        <is>
          <t>E141161</t>
        </is>
      </c>
      <c r="N7636" s="5" t="n">
        <v>6</v>
      </c>
      <c r="O7636" s="5" t="inlineStr">
        <is>
          <t>IT-063-2025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PA25589865</t>
        </is>
      </c>
      <c r="C7637" s="5" t="n">
        <v>2400.46</v>
      </c>
      <c r="D7637" s="5" t="n">
        <v>0.5</v>
      </c>
      <c r="E7637" s="5" t="n">
        <v>25.94</v>
      </c>
      <c r="F7637" s="5" t="n">
        <v>-0.3</v>
      </c>
      <c r="G7637" s="5" t="n">
        <v>16.47</v>
      </c>
      <c r="H7637" s="5" t="n">
        <v>-1.5</v>
      </c>
      <c r="I7637" s="5" t="inlineStr">
        <is>
          <t>CONFORME</t>
        </is>
      </c>
      <c r="J7637" s="6" t="n">
        <v>45997</v>
      </c>
      <c r="K7637" s="5" t="inlineStr">
        <is>
          <t>162433-2025</t>
        </is>
      </c>
      <c r="L7637" s="5" t="inlineStr">
        <is>
          <t>CONFORME</t>
        </is>
      </c>
      <c r="M7637" s="5" t="inlineStr">
        <is>
          <t>E141162</t>
        </is>
      </c>
      <c r="N7637" s="5" t="n">
        <v>6</v>
      </c>
      <c r="O7637" s="5" t="inlineStr">
        <is>
          <t>IT-063-2025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PA25589866</t>
        </is>
      </c>
      <c r="C7638" s="5" t="n">
        <v>2400.46</v>
      </c>
      <c r="D7638" s="5" t="n">
        <v>1.1</v>
      </c>
      <c r="E7638" s="5" t="n">
        <v>25.94</v>
      </c>
      <c r="F7638" s="5" t="n">
        <v>-0.4</v>
      </c>
      <c r="G7638" s="5" t="n">
        <v>16.47</v>
      </c>
      <c r="H7638" s="5" t="n">
        <v>-2.5</v>
      </c>
      <c r="I7638" s="5" t="inlineStr">
        <is>
          <t>CONFORME</t>
        </is>
      </c>
      <c r="J7638" s="6" t="n">
        <v>45997</v>
      </c>
      <c r="K7638" s="5" t="inlineStr">
        <is>
          <t>162434-2025</t>
        </is>
      </c>
      <c r="L7638" s="5" t="inlineStr">
        <is>
          <t>CONFORME</t>
        </is>
      </c>
      <c r="M7638" s="5" t="inlineStr">
        <is>
          <t>E141163</t>
        </is>
      </c>
      <c r="N7638" s="5" t="n">
        <v>6</v>
      </c>
      <c r="O7638" s="5" t="inlineStr">
        <is>
          <t>IT-063-2025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PA25589867</t>
        </is>
      </c>
      <c r="C7639" s="5" t="n">
        <v>2400.46</v>
      </c>
      <c r="D7639" s="5" t="n">
        <v>0.6</v>
      </c>
      <c r="E7639" s="5" t="n">
        <v>25.94</v>
      </c>
      <c r="F7639" s="5" t="n">
        <v>0.1</v>
      </c>
      <c r="G7639" s="5" t="n">
        <v>16.47</v>
      </c>
      <c r="H7639" s="5" t="n">
        <v>-0.7</v>
      </c>
      <c r="I7639" s="5" t="inlineStr">
        <is>
          <t>CONFORME</t>
        </is>
      </c>
      <c r="J7639" s="6" t="n">
        <v>45997</v>
      </c>
      <c r="K7639" s="5" t="inlineStr">
        <is>
          <t>162435-2025</t>
        </is>
      </c>
      <c r="L7639" s="5" t="inlineStr">
        <is>
          <t>CONFORME</t>
        </is>
      </c>
      <c r="M7639" s="5" t="inlineStr">
        <is>
          <t>E141164</t>
        </is>
      </c>
      <c r="N7639" s="5" t="n">
        <v>6</v>
      </c>
      <c r="O7639" s="5" t="inlineStr">
        <is>
          <t>IT-063-2025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PA25589868</t>
        </is>
      </c>
      <c r="C7640" s="5" t="n">
        <v>2400.46</v>
      </c>
      <c r="D7640" s="5" t="n">
        <v>0.3</v>
      </c>
      <c r="E7640" s="5" t="n">
        <v>25.94</v>
      </c>
      <c r="F7640" s="5" t="n">
        <v>-0.1</v>
      </c>
      <c r="G7640" s="5" t="n">
        <v>16.47</v>
      </c>
      <c r="H7640" s="5" t="n">
        <v>-0.9</v>
      </c>
      <c r="I7640" s="5" t="inlineStr">
        <is>
          <t>CONFORME</t>
        </is>
      </c>
      <c r="J7640" s="6" t="n">
        <v>45997</v>
      </c>
      <c r="K7640" s="5" t="inlineStr">
        <is>
          <t>162436-2025</t>
        </is>
      </c>
      <c r="L7640" s="5" t="inlineStr">
        <is>
          <t>CONFORME</t>
        </is>
      </c>
      <c r="M7640" s="5" t="inlineStr">
        <is>
          <t>E141165</t>
        </is>
      </c>
      <c r="N7640" s="5" t="n">
        <v>6</v>
      </c>
      <c r="O7640" s="5" t="inlineStr">
        <is>
          <t>IT-063-2025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PA25589869</t>
        </is>
      </c>
      <c r="C7641" s="5" t="n">
        <v>2400.46</v>
      </c>
      <c r="D7641" s="5" t="n">
        <v>0.6</v>
      </c>
      <c r="E7641" s="5" t="n">
        <v>25.94</v>
      </c>
      <c r="F7641" s="5" t="n">
        <v>0.3</v>
      </c>
      <c r="G7641" s="5" t="n">
        <v>16.47</v>
      </c>
      <c r="H7641" s="5" t="n">
        <v>-2.5</v>
      </c>
      <c r="I7641" s="5" t="inlineStr">
        <is>
          <t>CONFORME</t>
        </is>
      </c>
      <c r="J7641" s="6" t="n">
        <v>45997</v>
      </c>
      <c r="K7641" s="5" t="inlineStr">
        <is>
          <t>162437-2025</t>
        </is>
      </c>
      <c r="L7641" s="5" t="inlineStr">
        <is>
          <t>CONFORME</t>
        </is>
      </c>
      <c r="M7641" s="5" t="inlineStr">
        <is>
          <t>E141166</t>
        </is>
      </c>
      <c r="N7641" s="5" t="n">
        <v>6</v>
      </c>
      <c r="O7641" s="5" t="inlineStr">
        <is>
          <t>IT-063-2025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PA25589870</t>
        </is>
      </c>
      <c r="C7642" s="5" t="n">
        <v>2400.46</v>
      </c>
      <c r="D7642" s="5" t="n">
        <v>0.1</v>
      </c>
      <c r="E7642" s="5" t="n">
        <v>25.94</v>
      </c>
      <c r="F7642" s="5" t="n">
        <v>-0.5</v>
      </c>
      <c r="G7642" s="5" t="n">
        <v>16.47</v>
      </c>
      <c r="H7642" s="5" t="n">
        <v>-0.3</v>
      </c>
      <c r="I7642" s="5" t="inlineStr">
        <is>
          <t>CONFORME</t>
        </is>
      </c>
      <c r="J7642" s="6" t="n">
        <v>45997</v>
      </c>
      <c r="K7642" s="5" t="inlineStr">
        <is>
          <t>162438-2025</t>
        </is>
      </c>
      <c r="L7642" s="5" t="inlineStr">
        <is>
          <t>CONFORME</t>
        </is>
      </c>
      <c r="M7642" s="5" t="inlineStr">
        <is>
          <t>E141167</t>
        </is>
      </c>
      <c r="N7642" s="5" t="n">
        <v>6</v>
      </c>
      <c r="O7642" s="5" t="inlineStr">
        <is>
          <t>IT-063-2025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PA25589871</t>
        </is>
      </c>
      <c r="C7643" s="5" t="n">
        <v>2400.46</v>
      </c>
      <c r="D7643" s="5" t="n">
        <v>-0.2</v>
      </c>
      <c r="E7643" s="5" t="n">
        <v>25.94</v>
      </c>
      <c r="F7643" s="5" t="n">
        <v>-1.8</v>
      </c>
      <c r="G7643" s="5" t="n">
        <v>16.47</v>
      </c>
      <c r="H7643" s="5" t="n">
        <v>-3.5</v>
      </c>
      <c r="I7643" s="5" t="inlineStr">
        <is>
          <t>CONFORME</t>
        </is>
      </c>
      <c r="J7643" s="6" t="n">
        <v>45997</v>
      </c>
      <c r="K7643" s="5" t="inlineStr">
        <is>
          <t>162439-2025</t>
        </is>
      </c>
      <c r="L7643" s="5" t="inlineStr">
        <is>
          <t>CONFORME</t>
        </is>
      </c>
      <c r="M7643" s="5" t="inlineStr">
        <is>
          <t>E141168</t>
        </is>
      </c>
      <c r="N7643" s="5" t="n">
        <v>6</v>
      </c>
      <c r="O7643" s="5" t="inlineStr">
        <is>
          <t>IT-063-2025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PA25589872</t>
        </is>
      </c>
      <c r="C7644" s="5" t="n">
        <v>2370</v>
      </c>
      <c r="D7644" s="5" t="n">
        <v>1.6</v>
      </c>
      <c r="E7644" s="5" t="n">
        <v>25.95</v>
      </c>
      <c r="F7644" s="5" t="n">
        <v>0</v>
      </c>
      <c r="G7644" s="5" t="n">
        <v>16.56</v>
      </c>
      <c r="H7644" s="5" t="n">
        <v>-1.8</v>
      </c>
      <c r="I7644" s="5" t="inlineStr">
        <is>
          <t>CONFORME</t>
        </is>
      </c>
      <c r="J7644" s="6" t="n">
        <v>45997</v>
      </c>
      <c r="K7644" s="5" t="inlineStr">
        <is>
          <t>162440-2025</t>
        </is>
      </c>
      <c r="L7644" s="5" t="inlineStr">
        <is>
          <t>CONFORME</t>
        </is>
      </c>
      <c r="M7644" s="5" t="inlineStr">
        <is>
          <t>E141169</t>
        </is>
      </c>
      <c r="N7644" s="5" t="n">
        <v>6</v>
      </c>
      <c r="O7644" s="5" t="inlineStr">
        <is>
          <t>IT-063-2025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PA25589873</t>
        </is>
      </c>
      <c r="C7645" s="5" t="n">
        <v>2370</v>
      </c>
      <c r="D7645" s="5" t="n">
        <v>0.1</v>
      </c>
      <c r="E7645" s="5" t="n">
        <v>25.95</v>
      </c>
      <c r="F7645" s="5" t="n">
        <v>-0.6</v>
      </c>
      <c r="G7645" s="5" t="n">
        <v>16.56</v>
      </c>
      <c r="H7645" s="5" t="n">
        <v>-0.4</v>
      </c>
      <c r="I7645" s="5" t="inlineStr">
        <is>
          <t>CONFORME</t>
        </is>
      </c>
      <c r="J7645" s="6" t="n">
        <v>45997</v>
      </c>
      <c r="K7645" s="5" t="inlineStr">
        <is>
          <t>162441-2025</t>
        </is>
      </c>
      <c r="L7645" s="5" t="inlineStr">
        <is>
          <t>CONFORME</t>
        </is>
      </c>
      <c r="M7645" s="5" t="inlineStr">
        <is>
          <t>E141170</t>
        </is>
      </c>
      <c r="N7645" s="5" t="n">
        <v>6</v>
      </c>
      <c r="O7645" s="5" t="inlineStr">
        <is>
          <t>IT-063-2025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PA25589874</t>
        </is>
      </c>
      <c r="C7646" s="5" t="n">
        <v>2370</v>
      </c>
      <c r="D7646" s="5" t="n">
        <v>0.3</v>
      </c>
      <c r="E7646" s="5" t="n">
        <v>25.95</v>
      </c>
      <c r="F7646" s="5" t="n">
        <v>0.3</v>
      </c>
      <c r="G7646" s="5" t="n">
        <v>16.56</v>
      </c>
      <c r="H7646" s="5" t="n">
        <v>-0.4</v>
      </c>
      <c r="I7646" s="5" t="inlineStr">
        <is>
          <t>CONFORME</t>
        </is>
      </c>
      <c r="J7646" s="6" t="n">
        <v>45997</v>
      </c>
      <c r="K7646" s="5" t="inlineStr">
        <is>
          <t>162442-2025</t>
        </is>
      </c>
      <c r="L7646" s="5" t="inlineStr">
        <is>
          <t>CONFORME</t>
        </is>
      </c>
      <c r="M7646" s="5" t="inlineStr">
        <is>
          <t>E141171</t>
        </is>
      </c>
      <c r="N7646" s="5" t="n">
        <v>6</v>
      </c>
      <c r="O7646" s="5" t="inlineStr">
        <is>
          <t>IT-063-2025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PA25589875</t>
        </is>
      </c>
      <c r="C7647" s="5" t="n">
        <v>2370</v>
      </c>
      <c r="D7647" s="5" t="n">
        <v>-0.4</v>
      </c>
      <c r="E7647" s="5" t="n">
        <v>25.95</v>
      </c>
      <c r="F7647" s="5" t="n">
        <v>-1.1</v>
      </c>
      <c r="G7647" s="5" t="n">
        <v>16.56</v>
      </c>
      <c r="H7647" s="5" t="n">
        <v>-2.2</v>
      </c>
      <c r="I7647" s="5" t="inlineStr">
        <is>
          <t>CONFORME</t>
        </is>
      </c>
      <c r="J7647" s="6" t="n">
        <v>45997</v>
      </c>
      <c r="K7647" s="5" t="inlineStr">
        <is>
          <t>162443-2025</t>
        </is>
      </c>
      <c r="L7647" s="5" t="inlineStr">
        <is>
          <t>CONFORME</t>
        </is>
      </c>
      <c r="M7647" s="5" t="inlineStr">
        <is>
          <t>E141172</t>
        </is>
      </c>
      <c r="N7647" s="5" t="n">
        <v>6</v>
      </c>
      <c r="O7647" s="5" t="inlineStr">
        <is>
          <t>IT-063-2025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PA25589876</t>
        </is>
      </c>
      <c r="C7648" s="5" t="n">
        <v>2370</v>
      </c>
      <c r="D7648" s="5" t="n">
        <v>-0.4</v>
      </c>
      <c r="E7648" s="5" t="n">
        <v>25.95</v>
      </c>
      <c r="F7648" s="5" t="n">
        <v>-1.2</v>
      </c>
      <c r="G7648" s="5" t="n">
        <v>16.56</v>
      </c>
      <c r="H7648" s="5" t="n">
        <v>-1.4</v>
      </c>
      <c r="I7648" s="5" t="inlineStr">
        <is>
          <t>CONFORME</t>
        </is>
      </c>
      <c r="J7648" s="6" t="n">
        <v>45997</v>
      </c>
      <c r="K7648" s="5" t="inlineStr">
        <is>
          <t>162444-2025</t>
        </is>
      </c>
      <c r="L7648" s="5" t="inlineStr">
        <is>
          <t>CONFORME</t>
        </is>
      </c>
      <c r="M7648" s="5" t="inlineStr">
        <is>
          <t>E141173</t>
        </is>
      </c>
      <c r="N7648" s="5" t="n">
        <v>6</v>
      </c>
      <c r="O7648" s="5" t="inlineStr">
        <is>
          <t>IT-063-2025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PA25589877</t>
        </is>
      </c>
      <c r="C7649" s="5" t="n">
        <v>2370</v>
      </c>
      <c r="D7649" s="5" t="n">
        <v>0.2</v>
      </c>
      <c r="E7649" s="5" t="n">
        <v>25.95</v>
      </c>
      <c r="F7649" s="5" t="n">
        <v>-0.9</v>
      </c>
      <c r="G7649" s="5" t="n">
        <v>16.56</v>
      </c>
      <c r="H7649" s="5" t="n">
        <v>-0.6</v>
      </c>
      <c r="I7649" s="5" t="inlineStr">
        <is>
          <t>CONFORME</t>
        </is>
      </c>
      <c r="J7649" s="6" t="n">
        <v>45997</v>
      </c>
      <c r="K7649" s="5" t="inlineStr">
        <is>
          <t>162445-2025</t>
        </is>
      </c>
      <c r="L7649" s="5" t="inlineStr">
        <is>
          <t>CONFORME</t>
        </is>
      </c>
      <c r="M7649" s="5" t="inlineStr">
        <is>
          <t>E141174</t>
        </is>
      </c>
      <c r="N7649" s="5" t="n">
        <v>6</v>
      </c>
      <c r="O7649" s="5" t="inlineStr">
        <is>
          <t>IT-063-2025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PA25589878</t>
        </is>
      </c>
      <c r="C7650" s="5" t="n">
        <v>2370</v>
      </c>
      <c r="D7650" s="5" t="n">
        <v>0.8</v>
      </c>
      <c r="E7650" s="5" t="n">
        <v>25.95</v>
      </c>
      <c r="F7650" s="5" t="n">
        <v>-0.2</v>
      </c>
      <c r="G7650" s="5" t="n">
        <v>16.56</v>
      </c>
      <c r="H7650" s="5" t="n">
        <v>0.6</v>
      </c>
      <c r="I7650" s="5" t="inlineStr">
        <is>
          <t>CONFORME</t>
        </is>
      </c>
      <c r="J7650" s="6" t="n">
        <v>45997</v>
      </c>
      <c r="K7650" s="5" t="inlineStr">
        <is>
          <t>162446-2025</t>
        </is>
      </c>
      <c r="L7650" s="5" t="inlineStr">
        <is>
          <t>CONFORME</t>
        </is>
      </c>
      <c r="M7650" s="5" t="inlineStr">
        <is>
          <t>E141175</t>
        </is>
      </c>
      <c r="N7650" s="5" t="n">
        <v>6</v>
      </c>
      <c r="O7650" s="5" t="inlineStr">
        <is>
          <t>IT-063-2025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PA25589879</t>
        </is>
      </c>
      <c r="C7651" s="5" t="n">
        <v>2370</v>
      </c>
      <c r="D7651" s="5" t="n">
        <v>0.6</v>
      </c>
      <c r="E7651" s="5" t="n">
        <v>25.95</v>
      </c>
      <c r="F7651" s="5" t="n">
        <v>1.1</v>
      </c>
      <c r="G7651" s="5" t="n">
        <v>16.56</v>
      </c>
      <c r="H7651" s="5" t="n">
        <v>-1.2</v>
      </c>
      <c r="I7651" s="5" t="inlineStr">
        <is>
          <t>CONFORME</t>
        </is>
      </c>
      <c r="J7651" s="6" t="n">
        <v>45997</v>
      </c>
      <c r="K7651" s="5" t="inlineStr">
        <is>
          <t>162447-2025</t>
        </is>
      </c>
      <c r="L7651" s="5" t="inlineStr">
        <is>
          <t>CONFORME</t>
        </is>
      </c>
      <c r="M7651" s="5" t="inlineStr">
        <is>
          <t>E141176</t>
        </is>
      </c>
      <c r="N7651" s="5" t="n">
        <v>6</v>
      </c>
      <c r="O7651" s="5" t="inlineStr">
        <is>
          <t>IT-063-2025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PA25589880</t>
        </is>
      </c>
      <c r="C7652" s="5" t="n">
        <v>2370</v>
      </c>
      <c r="D7652" s="5" t="n">
        <v>0.2</v>
      </c>
      <c r="E7652" s="5" t="n">
        <v>25.95</v>
      </c>
      <c r="F7652" s="5" t="n">
        <v>-0.2</v>
      </c>
      <c r="G7652" s="5" t="n">
        <v>16.56</v>
      </c>
      <c r="H7652" s="5" t="n">
        <v>-1.2</v>
      </c>
      <c r="I7652" s="5" t="inlineStr">
        <is>
          <t>CONFORME</t>
        </is>
      </c>
      <c r="J7652" s="6" t="n">
        <v>45997</v>
      </c>
      <c r="K7652" s="5" t="inlineStr">
        <is>
          <t>162448-2025</t>
        </is>
      </c>
      <c r="L7652" s="5" t="inlineStr">
        <is>
          <t>CONFORME</t>
        </is>
      </c>
      <c r="M7652" s="5" t="inlineStr">
        <is>
          <t>E141177</t>
        </is>
      </c>
      <c r="N7652" s="5" t="n">
        <v>6</v>
      </c>
      <c r="O7652" s="5" t="inlineStr">
        <is>
          <t>IT-063-2025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PA25589881</t>
        </is>
      </c>
      <c r="C7653" s="5" t="n">
        <v>2370</v>
      </c>
      <c r="D7653" s="5" t="n">
        <v>0</v>
      </c>
      <c r="E7653" s="5" t="n">
        <v>25.95</v>
      </c>
      <c r="F7653" s="5" t="n">
        <v>0.3</v>
      </c>
      <c r="G7653" s="5" t="n">
        <v>16.56</v>
      </c>
      <c r="H7653" s="5" t="n">
        <v>0.2</v>
      </c>
      <c r="I7653" s="5" t="inlineStr">
        <is>
          <t>CONFORME</t>
        </is>
      </c>
      <c r="J7653" s="6" t="n">
        <v>45997</v>
      </c>
      <c r="K7653" s="5" t="inlineStr">
        <is>
          <t>162449-2025</t>
        </is>
      </c>
      <c r="L7653" s="5" t="inlineStr">
        <is>
          <t>CONFORME</t>
        </is>
      </c>
      <c r="M7653" s="5" t="inlineStr">
        <is>
          <t>E141178</t>
        </is>
      </c>
      <c r="N7653" s="5" t="n">
        <v>6</v>
      </c>
      <c r="O7653" s="5" t="inlineStr">
        <is>
          <t>IT-063-2025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PA25589882</t>
        </is>
      </c>
      <c r="C7654" s="5" t="n">
        <v>2370</v>
      </c>
      <c r="D7654" s="5" t="n">
        <v>1.8</v>
      </c>
      <c r="E7654" s="5" t="n">
        <v>25.95</v>
      </c>
      <c r="F7654" s="5" t="n">
        <v>0.8</v>
      </c>
      <c r="G7654" s="5" t="n">
        <v>16.56</v>
      </c>
      <c r="H7654" s="5" t="n">
        <v>-1.6</v>
      </c>
      <c r="I7654" s="5" t="inlineStr">
        <is>
          <t>CONFORME</t>
        </is>
      </c>
      <c r="J7654" s="6" t="n">
        <v>45997</v>
      </c>
      <c r="K7654" s="5" t="inlineStr">
        <is>
          <t>162450-2025</t>
        </is>
      </c>
      <c r="L7654" s="5" t="inlineStr">
        <is>
          <t>CONFORME</t>
        </is>
      </c>
      <c r="M7654" s="5" t="inlineStr">
        <is>
          <t>E141179</t>
        </is>
      </c>
      <c r="N7654" s="5" t="n">
        <v>6</v>
      </c>
      <c r="O7654" s="5" t="inlineStr">
        <is>
          <t>IT-063-2025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PA25589883</t>
        </is>
      </c>
      <c r="C7655" s="5" t="n">
        <v>2370</v>
      </c>
      <c r="D7655" s="5" t="n">
        <v>0.3</v>
      </c>
      <c r="E7655" s="5" t="n">
        <v>25.95</v>
      </c>
      <c r="F7655" s="5" t="n">
        <v>-1.2</v>
      </c>
      <c r="G7655" s="5" t="n">
        <v>16.56</v>
      </c>
      <c r="H7655" s="5" t="n">
        <v>-1.4</v>
      </c>
      <c r="I7655" s="5" t="inlineStr">
        <is>
          <t>CONFORME</t>
        </is>
      </c>
      <c r="J7655" s="6" t="n">
        <v>45997</v>
      </c>
      <c r="K7655" s="5" t="inlineStr">
        <is>
          <t>162451-2025</t>
        </is>
      </c>
      <c r="L7655" s="5" t="inlineStr">
        <is>
          <t>CONFORME</t>
        </is>
      </c>
      <c r="M7655" s="5" t="inlineStr">
        <is>
          <t>E141180</t>
        </is>
      </c>
      <c r="N7655" s="5" t="n">
        <v>6</v>
      </c>
      <c r="O7655" s="5" t="inlineStr">
        <is>
          <t>IT-063-2025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PA25589884</t>
        </is>
      </c>
      <c r="C7656" s="5" t="n">
        <v>2370</v>
      </c>
      <c r="D7656" s="5" t="n">
        <v>0.6</v>
      </c>
      <c r="E7656" s="5" t="n">
        <v>25.95</v>
      </c>
      <c r="F7656" s="5" t="n">
        <v>0.8</v>
      </c>
      <c r="G7656" s="5" t="n">
        <v>16.56</v>
      </c>
      <c r="H7656" s="5" t="n">
        <v>-0.4</v>
      </c>
      <c r="I7656" s="5" t="inlineStr">
        <is>
          <t>CONFORME</t>
        </is>
      </c>
      <c r="J7656" s="6" t="n">
        <v>45997</v>
      </c>
      <c r="K7656" s="5" t="inlineStr">
        <is>
          <t>162452-2025</t>
        </is>
      </c>
      <c r="L7656" s="5" t="inlineStr">
        <is>
          <t>CONFORME</t>
        </is>
      </c>
      <c r="M7656" s="5" t="inlineStr">
        <is>
          <t>E141181</t>
        </is>
      </c>
      <c r="N7656" s="5" t="n">
        <v>6</v>
      </c>
      <c r="O7656" s="5" t="inlineStr">
        <is>
          <t>IT-063-2025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PA25589885</t>
        </is>
      </c>
      <c r="C7657" s="5" t="n">
        <v>2386.42</v>
      </c>
      <c r="D7657" s="5" t="n">
        <v>0.2</v>
      </c>
      <c r="E7657" s="5" t="n">
        <v>25.84</v>
      </c>
      <c r="F7657" s="5" t="n">
        <v>0.3</v>
      </c>
      <c r="G7657" s="5" t="n">
        <v>16.44</v>
      </c>
      <c r="H7657" s="5" t="n">
        <v>-1.3</v>
      </c>
      <c r="I7657" s="5" t="inlineStr">
        <is>
          <t>CONFORME</t>
        </is>
      </c>
      <c r="J7657" s="6" t="n">
        <v>45997</v>
      </c>
      <c r="K7657" s="5" t="inlineStr">
        <is>
          <t>162453-2025</t>
        </is>
      </c>
      <c r="L7657" s="5" t="inlineStr">
        <is>
          <t>CONFORME</t>
        </is>
      </c>
      <c r="M7657" s="5" t="inlineStr">
        <is>
          <t>E141182</t>
        </is>
      </c>
      <c r="N7657" s="5" t="n">
        <v>6</v>
      </c>
      <c r="O7657" s="5" t="inlineStr">
        <is>
          <t>IT-063-2025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PA25589886</t>
        </is>
      </c>
      <c r="C7658" s="5" t="n">
        <v>2386.42</v>
      </c>
      <c r="D7658" s="5" t="n">
        <v>-0.5</v>
      </c>
      <c r="E7658" s="5" t="n">
        <v>25.84</v>
      </c>
      <c r="F7658" s="5" t="n">
        <v>-0.8</v>
      </c>
      <c r="G7658" s="5" t="n">
        <v>16.44</v>
      </c>
      <c r="H7658" s="5" t="n">
        <v>-1.7</v>
      </c>
      <c r="I7658" s="5" t="inlineStr">
        <is>
          <t>CONFORME</t>
        </is>
      </c>
      <c r="J7658" s="6" t="n">
        <v>45997</v>
      </c>
      <c r="K7658" s="5" t="inlineStr">
        <is>
          <t>162454-2025</t>
        </is>
      </c>
      <c r="L7658" s="5" t="inlineStr">
        <is>
          <t>CONFORME</t>
        </is>
      </c>
      <c r="M7658" s="5" t="inlineStr">
        <is>
          <t>E141183</t>
        </is>
      </c>
      <c r="N7658" s="5" t="n">
        <v>6</v>
      </c>
      <c r="O7658" s="5" t="inlineStr">
        <is>
          <t>IT-063-2025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PA25589887</t>
        </is>
      </c>
      <c r="C7659" s="5" t="n">
        <v>2386.42</v>
      </c>
      <c r="D7659" s="5" t="n">
        <v>0.3</v>
      </c>
      <c r="E7659" s="5" t="n">
        <v>25.84</v>
      </c>
      <c r="F7659" s="5" t="n">
        <v>-0.2</v>
      </c>
      <c r="G7659" s="5" t="n">
        <v>16.44</v>
      </c>
      <c r="H7659" s="5" t="n">
        <v>-0.7</v>
      </c>
      <c r="I7659" s="5" t="inlineStr">
        <is>
          <t>CONFORME</t>
        </is>
      </c>
      <c r="J7659" s="6" t="n">
        <v>45997</v>
      </c>
      <c r="K7659" s="5" t="inlineStr">
        <is>
          <t>162455-2025</t>
        </is>
      </c>
      <c r="L7659" s="5" t="inlineStr">
        <is>
          <t>CONFORME</t>
        </is>
      </c>
      <c r="M7659" s="5" t="inlineStr">
        <is>
          <t>E141184</t>
        </is>
      </c>
      <c r="N7659" s="5" t="n">
        <v>6</v>
      </c>
      <c r="O7659" s="5" t="inlineStr">
        <is>
          <t>IT-063-2025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PA25589888</t>
        </is>
      </c>
      <c r="C7660" s="5" t="n">
        <v>2386.42</v>
      </c>
      <c r="D7660" s="5" t="n">
        <v>-0.7</v>
      </c>
      <c r="E7660" s="5" t="n">
        <v>25.84</v>
      </c>
      <c r="F7660" s="5" t="n">
        <v>-0.9</v>
      </c>
      <c r="G7660" s="5" t="n">
        <v>16.44</v>
      </c>
      <c r="H7660" s="5" t="n">
        <v>-2.3</v>
      </c>
      <c r="I7660" s="5" t="inlineStr">
        <is>
          <t>CONFORME</t>
        </is>
      </c>
      <c r="J7660" s="6" t="n">
        <v>45997</v>
      </c>
      <c r="K7660" s="5" t="inlineStr">
        <is>
          <t>162456-2025</t>
        </is>
      </c>
      <c r="L7660" s="5" t="inlineStr">
        <is>
          <t>CONFORME</t>
        </is>
      </c>
      <c r="M7660" s="5" t="inlineStr">
        <is>
          <t>E141185</t>
        </is>
      </c>
      <c r="N7660" s="5" t="n">
        <v>6</v>
      </c>
      <c r="O7660" s="5" t="inlineStr">
        <is>
          <t>IT-063-2025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PA25589889</t>
        </is>
      </c>
      <c r="C7661" s="5" t="n">
        <v>2386.42</v>
      </c>
      <c r="D7661" s="5" t="n">
        <v>1.2</v>
      </c>
      <c r="E7661" s="5" t="n">
        <v>25.84</v>
      </c>
      <c r="F7661" s="5" t="n">
        <v>0.2</v>
      </c>
      <c r="G7661" s="5" t="n">
        <v>16.44</v>
      </c>
      <c r="H7661" s="5" t="n">
        <v>-2.1</v>
      </c>
      <c r="I7661" s="5" t="inlineStr">
        <is>
          <t>CONFORME</t>
        </is>
      </c>
      <c r="J7661" s="6" t="n">
        <v>45997</v>
      </c>
      <c r="K7661" s="5" t="inlineStr">
        <is>
          <t>162457-2025</t>
        </is>
      </c>
      <c r="L7661" s="5" t="inlineStr">
        <is>
          <t>CONFORME</t>
        </is>
      </c>
      <c r="M7661" s="5" t="inlineStr">
        <is>
          <t>E141186</t>
        </is>
      </c>
      <c r="N7661" s="5" t="n">
        <v>6</v>
      </c>
      <c r="O7661" s="5" t="inlineStr">
        <is>
          <t>IT-063-2025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PA25589890</t>
        </is>
      </c>
      <c r="C7662" s="5" t="n">
        <v>2386.42</v>
      </c>
      <c r="D7662" s="5" t="n">
        <v>0.7</v>
      </c>
      <c r="E7662" s="5" t="n">
        <v>25.84</v>
      </c>
      <c r="F7662" s="5" t="n">
        <v>1</v>
      </c>
      <c r="G7662" s="5" t="n">
        <v>16.44</v>
      </c>
      <c r="H7662" s="5" t="n">
        <v>-4.1</v>
      </c>
      <c r="I7662" s="5" t="inlineStr">
        <is>
          <t>CONFORME</t>
        </is>
      </c>
      <c r="J7662" s="6" t="n">
        <v>45997</v>
      </c>
      <c r="K7662" s="5" t="inlineStr">
        <is>
          <t>162458-2025</t>
        </is>
      </c>
      <c r="L7662" s="5" t="inlineStr">
        <is>
          <t>CONFORME</t>
        </is>
      </c>
      <c r="M7662" s="5" t="inlineStr">
        <is>
          <t>E141187</t>
        </is>
      </c>
      <c r="N7662" s="5" t="n">
        <v>6</v>
      </c>
      <c r="O7662" s="5" t="inlineStr">
        <is>
          <t>IT-063-2025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PA25589891</t>
        </is>
      </c>
      <c r="C7663" s="5" t="n">
        <v>2386.42</v>
      </c>
      <c r="D7663" s="5" t="n">
        <v>-0.3</v>
      </c>
      <c r="E7663" s="5" t="n">
        <v>25.84</v>
      </c>
      <c r="F7663" s="5" t="n">
        <v>-1.3</v>
      </c>
      <c r="G7663" s="5" t="n">
        <v>16.44</v>
      </c>
      <c r="H7663" s="5" t="n">
        <v>-1.7</v>
      </c>
      <c r="I7663" s="5" t="inlineStr">
        <is>
          <t>CONFORME</t>
        </is>
      </c>
      <c r="J7663" s="6" t="n">
        <v>45997</v>
      </c>
      <c r="K7663" s="5" t="inlineStr">
        <is>
          <t>162459-2025</t>
        </is>
      </c>
      <c r="L7663" s="5" t="inlineStr">
        <is>
          <t>CONFORME</t>
        </is>
      </c>
      <c r="M7663" s="5" t="inlineStr">
        <is>
          <t>E141188</t>
        </is>
      </c>
      <c r="N7663" s="5" t="n">
        <v>6</v>
      </c>
      <c r="O7663" s="5" t="inlineStr">
        <is>
          <t>IT-063-2025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PA25589892</t>
        </is>
      </c>
      <c r="C7664" s="5" t="n">
        <v>2386.42</v>
      </c>
      <c r="D7664" s="5" t="n">
        <v>-0.2</v>
      </c>
      <c r="E7664" s="5" t="n">
        <v>25.84</v>
      </c>
      <c r="F7664" s="5" t="n">
        <v>-1.1</v>
      </c>
      <c r="G7664" s="5" t="n">
        <v>16.44</v>
      </c>
      <c r="H7664" s="5" t="n">
        <v>-0.9</v>
      </c>
      <c r="I7664" s="5" t="inlineStr">
        <is>
          <t>CONFORME</t>
        </is>
      </c>
      <c r="J7664" s="6" t="n">
        <v>45997</v>
      </c>
      <c r="K7664" s="5" t="inlineStr">
        <is>
          <t>162460-2025</t>
        </is>
      </c>
      <c r="L7664" s="5" t="inlineStr">
        <is>
          <t>CONFORME</t>
        </is>
      </c>
      <c r="M7664" s="5" t="inlineStr">
        <is>
          <t>E141189</t>
        </is>
      </c>
      <c r="N7664" s="5" t="n">
        <v>6</v>
      </c>
      <c r="O7664" s="5" t="inlineStr">
        <is>
          <t>IT-063-2025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PA25589893</t>
        </is>
      </c>
      <c r="C7665" s="5" t="n">
        <v>2386.42</v>
      </c>
      <c r="D7665" s="5" t="n">
        <v>-0.1</v>
      </c>
      <c r="E7665" s="5" t="n">
        <v>25.84</v>
      </c>
      <c r="F7665" s="5" t="n">
        <v>0.7</v>
      </c>
      <c r="G7665" s="5" t="n">
        <v>16.44</v>
      </c>
      <c r="H7665" s="5" t="n">
        <v>-4.7</v>
      </c>
      <c r="I7665" s="5" t="inlineStr">
        <is>
          <t>CONFORME</t>
        </is>
      </c>
      <c r="J7665" s="6" t="n">
        <v>45997</v>
      </c>
      <c r="K7665" s="5" t="inlineStr">
        <is>
          <t>162461-2025</t>
        </is>
      </c>
      <c r="L7665" s="5" t="inlineStr">
        <is>
          <t>CONFORME</t>
        </is>
      </c>
      <c r="M7665" s="5" t="inlineStr">
        <is>
          <t>E141190</t>
        </is>
      </c>
      <c r="N7665" s="5" t="n">
        <v>6</v>
      </c>
      <c r="O7665" s="5" t="inlineStr">
        <is>
          <t>IT-063-2025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PA25589894</t>
        </is>
      </c>
      <c r="C7666" s="5" t="n">
        <v>2386.42</v>
      </c>
      <c r="D7666" s="5" t="n">
        <v>0</v>
      </c>
      <c r="E7666" s="5" t="n">
        <v>25.84</v>
      </c>
      <c r="F7666" s="5" t="n">
        <v>0.5</v>
      </c>
      <c r="G7666" s="5" t="n">
        <v>16.44</v>
      </c>
      <c r="H7666" s="5" t="n">
        <v>-2.3</v>
      </c>
      <c r="I7666" s="5" t="inlineStr">
        <is>
          <t>CONFORME</t>
        </is>
      </c>
      <c r="J7666" s="6" t="n">
        <v>45997</v>
      </c>
      <c r="K7666" s="5" t="inlineStr">
        <is>
          <t>162462-2025</t>
        </is>
      </c>
      <c r="L7666" s="5" t="inlineStr">
        <is>
          <t>CONFORME</t>
        </is>
      </c>
      <c r="M7666" s="5" t="inlineStr">
        <is>
          <t>E141191</t>
        </is>
      </c>
      <c r="N7666" s="5" t="n">
        <v>6</v>
      </c>
      <c r="O7666" s="5" t="inlineStr">
        <is>
          <t>IT-063-2025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PA25589895</t>
        </is>
      </c>
      <c r="C7667" s="5" t="n">
        <v>2386.42</v>
      </c>
      <c r="D7667" s="5" t="n">
        <v>-0.4</v>
      </c>
      <c r="E7667" s="5" t="n">
        <v>25.84</v>
      </c>
      <c r="F7667" s="5" t="n">
        <v>-0.5</v>
      </c>
      <c r="G7667" s="5" t="n">
        <v>16.44</v>
      </c>
      <c r="H7667" s="5" t="n">
        <v>-0.9</v>
      </c>
      <c r="I7667" s="5" t="inlineStr">
        <is>
          <t>CONFORME</t>
        </is>
      </c>
      <c r="J7667" s="6" t="n">
        <v>45997</v>
      </c>
      <c r="K7667" s="5" t="inlineStr">
        <is>
          <t>162463-2025</t>
        </is>
      </c>
      <c r="L7667" s="5" t="inlineStr">
        <is>
          <t>CONFORME</t>
        </is>
      </c>
      <c r="M7667" s="5" t="inlineStr">
        <is>
          <t>E141192</t>
        </is>
      </c>
      <c r="N7667" s="5" t="n">
        <v>6</v>
      </c>
      <c r="O7667" s="5" t="inlineStr">
        <is>
          <t>IT-063-2025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PA25589896</t>
        </is>
      </c>
      <c r="C7668" s="5" t="n">
        <v>2386.42</v>
      </c>
      <c r="D7668" s="5" t="n">
        <v>0.5</v>
      </c>
      <c r="E7668" s="5" t="n">
        <v>25.84</v>
      </c>
      <c r="F7668" s="5" t="n">
        <v>0</v>
      </c>
      <c r="G7668" s="5" t="n">
        <v>16.44</v>
      </c>
      <c r="H7668" s="5" t="n">
        <v>-2.1</v>
      </c>
      <c r="I7668" s="5" t="inlineStr">
        <is>
          <t>CONFORME</t>
        </is>
      </c>
      <c r="J7668" s="6" t="n">
        <v>45997</v>
      </c>
      <c r="K7668" s="5" t="inlineStr">
        <is>
          <t>162464-2025</t>
        </is>
      </c>
      <c r="L7668" s="5" t="inlineStr">
        <is>
          <t>CONFORME</t>
        </is>
      </c>
      <c r="M7668" s="5" t="inlineStr">
        <is>
          <t>E141193</t>
        </is>
      </c>
      <c r="N7668" s="5" t="n">
        <v>6</v>
      </c>
      <c r="O7668" s="5" t="inlineStr">
        <is>
          <t>IT-063-2025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PA25589897</t>
        </is>
      </c>
      <c r="C7669" s="5" t="n">
        <v>2386.42</v>
      </c>
      <c r="D7669" s="5" t="n">
        <v>0.3</v>
      </c>
      <c r="E7669" s="5" t="n">
        <v>25.84</v>
      </c>
      <c r="F7669" s="5" t="n">
        <v>-0.5</v>
      </c>
      <c r="G7669" s="5" t="n">
        <v>16.44</v>
      </c>
      <c r="H7669" s="5" t="n">
        <v>0.7</v>
      </c>
      <c r="I7669" s="5" t="inlineStr">
        <is>
          <t>CONFORME</t>
        </is>
      </c>
      <c r="J7669" s="6" t="n">
        <v>45997</v>
      </c>
      <c r="K7669" s="5" t="inlineStr">
        <is>
          <t>162465-2025</t>
        </is>
      </c>
      <c r="L7669" s="5" t="inlineStr">
        <is>
          <t>CONFORME</t>
        </is>
      </c>
      <c r="M7669" s="5" t="inlineStr">
        <is>
          <t>E141194</t>
        </is>
      </c>
      <c r="N7669" s="5" t="n">
        <v>6</v>
      </c>
      <c r="O7669" s="5" t="inlineStr">
        <is>
          <t>IT-063-2025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PA25589898</t>
        </is>
      </c>
      <c r="C7670" s="5" t="n">
        <v>2372.2</v>
      </c>
      <c r="D7670" s="5" t="n">
        <v>-0.3</v>
      </c>
      <c r="E7670" s="5" t="n">
        <v>25.82</v>
      </c>
      <c r="F7670" s="5" t="n">
        <v>1.9</v>
      </c>
      <c r="G7670" s="5" t="n">
        <v>16.43</v>
      </c>
      <c r="H7670" s="5" t="n">
        <v>1</v>
      </c>
      <c r="I7670" s="5" t="inlineStr">
        <is>
          <t>CONFORME</t>
        </is>
      </c>
      <c r="J7670" s="6" t="n">
        <v>45997</v>
      </c>
      <c r="K7670" s="5" t="inlineStr">
        <is>
          <t>162466-2025</t>
        </is>
      </c>
      <c r="L7670" s="5" t="inlineStr">
        <is>
          <t>CONFORME</t>
        </is>
      </c>
      <c r="M7670" s="5" t="inlineStr">
        <is>
          <t>E141195</t>
        </is>
      </c>
      <c r="N7670" s="5" t="n">
        <v>6</v>
      </c>
      <c r="O7670" s="5" t="inlineStr">
        <is>
          <t>IT-063-2025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PA25589899</t>
        </is>
      </c>
      <c r="C7671" s="5" t="n">
        <v>2372.2</v>
      </c>
      <c r="D7671" s="5" t="n">
        <v>-0.6</v>
      </c>
      <c r="E7671" s="5" t="n">
        <v>25.82</v>
      </c>
      <c r="F7671" s="5" t="n">
        <v>-1.1</v>
      </c>
      <c r="G7671" s="5" t="n">
        <v>16.43</v>
      </c>
      <c r="H7671" s="5" t="n">
        <v>-1.8</v>
      </c>
      <c r="I7671" s="5" t="inlineStr">
        <is>
          <t>CONFORME</t>
        </is>
      </c>
      <c r="J7671" s="6" t="n">
        <v>45997</v>
      </c>
      <c r="K7671" s="5" t="inlineStr">
        <is>
          <t>162467-2025</t>
        </is>
      </c>
      <c r="L7671" s="5" t="inlineStr">
        <is>
          <t>CONFORME</t>
        </is>
      </c>
      <c r="M7671" s="5" t="inlineStr">
        <is>
          <t>E141196</t>
        </is>
      </c>
      <c r="N7671" s="5" t="n">
        <v>6</v>
      </c>
      <c r="O7671" s="5" t="inlineStr">
        <is>
          <t>IT-063-2025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PA25589900</t>
        </is>
      </c>
      <c r="C7672" s="5" t="n">
        <v>2372.2</v>
      </c>
      <c r="D7672" s="5" t="n">
        <v>-0.1</v>
      </c>
      <c r="E7672" s="5" t="n">
        <v>25.82</v>
      </c>
      <c r="F7672" s="5" t="n">
        <v>-0.3</v>
      </c>
      <c r="G7672" s="5" t="n">
        <v>16.43</v>
      </c>
      <c r="H7672" s="5" t="n">
        <v>-3.2</v>
      </c>
      <c r="I7672" s="5" t="inlineStr">
        <is>
          <t>CONFORME</t>
        </is>
      </c>
      <c r="J7672" s="6" t="n">
        <v>45997</v>
      </c>
      <c r="K7672" s="5" t="inlineStr">
        <is>
          <t>162468-2025</t>
        </is>
      </c>
      <c r="L7672" s="5" t="inlineStr">
        <is>
          <t>CONFORME</t>
        </is>
      </c>
      <c r="M7672" s="5" t="inlineStr">
        <is>
          <t>E141197</t>
        </is>
      </c>
      <c r="N7672" s="5" t="n">
        <v>6</v>
      </c>
      <c r="O7672" s="5" t="inlineStr">
        <is>
          <t>IT-063-2025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PA25589901</t>
        </is>
      </c>
      <c r="C7673" s="5" t="n">
        <v>2372.2</v>
      </c>
      <c r="D7673" s="5" t="n">
        <v>0.5</v>
      </c>
      <c r="E7673" s="5" t="n">
        <v>25.82</v>
      </c>
      <c r="F7673" s="5" t="n">
        <v>0.3</v>
      </c>
      <c r="G7673" s="5" t="n">
        <v>16.43</v>
      </c>
      <c r="H7673" s="5" t="n">
        <v>-0.4</v>
      </c>
      <c r="I7673" s="5" t="inlineStr">
        <is>
          <t>CONFORME</t>
        </is>
      </c>
      <c r="J7673" s="6" t="n">
        <v>45997</v>
      </c>
      <c r="K7673" s="5" t="inlineStr">
        <is>
          <t>162469-2025</t>
        </is>
      </c>
      <c r="L7673" s="5" t="inlineStr">
        <is>
          <t>CONFORME</t>
        </is>
      </c>
      <c r="M7673" s="5" t="inlineStr">
        <is>
          <t>E141198</t>
        </is>
      </c>
      <c r="N7673" s="5" t="n">
        <v>6</v>
      </c>
      <c r="O7673" s="5" t="inlineStr">
        <is>
          <t>IT-063-2025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PA25589902</t>
        </is>
      </c>
      <c r="C7674" s="5" t="n">
        <v>2372.2</v>
      </c>
      <c r="D7674" s="5" t="n">
        <v>0.3</v>
      </c>
      <c r="E7674" s="5" t="n">
        <v>25.82</v>
      </c>
      <c r="F7674" s="5" t="n">
        <v>0.7</v>
      </c>
      <c r="G7674" s="5" t="n">
        <v>16.43</v>
      </c>
      <c r="H7674" s="5" t="n">
        <v>0.4</v>
      </c>
      <c r="I7674" s="5" t="inlineStr">
        <is>
          <t>CONFORME</t>
        </is>
      </c>
      <c r="J7674" s="6" t="n">
        <v>45997</v>
      </c>
      <c r="K7674" s="5" t="inlineStr">
        <is>
          <t>162470-2025</t>
        </is>
      </c>
      <c r="L7674" s="5" t="inlineStr">
        <is>
          <t>CONFORME</t>
        </is>
      </c>
      <c r="M7674" s="5" t="inlineStr">
        <is>
          <t>E141199</t>
        </is>
      </c>
      <c r="N7674" s="5" t="n">
        <v>6</v>
      </c>
      <c r="O7674" s="5" t="inlineStr">
        <is>
          <t>IT-063-2025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PA25589903</t>
        </is>
      </c>
      <c r="C7675" s="5" t="n">
        <v>2372.2</v>
      </c>
      <c r="D7675" s="5" t="n">
        <v>0.9</v>
      </c>
      <c r="E7675" s="5" t="n">
        <v>25.82</v>
      </c>
      <c r="F7675" s="5" t="n">
        <v>0.1</v>
      </c>
      <c r="G7675" s="5" t="n">
        <v>16.43</v>
      </c>
      <c r="H7675" s="5" t="n">
        <v>-2.4</v>
      </c>
      <c r="I7675" s="5" t="inlineStr">
        <is>
          <t>CONFORME</t>
        </is>
      </c>
      <c r="J7675" s="6" t="n">
        <v>45997</v>
      </c>
      <c r="K7675" s="5" t="inlineStr">
        <is>
          <t>162471-2025</t>
        </is>
      </c>
      <c r="L7675" s="5" t="inlineStr">
        <is>
          <t>CONFORME</t>
        </is>
      </c>
      <c r="M7675" s="5" t="inlineStr">
        <is>
          <t>E141200</t>
        </is>
      </c>
      <c r="N7675" s="5" t="n">
        <v>6</v>
      </c>
      <c r="O7675" s="5" t="inlineStr">
        <is>
          <t>IT-063-2025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PA25589904</t>
        </is>
      </c>
      <c r="C7676" s="5" t="n">
        <v>2372.2</v>
      </c>
      <c r="D7676" s="5" t="n">
        <v>0.2</v>
      </c>
      <c r="E7676" s="5" t="n">
        <v>25.82</v>
      </c>
      <c r="F7676" s="5" t="n">
        <v>-0.3</v>
      </c>
      <c r="G7676" s="5" t="n">
        <v>16.43</v>
      </c>
      <c r="H7676" s="5" t="n">
        <v>-2.2</v>
      </c>
      <c r="I7676" s="5" t="inlineStr">
        <is>
          <t>CONFORME</t>
        </is>
      </c>
      <c r="J7676" s="6" t="n">
        <v>45997</v>
      </c>
      <c r="K7676" s="5" t="inlineStr">
        <is>
          <t>162472-2025</t>
        </is>
      </c>
      <c r="L7676" s="5" t="inlineStr">
        <is>
          <t>CONFORME</t>
        </is>
      </c>
      <c r="M7676" s="5" t="inlineStr">
        <is>
          <t>E141201</t>
        </is>
      </c>
      <c r="N7676" s="5" t="n">
        <v>6</v>
      </c>
      <c r="O7676" s="5" t="inlineStr">
        <is>
          <t>IT-063-2025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PA25589905</t>
        </is>
      </c>
      <c r="C7677" s="5" t="n">
        <v>2372.2</v>
      </c>
      <c r="D7677" s="5" t="n">
        <v>0.1</v>
      </c>
      <c r="E7677" s="5" t="n">
        <v>25.82</v>
      </c>
      <c r="F7677" s="5" t="n">
        <v>0.5</v>
      </c>
      <c r="G7677" s="5" t="n">
        <v>16.43</v>
      </c>
      <c r="H7677" s="5" t="n">
        <v>0.2</v>
      </c>
      <c r="I7677" s="5" t="inlineStr">
        <is>
          <t>CONFORME</t>
        </is>
      </c>
      <c r="J7677" s="6" t="n">
        <v>45997</v>
      </c>
      <c r="K7677" s="5" t="inlineStr">
        <is>
          <t>162473-2025</t>
        </is>
      </c>
      <c r="L7677" s="5" t="inlineStr">
        <is>
          <t>CONFORME</t>
        </is>
      </c>
      <c r="M7677" s="5" t="inlineStr">
        <is>
          <t>E141202</t>
        </is>
      </c>
      <c r="N7677" s="5" t="n">
        <v>6</v>
      </c>
      <c r="O7677" s="5" t="inlineStr">
        <is>
          <t>IT-063-2025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PA25589906</t>
        </is>
      </c>
      <c r="C7678" s="5" t="n">
        <v>2372.2</v>
      </c>
      <c r="D7678" s="5" t="n">
        <v>-0.1</v>
      </c>
      <c r="E7678" s="5" t="n">
        <v>25.82</v>
      </c>
      <c r="F7678" s="5" t="n">
        <v>0.9</v>
      </c>
      <c r="G7678" s="5" t="n">
        <v>16.43</v>
      </c>
      <c r="H7678" s="5" t="n">
        <v>0.6</v>
      </c>
      <c r="I7678" s="5" t="inlineStr">
        <is>
          <t>CONFORME</t>
        </is>
      </c>
      <c r="J7678" s="6" t="n">
        <v>45997</v>
      </c>
      <c r="K7678" s="5" t="inlineStr">
        <is>
          <t>162474-2025</t>
        </is>
      </c>
      <c r="L7678" s="5" t="inlineStr">
        <is>
          <t>CONFORME</t>
        </is>
      </c>
      <c r="M7678" s="5" t="inlineStr">
        <is>
          <t>E141203</t>
        </is>
      </c>
      <c r="N7678" s="5" t="n">
        <v>6</v>
      </c>
      <c r="O7678" s="5" t="inlineStr">
        <is>
          <t>IT-063-2025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PA25589907</t>
        </is>
      </c>
      <c r="C7679" s="5" t="n">
        <v>2372.2</v>
      </c>
      <c r="D7679" s="5" t="n">
        <v>-0.5</v>
      </c>
      <c r="E7679" s="5" t="n">
        <v>25.82</v>
      </c>
      <c r="F7679" s="5" t="n">
        <v>0.9</v>
      </c>
      <c r="G7679" s="5" t="n">
        <v>16.43</v>
      </c>
      <c r="H7679" s="5" t="n">
        <v>-1.6</v>
      </c>
      <c r="I7679" s="5" t="inlineStr">
        <is>
          <t>CONFORME</t>
        </is>
      </c>
      <c r="J7679" s="6" t="n">
        <v>45997</v>
      </c>
      <c r="K7679" s="5" t="inlineStr">
        <is>
          <t>162475-2025</t>
        </is>
      </c>
      <c r="L7679" s="5" t="inlineStr">
        <is>
          <t>CONFORME</t>
        </is>
      </c>
      <c r="M7679" s="5" t="inlineStr">
        <is>
          <t>E141204</t>
        </is>
      </c>
      <c r="N7679" s="5" t="n">
        <v>6</v>
      </c>
      <c r="O7679" s="5" t="inlineStr">
        <is>
          <t>IT-063-2025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PA25589908</t>
        </is>
      </c>
      <c r="C7680" s="5" t="n">
        <v>2372.2</v>
      </c>
      <c r="D7680" s="5" t="n">
        <v>0.1</v>
      </c>
      <c r="E7680" s="5" t="n">
        <v>25.82</v>
      </c>
      <c r="F7680" s="5" t="n">
        <v>0.4</v>
      </c>
      <c r="G7680" s="5" t="n">
        <v>16.43</v>
      </c>
      <c r="H7680" s="5" t="n">
        <v>1</v>
      </c>
      <c r="I7680" s="5" t="inlineStr">
        <is>
          <t>CONFORME</t>
        </is>
      </c>
      <c r="J7680" s="6" t="n">
        <v>45997</v>
      </c>
      <c r="K7680" s="5" t="inlineStr">
        <is>
          <t>162476-2025</t>
        </is>
      </c>
      <c r="L7680" s="5" t="inlineStr">
        <is>
          <t>CONFORME</t>
        </is>
      </c>
      <c r="M7680" s="5" t="inlineStr">
        <is>
          <t>E141205</t>
        </is>
      </c>
      <c r="N7680" s="5" t="n">
        <v>6</v>
      </c>
      <c r="O7680" s="5" t="inlineStr">
        <is>
          <t>IT-063-2025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PA25589909</t>
        </is>
      </c>
      <c r="C7681" s="5" t="n">
        <v>2372.2</v>
      </c>
      <c r="D7681" s="5" t="n">
        <v>0.9</v>
      </c>
      <c r="E7681" s="5" t="n">
        <v>25.82</v>
      </c>
      <c r="F7681" s="5" t="n">
        <v>-0.8</v>
      </c>
      <c r="G7681" s="5" t="n">
        <v>16.43</v>
      </c>
      <c r="H7681" s="5" t="n">
        <v>-4.6</v>
      </c>
      <c r="I7681" s="5" t="inlineStr">
        <is>
          <t>CONFORME</t>
        </is>
      </c>
      <c r="J7681" s="6" t="n">
        <v>45997</v>
      </c>
      <c r="K7681" s="5" t="inlineStr">
        <is>
          <t>162477-2025</t>
        </is>
      </c>
      <c r="L7681" s="5" t="inlineStr">
        <is>
          <t>CONFORME</t>
        </is>
      </c>
      <c r="M7681" s="5" t="inlineStr">
        <is>
          <t>E141206</t>
        </is>
      </c>
      <c r="N7681" s="5" t="n">
        <v>6</v>
      </c>
      <c r="O7681" s="5" t="inlineStr">
        <is>
          <t>IT-063-2025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PA25589910</t>
        </is>
      </c>
      <c r="C7682" s="5" t="n">
        <v>2372.2</v>
      </c>
      <c r="D7682" s="5" t="n">
        <v>-0.3</v>
      </c>
      <c r="E7682" s="5" t="n">
        <v>25.82</v>
      </c>
      <c r="F7682" s="5" t="n">
        <v>-0.1</v>
      </c>
      <c r="G7682" s="5" t="n">
        <v>16.43</v>
      </c>
      <c r="H7682" s="5" t="n">
        <v>-0.8</v>
      </c>
      <c r="I7682" s="5" t="inlineStr">
        <is>
          <t>CONFORME</t>
        </is>
      </c>
      <c r="J7682" s="6" t="n">
        <v>45997</v>
      </c>
      <c r="K7682" s="5" t="inlineStr">
        <is>
          <t>162478-2025</t>
        </is>
      </c>
      <c r="L7682" s="5" t="inlineStr">
        <is>
          <t>CONFORME</t>
        </is>
      </c>
      <c r="M7682" s="5" t="inlineStr">
        <is>
          <t>E141207</t>
        </is>
      </c>
      <c r="N7682" s="5" t="n">
        <v>6</v>
      </c>
      <c r="O7682" s="5" t="inlineStr">
        <is>
          <t>IT-063-2025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PA25589911</t>
        </is>
      </c>
      <c r="C7683" s="5" t="n">
        <v>2372.9</v>
      </c>
      <c r="D7683" s="5" t="n">
        <v>0.1</v>
      </c>
      <c r="E7683" s="5" t="n">
        <v>25.96</v>
      </c>
      <c r="F7683" s="5" t="n">
        <v>-0.2</v>
      </c>
      <c r="G7683" s="5" t="n">
        <v>16.5</v>
      </c>
      <c r="H7683" s="5" t="n">
        <v>-1</v>
      </c>
      <c r="I7683" s="5" t="inlineStr">
        <is>
          <t>CONFORME</t>
        </is>
      </c>
      <c r="J7683" s="6" t="n">
        <v>45997</v>
      </c>
      <c r="K7683" s="5" t="inlineStr">
        <is>
          <t>162479-2025</t>
        </is>
      </c>
      <c r="L7683" s="5" t="inlineStr">
        <is>
          <t>CONFORME</t>
        </is>
      </c>
      <c r="M7683" s="5" t="inlineStr">
        <is>
          <t>E141208</t>
        </is>
      </c>
      <c r="N7683" s="5" t="n">
        <v>6</v>
      </c>
      <c r="O7683" s="5" t="inlineStr">
        <is>
          <t>IT-063-2025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PA25589912</t>
        </is>
      </c>
      <c r="C7684" s="5" t="n">
        <v>2372.9</v>
      </c>
      <c r="D7684" s="5" t="n">
        <v>0.4</v>
      </c>
      <c r="E7684" s="5" t="n">
        <v>25.96</v>
      </c>
      <c r="F7684" s="5" t="n">
        <v>-1.8</v>
      </c>
      <c r="G7684" s="5" t="n">
        <v>16.5</v>
      </c>
      <c r="H7684" s="5" t="n">
        <v>-2.6</v>
      </c>
      <c r="I7684" s="5" t="inlineStr">
        <is>
          <t>CONFORME</t>
        </is>
      </c>
      <c r="J7684" s="6" t="n">
        <v>45997</v>
      </c>
      <c r="K7684" s="5" t="inlineStr">
        <is>
          <t>162480-2025</t>
        </is>
      </c>
      <c r="L7684" s="5" t="inlineStr">
        <is>
          <t>CONFORME</t>
        </is>
      </c>
      <c r="M7684" s="5" t="inlineStr">
        <is>
          <t>E141209</t>
        </is>
      </c>
      <c r="N7684" s="5" t="n">
        <v>6</v>
      </c>
      <c r="O7684" s="5" t="inlineStr">
        <is>
          <t>IT-063-2025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PA25589913</t>
        </is>
      </c>
      <c r="C7685" s="5" t="n">
        <v>2372.9</v>
      </c>
      <c r="D7685" s="5" t="n">
        <v>0.2</v>
      </c>
      <c r="E7685" s="5" t="n">
        <v>25.96</v>
      </c>
      <c r="F7685" s="5" t="n">
        <v>0.2</v>
      </c>
      <c r="G7685" s="5" t="n">
        <v>16.5</v>
      </c>
      <c r="H7685" s="5" t="n">
        <v>0</v>
      </c>
      <c r="I7685" s="5" t="inlineStr">
        <is>
          <t>CONFORME</t>
        </is>
      </c>
      <c r="J7685" s="6" t="n">
        <v>45997</v>
      </c>
      <c r="K7685" s="5" t="inlineStr">
        <is>
          <t>162481-2025</t>
        </is>
      </c>
      <c r="L7685" s="5" t="inlineStr">
        <is>
          <t>CONFORME</t>
        </is>
      </c>
      <c r="M7685" s="5" t="inlineStr">
        <is>
          <t>E141210</t>
        </is>
      </c>
      <c r="N7685" s="5" t="n">
        <v>6</v>
      </c>
      <c r="O7685" s="5" t="inlineStr">
        <is>
          <t>IT-063-2025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PA25589914</t>
        </is>
      </c>
      <c r="C7686" s="5" t="n">
        <v>2372.9</v>
      </c>
      <c r="D7686" s="5" t="n">
        <v>-0.7</v>
      </c>
      <c r="E7686" s="5" t="n">
        <v>25.96</v>
      </c>
      <c r="F7686" s="5" t="n">
        <v>-1.6</v>
      </c>
      <c r="G7686" s="5" t="n">
        <v>16.5</v>
      </c>
      <c r="H7686" s="5" t="n">
        <v>-2.4</v>
      </c>
      <c r="I7686" s="5" t="inlineStr">
        <is>
          <t>CONFORME</t>
        </is>
      </c>
      <c r="J7686" s="6" t="n">
        <v>45997</v>
      </c>
      <c r="K7686" s="5" t="inlineStr">
        <is>
          <t>162482-2025</t>
        </is>
      </c>
      <c r="L7686" s="5" t="inlineStr">
        <is>
          <t>CONFORME</t>
        </is>
      </c>
      <c r="M7686" s="5" t="inlineStr">
        <is>
          <t>E141211</t>
        </is>
      </c>
      <c r="N7686" s="5" t="n">
        <v>6</v>
      </c>
      <c r="O7686" s="5" t="inlineStr">
        <is>
          <t>IT-063-2025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PA25589915</t>
        </is>
      </c>
      <c r="C7687" s="5" t="n">
        <v>2372.9</v>
      </c>
      <c r="D7687" s="5" t="n">
        <v>0.3</v>
      </c>
      <c r="E7687" s="5" t="n">
        <v>25.96</v>
      </c>
      <c r="F7687" s="5" t="n">
        <v>0.2</v>
      </c>
      <c r="G7687" s="5" t="n">
        <v>16.5</v>
      </c>
      <c r="H7687" s="5" t="n">
        <v>-0.6</v>
      </c>
      <c r="I7687" s="5" t="inlineStr">
        <is>
          <t>CONFORME</t>
        </is>
      </c>
      <c r="J7687" s="6" t="n">
        <v>45997</v>
      </c>
      <c r="K7687" s="5" t="inlineStr">
        <is>
          <t>162483-2025</t>
        </is>
      </c>
      <c r="L7687" s="5" t="inlineStr">
        <is>
          <t>CONFORME</t>
        </is>
      </c>
      <c r="M7687" s="5" t="inlineStr">
        <is>
          <t>E141212</t>
        </is>
      </c>
      <c r="N7687" s="5" t="n">
        <v>6</v>
      </c>
      <c r="O7687" s="5" t="inlineStr">
        <is>
          <t>IT-063-2025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PA25589916</t>
        </is>
      </c>
      <c r="C7688" s="5" t="n">
        <v>2372.9</v>
      </c>
      <c r="D7688" s="5" t="n">
        <v>-0.5</v>
      </c>
      <c r="E7688" s="5" t="n">
        <v>25.96</v>
      </c>
      <c r="F7688" s="5" t="n">
        <v>-0.3</v>
      </c>
      <c r="G7688" s="5" t="n">
        <v>16.5</v>
      </c>
      <c r="H7688" s="5" t="n">
        <v>-2</v>
      </c>
      <c r="I7688" s="5" t="inlineStr">
        <is>
          <t>CONFORME</t>
        </is>
      </c>
      <c r="J7688" s="6" t="n">
        <v>45997</v>
      </c>
      <c r="K7688" s="5" t="inlineStr">
        <is>
          <t>162484-2025</t>
        </is>
      </c>
      <c r="L7688" s="5" t="inlineStr">
        <is>
          <t>CONFORME</t>
        </is>
      </c>
      <c r="M7688" s="5" t="inlineStr">
        <is>
          <t>E141213</t>
        </is>
      </c>
      <c r="N7688" s="5" t="n">
        <v>6</v>
      </c>
      <c r="O7688" s="5" t="inlineStr">
        <is>
          <t>IT-063-2025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PA25589917</t>
        </is>
      </c>
      <c r="C7689" s="5" t="n">
        <v>2372.9</v>
      </c>
      <c r="D7689" s="5" t="n">
        <v>0.2</v>
      </c>
      <c r="E7689" s="5" t="n">
        <v>25.96</v>
      </c>
      <c r="F7689" s="5" t="n">
        <v>0.2</v>
      </c>
      <c r="G7689" s="5" t="n">
        <v>16.5</v>
      </c>
      <c r="H7689" s="5" t="n">
        <v>-0.6</v>
      </c>
      <c r="I7689" s="5" t="inlineStr">
        <is>
          <t>CONFORME</t>
        </is>
      </c>
      <c r="J7689" s="6" t="n">
        <v>45997</v>
      </c>
      <c r="K7689" s="5" t="inlineStr">
        <is>
          <t>162485-2025</t>
        </is>
      </c>
      <c r="L7689" s="5" t="inlineStr">
        <is>
          <t>CONFORME</t>
        </is>
      </c>
      <c r="M7689" s="5" t="inlineStr">
        <is>
          <t>E141214</t>
        </is>
      </c>
      <c r="N7689" s="5" t="n">
        <v>6</v>
      </c>
      <c r="O7689" s="5" t="inlineStr">
        <is>
          <t>IT-063-2025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PA25589918</t>
        </is>
      </c>
      <c r="C7690" s="5" t="n">
        <v>2372.9</v>
      </c>
      <c r="D7690" s="5" t="n">
        <v>1.1</v>
      </c>
      <c r="E7690" s="5" t="n">
        <v>25.96</v>
      </c>
      <c r="F7690" s="5" t="n">
        <v>-0.5</v>
      </c>
      <c r="G7690" s="5" t="n">
        <v>16.5</v>
      </c>
      <c r="H7690" s="5" t="n">
        <v>-3.8</v>
      </c>
      <c r="I7690" s="5" t="inlineStr">
        <is>
          <t>CONFORME</t>
        </is>
      </c>
      <c r="J7690" s="6" t="n">
        <v>45997</v>
      </c>
      <c r="K7690" s="5" t="inlineStr">
        <is>
          <t>162486-2025</t>
        </is>
      </c>
      <c r="L7690" s="5" t="inlineStr">
        <is>
          <t>CONFORME</t>
        </is>
      </c>
      <c r="M7690" s="5" t="inlineStr">
        <is>
          <t>E141215</t>
        </is>
      </c>
      <c r="N7690" s="5" t="n">
        <v>6</v>
      </c>
      <c r="O7690" s="5" t="inlineStr">
        <is>
          <t>IT-063-2025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PA25589919</t>
        </is>
      </c>
      <c r="C7691" s="5" t="n">
        <v>2372.9</v>
      </c>
      <c r="D7691" s="5" t="n">
        <v>-0.6</v>
      </c>
      <c r="E7691" s="5" t="n">
        <v>25.96</v>
      </c>
      <c r="F7691" s="5" t="n">
        <v>-1.8</v>
      </c>
      <c r="G7691" s="5" t="n">
        <v>16.5</v>
      </c>
      <c r="H7691" s="5" t="n">
        <v>-2.6</v>
      </c>
      <c r="I7691" s="5" t="inlineStr">
        <is>
          <t>CONFORME</t>
        </is>
      </c>
      <c r="J7691" s="6" t="n">
        <v>45997</v>
      </c>
      <c r="K7691" s="5" t="inlineStr">
        <is>
          <t>162487-2025</t>
        </is>
      </c>
      <c r="L7691" s="5" t="inlineStr">
        <is>
          <t>CONFORME</t>
        </is>
      </c>
      <c r="M7691" s="5" t="inlineStr">
        <is>
          <t>E141216</t>
        </is>
      </c>
      <c r="N7691" s="5" t="n">
        <v>6</v>
      </c>
      <c r="O7691" s="5" t="inlineStr">
        <is>
          <t>IT-063-2025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PA25589920</t>
        </is>
      </c>
      <c r="C7692" s="5" t="n">
        <v>2372.9</v>
      </c>
      <c r="D7692" s="5" t="n">
        <v>1.5</v>
      </c>
      <c r="E7692" s="5" t="n">
        <v>25.96</v>
      </c>
      <c r="F7692" s="5" t="n">
        <v>0.4</v>
      </c>
      <c r="G7692" s="5" t="n">
        <v>16.5</v>
      </c>
      <c r="H7692" s="5" t="n">
        <v>-2.2</v>
      </c>
      <c r="I7692" s="5" t="inlineStr">
        <is>
          <t>CONFORME</t>
        </is>
      </c>
      <c r="J7692" s="6" t="n">
        <v>45997</v>
      </c>
      <c r="K7692" s="5" t="inlineStr">
        <is>
          <t>162488-2025</t>
        </is>
      </c>
      <c r="L7692" s="5" t="inlineStr">
        <is>
          <t>CONFORME</t>
        </is>
      </c>
      <c r="M7692" s="5" t="inlineStr">
        <is>
          <t>E141217</t>
        </is>
      </c>
      <c r="N7692" s="5" t="n">
        <v>6</v>
      </c>
      <c r="O7692" s="5" t="inlineStr">
        <is>
          <t>IT-063-2025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PA25589921</t>
        </is>
      </c>
      <c r="C7693" s="5" t="n">
        <v>2372.9</v>
      </c>
      <c r="D7693" s="5" t="n">
        <v>-0.6</v>
      </c>
      <c r="E7693" s="5" t="n">
        <v>25.96</v>
      </c>
      <c r="F7693" s="5" t="n">
        <v>-0.7</v>
      </c>
      <c r="G7693" s="5" t="n">
        <v>16.5</v>
      </c>
      <c r="H7693" s="5" t="n">
        <v>-4.4</v>
      </c>
      <c r="I7693" s="5" t="inlineStr">
        <is>
          <t>CONFORME</t>
        </is>
      </c>
      <c r="J7693" s="6" t="n">
        <v>45997</v>
      </c>
      <c r="K7693" s="5" t="inlineStr">
        <is>
          <t>162489-2025</t>
        </is>
      </c>
      <c r="L7693" s="5" t="inlineStr">
        <is>
          <t>CONFORME</t>
        </is>
      </c>
      <c r="M7693" s="5" t="inlineStr">
        <is>
          <t>E141218</t>
        </is>
      </c>
      <c r="N7693" s="5" t="n">
        <v>6</v>
      </c>
      <c r="O7693" s="5" t="inlineStr">
        <is>
          <t>IT-063-2025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PA25589922</t>
        </is>
      </c>
      <c r="C7694" s="5" t="n">
        <v>2372.9</v>
      </c>
      <c r="D7694" s="5" t="n">
        <v>-0.1</v>
      </c>
      <c r="E7694" s="5" t="n">
        <v>25.96</v>
      </c>
      <c r="F7694" s="5" t="n">
        <v>-0.3</v>
      </c>
      <c r="G7694" s="5" t="n">
        <v>16.5</v>
      </c>
      <c r="H7694" s="5" t="n">
        <v>-1.6</v>
      </c>
      <c r="I7694" s="5" t="inlineStr">
        <is>
          <t>CONFORME</t>
        </is>
      </c>
      <c r="J7694" s="6" t="n">
        <v>45997</v>
      </c>
      <c r="K7694" s="5" t="inlineStr">
        <is>
          <t>162490-2025</t>
        </is>
      </c>
      <c r="L7694" s="5" t="inlineStr">
        <is>
          <t>CONFORME</t>
        </is>
      </c>
      <c r="M7694" s="5" t="inlineStr">
        <is>
          <t>E141219</t>
        </is>
      </c>
      <c r="N7694" s="5" t="n">
        <v>6</v>
      </c>
      <c r="O7694" s="5" t="inlineStr">
        <is>
          <t>IT-063-2025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PA25589923</t>
        </is>
      </c>
      <c r="C7695" s="5" t="n">
        <v>2372.9</v>
      </c>
      <c r="D7695" s="5" t="n">
        <v>0.1</v>
      </c>
      <c r="E7695" s="5" t="n">
        <v>25.96</v>
      </c>
      <c r="F7695" s="5" t="n">
        <v>-1.3</v>
      </c>
      <c r="G7695" s="5" t="n">
        <v>16.5</v>
      </c>
      <c r="H7695" s="5" t="n">
        <v>-2.2</v>
      </c>
      <c r="I7695" s="5" t="inlineStr">
        <is>
          <t>CONFORME</t>
        </is>
      </c>
      <c r="J7695" s="6" t="n">
        <v>45997</v>
      </c>
      <c r="K7695" s="5" t="inlineStr">
        <is>
          <t>162491-2025</t>
        </is>
      </c>
      <c r="L7695" s="5" t="inlineStr">
        <is>
          <t>CONFORME</t>
        </is>
      </c>
      <c r="M7695" s="5" t="inlineStr">
        <is>
          <t>E141220</t>
        </is>
      </c>
      <c r="N7695" s="5" t="n">
        <v>6</v>
      </c>
      <c r="O7695" s="5" t="inlineStr">
        <is>
          <t>IT-063-2025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PA25589924</t>
        </is>
      </c>
      <c r="C7696" s="5" t="n">
        <v>2371.11</v>
      </c>
      <c r="D7696" s="5" t="n">
        <v>-0.5</v>
      </c>
      <c r="E7696" s="5" t="n">
        <v>25.78</v>
      </c>
      <c r="F7696" s="5" t="n">
        <v>-1</v>
      </c>
      <c r="G7696" s="5" t="n">
        <v>16.54</v>
      </c>
      <c r="H7696" s="5" t="n">
        <v>-1.7</v>
      </c>
      <c r="I7696" s="5" t="inlineStr">
        <is>
          <t>CONFORME</t>
        </is>
      </c>
      <c r="J7696" s="6" t="n">
        <v>45997</v>
      </c>
      <c r="K7696" s="5" t="inlineStr">
        <is>
          <t>162492-2025</t>
        </is>
      </c>
      <c r="L7696" s="5" t="inlineStr">
        <is>
          <t>CONFORME</t>
        </is>
      </c>
      <c r="M7696" s="5" t="inlineStr">
        <is>
          <t>E141221</t>
        </is>
      </c>
      <c r="N7696" s="5" t="n">
        <v>6</v>
      </c>
      <c r="O7696" s="5" t="inlineStr">
        <is>
          <t>IT-063-2025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PA25589925</t>
        </is>
      </c>
      <c r="C7697" s="5" t="n">
        <v>2371.11</v>
      </c>
      <c r="D7697" s="5" t="n">
        <v>0.1</v>
      </c>
      <c r="E7697" s="5" t="n">
        <v>25.78</v>
      </c>
      <c r="F7697" s="5" t="n">
        <v>0.4</v>
      </c>
      <c r="G7697" s="5" t="n">
        <v>16.54</v>
      </c>
      <c r="H7697" s="5" t="n">
        <v>-0.3</v>
      </c>
      <c r="I7697" s="5" t="inlineStr">
        <is>
          <t>CONFORME</t>
        </is>
      </c>
      <c r="J7697" s="6" t="n">
        <v>45997</v>
      </c>
      <c r="K7697" s="5" t="inlineStr">
        <is>
          <t>162493-2025</t>
        </is>
      </c>
      <c r="L7697" s="5" t="inlineStr">
        <is>
          <t>CONFORME</t>
        </is>
      </c>
      <c r="M7697" s="5" t="inlineStr">
        <is>
          <t>E141222</t>
        </is>
      </c>
      <c r="N7697" s="5" t="n">
        <v>6</v>
      </c>
      <c r="O7697" s="5" t="inlineStr">
        <is>
          <t>IT-063-2025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PA25589926</t>
        </is>
      </c>
      <c r="C7698" s="5" t="n">
        <v>2371.11</v>
      </c>
      <c r="D7698" s="5" t="n">
        <v>0.4</v>
      </c>
      <c r="E7698" s="5" t="n">
        <v>25.78</v>
      </c>
      <c r="F7698" s="5" t="n">
        <v>-0.1</v>
      </c>
      <c r="G7698" s="5" t="n">
        <v>16.54</v>
      </c>
      <c r="H7698" s="5" t="n">
        <v>-0.5</v>
      </c>
      <c r="I7698" s="5" t="inlineStr">
        <is>
          <t>CONFORME</t>
        </is>
      </c>
      <c r="J7698" s="6" t="n">
        <v>45997</v>
      </c>
      <c r="K7698" s="5" t="inlineStr">
        <is>
          <t>162494-2025</t>
        </is>
      </c>
      <c r="L7698" s="5" t="inlineStr">
        <is>
          <t>CONFORME</t>
        </is>
      </c>
      <c r="M7698" s="5" t="inlineStr">
        <is>
          <t>E141223</t>
        </is>
      </c>
      <c r="N7698" s="5" t="n">
        <v>6</v>
      </c>
      <c r="O7698" s="5" t="inlineStr">
        <is>
          <t>IT-063-2025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PA25589927</t>
        </is>
      </c>
      <c r="C7699" s="5" t="n">
        <v>2371.11</v>
      </c>
      <c r="D7699" s="5" t="n">
        <v>-0.2</v>
      </c>
      <c r="E7699" s="5" t="n">
        <v>25.78</v>
      </c>
      <c r="F7699" s="5" t="n">
        <v>0.3</v>
      </c>
      <c r="G7699" s="5" t="n">
        <v>16.54</v>
      </c>
      <c r="H7699" s="5" t="n">
        <v>-0.3</v>
      </c>
      <c r="I7699" s="5" t="inlineStr">
        <is>
          <t>CONFORME</t>
        </is>
      </c>
      <c r="J7699" s="6" t="n">
        <v>45997</v>
      </c>
      <c r="K7699" s="5" t="inlineStr">
        <is>
          <t>162495-2025</t>
        </is>
      </c>
      <c r="L7699" s="5" t="inlineStr">
        <is>
          <t>CONFORME</t>
        </is>
      </c>
      <c r="M7699" s="5" t="inlineStr">
        <is>
          <t>E141224</t>
        </is>
      </c>
      <c r="N7699" s="5" t="n">
        <v>6</v>
      </c>
      <c r="O7699" s="5" t="inlineStr">
        <is>
          <t>IT-063-2025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PA25589929</t>
        </is>
      </c>
      <c r="C7700" s="5" t="n">
        <v>2371.11</v>
      </c>
      <c r="D7700" s="5" t="n">
        <v>-0.3</v>
      </c>
      <c r="E7700" s="5" t="n">
        <v>25.78</v>
      </c>
      <c r="F7700" s="5" t="n">
        <v>1.4</v>
      </c>
      <c r="G7700" s="5" t="n">
        <v>16.54</v>
      </c>
      <c r="H7700" s="5" t="n">
        <v>-1.1</v>
      </c>
      <c r="I7700" s="5" t="inlineStr">
        <is>
          <t>CONFORME</t>
        </is>
      </c>
      <c r="J7700" s="6" t="n">
        <v>45997</v>
      </c>
      <c r="K7700" s="5" t="inlineStr">
        <is>
          <t>162497-2025</t>
        </is>
      </c>
      <c r="L7700" s="5" t="inlineStr">
        <is>
          <t>CONFORME</t>
        </is>
      </c>
      <c r="M7700" s="5" t="inlineStr">
        <is>
          <t>E141226</t>
        </is>
      </c>
      <c r="N7700" s="5" t="n">
        <v>6</v>
      </c>
      <c r="O7700" s="5" t="inlineStr">
        <is>
          <t>IT-063-2025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PA25589930</t>
        </is>
      </c>
      <c r="C7701" s="5" t="n">
        <v>2371.11</v>
      </c>
      <c r="D7701" s="5" t="n">
        <v>0.8</v>
      </c>
      <c r="E7701" s="5" t="n">
        <v>25.78</v>
      </c>
      <c r="F7701" s="5" t="n">
        <v>0.7</v>
      </c>
      <c r="G7701" s="5" t="n">
        <v>16.54</v>
      </c>
      <c r="H7701" s="5" t="n">
        <v>-1.3</v>
      </c>
      <c r="I7701" s="5" t="inlineStr">
        <is>
          <t>CONFORME</t>
        </is>
      </c>
      <c r="J7701" s="6" t="n">
        <v>45997</v>
      </c>
      <c r="K7701" s="5" t="inlineStr">
        <is>
          <t>162498-2025</t>
        </is>
      </c>
      <c r="L7701" s="5" t="inlineStr">
        <is>
          <t>CONFORME</t>
        </is>
      </c>
      <c r="M7701" s="5" t="inlineStr">
        <is>
          <t>E141227</t>
        </is>
      </c>
      <c r="N7701" s="5" t="n">
        <v>6</v>
      </c>
      <c r="O7701" s="5" t="inlineStr">
        <is>
          <t>IT-063-2025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PA25589931</t>
        </is>
      </c>
      <c r="C7702" s="5" t="n">
        <v>2371.11</v>
      </c>
      <c r="D7702" s="5" t="n">
        <v>0.7</v>
      </c>
      <c r="E7702" s="5" t="n">
        <v>25.78</v>
      </c>
      <c r="F7702" s="5" t="n">
        <v>0.6</v>
      </c>
      <c r="G7702" s="5" t="n">
        <v>16.54</v>
      </c>
      <c r="H7702" s="5" t="n">
        <v>-1.7</v>
      </c>
      <c r="I7702" s="5" t="inlineStr">
        <is>
          <t>CONFORME</t>
        </is>
      </c>
      <c r="J7702" s="6" t="n">
        <v>45997</v>
      </c>
      <c r="K7702" s="5" t="inlineStr">
        <is>
          <t>162499-2025</t>
        </is>
      </c>
      <c r="L7702" s="5" t="inlineStr">
        <is>
          <t>CONFORME</t>
        </is>
      </c>
      <c r="M7702" s="5" t="inlineStr">
        <is>
          <t>E141228</t>
        </is>
      </c>
      <c r="N7702" s="5" t="n">
        <v>6</v>
      </c>
      <c r="O7702" s="5" t="inlineStr">
        <is>
          <t>IT-063-2025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PA25589932</t>
        </is>
      </c>
      <c r="C7703" s="5" t="n">
        <v>2371.11</v>
      </c>
      <c r="D7703" s="5" t="n">
        <v>0.1</v>
      </c>
      <c r="E7703" s="5" t="n">
        <v>25.78</v>
      </c>
      <c r="F7703" s="5" t="n">
        <v>-0.8</v>
      </c>
      <c r="G7703" s="5" t="n">
        <v>16.54</v>
      </c>
      <c r="H7703" s="5" t="n">
        <v>-1.3</v>
      </c>
      <c r="I7703" s="5" t="inlineStr">
        <is>
          <t>CONFORME</t>
        </is>
      </c>
      <c r="J7703" s="6" t="n">
        <v>45997</v>
      </c>
      <c r="K7703" s="5" t="inlineStr">
        <is>
          <t>162500-2025</t>
        </is>
      </c>
      <c r="L7703" s="5" t="inlineStr">
        <is>
          <t>CONFORME</t>
        </is>
      </c>
      <c r="M7703" s="5" t="inlineStr">
        <is>
          <t>E141229</t>
        </is>
      </c>
      <c r="N7703" s="5" t="n">
        <v>6</v>
      </c>
      <c r="O7703" s="5" t="inlineStr">
        <is>
          <t>IT-063-2025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PA25589933</t>
        </is>
      </c>
      <c r="C7704" s="5" t="n">
        <v>2371.11</v>
      </c>
      <c r="D7704" s="5" t="n">
        <v>0</v>
      </c>
      <c r="E7704" s="5" t="n">
        <v>25.78</v>
      </c>
      <c r="F7704" s="5" t="n">
        <v>-0.1</v>
      </c>
      <c r="G7704" s="5" t="n">
        <v>16.54</v>
      </c>
      <c r="H7704" s="5" t="n">
        <v>-0.7</v>
      </c>
      <c r="I7704" s="5" t="inlineStr">
        <is>
          <t>CONFORME</t>
        </is>
      </c>
      <c r="J7704" s="6" t="n">
        <v>45997</v>
      </c>
      <c r="K7704" s="5" t="inlineStr">
        <is>
          <t>162501-2025</t>
        </is>
      </c>
      <c r="L7704" s="5" t="inlineStr">
        <is>
          <t>CONFORME</t>
        </is>
      </c>
      <c r="M7704" s="5" t="inlineStr">
        <is>
          <t>E141230</t>
        </is>
      </c>
      <c r="N7704" s="5" t="n">
        <v>6</v>
      </c>
      <c r="O7704" s="5" t="inlineStr">
        <is>
          <t>IT-063-2025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PA25589934</t>
        </is>
      </c>
      <c r="C7705" s="5" t="n">
        <v>2371.11</v>
      </c>
      <c r="D7705" s="5" t="n">
        <v>0.2</v>
      </c>
      <c r="E7705" s="5" t="n">
        <v>25.78</v>
      </c>
      <c r="F7705" s="5" t="n">
        <v>0</v>
      </c>
      <c r="G7705" s="5" t="n">
        <v>16.54</v>
      </c>
      <c r="H7705" s="5" t="n">
        <v>-3.5</v>
      </c>
      <c r="I7705" s="5" t="inlineStr">
        <is>
          <t>CONFORME</t>
        </is>
      </c>
      <c r="J7705" s="6" t="n">
        <v>45997</v>
      </c>
      <c r="K7705" s="5" t="inlineStr">
        <is>
          <t>162502-2025</t>
        </is>
      </c>
      <c r="L7705" s="5" t="inlineStr">
        <is>
          <t>CONFORME</t>
        </is>
      </c>
      <c r="M7705" s="5" t="inlineStr">
        <is>
          <t>E141231</t>
        </is>
      </c>
      <c r="N7705" s="5" t="n">
        <v>6</v>
      </c>
      <c r="O7705" s="5" t="inlineStr">
        <is>
          <t>IT-063-2025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PA25589935</t>
        </is>
      </c>
      <c r="C7706" s="5" t="n">
        <v>2371.11</v>
      </c>
      <c r="D7706" s="5" t="n">
        <v>1.5</v>
      </c>
      <c r="E7706" s="5" t="n">
        <v>25.78</v>
      </c>
      <c r="F7706" s="5" t="n">
        <v>-1.5</v>
      </c>
      <c r="G7706" s="5" t="n">
        <v>16.54</v>
      </c>
      <c r="H7706" s="5" t="n">
        <v>-4.9</v>
      </c>
      <c r="I7706" s="5" t="inlineStr">
        <is>
          <t>CONFORME</t>
        </is>
      </c>
      <c r="J7706" s="6" t="n">
        <v>45997</v>
      </c>
      <c r="K7706" s="5" t="inlineStr">
        <is>
          <t>162503-2025</t>
        </is>
      </c>
      <c r="L7706" s="5" t="inlineStr">
        <is>
          <t>CONFORME</t>
        </is>
      </c>
      <c r="M7706" s="5" t="inlineStr">
        <is>
          <t>E141232</t>
        </is>
      </c>
      <c r="N7706" s="5" t="n">
        <v>6</v>
      </c>
      <c r="O7706" s="5" t="inlineStr">
        <is>
          <t>IT-063-2025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PA25589936</t>
        </is>
      </c>
      <c r="C7707" s="5" t="n">
        <v>2371.11</v>
      </c>
      <c r="D7707" s="5" t="n">
        <v>-1</v>
      </c>
      <c r="E7707" s="5" t="n">
        <v>25.78</v>
      </c>
      <c r="F7707" s="5" t="n">
        <v>-1.6</v>
      </c>
      <c r="G7707" s="5" t="n">
        <v>16.54</v>
      </c>
      <c r="H7707" s="5" t="n">
        <v>-1.3</v>
      </c>
      <c r="I7707" s="5" t="inlineStr">
        <is>
          <t>CONFORME</t>
        </is>
      </c>
      <c r="J7707" s="6" t="n">
        <v>45997</v>
      </c>
      <c r="K7707" s="5" t="inlineStr">
        <is>
          <t>162504-2025</t>
        </is>
      </c>
      <c r="L7707" s="5" t="inlineStr">
        <is>
          <t>CONFORME</t>
        </is>
      </c>
      <c r="M7707" s="5" t="inlineStr">
        <is>
          <t>E141233</t>
        </is>
      </c>
      <c r="N7707" s="5" t="n">
        <v>6</v>
      </c>
      <c r="O7707" s="5" t="inlineStr">
        <is>
          <t>IT-063-2025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PA25589937</t>
        </is>
      </c>
      <c r="C7708" s="5" t="n">
        <v>2355.05</v>
      </c>
      <c r="D7708" s="5" t="n">
        <v>0.2</v>
      </c>
      <c r="E7708" s="5" t="n">
        <v>25.77</v>
      </c>
      <c r="F7708" s="5" t="n">
        <v>-1.1</v>
      </c>
      <c r="G7708" s="5" t="n">
        <v>16.58</v>
      </c>
      <c r="H7708" s="5" t="n">
        <v>-2.2</v>
      </c>
      <c r="I7708" s="5" t="inlineStr">
        <is>
          <t>CONFORME</t>
        </is>
      </c>
      <c r="J7708" s="6" t="n">
        <v>45997</v>
      </c>
      <c r="K7708" s="5" t="inlineStr">
        <is>
          <t>162505-2025</t>
        </is>
      </c>
      <c r="L7708" s="5" t="inlineStr">
        <is>
          <t>CONFORME</t>
        </is>
      </c>
      <c r="M7708" s="5" t="inlineStr">
        <is>
          <t>E141234</t>
        </is>
      </c>
      <c r="N7708" s="5" t="n">
        <v>6</v>
      </c>
      <c r="O7708" s="5" t="inlineStr">
        <is>
          <t>IT-063-2025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PA25589938</t>
        </is>
      </c>
      <c r="C7709" s="5" t="n">
        <v>2355.05</v>
      </c>
      <c r="D7709" s="5" t="n">
        <v>1.5</v>
      </c>
      <c r="E7709" s="5" t="n">
        <v>25.77</v>
      </c>
      <c r="F7709" s="5" t="n">
        <v>0.2</v>
      </c>
      <c r="G7709" s="5" t="n">
        <v>16.58</v>
      </c>
      <c r="H7709" s="5" t="n">
        <v>-1.4</v>
      </c>
      <c r="I7709" s="5" t="inlineStr">
        <is>
          <t>CONFORME</t>
        </is>
      </c>
      <c r="J7709" s="6" t="n">
        <v>45997</v>
      </c>
      <c r="K7709" s="5" t="inlineStr">
        <is>
          <t>162506-2025</t>
        </is>
      </c>
      <c r="L7709" s="5" t="inlineStr">
        <is>
          <t>CONFORME</t>
        </is>
      </c>
      <c r="M7709" s="5" t="inlineStr">
        <is>
          <t>E141235</t>
        </is>
      </c>
      <c r="N7709" s="5" t="n">
        <v>6</v>
      </c>
      <c r="O7709" s="5" t="inlineStr">
        <is>
          <t>IT-063-2025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PA25589939</t>
        </is>
      </c>
      <c r="C7710" s="5" t="n">
        <v>2355.05</v>
      </c>
      <c r="D7710" s="5" t="n">
        <v>-0.1</v>
      </c>
      <c r="E7710" s="5" t="n">
        <v>25.77</v>
      </c>
      <c r="F7710" s="5" t="n">
        <v>-0.7</v>
      </c>
      <c r="G7710" s="5" t="n">
        <v>16.58</v>
      </c>
      <c r="H7710" s="5" t="n">
        <v>0</v>
      </c>
      <c r="I7710" s="5" t="inlineStr">
        <is>
          <t>CONFORME</t>
        </is>
      </c>
      <c r="J7710" s="6" t="n">
        <v>45997</v>
      </c>
      <c r="K7710" s="5" t="inlineStr">
        <is>
          <t>162507-2025</t>
        </is>
      </c>
      <c r="L7710" s="5" t="inlineStr">
        <is>
          <t>CONFORME</t>
        </is>
      </c>
      <c r="M7710" s="5" t="inlineStr">
        <is>
          <t>E141236</t>
        </is>
      </c>
      <c r="N7710" s="5" t="n">
        <v>6</v>
      </c>
      <c r="O7710" s="5" t="inlineStr">
        <is>
          <t>IT-063-2025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PA25589940</t>
        </is>
      </c>
      <c r="C7711" s="5" t="n">
        <v>2355.05</v>
      </c>
      <c r="D7711" s="5" t="n">
        <v>0.6</v>
      </c>
      <c r="E7711" s="5" t="n">
        <v>25.77</v>
      </c>
      <c r="F7711" s="5" t="n">
        <v>-0.4</v>
      </c>
      <c r="G7711" s="5" t="n">
        <v>16.58</v>
      </c>
      <c r="H7711" s="5" t="n">
        <v>-1.2</v>
      </c>
      <c r="I7711" s="5" t="inlineStr">
        <is>
          <t>CONFORME</t>
        </is>
      </c>
      <c r="J7711" s="6" t="n">
        <v>45997</v>
      </c>
      <c r="K7711" s="5" t="inlineStr">
        <is>
          <t>162508-2025</t>
        </is>
      </c>
      <c r="L7711" s="5" t="inlineStr">
        <is>
          <t>CONFORME</t>
        </is>
      </c>
      <c r="M7711" s="5" t="inlineStr">
        <is>
          <t>E141237</t>
        </is>
      </c>
      <c r="N7711" s="5" t="n">
        <v>6</v>
      </c>
      <c r="O7711" s="5" t="inlineStr">
        <is>
          <t>IT-063-2025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PA25589941</t>
        </is>
      </c>
      <c r="C7712" s="5" t="n">
        <v>2355.05</v>
      </c>
      <c r="D7712" s="5" t="n">
        <v>-0.5</v>
      </c>
      <c r="E7712" s="5" t="n">
        <v>25.77</v>
      </c>
      <c r="F7712" s="5" t="n">
        <v>0.3</v>
      </c>
      <c r="G7712" s="5" t="n">
        <v>16.58</v>
      </c>
      <c r="H7712" s="5" t="n">
        <v>-1</v>
      </c>
      <c r="I7712" s="5" t="inlineStr">
        <is>
          <t>CONFORME</t>
        </is>
      </c>
      <c r="J7712" s="6" t="n">
        <v>45997</v>
      </c>
      <c r="K7712" s="5" t="inlineStr">
        <is>
          <t>162509-2025</t>
        </is>
      </c>
      <c r="L7712" s="5" t="inlineStr">
        <is>
          <t>CONFORME</t>
        </is>
      </c>
      <c r="M7712" s="5" t="inlineStr">
        <is>
          <t>E141238</t>
        </is>
      </c>
      <c r="N7712" s="5" t="n">
        <v>6</v>
      </c>
      <c r="O7712" s="5" t="inlineStr">
        <is>
          <t>IT-063-2025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PA25589942</t>
        </is>
      </c>
      <c r="C7713" s="5" t="n">
        <v>2355.05</v>
      </c>
      <c r="D7713" s="5" t="n">
        <v>1.6</v>
      </c>
      <c r="E7713" s="5" t="n">
        <v>25.77</v>
      </c>
      <c r="F7713" s="5" t="n">
        <v>0.3</v>
      </c>
      <c r="G7713" s="5" t="n">
        <v>16.58</v>
      </c>
      <c r="H7713" s="5" t="n">
        <v>-2.2</v>
      </c>
      <c r="I7713" s="5" t="inlineStr">
        <is>
          <t>CONFORME</t>
        </is>
      </c>
      <c r="J7713" s="6" t="n">
        <v>45997</v>
      </c>
      <c r="K7713" s="5" t="inlineStr">
        <is>
          <t>162510-2025</t>
        </is>
      </c>
      <c r="L7713" s="5" t="inlineStr">
        <is>
          <t>CONFORME</t>
        </is>
      </c>
      <c r="M7713" s="5" t="inlineStr">
        <is>
          <t>E141239</t>
        </is>
      </c>
      <c r="N7713" s="5" t="n">
        <v>6</v>
      </c>
      <c r="O7713" s="5" t="inlineStr">
        <is>
          <t>IT-063-2025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PA25589943</t>
        </is>
      </c>
      <c r="C7714" s="5" t="n">
        <v>2355.05</v>
      </c>
      <c r="D7714" s="5" t="n">
        <v>0</v>
      </c>
      <c r="E7714" s="5" t="n">
        <v>25.77</v>
      </c>
      <c r="F7714" s="5" t="n">
        <v>0.2</v>
      </c>
      <c r="G7714" s="5" t="n">
        <v>16.58</v>
      </c>
      <c r="H7714" s="5" t="n">
        <v>-1</v>
      </c>
      <c r="I7714" s="5" t="inlineStr">
        <is>
          <t>CONFORME</t>
        </is>
      </c>
      <c r="J7714" s="6" t="n">
        <v>45997</v>
      </c>
      <c r="K7714" s="5" t="inlineStr">
        <is>
          <t>162511-2025</t>
        </is>
      </c>
      <c r="L7714" s="5" t="inlineStr">
        <is>
          <t>CONFORME</t>
        </is>
      </c>
      <c r="M7714" s="5" t="inlineStr">
        <is>
          <t>E141240</t>
        </is>
      </c>
      <c r="N7714" s="5" t="n">
        <v>6</v>
      </c>
      <c r="O7714" s="5" t="inlineStr">
        <is>
          <t>IT-063-2025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PA25589944</t>
        </is>
      </c>
      <c r="C7715" s="5" t="n">
        <v>2355.05</v>
      </c>
      <c r="D7715" s="5" t="n">
        <v>0.8</v>
      </c>
      <c r="E7715" s="5" t="n">
        <v>25.77</v>
      </c>
      <c r="F7715" s="5" t="n">
        <v>-0.3</v>
      </c>
      <c r="G7715" s="5" t="n">
        <v>16.58</v>
      </c>
      <c r="H7715" s="5" t="n">
        <v>-0.4</v>
      </c>
      <c r="I7715" s="5" t="inlineStr">
        <is>
          <t>CONFORME</t>
        </is>
      </c>
      <c r="J7715" s="6" t="n">
        <v>45997</v>
      </c>
      <c r="K7715" s="5" t="inlineStr">
        <is>
          <t>162512-2025</t>
        </is>
      </c>
      <c r="L7715" s="5" t="inlineStr">
        <is>
          <t>CONFORME</t>
        </is>
      </c>
      <c r="M7715" s="5" t="inlineStr">
        <is>
          <t>E141241</t>
        </is>
      </c>
      <c r="N7715" s="5" t="n">
        <v>6</v>
      </c>
      <c r="O7715" s="5" t="inlineStr">
        <is>
          <t>IT-063-2025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PA25589945</t>
        </is>
      </c>
      <c r="C7716" s="5" t="n">
        <v>2355.05</v>
      </c>
      <c r="D7716" s="5" t="n">
        <v>-0.4</v>
      </c>
      <c r="E7716" s="5" t="n">
        <v>25.77</v>
      </c>
      <c r="F7716" s="5" t="n">
        <v>-0.7</v>
      </c>
      <c r="G7716" s="5" t="n">
        <v>16.58</v>
      </c>
      <c r="H7716" s="5" t="n">
        <v>-0.8</v>
      </c>
      <c r="I7716" s="5" t="inlineStr">
        <is>
          <t>CONFORME</t>
        </is>
      </c>
      <c r="J7716" s="6" t="n">
        <v>45997</v>
      </c>
      <c r="K7716" s="5" t="inlineStr">
        <is>
          <t>162513-2025</t>
        </is>
      </c>
      <c r="L7716" s="5" t="inlineStr">
        <is>
          <t>CONFORME</t>
        </is>
      </c>
      <c r="M7716" s="5" t="inlineStr">
        <is>
          <t>E141242</t>
        </is>
      </c>
      <c r="N7716" s="5" t="n">
        <v>6</v>
      </c>
      <c r="O7716" s="5" t="inlineStr">
        <is>
          <t>IT-063-2025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PA25589947</t>
        </is>
      </c>
      <c r="C7717" s="5" t="n">
        <v>2355.05</v>
      </c>
      <c r="D7717" s="5" t="n">
        <v>1.9</v>
      </c>
      <c r="E7717" s="5" t="n">
        <v>25.77</v>
      </c>
      <c r="F7717" s="5" t="n">
        <v>-0.6</v>
      </c>
      <c r="G7717" s="5" t="n">
        <v>16.58</v>
      </c>
      <c r="H7717" s="5" t="n">
        <v>-2.2</v>
      </c>
      <c r="I7717" s="5" t="inlineStr">
        <is>
          <t>CONFORME</t>
        </is>
      </c>
      <c r="J7717" s="6" t="n">
        <v>45997</v>
      </c>
      <c r="K7717" s="5" t="inlineStr">
        <is>
          <t>162515-2025</t>
        </is>
      </c>
      <c r="L7717" s="5" t="inlineStr">
        <is>
          <t>CONFORME</t>
        </is>
      </c>
      <c r="M7717" s="5" t="inlineStr">
        <is>
          <t>E141244</t>
        </is>
      </c>
      <c r="N7717" s="5" t="n">
        <v>6</v>
      </c>
      <c r="O7717" s="5" t="inlineStr">
        <is>
          <t>IT-063-2025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PA25589948</t>
        </is>
      </c>
      <c r="C7718" s="5" t="n">
        <v>2355.05</v>
      </c>
      <c r="D7718" s="5" t="n">
        <v>1</v>
      </c>
      <c r="E7718" s="5" t="n">
        <v>25.77</v>
      </c>
      <c r="F7718" s="5" t="n">
        <v>0.4</v>
      </c>
      <c r="G7718" s="5" t="n">
        <v>16.58</v>
      </c>
      <c r="H7718" s="5" t="n">
        <v>-0.2</v>
      </c>
      <c r="I7718" s="5" t="inlineStr">
        <is>
          <t>CONFORME</t>
        </is>
      </c>
      <c r="J7718" s="6" t="n">
        <v>45997</v>
      </c>
      <c r="K7718" s="5" t="inlineStr">
        <is>
          <t>162516-2025</t>
        </is>
      </c>
      <c r="L7718" s="5" t="inlineStr">
        <is>
          <t>CONFORME</t>
        </is>
      </c>
      <c r="M7718" s="5" t="inlineStr">
        <is>
          <t>E141245</t>
        </is>
      </c>
      <c r="N7718" s="5" t="n">
        <v>6</v>
      </c>
      <c r="O7718" s="5" t="inlineStr">
        <is>
          <t>IT-063-2025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PA25589949</t>
        </is>
      </c>
      <c r="C7719" s="5" t="n">
        <v>2355.05</v>
      </c>
      <c r="D7719" s="5" t="n">
        <v>-0.5</v>
      </c>
      <c r="E7719" s="5" t="n">
        <v>25.77</v>
      </c>
      <c r="F7719" s="5" t="n">
        <v>0.3</v>
      </c>
      <c r="G7719" s="5" t="n">
        <v>16.58</v>
      </c>
      <c r="H7719" s="5" t="n">
        <v>-2.6</v>
      </c>
      <c r="I7719" s="5" t="inlineStr">
        <is>
          <t>CONFORME</t>
        </is>
      </c>
      <c r="J7719" s="6" t="n">
        <v>45997</v>
      </c>
      <c r="K7719" s="5" t="inlineStr">
        <is>
          <t>162517-2025</t>
        </is>
      </c>
      <c r="L7719" s="5" t="inlineStr">
        <is>
          <t>CONFORME</t>
        </is>
      </c>
      <c r="M7719" s="5" t="inlineStr">
        <is>
          <t>E141246</t>
        </is>
      </c>
      <c r="N7719" s="5" t="n">
        <v>6</v>
      </c>
      <c r="O7719" s="5" t="inlineStr">
        <is>
          <t>IT-063-2025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PA25589950</t>
        </is>
      </c>
      <c r="C7720" s="5" t="n">
        <v>2370.96</v>
      </c>
      <c r="D7720" s="5" t="n">
        <v>1.5</v>
      </c>
      <c r="E7720" s="5" t="n">
        <v>25.83</v>
      </c>
      <c r="F7720" s="5" t="n">
        <v>0.9</v>
      </c>
      <c r="G7720" s="5" t="n">
        <v>16.57</v>
      </c>
      <c r="H7720" s="5" t="n">
        <v>-2.2</v>
      </c>
      <c r="I7720" s="5" t="inlineStr">
        <is>
          <t>CONFORME</t>
        </is>
      </c>
      <c r="J7720" s="6" t="n">
        <v>45997</v>
      </c>
      <c r="K7720" s="5" t="inlineStr">
        <is>
          <t>162518-2025</t>
        </is>
      </c>
      <c r="L7720" s="5" t="inlineStr">
        <is>
          <t>CONFORME</t>
        </is>
      </c>
      <c r="M7720" s="5" t="inlineStr">
        <is>
          <t>E141247</t>
        </is>
      </c>
      <c r="N7720" s="5" t="n">
        <v>6</v>
      </c>
      <c r="O7720" s="5" t="inlineStr">
        <is>
          <t>IT-063-2025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PA25589952</t>
        </is>
      </c>
      <c r="C7721" s="5" t="n">
        <v>2370.96</v>
      </c>
      <c r="D7721" s="5" t="n">
        <v>-0.9</v>
      </c>
      <c r="E7721" s="5" t="n">
        <v>25.83</v>
      </c>
      <c r="F7721" s="5" t="n">
        <v>-0.6</v>
      </c>
      <c r="G7721" s="5" t="n">
        <v>16.57</v>
      </c>
      <c r="H7721" s="5" t="n">
        <v>-1.4</v>
      </c>
      <c r="I7721" s="5" t="inlineStr">
        <is>
          <t>CONFORME</t>
        </is>
      </c>
      <c r="J7721" s="6" t="n">
        <v>45997</v>
      </c>
      <c r="K7721" s="5" t="inlineStr">
        <is>
          <t>162520-2025</t>
        </is>
      </c>
      <c r="L7721" s="5" t="inlineStr">
        <is>
          <t>CONFORME</t>
        </is>
      </c>
      <c r="M7721" s="5" t="inlineStr">
        <is>
          <t>E141249</t>
        </is>
      </c>
      <c r="N7721" s="5" t="n">
        <v>6</v>
      </c>
      <c r="O7721" s="5" t="inlineStr">
        <is>
          <t>IT-063-2025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PA25589953</t>
        </is>
      </c>
      <c r="C7722" s="5" t="n">
        <v>2370.96</v>
      </c>
      <c r="D7722" s="5" t="n">
        <v>1.3</v>
      </c>
      <c r="E7722" s="5" t="n">
        <v>25.83</v>
      </c>
      <c r="F7722" s="5" t="n">
        <v>0.7</v>
      </c>
      <c r="G7722" s="5" t="n">
        <v>16.57</v>
      </c>
      <c r="H7722" s="5" t="n">
        <v>-1.8</v>
      </c>
      <c r="I7722" s="5" t="inlineStr">
        <is>
          <t>CONFORME</t>
        </is>
      </c>
      <c r="J7722" s="6" t="n">
        <v>45997</v>
      </c>
      <c r="K7722" s="5" t="inlineStr">
        <is>
          <t>162521-2025</t>
        </is>
      </c>
      <c r="L7722" s="5" t="inlineStr">
        <is>
          <t>CONFORME</t>
        </is>
      </c>
      <c r="M7722" s="5" t="inlineStr">
        <is>
          <t>E141250</t>
        </is>
      </c>
      <c r="N7722" s="5" t="n">
        <v>6</v>
      </c>
      <c r="O7722" s="5" t="inlineStr">
        <is>
          <t>IT-063-2025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PA25589954</t>
        </is>
      </c>
      <c r="C7723" s="5" t="n">
        <v>2370.96</v>
      </c>
      <c r="D7723" s="5" t="n">
        <v>0</v>
      </c>
      <c r="E7723" s="5" t="n">
        <v>25.83</v>
      </c>
      <c r="F7723" s="5" t="n">
        <v>-0.4</v>
      </c>
      <c r="G7723" s="5" t="n">
        <v>16.57</v>
      </c>
      <c r="H7723" s="5" t="n">
        <v>-1.8</v>
      </c>
      <c r="I7723" s="5" t="inlineStr">
        <is>
          <t>CONFORME</t>
        </is>
      </c>
      <c r="J7723" s="6" t="n">
        <v>45997</v>
      </c>
      <c r="K7723" s="5" t="inlineStr">
        <is>
          <t>162522-2025</t>
        </is>
      </c>
      <c r="L7723" s="5" t="inlineStr">
        <is>
          <t>CONFORME</t>
        </is>
      </c>
      <c r="M7723" s="5" t="inlineStr">
        <is>
          <t>E141251</t>
        </is>
      </c>
      <c r="N7723" s="5" t="n">
        <v>6</v>
      </c>
      <c r="O7723" s="5" t="inlineStr">
        <is>
          <t>IT-063-2025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PA25589955</t>
        </is>
      </c>
      <c r="C7724" s="5" t="n">
        <v>2370.96</v>
      </c>
      <c r="D7724" s="5" t="n">
        <v>0.9</v>
      </c>
      <c r="E7724" s="5" t="n">
        <v>25.83</v>
      </c>
      <c r="F7724" s="5" t="n">
        <v>-0.4</v>
      </c>
      <c r="G7724" s="5" t="n">
        <v>16.57</v>
      </c>
      <c r="H7724" s="5" t="n">
        <v>-3.2</v>
      </c>
      <c r="I7724" s="5" t="inlineStr">
        <is>
          <t>CONFORME</t>
        </is>
      </c>
      <c r="J7724" s="6" t="n">
        <v>45997</v>
      </c>
      <c r="K7724" s="5" t="inlineStr">
        <is>
          <t>162523-2025</t>
        </is>
      </c>
      <c r="L7724" s="5" t="inlineStr">
        <is>
          <t>CONFORME</t>
        </is>
      </c>
      <c r="M7724" s="5" t="inlineStr">
        <is>
          <t>E141252</t>
        </is>
      </c>
      <c r="N7724" s="5" t="n">
        <v>6</v>
      </c>
      <c r="O7724" s="5" t="inlineStr">
        <is>
          <t>IT-063-2025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PA25589956</t>
        </is>
      </c>
      <c r="C7725" s="5" t="n">
        <v>2370.96</v>
      </c>
      <c r="D7725" s="5" t="n">
        <v>1.2</v>
      </c>
      <c r="E7725" s="5" t="n">
        <v>25.83</v>
      </c>
      <c r="F7725" s="5" t="n">
        <v>0.1</v>
      </c>
      <c r="G7725" s="5" t="n">
        <v>16.57</v>
      </c>
      <c r="H7725" s="5" t="n">
        <v>-3</v>
      </c>
      <c r="I7725" s="5" t="inlineStr">
        <is>
          <t>CONFORME</t>
        </is>
      </c>
      <c r="J7725" s="6" t="n">
        <v>45997</v>
      </c>
      <c r="K7725" s="5" t="inlineStr">
        <is>
          <t>162524-2025</t>
        </is>
      </c>
      <c r="L7725" s="5" t="inlineStr">
        <is>
          <t>CONFORME</t>
        </is>
      </c>
      <c r="M7725" s="5" t="inlineStr">
        <is>
          <t>E141253</t>
        </is>
      </c>
      <c r="N7725" s="5" t="n">
        <v>6</v>
      </c>
      <c r="O7725" s="5" t="inlineStr">
        <is>
          <t>IT-063-2025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PA25589957</t>
        </is>
      </c>
      <c r="C7726" s="5" t="n">
        <v>2370.96</v>
      </c>
      <c r="D7726" s="5" t="n">
        <v>-0</v>
      </c>
      <c r="E7726" s="5" t="n">
        <v>25.83</v>
      </c>
      <c r="F7726" s="5" t="n">
        <v>-0.3</v>
      </c>
      <c r="G7726" s="5" t="n">
        <v>16.57</v>
      </c>
      <c r="H7726" s="5" t="n">
        <v>-2.2</v>
      </c>
      <c r="I7726" s="5" t="inlineStr">
        <is>
          <t>CONFORME</t>
        </is>
      </c>
      <c r="J7726" s="6" t="n">
        <v>45997</v>
      </c>
      <c r="K7726" s="5" t="inlineStr">
        <is>
          <t>162525-2025</t>
        </is>
      </c>
      <c r="L7726" s="5" t="inlineStr">
        <is>
          <t>CONFORME</t>
        </is>
      </c>
      <c r="M7726" s="5" t="inlineStr">
        <is>
          <t>E141254</t>
        </is>
      </c>
      <c r="N7726" s="5" t="n">
        <v>6</v>
      </c>
      <c r="O7726" s="5" t="inlineStr">
        <is>
          <t>IT-063-2025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PA25589958</t>
        </is>
      </c>
      <c r="C7727" s="5" t="n">
        <v>2370.96</v>
      </c>
      <c r="D7727" s="5" t="n">
        <v>-0.4</v>
      </c>
      <c r="E7727" s="5" t="n">
        <v>25.83</v>
      </c>
      <c r="F7727" s="5" t="n">
        <v>0.5</v>
      </c>
      <c r="G7727" s="5" t="n">
        <v>16.57</v>
      </c>
      <c r="H7727" s="5" t="n">
        <v>-2.2</v>
      </c>
      <c r="I7727" s="5" t="inlineStr">
        <is>
          <t>CONFORME</t>
        </is>
      </c>
      <c r="J7727" s="6" t="n">
        <v>45997</v>
      </c>
      <c r="K7727" s="5" t="inlineStr">
        <is>
          <t>162526-2025</t>
        </is>
      </c>
      <c r="L7727" s="5" t="inlineStr">
        <is>
          <t>CONFORME</t>
        </is>
      </c>
      <c r="M7727" s="5" t="inlineStr">
        <is>
          <t>E141255</t>
        </is>
      </c>
      <c r="N7727" s="5" t="n">
        <v>6</v>
      </c>
      <c r="O7727" s="5" t="inlineStr">
        <is>
          <t>IT-063-2025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PA25589959</t>
        </is>
      </c>
      <c r="C7728" s="5" t="n">
        <v>2370.96</v>
      </c>
      <c r="D7728" s="5" t="n">
        <v>0.3</v>
      </c>
      <c r="E7728" s="5" t="n">
        <v>25.83</v>
      </c>
      <c r="F7728" s="5" t="n">
        <v>-0.6</v>
      </c>
      <c r="G7728" s="5" t="n">
        <v>16.57</v>
      </c>
      <c r="H7728" s="5" t="n">
        <v>-2.2</v>
      </c>
      <c r="I7728" s="5" t="inlineStr">
        <is>
          <t>CONFORME</t>
        </is>
      </c>
      <c r="J7728" s="6" t="n">
        <v>45997</v>
      </c>
      <c r="K7728" s="5" t="inlineStr">
        <is>
          <t>162527-2025</t>
        </is>
      </c>
      <c r="L7728" s="5" t="inlineStr">
        <is>
          <t>CONFORME</t>
        </is>
      </c>
      <c r="M7728" s="5" t="inlineStr">
        <is>
          <t>E141256</t>
        </is>
      </c>
      <c r="N7728" s="5" t="n">
        <v>6</v>
      </c>
      <c r="O7728" s="5" t="inlineStr">
        <is>
          <t>IT-063-2025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PA25589960</t>
        </is>
      </c>
      <c r="C7729" s="5" t="n">
        <v>2370.96</v>
      </c>
      <c r="D7729" s="5" t="n">
        <v>0.1</v>
      </c>
      <c r="E7729" s="5" t="n">
        <v>25.83</v>
      </c>
      <c r="F7729" s="5" t="n">
        <v>1.5</v>
      </c>
      <c r="G7729" s="5" t="n">
        <v>16.57</v>
      </c>
      <c r="H7729" s="5" t="n">
        <v>-0.4</v>
      </c>
      <c r="I7729" s="5" t="inlineStr">
        <is>
          <t>CONFORME</t>
        </is>
      </c>
      <c r="J7729" s="6" t="n">
        <v>45997</v>
      </c>
      <c r="K7729" s="5" t="inlineStr">
        <is>
          <t>162528-2025</t>
        </is>
      </c>
      <c r="L7729" s="5" t="inlineStr">
        <is>
          <t>CONFORME</t>
        </is>
      </c>
      <c r="M7729" s="5" t="inlineStr">
        <is>
          <t>E141257</t>
        </is>
      </c>
      <c r="N7729" s="5" t="n">
        <v>6</v>
      </c>
      <c r="O7729" s="5" t="inlineStr">
        <is>
          <t>IT-063-2025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PA25589961</t>
        </is>
      </c>
      <c r="C7730" s="5" t="n">
        <v>2370.96</v>
      </c>
      <c r="D7730" s="5" t="n">
        <v>0.1</v>
      </c>
      <c r="E7730" s="5" t="n">
        <v>25.83</v>
      </c>
      <c r="F7730" s="5" t="n">
        <v>0.1</v>
      </c>
      <c r="G7730" s="5" t="n">
        <v>16.57</v>
      </c>
      <c r="H7730" s="5" t="n">
        <v>-1</v>
      </c>
      <c r="I7730" s="5" t="inlineStr">
        <is>
          <t>CONFORME</t>
        </is>
      </c>
      <c r="J7730" s="6" t="n">
        <v>45997</v>
      </c>
      <c r="K7730" s="5" t="inlineStr">
        <is>
          <t>162529-2025</t>
        </is>
      </c>
      <c r="L7730" s="5" t="inlineStr">
        <is>
          <t>CONFORME</t>
        </is>
      </c>
      <c r="M7730" s="5" t="inlineStr">
        <is>
          <t>E141258</t>
        </is>
      </c>
      <c r="N7730" s="5" t="n">
        <v>6</v>
      </c>
      <c r="O7730" s="5" t="inlineStr">
        <is>
          <t>IT-063-2025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PA25589962</t>
        </is>
      </c>
      <c r="C7731" s="5" t="n">
        <v>2370.96</v>
      </c>
      <c r="D7731" s="5" t="n">
        <v>1.9</v>
      </c>
      <c r="E7731" s="5" t="n">
        <v>25.83</v>
      </c>
      <c r="F7731" s="5" t="n">
        <v>0.6</v>
      </c>
      <c r="G7731" s="5" t="n">
        <v>16.57</v>
      </c>
      <c r="H7731" s="5" t="n">
        <v>-1.4</v>
      </c>
      <c r="I7731" s="5" t="inlineStr">
        <is>
          <t>CONFORME</t>
        </is>
      </c>
      <c r="J7731" s="6" t="n">
        <v>45997</v>
      </c>
      <c r="K7731" s="5" t="inlineStr">
        <is>
          <t>162530-2025</t>
        </is>
      </c>
      <c r="L7731" s="5" t="inlineStr">
        <is>
          <t>CONFORME</t>
        </is>
      </c>
      <c r="M7731" s="5" t="inlineStr">
        <is>
          <t>E141259</t>
        </is>
      </c>
      <c r="N7731" s="5" t="n">
        <v>6</v>
      </c>
      <c r="O7731" s="5" t="inlineStr">
        <is>
          <t>IT-063-2025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PA25589963</t>
        </is>
      </c>
      <c r="C7732" s="5" t="n">
        <v>2382.55</v>
      </c>
      <c r="D7732" s="5" t="n">
        <v>-0.7</v>
      </c>
      <c r="E7732" s="5" t="n">
        <v>25.86</v>
      </c>
      <c r="F7732" s="5" t="n">
        <v>-1.2</v>
      </c>
      <c r="G7732" s="5" t="n">
        <v>16.53</v>
      </c>
      <c r="H7732" s="5" t="n">
        <v>-1.6</v>
      </c>
      <c r="I7732" s="5" t="inlineStr">
        <is>
          <t>CONFORME</t>
        </is>
      </c>
      <c r="J7732" s="6" t="n">
        <v>45997</v>
      </c>
      <c r="K7732" s="5" t="inlineStr">
        <is>
          <t>162531-2025</t>
        </is>
      </c>
      <c r="L7732" s="5" t="inlineStr">
        <is>
          <t>CONFORME</t>
        </is>
      </c>
      <c r="M7732" s="5" t="inlineStr">
        <is>
          <t>E141260</t>
        </is>
      </c>
      <c r="N7732" s="5" t="n">
        <v>6</v>
      </c>
      <c r="O7732" s="5" t="inlineStr">
        <is>
          <t>IT-063-2025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PA25589964</t>
        </is>
      </c>
      <c r="C7733" s="5" t="n">
        <v>2382.55</v>
      </c>
      <c r="D7733" s="5" t="n">
        <v>1.1</v>
      </c>
      <c r="E7733" s="5" t="n">
        <v>25.86</v>
      </c>
      <c r="F7733" s="5" t="n">
        <v>-0.4</v>
      </c>
      <c r="G7733" s="5" t="n">
        <v>16.53</v>
      </c>
      <c r="H7733" s="5" t="n">
        <v>-3.6</v>
      </c>
      <c r="I7733" s="5" t="inlineStr">
        <is>
          <t>CONFORME</t>
        </is>
      </c>
      <c r="J7733" s="6" t="n">
        <v>45997</v>
      </c>
      <c r="K7733" s="5" t="inlineStr">
        <is>
          <t>162532-2025</t>
        </is>
      </c>
      <c r="L7733" s="5" t="inlineStr">
        <is>
          <t>CONFORME</t>
        </is>
      </c>
      <c r="M7733" s="5" t="inlineStr">
        <is>
          <t>E141261</t>
        </is>
      </c>
      <c r="N7733" s="5" t="n">
        <v>6</v>
      </c>
      <c r="O7733" s="5" t="inlineStr">
        <is>
          <t>IT-063-2025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PA25589965</t>
        </is>
      </c>
      <c r="C7734" s="5" t="n">
        <v>2382.55</v>
      </c>
      <c r="D7734" s="5" t="n">
        <v>0.3</v>
      </c>
      <c r="E7734" s="5" t="n">
        <v>25.86</v>
      </c>
      <c r="F7734" s="5" t="n">
        <v>-0.6</v>
      </c>
      <c r="G7734" s="5" t="n">
        <v>16.53</v>
      </c>
      <c r="H7734" s="5" t="n">
        <v>-1.6</v>
      </c>
      <c r="I7734" s="5" t="inlineStr">
        <is>
          <t>CONFORME</t>
        </is>
      </c>
      <c r="J7734" s="6" t="n">
        <v>45997</v>
      </c>
      <c r="K7734" s="5" t="inlineStr">
        <is>
          <t>162533-2025</t>
        </is>
      </c>
      <c r="L7734" s="5" t="inlineStr">
        <is>
          <t>CONFORME</t>
        </is>
      </c>
      <c r="M7734" s="5" t="inlineStr">
        <is>
          <t>E141262</t>
        </is>
      </c>
      <c r="N7734" s="5" t="n">
        <v>6</v>
      </c>
      <c r="O7734" s="5" t="inlineStr">
        <is>
          <t>IT-063-2025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PA25589966</t>
        </is>
      </c>
      <c r="C7735" s="5" t="n">
        <v>2382.55</v>
      </c>
      <c r="D7735" s="5" t="n">
        <v>0.3</v>
      </c>
      <c r="E7735" s="5" t="n">
        <v>25.86</v>
      </c>
      <c r="F7735" s="5" t="n">
        <v>-0.8</v>
      </c>
      <c r="G7735" s="5" t="n">
        <v>16.53</v>
      </c>
      <c r="H7735" s="5" t="n">
        <v>-1.4</v>
      </c>
      <c r="I7735" s="5" t="inlineStr">
        <is>
          <t>CONFORME</t>
        </is>
      </c>
      <c r="J7735" s="6" t="n">
        <v>45997</v>
      </c>
      <c r="K7735" s="5" t="inlineStr">
        <is>
          <t>162534-2025</t>
        </is>
      </c>
      <c r="L7735" s="5" t="inlineStr">
        <is>
          <t>CONFORME</t>
        </is>
      </c>
      <c r="M7735" s="5" t="inlineStr">
        <is>
          <t>E141263</t>
        </is>
      </c>
      <c r="N7735" s="5" t="n">
        <v>6</v>
      </c>
      <c r="O7735" s="5" t="inlineStr">
        <is>
          <t>IT-063-2025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PA25589967</t>
        </is>
      </c>
      <c r="C7736" s="5" t="n">
        <v>2382.55</v>
      </c>
      <c r="D7736" s="5" t="n">
        <v>1.3</v>
      </c>
      <c r="E7736" s="5" t="n">
        <v>25.86</v>
      </c>
      <c r="F7736" s="5" t="n">
        <v>1</v>
      </c>
      <c r="G7736" s="5" t="n">
        <v>16.53</v>
      </c>
      <c r="H7736" s="5" t="n">
        <v>-2.4</v>
      </c>
      <c r="I7736" s="5" t="inlineStr">
        <is>
          <t>CONFORME</t>
        </is>
      </c>
      <c r="J7736" s="6" t="n">
        <v>45997</v>
      </c>
      <c r="K7736" s="5" t="inlineStr">
        <is>
          <t>162535-2025</t>
        </is>
      </c>
      <c r="L7736" s="5" t="inlineStr">
        <is>
          <t>CONFORME</t>
        </is>
      </c>
      <c r="M7736" s="5" t="inlineStr">
        <is>
          <t>E141264</t>
        </is>
      </c>
      <c r="N7736" s="5" t="n">
        <v>6</v>
      </c>
      <c r="O7736" s="5" t="inlineStr">
        <is>
          <t>IT-063-2025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PA25589968</t>
        </is>
      </c>
      <c r="C7737" s="5" t="n">
        <v>2382.55</v>
      </c>
      <c r="D7737" s="5" t="n">
        <v>-0.2</v>
      </c>
      <c r="E7737" s="5" t="n">
        <v>25.86</v>
      </c>
      <c r="F7737" s="5" t="n">
        <v>0.3</v>
      </c>
      <c r="G7737" s="5" t="n">
        <v>16.53</v>
      </c>
      <c r="H7737" s="5" t="n">
        <v>-0.6</v>
      </c>
      <c r="I7737" s="5" t="inlineStr">
        <is>
          <t>CONFORME</t>
        </is>
      </c>
      <c r="J7737" s="6" t="n">
        <v>45997</v>
      </c>
      <c r="K7737" s="5" t="inlineStr">
        <is>
          <t>162536-2025</t>
        </is>
      </c>
      <c r="L7737" s="5" t="inlineStr">
        <is>
          <t>CONFORME</t>
        </is>
      </c>
      <c r="M7737" s="5" t="inlineStr">
        <is>
          <t>E141265</t>
        </is>
      </c>
      <c r="N7737" s="5" t="n">
        <v>6</v>
      </c>
      <c r="O7737" s="5" t="inlineStr">
        <is>
          <t>IT-063-2025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PA25589969</t>
        </is>
      </c>
      <c r="C7738" s="5" t="n">
        <v>2382.55</v>
      </c>
      <c r="D7738" s="5" t="n">
        <v>1.2</v>
      </c>
      <c r="E7738" s="5" t="n">
        <v>25.86</v>
      </c>
      <c r="F7738" s="5" t="n">
        <v>0.5</v>
      </c>
      <c r="G7738" s="5" t="n">
        <v>16.53</v>
      </c>
      <c r="H7738" s="5" t="n">
        <v>-1.8</v>
      </c>
      <c r="I7738" s="5" t="inlineStr">
        <is>
          <t>CONFORME</t>
        </is>
      </c>
      <c r="J7738" s="6" t="n">
        <v>45997</v>
      </c>
      <c r="K7738" s="5" t="inlineStr">
        <is>
          <t>162537-2025</t>
        </is>
      </c>
      <c r="L7738" s="5" t="inlineStr">
        <is>
          <t>CONFORME</t>
        </is>
      </c>
      <c r="M7738" s="5" t="inlineStr">
        <is>
          <t>E141266</t>
        </is>
      </c>
      <c r="N7738" s="5" t="n">
        <v>6</v>
      </c>
      <c r="O7738" s="5" t="inlineStr">
        <is>
          <t>IT-063-2025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PA25589970</t>
        </is>
      </c>
      <c r="C7739" s="5" t="n">
        <v>2382.55</v>
      </c>
      <c r="D7739" s="5" t="n">
        <v>-0.8</v>
      </c>
      <c r="E7739" s="5" t="n">
        <v>25.86</v>
      </c>
      <c r="F7739" s="5" t="n">
        <v>0.3</v>
      </c>
      <c r="G7739" s="5" t="n">
        <v>16.53</v>
      </c>
      <c r="H7739" s="5" t="n">
        <v>-2.2</v>
      </c>
      <c r="I7739" s="5" t="inlineStr">
        <is>
          <t>CONFORME</t>
        </is>
      </c>
      <c r="J7739" s="6" t="n">
        <v>45997</v>
      </c>
      <c r="K7739" s="5" t="inlineStr">
        <is>
          <t>162538-2025</t>
        </is>
      </c>
      <c r="L7739" s="5" t="inlineStr">
        <is>
          <t>CONFORME</t>
        </is>
      </c>
      <c r="M7739" s="5" t="inlineStr">
        <is>
          <t>E141267</t>
        </is>
      </c>
      <c r="N7739" s="5" t="n">
        <v>6</v>
      </c>
      <c r="O7739" s="5" t="inlineStr">
        <is>
          <t>IT-063-2025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PA25589971</t>
        </is>
      </c>
      <c r="C7740" s="5" t="n">
        <v>2382.55</v>
      </c>
      <c r="D7740" s="5" t="n">
        <v>-0.1</v>
      </c>
      <c r="E7740" s="5" t="n">
        <v>25.86</v>
      </c>
      <c r="F7740" s="5" t="n">
        <v>-0.5</v>
      </c>
      <c r="G7740" s="5" t="n">
        <v>16.53</v>
      </c>
      <c r="H7740" s="5" t="n">
        <v>-1</v>
      </c>
      <c r="I7740" s="5" t="inlineStr">
        <is>
          <t>CONFORME</t>
        </is>
      </c>
      <c r="J7740" s="6" t="n">
        <v>45997</v>
      </c>
      <c r="K7740" s="5" t="inlineStr">
        <is>
          <t>162539-2025</t>
        </is>
      </c>
      <c r="L7740" s="5" t="inlineStr">
        <is>
          <t>CONFORME</t>
        </is>
      </c>
      <c r="M7740" s="5" t="inlineStr">
        <is>
          <t>E141268</t>
        </is>
      </c>
      <c r="N7740" s="5" t="n">
        <v>6</v>
      </c>
      <c r="O7740" s="5" t="inlineStr">
        <is>
          <t>IT-063-2025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PA25589972</t>
        </is>
      </c>
      <c r="C7741" s="5" t="n">
        <v>2382.55</v>
      </c>
      <c r="D7741" s="5" t="n">
        <v>0.1</v>
      </c>
      <c r="E7741" s="5" t="n">
        <v>25.86</v>
      </c>
      <c r="F7741" s="5" t="n">
        <v>0.4</v>
      </c>
      <c r="G7741" s="5" t="n">
        <v>16.53</v>
      </c>
      <c r="H7741" s="5" t="n">
        <v>-2.8</v>
      </c>
      <c r="I7741" s="5" t="inlineStr">
        <is>
          <t>CONFORME</t>
        </is>
      </c>
      <c r="J7741" s="6" t="n">
        <v>45997</v>
      </c>
      <c r="K7741" s="5" t="inlineStr">
        <is>
          <t>162540-2025</t>
        </is>
      </c>
      <c r="L7741" s="5" t="inlineStr">
        <is>
          <t>CONFORME</t>
        </is>
      </c>
      <c r="M7741" s="5" t="inlineStr">
        <is>
          <t>E141269</t>
        </is>
      </c>
      <c r="N7741" s="5" t="n">
        <v>6</v>
      </c>
      <c r="O7741" s="5" t="inlineStr">
        <is>
          <t>IT-063-2025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PA25589973</t>
        </is>
      </c>
      <c r="C7742" s="5" t="n">
        <v>2382.55</v>
      </c>
      <c r="D7742" s="5" t="n">
        <v>-0.5</v>
      </c>
      <c r="E7742" s="5" t="n">
        <v>25.86</v>
      </c>
      <c r="F7742" s="5" t="n">
        <v>-0.2</v>
      </c>
      <c r="G7742" s="5" t="n">
        <v>16.53</v>
      </c>
      <c r="H7742" s="5" t="n">
        <v>-2.6</v>
      </c>
      <c r="I7742" s="5" t="inlineStr">
        <is>
          <t>CONFORME</t>
        </is>
      </c>
      <c r="J7742" s="6" t="n">
        <v>45997</v>
      </c>
      <c r="K7742" s="5" t="inlineStr">
        <is>
          <t>162541-2025</t>
        </is>
      </c>
      <c r="L7742" s="5" t="inlineStr">
        <is>
          <t>CONFORME</t>
        </is>
      </c>
      <c r="M7742" s="5" t="inlineStr">
        <is>
          <t>E141270</t>
        </is>
      </c>
      <c r="N7742" s="5" t="n">
        <v>6</v>
      </c>
      <c r="O7742" s="5" t="inlineStr">
        <is>
          <t>IT-063-2025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PA25589974</t>
        </is>
      </c>
      <c r="C7743" s="5" t="n">
        <v>2382.55</v>
      </c>
      <c r="D7743" s="5" t="n">
        <v>0.6</v>
      </c>
      <c r="E7743" s="5" t="n">
        <v>25.86</v>
      </c>
      <c r="F7743" s="5" t="n">
        <v>0</v>
      </c>
      <c r="G7743" s="5" t="n">
        <v>16.53</v>
      </c>
      <c r="H7743" s="5" t="n">
        <v>-0.6</v>
      </c>
      <c r="I7743" s="5" t="inlineStr">
        <is>
          <t>CONFORME</t>
        </is>
      </c>
      <c r="J7743" s="6" t="n">
        <v>45997</v>
      </c>
      <c r="K7743" s="5" t="inlineStr">
        <is>
          <t>162542-2025</t>
        </is>
      </c>
      <c r="L7743" s="5" t="inlineStr">
        <is>
          <t>CONFORME</t>
        </is>
      </c>
      <c r="M7743" s="5" t="inlineStr">
        <is>
          <t>E141271</t>
        </is>
      </c>
      <c r="N7743" s="5" t="n">
        <v>6</v>
      </c>
      <c r="O7743" s="5" t="inlineStr">
        <is>
          <t>IT-063-2025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PA25589975</t>
        </is>
      </c>
      <c r="C7744" s="5" t="n">
        <v>2382.55</v>
      </c>
      <c r="D7744" s="5" t="n">
        <v>-0.2</v>
      </c>
      <c r="E7744" s="5" t="n">
        <v>25.86</v>
      </c>
      <c r="F7744" s="5" t="n">
        <v>0.1</v>
      </c>
      <c r="G7744" s="5" t="n">
        <v>16.53</v>
      </c>
      <c r="H7744" s="5" t="n">
        <v>-1.2</v>
      </c>
      <c r="I7744" s="5" t="inlineStr">
        <is>
          <t>CONFORME</t>
        </is>
      </c>
      <c r="J7744" s="6" t="n">
        <v>45997</v>
      </c>
      <c r="K7744" s="5" t="inlineStr">
        <is>
          <t>162543-2025</t>
        </is>
      </c>
      <c r="L7744" s="5" t="inlineStr">
        <is>
          <t>CONFORME</t>
        </is>
      </c>
      <c r="M7744" s="5" t="inlineStr">
        <is>
          <t>E141272</t>
        </is>
      </c>
      <c r="N7744" s="5" t="n">
        <v>6</v>
      </c>
      <c r="O7744" s="5" t="inlineStr">
        <is>
          <t>IT-063-2025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PA25589976</t>
        </is>
      </c>
      <c r="C7745" s="5" t="n">
        <v>2364.4</v>
      </c>
      <c r="D7745" s="5" t="n">
        <v>0.1</v>
      </c>
      <c r="E7745" s="5" t="n">
        <v>25.73</v>
      </c>
      <c r="F7745" s="5" t="n">
        <v>-1.1</v>
      </c>
      <c r="G7745" s="5" t="n">
        <v>16.54</v>
      </c>
      <c r="H7745" s="5" t="n">
        <v>-2.5</v>
      </c>
      <c r="I7745" s="5" t="inlineStr">
        <is>
          <t>CONFORME</t>
        </is>
      </c>
      <c r="J7745" s="6" t="n">
        <v>45997</v>
      </c>
      <c r="K7745" s="5" t="inlineStr">
        <is>
          <t>162544-2025</t>
        </is>
      </c>
      <c r="L7745" s="5" t="inlineStr">
        <is>
          <t>CONFORME</t>
        </is>
      </c>
      <c r="M7745" s="5" t="inlineStr">
        <is>
          <t>E141273</t>
        </is>
      </c>
      <c r="N7745" s="5" t="n">
        <v>5</v>
      </c>
      <c r="O7745" s="5" t="inlineStr">
        <is>
          <t>IT-193-2025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PA25589977</t>
        </is>
      </c>
      <c r="C7746" s="5" t="n">
        <v>2364.4</v>
      </c>
      <c r="D7746" s="5" t="n">
        <v>-0.7</v>
      </c>
      <c r="E7746" s="5" t="n">
        <v>25.73</v>
      </c>
      <c r="F7746" s="5" t="n">
        <v>-1.5</v>
      </c>
      <c r="G7746" s="5" t="n">
        <v>16.54</v>
      </c>
      <c r="H7746" s="5" t="n">
        <v>-2.7</v>
      </c>
      <c r="I7746" s="5" t="inlineStr">
        <is>
          <t>CONFORME</t>
        </is>
      </c>
      <c r="J7746" s="6" t="n">
        <v>45997</v>
      </c>
      <c r="K7746" s="5" t="inlineStr">
        <is>
          <t>162545-2025</t>
        </is>
      </c>
      <c r="L7746" s="5" t="inlineStr">
        <is>
          <t>CONFORME</t>
        </is>
      </c>
      <c r="M7746" s="5" t="inlineStr">
        <is>
          <t>E141274</t>
        </is>
      </c>
      <c r="N7746" s="5" t="n">
        <v>5</v>
      </c>
      <c r="O7746" s="5" t="inlineStr">
        <is>
          <t>IT-193-2025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PA25589978</t>
        </is>
      </c>
      <c r="C7747" s="5" t="n">
        <v>2364.4</v>
      </c>
      <c r="D7747" s="5" t="n">
        <v>0.1</v>
      </c>
      <c r="E7747" s="5" t="n">
        <v>25.73</v>
      </c>
      <c r="F7747" s="5" t="n">
        <v>0.5</v>
      </c>
      <c r="G7747" s="5" t="n">
        <v>16.54</v>
      </c>
      <c r="H7747" s="5" t="n">
        <v>-1.5</v>
      </c>
      <c r="I7747" s="5" t="inlineStr">
        <is>
          <t>CONFORME</t>
        </is>
      </c>
      <c r="J7747" s="6" t="n">
        <v>45997</v>
      </c>
      <c r="K7747" s="5" t="inlineStr">
        <is>
          <t>162546-2025</t>
        </is>
      </c>
      <c r="L7747" s="5" t="inlineStr">
        <is>
          <t>CONFORME</t>
        </is>
      </c>
      <c r="M7747" s="5" t="inlineStr">
        <is>
          <t>E141275</t>
        </is>
      </c>
      <c r="N7747" s="5" t="n">
        <v>5</v>
      </c>
      <c r="O7747" s="5" t="inlineStr">
        <is>
          <t>IT-193-2025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PA25589979</t>
        </is>
      </c>
      <c r="C7748" s="5" t="n">
        <v>2364.4</v>
      </c>
      <c r="D7748" s="5" t="n">
        <v>-0.1</v>
      </c>
      <c r="E7748" s="5" t="n">
        <v>25.73</v>
      </c>
      <c r="F7748" s="5" t="n">
        <v>-1.5</v>
      </c>
      <c r="G7748" s="5" t="n">
        <v>16.54</v>
      </c>
      <c r="H7748" s="5" t="n">
        <v>-4.3</v>
      </c>
      <c r="I7748" s="5" t="inlineStr">
        <is>
          <t>CONFORME</t>
        </is>
      </c>
      <c r="J7748" s="6" t="n">
        <v>45997</v>
      </c>
      <c r="K7748" s="5" t="inlineStr">
        <is>
          <t>162547-2025</t>
        </is>
      </c>
      <c r="L7748" s="5" t="inlineStr">
        <is>
          <t>CONFORME</t>
        </is>
      </c>
      <c r="M7748" s="5" t="inlineStr">
        <is>
          <t>E141276</t>
        </is>
      </c>
      <c r="N7748" s="5" t="n">
        <v>5</v>
      </c>
      <c r="O7748" s="5" t="inlineStr">
        <is>
          <t>IT-193-2025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PA25589980</t>
        </is>
      </c>
      <c r="C7749" s="5" t="n">
        <v>2364.4</v>
      </c>
      <c r="D7749" s="5" t="n">
        <v>-0.6</v>
      </c>
      <c r="E7749" s="5" t="n">
        <v>25.73</v>
      </c>
      <c r="F7749" s="5" t="n">
        <v>-1</v>
      </c>
      <c r="G7749" s="5" t="n">
        <v>16.54</v>
      </c>
      <c r="H7749" s="5" t="n">
        <v>-4.7</v>
      </c>
      <c r="I7749" s="5" t="inlineStr">
        <is>
          <t>CONFORME</t>
        </is>
      </c>
      <c r="J7749" s="6" t="n">
        <v>45997</v>
      </c>
      <c r="K7749" s="5" t="inlineStr">
        <is>
          <t>162548-2025</t>
        </is>
      </c>
      <c r="L7749" s="5" t="inlineStr">
        <is>
          <t>CONFORME</t>
        </is>
      </c>
      <c r="M7749" s="5" t="inlineStr">
        <is>
          <t>E141277</t>
        </is>
      </c>
      <c r="N7749" s="5" t="n">
        <v>5</v>
      </c>
      <c r="O7749" s="5" t="inlineStr">
        <is>
          <t>IT-193-2025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PA25589981</t>
        </is>
      </c>
      <c r="C7750" s="5" t="n">
        <v>2364.4</v>
      </c>
      <c r="D7750" s="5" t="n">
        <v>0.2</v>
      </c>
      <c r="E7750" s="5" t="n">
        <v>25.73</v>
      </c>
      <c r="F7750" s="5" t="n">
        <v>0</v>
      </c>
      <c r="G7750" s="5" t="n">
        <v>16.54</v>
      </c>
      <c r="H7750" s="5" t="n">
        <v>-2.7</v>
      </c>
      <c r="I7750" s="5" t="inlineStr">
        <is>
          <t>CONFORME</t>
        </is>
      </c>
      <c r="J7750" s="6" t="n">
        <v>45997</v>
      </c>
      <c r="K7750" s="5" t="inlineStr">
        <is>
          <t>162549-2025</t>
        </is>
      </c>
      <c r="L7750" s="5" t="inlineStr">
        <is>
          <t>CONFORME</t>
        </is>
      </c>
      <c r="M7750" s="5" t="inlineStr">
        <is>
          <t>E141278</t>
        </is>
      </c>
      <c r="N7750" s="5" t="n">
        <v>5</v>
      </c>
      <c r="O7750" s="5" t="inlineStr">
        <is>
          <t>IT-193-2025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PA25589982</t>
        </is>
      </c>
      <c r="C7751" s="5" t="n">
        <v>2364.4</v>
      </c>
      <c r="D7751" s="5" t="n">
        <v>0.2</v>
      </c>
      <c r="E7751" s="5" t="n">
        <v>25.73</v>
      </c>
      <c r="F7751" s="5" t="n">
        <v>1.5</v>
      </c>
      <c r="G7751" s="5" t="n">
        <v>16.54</v>
      </c>
      <c r="H7751" s="5" t="n">
        <v>-0.3</v>
      </c>
      <c r="I7751" s="5" t="inlineStr">
        <is>
          <t>CONFORME</t>
        </is>
      </c>
      <c r="J7751" s="6" t="n">
        <v>45997</v>
      </c>
      <c r="K7751" s="5" t="inlineStr">
        <is>
          <t>162550-2025</t>
        </is>
      </c>
      <c r="L7751" s="5" t="inlineStr">
        <is>
          <t>CONFORME</t>
        </is>
      </c>
      <c r="M7751" s="5" t="inlineStr">
        <is>
          <t>E141279</t>
        </is>
      </c>
      <c r="N7751" s="5" t="n">
        <v>5</v>
      </c>
      <c r="O7751" s="5" t="inlineStr">
        <is>
          <t>IT-193-2025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PA25589983</t>
        </is>
      </c>
      <c r="C7752" s="5" t="n">
        <v>2364.4</v>
      </c>
      <c r="D7752" s="5" t="n">
        <v>1.8</v>
      </c>
      <c r="E7752" s="5" t="n">
        <v>25.73</v>
      </c>
      <c r="F7752" s="5" t="n">
        <v>0.3</v>
      </c>
      <c r="G7752" s="5" t="n">
        <v>16.54</v>
      </c>
      <c r="H7752" s="5" t="n">
        <v>-3.3</v>
      </c>
      <c r="I7752" s="5" t="inlineStr">
        <is>
          <t>CONFORME</t>
        </is>
      </c>
      <c r="J7752" s="6" t="n">
        <v>45997</v>
      </c>
      <c r="K7752" s="5" t="inlineStr">
        <is>
          <t>162551-2025</t>
        </is>
      </c>
      <c r="L7752" s="5" t="inlineStr">
        <is>
          <t>CONFORME</t>
        </is>
      </c>
      <c r="M7752" s="5" t="inlineStr">
        <is>
          <t>E141280</t>
        </is>
      </c>
      <c r="N7752" s="5" t="n">
        <v>5</v>
      </c>
      <c r="O7752" s="5" t="inlineStr">
        <is>
          <t>IT-193-2025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PA25589984</t>
        </is>
      </c>
      <c r="C7753" s="5" t="n">
        <v>2364.4</v>
      </c>
      <c r="D7753" s="5" t="n">
        <v>-0.7</v>
      </c>
      <c r="E7753" s="5" t="n">
        <v>25.73</v>
      </c>
      <c r="F7753" s="5" t="n">
        <v>0.5</v>
      </c>
      <c r="G7753" s="5" t="n">
        <v>16.54</v>
      </c>
      <c r="H7753" s="5" t="n">
        <v>-0.7</v>
      </c>
      <c r="I7753" s="5" t="inlineStr">
        <is>
          <t>CONFORME</t>
        </is>
      </c>
      <c r="J7753" s="6" t="n">
        <v>45997</v>
      </c>
      <c r="K7753" s="5" t="inlineStr">
        <is>
          <t>162552-2025</t>
        </is>
      </c>
      <c r="L7753" s="5" t="inlineStr">
        <is>
          <t>CONFORME</t>
        </is>
      </c>
      <c r="M7753" s="5" t="inlineStr">
        <is>
          <t>E141281</t>
        </is>
      </c>
      <c r="N7753" s="5" t="n">
        <v>5</v>
      </c>
      <c r="O7753" s="5" t="inlineStr">
        <is>
          <t>IT-193-2025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PA25589985</t>
        </is>
      </c>
      <c r="C7754" s="5" t="n">
        <v>2364.4</v>
      </c>
      <c r="D7754" s="5" t="n">
        <v>0</v>
      </c>
      <c r="E7754" s="5" t="n">
        <v>25.73</v>
      </c>
      <c r="F7754" s="5" t="n">
        <v>0.5</v>
      </c>
      <c r="G7754" s="5" t="n">
        <v>16.54</v>
      </c>
      <c r="H7754" s="5" t="n">
        <v>-0.3</v>
      </c>
      <c r="I7754" s="5" t="inlineStr">
        <is>
          <t>CONFORME</t>
        </is>
      </c>
      <c r="J7754" s="6" t="n">
        <v>45997</v>
      </c>
      <c r="K7754" s="5" t="inlineStr">
        <is>
          <t>162553-2025</t>
        </is>
      </c>
      <c r="L7754" s="5" t="inlineStr">
        <is>
          <t>CONFORME</t>
        </is>
      </c>
      <c r="M7754" s="5" t="inlineStr">
        <is>
          <t>E141282</t>
        </is>
      </c>
      <c r="N7754" s="5" t="n">
        <v>5</v>
      </c>
      <c r="O7754" s="5" t="inlineStr">
        <is>
          <t>IT-193-2025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PA25589986</t>
        </is>
      </c>
      <c r="C7755" s="5" t="n">
        <v>2364.4</v>
      </c>
      <c r="D7755" s="5" t="n">
        <v>-0.1</v>
      </c>
      <c r="E7755" s="5" t="n">
        <v>25.73</v>
      </c>
      <c r="F7755" s="5" t="n">
        <v>0</v>
      </c>
      <c r="G7755" s="5" t="n">
        <v>16.54</v>
      </c>
      <c r="H7755" s="5" t="n">
        <v>-0.7</v>
      </c>
      <c r="I7755" s="5" t="inlineStr">
        <is>
          <t>CONFORME</t>
        </is>
      </c>
      <c r="J7755" s="6" t="n">
        <v>45997</v>
      </c>
      <c r="K7755" s="5" t="inlineStr">
        <is>
          <t>162554-2025</t>
        </is>
      </c>
      <c r="L7755" s="5" t="inlineStr">
        <is>
          <t>CONFORME</t>
        </is>
      </c>
      <c r="M7755" s="5" t="inlineStr">
        <is>
          <t>E141283</t>
        </is>
      </c>
      <c r="N7755" s="5" t="n">
        <v>5</v>
      </c>
      <c r="O7755" s="5" t="inlineStr">
        <is>
          <t>IT-193-2025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PA25589987</t>
        </is>
      </c>
      <c r="C7756" s="5" t="n">
        <v>2364.4</v>
      </c>
      <c r="D7756" s="5" t="n">
        <v>0.6</v>
      </c>
      <c r="E7756" s="5" t="n">
        <v>25.73</v>
      </c>
      <c r="F7756" s="5" t="n">
        <v>0.5</v>
      </c>
      <c r="G7756" s="5" t="n">
        <v>16.54</v>
      </c>
      <c r="H7756" s="5" t="n">
        <v>-2.3</v>
      </c>
      <c r="I7756" s="5" t="inlineStr">
        <is>
          <t>CONFORME</t>
        </is>
      </c>
      <c r="J7756" s="6" t="n">
        <v>45997</v>
      </c>
      <c r="K7756" s="5" t="inlineStr">
        <is>
          <t>162555-2025</t>
        </is>
      </c>
      <c r="L7756" s="5" t="inlineStr">
        <is>
          <t>CONFORME</t>
        </is>
      </c>
      <c r="M7756" s="5" t="inlineStr">
        <is>
          <t>E141284</t>
        </is>
      </c>
      <c r="N7756" s="5" t="n">
        <v>5</v>
      </c>
      <c r="O7756" s="5" t="inlineStr">
        <is>
          <t>IT-193-2025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PA25589988</t>
        </is>
      </c>
      <c r="C7757" s="5" t="n">
        <v>2364.4</v>
      </c>
      <c r="D7757" s="5" t="n">
        <v>0.7</v>
      </c>
      <c r="E7757" s="5" t="n">
        <v>25.73</v>
      </c>
      <c r="F7757" s="5" t="n">
        <v>0</v>
      </c>
      <c r="G7757" s="5" t="n">
        <v>16.54</v>
      </c>
      <c r="H7757" s="5" t="n">
        <v>-1.1</v>
      </c>
      <c r="I7757" s="5" t="inlineStr">
        <is>
          <t>CONFORME</t>
        </is>
      </c>
      <c r="J7757" s="6" t="n">
        <v>45997</v>
      </c>
      <c r="K7757" s="5" t="inlineStr">
        <is>
          <t>162556-2025</t>
        </is>
      </c>
      <c r="L7757" s="5" t="inlineStr">
        <is>
          <t>CONFORME</t>
        </is>
      </c>
      <c r="M7757" s="5" t="inlineStr">
        <is>
          <t>E141285</t>
        </is>
      </c>
      <c r="N7757" s="5" t="n">
        <v>5</v>
      </c>
      <c r="O7757" s="5" t="inlineStr">
        <is>
          <t>IT-193-2025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PA25589989</t>
        </is>
      </c>
      <c r="C7758" s="5" t="n">
        <v>2354.66</v>
      </c>
      <c r="D7758" s="5" t="n">
        <v>0.2</v>
      </c>
      <c r="E7758" s="5" t="n">
        <v>25.85</v>
      </c>
      <c r="F7758" s="5" t="n">
        <v>-0.5</v>
      </c>
      <c r="G7758" s="5" t="n">
        <v>16.56</v>
      </c>
      <c r="H7758" s="5" t="n">
        <v>-1</v>
      </c>
      <c r="I7758" s="5" t="inlineStr">
        <is>
          <t>CONFORME</t>
        </is>
      </c>
      <c r="J7758" s="6" t="n">
        <v>45997</v>
      </c>
      <c r="K7758" s="5" t="inlineStr">
        <is>
          <t>162557-2025</t>
        </is>
      </c>
      <c r="L7758" s="5" t="inlineStr">
        <is>
          <t>CONFORME</t>
        </is>
      </c>
      <c r="M7758" s="5" t="inlineStr">
        <is>
          <t>E141286</t>
        </is>
      </c>
      <c r="N7758" s="5" t="n">
        <v>5</v>
      </c>
      <c r="O7758" s="5" t="inlineStr">
        <is>
          <t>IT-193-2025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PA25589990</t>
        </is>
      </c>
      <c r="C7759" s="5" t="n">
        <v>2354.66</v>
      </c>
      <c r="D7759" s="5" t="n">
        <v>0.4</v>
      </c>
      <c r="E7759" s="5" t="n">
        <v>25.85</v>
      </c>
      <c r="F7759" s="5" t="n">
        <v>-0.7</v>
      </c>
      <c r="G7759" s="5" t="n">
        <v>16.56</v>
      </c>
      <c r="H7759" s="5" t="n">
        <v>-1.4</v>
      </c>
      <c r="I7759" s="5" t="inlineStr">
        <is>
          <t>CONFORME</t>
        </is>
      </c>
      <c r="J7759" s="6" t="n">
        <v>45997</v>
      </c>
      <c r="K7759" s="5" t="inlineStr">
        <is>
          <t>162558-2025</t>
        </is>
      </c>
      <c r="L7759" s="5" t="inlineStr">
        <is>
          <t>CONFORME</t>
        </is>
      </c>
      <c r="M7759" s="5" t="inlineStr">
        <is>
          <t>E141287</t>
        </is>
      </c>
      <c r="N7759" s="5" t="n">
        <v>5</v>
      </c>
      <c r="O7759" s="5" t="inlineStr">
        <is>
          <t>IT-193-2025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PA25589991</t>
        </is>
      </c>
      <c r="C7760" s="5" t="n">
        <v>2354.66</v>
      </c>
      <c r="D7760" s="5" t="n">
        <v>-0</v>
      </c>
      <c r="E7760" s="5" t="n">
        <v>25.85</v>
      </c>
      <c r="F7760" s="5" t="n">
        <v>1.6</v>
      </c>
      <c r="G7760" s="5" t="n">
        <v>16.56</v>
      </c>
      <c r="H7760" s="5" t="n">
        <v>-0.4</v>
      </c>
      <c r="I7760" s="5" t="inlineStr">
        <is>
          <t>CONFORME</t>
        </is>
      </c>
      <c r="J7760" s="6" t="n">
        <v>45997</v>
      </c>
      <c r="K7760" s="5" t="inlineStr">
        <is>
          <t>162559-2025</t>
        </is>
      </c>
      <c r="L7760" s="5" t="inlineStr">
        <is>
          <t>CONFORME</t>
        </is>
      </c>
      <c r="M7760" s="5" t="inlineStr">
        <is>
          <t>E141288</t>
        </is>
      </c>
      <c r="N7760" s="5" t="n">
        <v>5</v>
      </c>
      <c r="O7760" s="5" t="inlineStr">
        <is>
          <t>IT-193-2025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PA25589992</t>
        </is>
      </c>
      <c r="C7761" s="5" t="n">
        <v>2354.66</v>
      </c>
      <c r="D7761" s="5" t="n">
        <v>0.6</v>
      </c>
      <c r="E7761" s="5" t="n">
        <v>25.85</v>
      </c>
      <c r="F7761" s="5" t="n">
        <v>1.1</v>
      </c>
      <c r="G7761" s="5" t="n">
        <v>16.56</v>
      </c>
      <c r="H7761" s="5" t="n">
        <v>0.2</v>
      </c>
      <c r="I7761" s="5" t="inlineStr">
        <is>
          <t>CONFORME</t>
        </is>
      </c>
      <c r="J7761" s="6" t="n">
        <v>45997</v>
      </c>
      <c r="K7761" s="5" t="inlineStr">
        <is>
          <t>162560-2025</t>
        </is>
      </c>
      <c r="L7761" s="5" t="inlineStr">
        <is>
          <t>CONFORME</t>
        </is>
      </c>
      <c r="M7761" s="5" t="inlineStr">
        <is>
          <t>E141289</t>
        </is>
      </c>
      <c r="N7761" s="5" t="n">
        <v>5</v>
      </c>
      <c r="O7761" s="5" t="inlineStr">
        <is>
          <t>IT-193-2025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PA25589993</t>
        </is>
      </c>
      <c r="C7762" s="5" t="n">
        <v>2354.66</v>
      </c>
      <c r="D7762" s="5" t="n">
        <v>0.3</v>
      </c>
      <c r="E7762" s="5" t="n">
        <v>25.85</v>
      </c>
      <c r="F7762" s="5" t="n">
        <v>-0.5</v>
      </c>
      <c r="G7762" s="5" t="n">
        <v>16.56</v>
      </c>
      <c r="H7762" s="5" t="n">
        <v>-1.6</v>
      </c>
      <c r="I7762" s="5" t="inlineStr">
        <is>
          <t>CONFORME</t>
        </is>
      </c>
      <c r="J7762" s="6" t="n">
        <v>45997</v>
      </c>
      <c r="K7762" s="5" t="inlineStr">
        <is>
          <t>162561-2025</t>
        </is>
      </c>
      <c r="L7762" s="5" t="inlineStr">
        <is>
          <t>CONFORME</t>
        </is>
      </c>
      <c r="M7762" s="5" t="inlineStr">
        <is>
          <t>E141290</t>
        </is>
      </c>
      <c r="N7762" s="5" t="n">
        <v>5</v>
      </c>
      <c r="O7762" s="5" t="inlineStr">
        <is>
          <t>IT-193-2025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PA25589994</t>
        </is>
      </c>
      <c r="C7763" s="5" t="n">
        <v>2354.66</v>
      </c>
      <c r="D7763" s="5" t="n">
        <v>-0.8</v>
      </c>
      <c r="E7763" s="5" t="n">
        <v>25.85</v>
      </c>
      <c r="F7763" s="5" t="n">
        <v>-0.7</v>
      </c>
      <c r="G7763" s="5" t="n">
        <v>16.56</v>
      </c>
      <c r="H7763" s="5" t="n">
        <v>-1.2</v>
      </c>
      <c r="I7763" s="5" t="inlineStr">
        <is>
          <t>CONFORME</t>
        </is>
      </c>
      <c r="J7763" s="6" t="n">
        <v>45997</v>
      </c>
      <c r="K7763" s="5" t="inlineStr">
        <is>
          <t>162562-2025</t>
        </is>
      </c>
      <c r="L7763" s="5" t="inlineStr">
        <is>
          <t>CONFORME</t>
        </is>
      </c>
      <c r="M7763" s="5" t="inlineStr">
        <is>
          <t>E141291</t>
        </is>
      </c>
      <c r="N7763" s="5" t="n">
        <v>5</v>
      </c>
      <c r="O7763" s="5" t="inlineStr">
        <is>
          <t>IT-193-2025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PA25589995</t>
        </is>
      </c>
      <c r="C7764" s="5" t="n">
        <v>2354.66</v>
      </c>
      <c r="D7764" s="5" t="n">
        <v>0.3</v>
      </c>
      <c r="E7764" s="5" t="n">
        <v>25.85</v>
      </c>
      <c r="F7764" s="5" t="n">
        <v>-1.5</v>
      </c>
      <c r="G7764" s="5" t="n">
        <v>16.56</v>
      </c>
      <c r="H7764" s="5" t="n">
        <v>-2.4</v>
      </c>
      <c r="I7764" s="5" t="inlineStr">
        <is>
          <t>CONFORME</t>
        </is>
      </c>
      <c r="J7764" s="6" t="n">
        <v>45997</v>
      </c>
      <c r="K7764" s="5" t="inlineStr">
        <is>
          <t>162563-2025</t>
        </is>
      </c>
      <c r="L7764" s="5" t="inlineStr">
        <is>
          <t>CONFORME</t>
        </is>
      </c>
      <c r="M7764" s="5" t="inlineStr">
        <is>
          <t>E141292</t>
        </is>
      </c>
      <c r="N7764" s="5" t="n">
        <v>5</v>
      </c>
      <c r="O7764" s="5" t="inlineStr">
        <is>
          <t>IT-193-2025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PA25589996</t>
        </is>
      </c>
      <c r="C7765" s="5" t="n">
        <v>2354.66</v>
      </c>
      <c r="D7765" s="5" t="n">
        <v>0.4</v>
      </c>
      <c r="E7765" s="5" t="n">
        <v>25.85</v>
      </c>
      <c r="F7765" s="5" t="n">
        <v>-0.7</v>
      </c>
      <c r="G7765" s="5" t="n">
        <v>16.56</v>
      </c>
      <c r="H7765" s="5" t="n">
        <v>-1</v>
      </c>
      <c r="I7765" s="5" t="inlineStr">
        <is>
          <t>CONFORME</t>
        </is>
      </c>
      <c r="J7765" s="6" t="n">
        <v>45997</v>
      </c>
      <c r="K7765" s="5" t="inlineStr">
        <is>
          <t>162564-2025</t>
        </is>
      </c>
      <c r="L7765" s="5" t="inlineStr">
        <is>
          <t>CONFORME</t>
        </is>
      </c>
      <c r="M7765" s="5" t="inlineStr">
        <is>
          <t>E141293</t>
        </is>
      </c>
      <c r="N7765" s="5" t="n">
        <v>5</v>
      </c>
      <c r="O7765" s="5" t="inlineStr">
        <is>
          <t>IT-193-2025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PA25589997</t>
        </is>
      </c>
      <c r="C7766" s="5" t="n">
        <v>2354.66</v>
      </c>
      <c r="D7766" s="5" t="n">
        <v>0.2</v>
      </c>
      <c r="E7766" s="5" t="n">
        <v>25.85</v>
      </c>
      <c r="F7766" s="5" t="n">
        <v>-0.7</v>
      </c>
      <c r="G7766" s="5" t="n">
        <v>16.56</v>
      </c>
      <c r="H7766" s="5" t="n">
        <v>-1.4</v>
      </c>
      <c r="I7766" s="5" t="inlineStr">
        <is>
          <t>CONFORME</t>
        </is>
      </c>
      <c r="J7766" s="6" t="n">
        <v>45997</v>
      </c>
      <c r="K7766" s="5" t="inlineStr">
        <is>
          <t>162565-2025</t>
        </is>
      </c>
      <c r="L7766" s="5" t="inlineStr">
        <is>
          <t>CONFORME</t>
        </is>
      </c>
      <c r="M7766" s="5" t="inlineStr">
        <is>
          <t>E141294</t>
        </is>
      </c>
      <c r="N7766" s="5" t="n">
        <v>5</v>
      </c>
      <c r="O7766" s="5" t="inlineStr">
        <is>
          <t>IT-193-2025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PA25589998</t>
        </is>
      </c>
      <c r="C7767" s="5" t="n">
        <v>2354.66</v>
      </c>
      <c r="D7767" s="5" t="n">
        <v>1.2</v>
      </c>
      <c r="E7767" s="5" t="n">
        <v>25.85</v>
      </c>
      <c r="F7767" s="5" t="n">
        <v>0.3</v>
      </c>
      <c r="G7767" s="5" t="n">
        <v>16.56</v>
      </c>
      <c r="H7767" s="5" t="n">
        <v>-1.6</v>
      </c>
      <c r="I7767" s="5" t="inlineStr">
        <is>
          <t>CONFORME</t>
        </is>
      </c>
      <c r="J7767" s="6" t="n">
        <v>45997</v>
      </c>
      <c r="K7767" s="5" t="inlineStr">
        <is>
          <t>162566-2025</t>
        </is>
      </c>
      <c r="L7767" s="5" t="inlineStr">
        <is>
          <t>CONFORME</t>
        </is>
      </c>
      <c r="M7767" s="5" t="inlineStr">
        <is>
          <t>E141295</t>
        </is>
      </c>
      <c r="N7767" s="5" t="n">
        <v>5</v>
      </c>
      <c r="O7767" s="5" t="inlineStr">
        <is>
          <t>IT-193-2025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PA25589999</t>
        </is>
      </c>
      <c r="C7768" s="5" t="n">
        <v>2354.66</v>
      </c>
      <c r="D7768" s="5" t="n">
        <v>0.3</v>
      </c>
      <c r="E7768" s="5" t="n">
        <v>25.85</v>
      </c>
      <c r="F7768" s="5" t="n">
        <v>-0.4</v>
      </c>
      <c r="G7768" s="5" t="n">
        <v>16.56</v>
      </c>
      <c r="H7768" s="5" t="n">
        <v>-1</v>
      </c>
      <c r="I7768" s="5" t="inlineStr">
        <is>
          <t>CONFORME</t>
        </is>
      </c>
      <c r="J7768" s="6" t="n">
        <v>45997</v>
      </c>
      <c r="K7768" s="5" t="inlineStr">
        <is>
          <t>162567-2025</t>
        </is>
      </c>
      <c r="L7768" s="5" t="inlineStr">
        <is>
          <t>CONFORME</t>
        </is>
      </c>
      <c r="M7768" s="5" t="inlineStr">
        <is>
          <t>E141296</t>
        </is>
      </c>
      <c r="N7768" s="5" t="n">
        <v>5</v>
      </c>
      <c r="O7768" s="5" t="inlineStr">
        <is>
          <t>IT-193-2025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PA25590000</t>
        </is>
      </c>
      <c r="C7769" s="5" t="n">
        <v>2354.66</v>
      </c>
      <c r="D7769" s="5" t="n">
        <v>0.6</v>
      </c>
      <c r="E7769" s="5" t="n">
        <v>25.85</v>
      </c>
      <c r="F7769" s="5" t="n">
        <v>0.1</v>
      </c>
      <c r="G7769" s="5" t="n">
        <v>16.56</v>
      </c>
      <c r="H7769" s="5" t="n">
        <v>-0.4</v>
      </c>
      <c r="I7769" s="5" t="inlineStr">
        <is>
          <t>CONFORME</t>
        </is>
      </c>
      <c r="J7769" s="6" t="n">
        <v>45997</v>
      </c>
      <c r="K7769" s="5" t="inlineStr">
        <is>
          <t>162568-2025</t>
        </is>
      </c>
      <c r="L7769" s="5" t="inlineStr">
        <is>
          <t>CONFORME</t>
        </is>
      </c>
      <c r="M7769" s="5" t="inlineStr">
        <is>
          <t>E141297</t>
        </is>
      </c>
      <c r="N7769" s="5" t="n">
        <v>5</v>
      </c>
      <c r="O7769" s="5" t="inlineStr">
        <is>
          <t>IT-193-2025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PA25590001</t>
        </is>
      </c>
      <c r="C7770" s="5" t="n">
        <v>2354.66</v>
      </c>
      <c r="D7770" s="5" t="n">
        <v>-0.4</v>
      </c>
      <c r="E7770" s="5" t="n">
        <v>25.85</v>
      </c>
      <c r="F7770" s="5" t="n">
        <v>-1.2</v>
      </c>
      <c r="G7770" s="5" t="n">
        <v>16.56</v>
      </c>
      <c r="H7770" s="5" t="n">
        <v>-2.4</v>
      </c>
      <c r="I7770" s="5" t="inlineStr">
        <is>
          <t>CONFORME</t>
        </is>
      </c>
      <c r="J7770" s="6" t="n">
        <v>45997</v>
      </c>
      <c r="K7770" s="5" t="inlineStr">
        <is>
          <t>162569-2025</t>
        </is>
      </c>
      <c r="L7770" s="5" t="inlineStr">
        <is>
          <t>CONFORME</t>
        </is>
      </c>
      <c r="M7770" s="5" t="inlineStr">
        <is>
          <t>E141298</t>
        </is>
      </c>
      <c r="N7770" s="5" t="n">
        <v>5</v>
      </c>
      <c r="O7770" s="5" t="inlineStr">
        <is>
          <t>IT-193-2025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PA25590002</t>
        </is>
      </c>
      <c r="C7771" s="5" t="n">
        <v>2380.31</v>
      </c>
      <c r="D7771" s="5" t="n">
        <v>-0.3</v>
      </c>
      <c r="E7771" s="5" t="n">
        <v>25.84</v>
      </c>
      <c r="F7771" s="5" t="n">
        <v>0.3</v>
      </c>
      <c r="G7771" s="5" t="n">
        <v>16.54</v>
      </c>
      <c r="H7771" s="5" t="n">
        <v>0.1</v>
      </c>
      <c r="I7771" s="5" t="inlineStr">
        <is>
          <t>CONFORME</t>
        </is>
      </c>
      <c r="J7771" s="6" t="n">
        <v>45997</v>
      </c>
      <c r="K7771" s="5" t="inlineStr">
        <is>
          <t>162570-2025</t>
        </is>
      </c>
      <c r="L7771" s="5" t="inlineStr">
        <is>
          <t>CONFORME</t>
        </is>
      </c>
      <c r="M7771" s="5" t="inlineStr">
        <is>
          <t>E141299</t>
        </is>
      </c>
      <c r="N7771" s="5" t="n">
        <v>5</v>
      </c>
      <c r="O7771" s="5" t="inlineStr">
        <is>
          <t>IT-193-2025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PA25590003</t>
        </is>
      </c>
      <c r="C7772" s="5" t="n">
        <v>2380.31</v>
      </c>
      <c r="D7772" s="5" t="n">
        <v>0.3</v>
      </c>
      <c r="E7772" s="5" t="n">
        <v>25.84</v>
      </c>
      <c r="F7772" s="5" t="n">
        <v>0.3</v>
      </c>
      <c r="G7772" s="5" t="n">
        <v>16.54</v>
      </c>
      <c r="H7772" s="5" t="n">
        <v>0.1</v>
      </c>
      <c r="I7772" s="5" t="inlineStr">
        <is>
          <t>CONFORME</t>
        </is>
      </c>
      <c r="J7772" s="6" t="n">
        <v>45997</v>
      </c>
      <c r="K7772" s="5" t="inlineStr">
        <is>
          <t>162571-2025</t>
        </is>
      </c>
      <c r="L7772" s="5" t="inlineStr">
        <is>
          <t>CONFORME</t>
        </is>
      </c>
      <c r="M7772" s="5" t="inlineStr">
        <is>
          <t>E141300</t>
        </is>
      </c>
      <c r="N7772" s="5" t="n">
        <v>5</v>
      </c>
      <c r="O7772" s="5" t="inlineStr">
        <is>
          <t>IT-193-2025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PA25590004</t>
        </is>
      </c>
      <c r="C7773" s="5" t="n">
        <v>2380.31</v>
      </c>
      <c r="D7773" s="5" t="n">
        <v>0.4</v>
      </c>
      <c r="E7773" s="5" t="n">
        <v>25.84</v>
      </c>
      <c r="F7773" s="5" t="n">
        <v>0.1</v>
      </c>
      <c r="G7773" s="5" t="n">
        <v>16.54</v>
      </c>
      <c r="H7773" s="5" t="n">
        <v>-0.7</v>
      </c>
      <c r="I7773" s="5" t="inlineStr">
        <is>
          <t>CONFORME</t>
        </is>
      </c>
      <c r="J7773" s="6" t="n">
        <v>45997</v>
      </c>
      <c r="K7773" s="5" t="inlineStr">
        <is>
          <t>162572-2025</t>
        </is>
      </c>
      <c r="L7773" s="5" t="inlineStr">
        <is>
          <t>CONFORME</t>
        </is>
      </c>
      <c r="M7773" s="5" t="inlineStr">
        <is>
          <t>E141301</t>
        </is>
      </c>
      <c r="N7773" s="5" t="n">
        <v>5</v>
      </c>
      <c r="O7773" s="5" t="inlineStr">
        <is>
          <t>IT-193-2025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PA25590005</t>
        </is>
      </c>
      <c r="C7774" s="5" t="n">
        <v>2380.31</v>
      </c>
      <c r="D7774" s="5" t="n">
        <v>-0.3</v>
      </c>
      <c r="E7774" s="5" t="n">
        <v>25.84</v>
      </c>
      <c r="F7774" s="5" t="n">
        <v>-0.2</v>
      </c>
      <c r="G7774" s="5" t="n">
        <v>16.54</v>
      </c>
      <c r="H7774" s="5" t="n">
        <v>-1.9</v>
      </c>
      <c r="I7774" s="5" t="inlineStr">
        <is>
          <t>CONFORME</t>
        </is>
      </c>
      <c r="J7774" s="6" t="n">
        <v>45997</v>
      </c>
      <c r="K7774" s="5" t="inlineStr">
        <is>
          <t>162573-2025</t>
        </is>
      </c>
      <c r="L7774" s="5" t="inlineStr">
        <is>
          <t>CONFORME</t>
        </is>
      </c>
      <c r="M7774" s="5" t="inlineStr">
        <is>
          <t>E141302</t>
        </is>
      </c>
      <c r="N7774" s="5" t="n">
        <v>5</v>
      </c>
      <c r="O7774" s="5" t="inlineStr">
        <is>
          <t>IT-193-2025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PA25590006</t>
        </is>
      </c>
      <c r="C7775" s="5" t="n">
        <v>2380.31</v>
      </c>
      <c r="D7775" s="5" t="n">
        <v>-0.1</v>
      </c>
      <c r="E7775" s="5" t="n">
        <v>25.84</v>
      </c>
      <c r="F7775" s="5" t="n">
        <v>-0.1</v>
      </c>
      <c r="G7775" s="5" t="n">
        <v>16.54</v>
      </c>
      <c r="H7775" s="5" t="n">
        <v>-0.3</v>
      </c>
      <c r="I7775" s="5" t="inlineStr">
        <is>
          <t>CONFORME</t>
        </is>
      </c>
      <c r="J7775" s="6" t="n">
        <v>45997</v>
      </c>
      <c r="K7775" s="5" t="inlineStr">
        <is>
          <t>162574-2025</t>
        </is>
      </c>
      <c r="L7775" s="5" t="inlineStr">
        <is>
          <t>CONFORME</t>
        </is>
      </c>
      <c r="M7775" s="5" t="inlineStr">
        <is>
          <t>E141303</t>
        </is>
      </c>
      <c r="N7775" s="5" t="n">
        <v>5</v>
      </c>
      <c r="O7775" s="5" t="inlineStr">
        <is>
          <t>IT-193-2025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PA25590007</t>
        </is>
      </c>
      <c r="C7776" s="5" t="n">
        <v>2380.31</v>
      </c>
      <c r="D7776" s="5" t="n">
        <v>-0</v>
      </c>
      <c r="E7776" s="5" t="n">
        <v>25.84</v>
      </c>
      <c r="F7776" s="5" t="n">
        <v>-0.9</v>
      </c>
      <c r="G7776" s="5" t="n">
        <v>16.54</v>
      </c>
      <c r="H7776" s="5" t="n">
        <v>-1.5</v>
      </c>
      <c r="I7776" s="5" t="inlineStr">
        <is>
          <t>CONFORME</t>
        </is>
      </c>
      <c r="J7776" s="6" t="n">
        <v>45997</v>
      </c>
      <c r="K7776" s="5" t="inlineStr">
        <is>
          <t>162575-2025</t>
        </is>
      </c>
      <c r="L7776" s="5" t="inlineStr">
        <is>
          <t>CONFORME</t>
        </is>
      </c>
      <c r="M7776" s="5" t="inlineStr">
        <is>
          <t>E141304</t>
        </is>
      </c>
      <c r="N7776" s="5" t="n">
        <v>5</v>
      </c>
      <c r="O7776" s="5" t="inlineStr">
        <is>
          <t>IT-193-2025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PA25590008</t>
        </is>
      </c>
      <c r="C7777" s="5" t="n">
        <v>2380.31</v>
      </c>
      <c r="D7777" s="5" t="n">
        <v>0.2</v>
      </c>
      <c r="E7777" s="5" t="n">
        <v>25.84</v>
      </c>
      <c r="F7777" s="5" t="n">
        <v>0.3</v>
      </c>
      <c r="G7777" s="5" t="n">
        <v>16.54</v>
      </c>
      <c r="H7777" s="5" t="n">
        <v>0.7</v>
      </c>
      <c r="I7777" s="5" t="inlineStr">
        <is>
          <t>CONFORME</t>
        </is>
      </c>
      <c r="J7777" s="6" t="n">
        <v>45997</v>
      </c>
      <c r="K7777" s="5" t="inlineStr">
        <is>
          <t>162576-2025</t>
        </is>
      </c>
      <c r="L7777" s="5" t="inlineStr">
        <is>
          <t>CONFORME</t>
        </is>
      </c>
      <c r="M7777" s="5" t="inlineStr">
        <is>
          <t>E141305</t>
        </is>
      </c>
      <c r="N7777" s="5" t="n">
        <v>5</v>
      </c>
      <c r="O7777" s="5" t="inlineStr">
        <is>
          <t>IT-193-2025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PA25590009</t>
        </is>
      </c>
      <c r="C7778" s="5" t="n">
        <v>2380.31</v>
      </c>
      <c r="D7778" s="5" t="n">
        <v>1.2</v>
      </c>
      <c r="E7778" s="5" t="n">
        <v>25.84</v>
      </c>
      <c r="F7778" s="5" t="n">
        <v>0</v>
      </c>
      <c r="G7778" s="5" t="n">
        <v>16.54</v>
      </c>
      <c r="H7778" s="5" t="n">
        <v>-2.7</v>
      </c>
      <c r="I7778" s="5" t="inlineStr">
        <is>
          <t>CONFORME</t>
        </is>
      </c>
      <c r="J7778" s="6" t="n">
        <v>45997</v>
      </c>
      <c r="K7778" s="5" t="inlineStr">
        <is>
          <t>162577-2025</t>
        </is>
      </c>
      <c r="L7778" s="5" t="inlineStr">
        <is>
          <t>CONFORME</t>
        </is>
      </c>
      <c r="M7778" s="5" t="inlineStr">
        <is>
          <t>E141306</t>
        </is>
      </c>
      <c r="N7778" s="5" t="n">
        <v>5</v>
      </c>
      <c r="O7778" s="5" t="inlineStr">
        <is>
          <t>IT-193-2025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PA25590010</t>
        </is>
      </c>
      <c r="C7779" s="5" t="n">
        <v>2380.31</v>
      </c>
      <c r="D7779" s="5" t="n">
        <v>1</v>
      </c>
      <c r="E7779" s="5" t="n">
        <v>25.84</v>
      </c>
      <c r="F7779" s="5" t="n">
        <v>0.1</v>
      </c>
      <c r="G7779" s="5" t="n">
        <v>16.54</v>
      </c>
      <c r="H7779" s="5" t="n">
        <v>-2.5</v>
      </c>
      <c r="I7779" s="5" t="inlineStr">
        <is>
          <t>CONFORME</t>
        </is>
      </c>
      <c r="J7779" s="6" t="n">
        <v>45997</v>
      </c>
      <c r="K7779" s="5" t="inlineStr">
        <is>
          <t>162578-2025</t>
        </is>
      </c>
      <c r="L7779" s="5" t="inlineStr">
        <is>
          <t>CONFORME</t>
        </is>
      </c>
      <c r="M7779" s="5" t="inlineStr">
        <is>
          <t>E141307</t>
        </is>
      </c>
      <c r="N7779" s="5" t="n">
        <v>5</v>
      </c>
      <c r="O7779" s="5" t="inlineStr">
        <is>
          <t>IT-193-2025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PA25590011</t>
        </is>
      </c>
      <c r="C7780" s="5" t="n">
        <v>2380.31</v>
      </c>
      <c r="D7780" s="5" t="n">
        <v>-0.6</v>
      </c>
      <c r="E7780" s="5" t="n">
        <v>25.84</v>
      </c>
      <c r="F7780" s="5" t="n">
        <v>-1.7</v>
      </c>
      <c r="G7780" s="5" t="n">
        <v>16.54</v>
      </c>
      <c r="H7780" s="5" t="n">
        <v>-2.3</v>
      </c>
      <c r="I7780" s="5" t="inlineStr">
        <is>
          <t>CONFORME</t>
        </is>
      </c>
      <c r="J7780" s="6" t="n">
        <v>45997</v>
      </c>
      <c r="K7780" s="5" t="inlineStr">
        <is>
          <t>162579-2025</t>
        </is>
      </c>
      <c r="L7780" s="5" t="inlineStr">
        <is>
          <t>CONFORME</t>
        </is>
      </c>
      <c r="M7780" s="5" t="inlineStr">
        <is>
          <t>E141308</t>
        </is>
      </c>
      <c r="N7780" s="5" t="n">
        <v>5</v>
      </c>
      <c r="O7780" s="5" t="inlineStr">
        <is>
          <t>IT-193-2025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PA25590012</t>
        </is>
      </c>
      <c r="C7781" s="5" t="n">
        <v>2380.31</v>
      </c>
      <c r="D7781" s="5" t="n">
        <v>-1.1</v>
      </c>
      <c r="E7781" s="5" t="n">
        <v>25.84</v>
      </c>
      <c r="F7781" s="5" t="n">
        <v>-1.4</v>
      </c>
      <c r="G7781" s="5" t="n">
        <v>16.54</v>
      </c>
      <c r="H7781" s="5" t="n">
        <v>-0.5</v>
      </c>
      <c r="I7781" s="5" t="inlineStr">
        <is>
          <t>CONFORME</t>
        </is>
      </c>
      <c r="J7781" s="6" t="n">
        <v>45997</v>
      </c>
      <c r="K7781" s="5" t="inlineStr">
        <is>
          <t>162580-2025</t>
        </is>
      </c>
      <c r="L7781" s="5" t="inlineStr">
        <is>
          <t>CONFORME</t>
        </is>
      </c>
      <c r="M7781" s="5" t="inlineStr">
        <is>
          <t>E141309</t>
        </is>
      </c>
      <c r="N7781" s="5" t="n">
        <v>5</v>
      </c>
      <c r="O7781" s="5" t="inlineStr">
        <is>
          <t>IT-193-2025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PA25590013</t>
        </is>
      </c>
      <c r="C7782" s="5" t="n">
        <v>2380.31</v>
      </c>
      <c r="D7782" s="5" t="n">
        <v>0.3</v>
      </c>
      <c r="E7782" s="5" t="n">
        <v>25.84</v>
      </c>
      <c r="F7782" s="5" t="n">
        <v>0.2</v>
      </c>
      <c r="G7782" s="5" t="n">
        <v>16.54</v>
      </c>
      <c r="H7782" s="5" t="n">
        <v>-0.3</v>
      </c>
      <c r="I7782" s="5" t="inlineStr">
        <is>
          <t>CONFORME</t>
        </is>
      </c>
      <c r="J7782" s="6" t="n">
        <v>45997</v>
      </c>
      <c r="K7782" s="5" t="inlineStr">
        <is>
          <t>162581-2025</t>
        </is>
      </c>
      <c r="L7782" s="5" t="inlineStr">
        <is>
          <t>CONFORME</t>
        </is>
      </c>
      <c r="M7782" s="5" t="inlineStr">
        <is>
          <t>E141310</t>
        </is>
      </c>
      <c r="N7782" s="5" t="n">
        <v>5</v>
      </c>
      <c r="O7782" s="5" t="inlineStr">
        <is>
          <t>IT-193-2025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PA25590014</t>
        </is>
      </c>
      <c r="C7783" s="5" t="n">
        <v>2380.31</v>
      </c>
      <c r="D7783" s="5" t="n">
        <v>-0.2</v>
      </c>
      <c r="E7783" s="5" t="n">
        <v>25.84</v>
      </c>
      <c r="F7783" s="5" t="n">
        <v>1.3</v>
      </c>
      <c r="G7783" s="5" t="n">
        <v>16.54</v>
      </c>
      <c r="H7783" s="5" t="n">
        <v>0.7</v>
      </c>
      <c r="I7783" s="5" t="inlineStr">
        <is>
          <t>CONFORME</t>
        </is>
      </c>
      <c r="J7783" s="6" t="n">
        <v>45997</v>
      </c>
      <c r="K7783" s="5" t="inlineStr">
        <is>
          <t>162582-2025</t>
        </is>
      </c>
      <c r="L7783" s="5" t="inlineStr">
        <is>
          <t>CONFORME</t>
        </is>
      </c>
      <c r="M7783" s="5" t="inlineStr">
        <is>
          <t>E141311</t>
        </is>
      </c>
      <c r="N7783" s="5" t="n">
        <v>5</v>
      </c>
      <c r="O7783" s="5" t="inlineStr">
        <is>
          <t>IT-193-2025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PA25590015</t>
        </is>
      </c>
      <c r="C7784" s="5" t="n">
        <v>2377.39</v>
      </c>
      <c r="D7784" s="5" t="n">
        <v>1</v>
      </c>
      <c r="E7784" s="5" t="n">
        <v>25.89</v>
      </c>
      <c r="F7784" s="5" t="n">
        <v>0.6</v>
      </c>
      <c r="G7784" s="5" t="n">
        <v>16.53</v>
      </c>
      <c r="H7784" s="5" t="n">
        <v>-2.6</v>
      </c>
      <c r="I7784" s="5" t="inlineStr">
        <is>
          <t>CONFORME</t>
        </is>
      </c>
      <c r="J7784" s="6" t="n">
        <v>45997</v>
      </c>
      <c r="K7784" s="5" t="inlineStr">
        <is>
          <t>162583-2025</t>
        </is>
      </c>
      <c r="L7784" s="5" t="inlineStr">
        <is>
          <t>CONFORME</t>
        </is>
      </c>
      <c r="M7784" s="5" t="inlineStr">
        <is>
          <t>E141312</t>
        </is>
      </c>
      <c r="N7784" s="5" t="n">
        <v>5</v>
      </c>
      <c r="O7784" s="5" t="inlineStr">
        <is>
          <t>IT-193-2025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PA25590016</t>
        </is>
      </c>
      <c r="C7785" s="5" t="n">
        <v>2377.39</v>
      </c>
      <c r="D7785" s="5" t="n">
        <v>1.3</v>
      </c>
      <c r="E7785" s="5" t="n">
        <v>25.89</v>
      </c>
      <c r="F7785" s="5" t="n">
        <v>1</v>
      </c>
      <c r="G7785" s="5" t="n">
        <v>16.53</v>
      </c>
      <c r="H7785" s="5" t="n">
        <v>-2</v>
      </c>
      <c r="I7785" s="5" t="inlineStr">
        <is>
          <t>CONFORME</t>
        </is>
      </c>
      <c r="J7785" s="6" t="n">
        <v>45997</v>
      </c>
      <c r="K7785" s="5" t="inlineStr">
        <is>
          <t>162584-2025</t>
        </is>
      </c>
      <c r="L7785" s="5" t="inlineStr">
        <is>
          <t>CONFORME</t>
        </is>
      </c>
      <c r="M7785" s="5" t="inlineStr">
        <is>
          <t>E141313</t>
        </is>
      </c>
      <c r="N7785" s="5" t="n">
        <v>5</v>
      </c>
      <c r="O7785" s="5" t="inlineStr">
        <is>
          <t>IT-193-2025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PA25590017</t>
        </is>
      </c>
      <c r="C7786" s="5" t="n">
        <v>2377.39</v>
      </c>
      <c r="D7786" s="5" t="n">
        <v>-1.5</v>
      </c>
      <c r="E7786" s="5" t="n">
        <v>25.89</v>
      </c>
      <c r="F7786" s="5" t="n">
        <v>-0.4</v>
      </c>
      <c r="G7786" s="5" t="n">
        <v>16.53</v>
      </c>
      <c r="H7786" s="5" t="n">
        <v>-1.8</v>
      </c>
      <c r="I7786" s="5" t="inlineStr">
        <is>
          <t>CONFORME</t>
        </is>
      </c>
      <c r="J7786" s="6" t="n">
        <v>45997</v>
      </c>
      <c r="K7786" s="5" t="inlineStr">
        <is>
          <t>162585-2025</t>
        </is>
      </c>
      <c r="L7786" s="5" t="inlineStr">
        <is>
          <t>CONFORME</t>
        </is>
      </c>
      <c r="M7786" s="5" t="inlineStr">
        <is>
          <t>E141314</t>
        </is>
      </c>
      <c r="N7786" s="5" t="n">
        <v>5</v>
      </c>
      <c r="O7786" s="5" t="inlineStr">
        <is>
          <t>IT-193-2025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PA25590018</t>
        </is>
      </c>
      <c r="C7787" s="5" t="n">
        <v>2377.39</v>
      </c>
      <c r="D7787" s="5" t="n">
        <v>1.2</v>
      </c>
      <c r="E7787" s="5" t="n">
        <v>25.89</v>
      </c>
      <c r="F7787" s="5" t="n">
        <v>0.5</v>
      </c>
      <c r="G7787" s="5" t="n">
        <v>16.53</v>
      </c>
      <c r="H7787" s="5" t="n">
        <v>-1.4</v>
      </c>
      <c r="I7787" s="5" t="inlineStr">
        <is>
          <t>CONFORME</t>
        </is>
      </c>
      <c r="J7787" s="6" t="n">
        <v>45997</v>
      </c>
      <c r="K7787" s="5" t="inlineStr">
        <is>
          <t>162586-2025</t>
        </is>
      </c>
      <c r="L7787" s="5" t="inlineStr">
        <is>
          <t>CONFORME</t>
        </is>
      </c>
      <c r="M7787" s="5" t="inlineStr">
        <is>
          <t>E141315</t>
        </is>
      </c>
      <c r="N7787" s="5" t="n">
        <v>5</v>
      </c>
      <c r="O7787" s="5" t="inlineStr">
        <is>
          <t>IT-193-2025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PA25590019</t>
        </is>
      </c>
      <c r="C7788" s="5" t="n">
        <v>2377.39</v>
      </c>
      <c r="D7788" s="5" t="n">
        <v>-0.3</v>
      </c>
      <c r="E7788" s="5" t="n">
        <v>25.89</v>
      </c>
      <c r="F7788" s="5" t="n">
        <v>0</v>
      </c>
      <c r="G7788" s="5" t="n">
        <v>16.53</v>
      </c>
      <c r="H7788" s="5" t="n">
        <v>-0.8</v>
      </c>
      <c r="I7788" s="5" t="inlineStr">
        <is>
          <t>CONFORME</t>
        </is>
      </c>
      <c r="J7788" s="6" t="n">
        <v>45997</v>
      </c>
      <c r="K7788" s="5" t="inlineStr">
        <is>
          <t>162587-2025</t>
        </is>
      </c>
      <c r="L7788" s="5" t="inlineStr">
        <is>
          <t>CONFORME</t>
        </is>
      </c>
      <c r="M7788" s="5" t="inlineStr">
        <is>
          <t>E141316</t>
        </is>
      </c>
      <c r="N7788" s="5" t="n">
        <v>5</v>
      </c>
      <c r="O7788" s="5" t="inlineStr">
        <is>
          <t>IT-193-2025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PA25590020</t>
        </is>
      </c>
      <c r="C7789" s="5" t="n">
        <v>2377.39</v>
      </c>
      <c r="D7789" s="5" t="n">
        <v>-0</v>
      </c>
      <c r="E7789" s="5" t="n">
        <v>25.89</v>
      </c>
      <c r="F7789" s="5" t="n">
        <v>-0.2</v>
      </c>
      <c r="G7789" s="5" t="n">
        <v>16.53</v>
      </c>
      <c r="H7789" s="5" t="n">
        <v>-0.2</v>
      </c>
      <c r="I7789" s="5" t="inlineStr">
        <is>
          <t>CONFORME</t>
        </is>
      </c>
      <c r="J7789" s="6" t="n">
        <v>45997</v>
      </c>
      <c r="K7789" s="5" t="inlineStr">
        <is>
          <t>162588-2025</t>
        </is>
      </c>
      <c r="L7789" s="5" t="inlineStr">
        <is>
          <t>CONFORME</t>
        </is>
      </c>
      <c r="M7789" s="5" t="inlineStr">
        <is>
          <t>E141317</t>
        </is>
      </c>
      <c r="N7789" s="5" t="n">
        <v>5</v>
      </c>
      <c r="O7789" s="5" t="inlineStr">
        <is>
          <t>IT-193-2025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PA25590021</t>
        </is>
      </c>
      <c r="C7790" s="5" t="n">
        <v>2377.39</v>
      </c>
      <c r="D7790" s="5" t="n">
        <v>-0.2</v>
      </c>
      <c r="E7790" s="5" t="n">
        <v>25.89</v>
      </c>
      <c r="F7790" s="5" t="n">
        <v>-1.7</v>
      </c>
      <c r="G7790" s="5" t="n">
        <v>16.53</v>
      </c>
      <c r="H7790" s="5" t="n">
        <v>-2.6</v>
      </c>
      <c r="I7790" s="5" t="inlineStr">
        <is>
          <t>CONFORME</t>
        </is>
      </c>
      <c r="J7790" s="6" t="n">
        <v>45997</v>
      </c>
      <c r="K7790" s="5" t="inlineStr">
        <is>
          <t>162589-2025</t>
        </is>
      </c>
      <c r="L7790" s="5" t="inlineStr">
        <is>
          <t>CONFORME</t>
        </is>
      </c>
      <c r="M7790" s="5" t="inlineStr">
        <is>
          <t>E141318</t>
        </is>
      </c>
      <c r="N7790" s="5" t="n">
        <v>5</v>
      </c>
      <c r="O7790" s="5" t="inlineStr">
        <is>
          <t>IT-193-2025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PA25590022</t>
        </is>
      </c>
      <c r="C7791" s="5" t="n">
        <v>2377.39</v>
      </c>
      <c r="D7791" s="5" t="n">
        <v>0.9</v>
      </c>
      <c r="E7791" s="5" t="n">
        <v>25.89</v>
      </c>
      <c r="F7791" s="5" t="n">
        <v>0.6</v>
      </c>
      <c r="G7791" s="5" t="n">
        <v>16.53</v>
      </c>
      <c r="H7791" s="5" t="n">
        <v>-3</v>
      </c>
      <c r="I7791" s="5" t="inlineStr">
        <is>
          <t>CONFORME</t>
        </is>
      </c>
      <c r="J7791" s="6" t="n">
        <v>45997</v>
      </c>
      <c r="K7791" s="5" t="inlineStr">
        <is>
          <t>162590-2025</t>
        </is>
      </c>
      <c r="L7791" s="5" t="inlineStr">
        <is>
          <t>CONFORME</t>
        </is>
      </c>
      <c r="M7791" s="5" t="inlineStr">
        <is>
          <t>E141319</t>
        </is>
      </c>
      <c r="N7791" s="5" t="n">
        <v>5</v>
      </c>
      <c r="O7791" s="5" t="inlineStr">
        <is>
          <t>IT-193-2025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PA25590023</t>
        </is>
      </c>
      <c r="C7792" s="5" t="n">
        <v>2377.39</v>
      </c>
      <c r="D7792" s="5" t="n">
        <v>-0</v>
      </c>
      <c r="E7792" s="5" t="n">
        <v>25.89</v>
      </c>
      <c r="F7792" s="5" t="n">
        <v>0.1</v>
      </c>
      <c r="G7792" s="5" t="n">
        <v>16.53</v>
      </c>
      <c r="H7792" s="5" t="n">
        <v>-1</v>
      </c>
      <c r="I7792" s="5" t="inlineStr">
        <is>
          <t>CONFORME</t>
        </is>
      </c>
      <c r="J7792" s="6" t="n">
        <v>45997</v>
      </c>
      <c r="K7792" s="5" t="inlineStr">
        <is>
          <t>162591-2025</t>
        </is>
      </c>
      <c r="L7792" s="5" t="inlineStr">
        <is>
          <t>CONFORME</t>
        </is>
      </c>
      <c r="M7792" s="5" t="inlineStr">
        <is>
          <t>E141320</t>
        </is>
      </c>
      <c r="N7792" s="5" t="n">
        <v>5</v>
      </c>
      <c r="O7792" s="5" t="inlineStr">
        <is>
          <t>IT-193-2025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PA25590024</t>
        </is>
      </c>
      <c r="C7793" s="5" t="n">
        <v>2377.39</v>
      </c>
      <c r="D7793" s="5" t="n">
        <v>-0.8</v>
      </c>
      <c r="E7793" s="5" t="n">
        <v>25.89</v>
      </c>
      <c r="F7793" s="5" t="n">
        <v>-0.7</v>
      </c>
      <c r="G7793" s="5" t="n">
        <v>16.53</v>
      </c>
      <c r="H7793" s="5" t="n">
        <v>-0.6</v>
      </c>
      <c r="I7793" s="5" t="inlineStr">
        <is>
          <t>CONFORME</t>
        </is>
      </c>
      <c r="J7793" s="6" t="n">
        <v>45997</v>
      </c>
      <c r="K7793" s="5" t="inlineStr">
        <is>
          <t>162592-2025</t>
        </is>
      </c>
      <c r="L7793" s="5" t="inlineStr">
        <is>
          <t>CONFORME</t>
        </is>
      </c>
      <c r="M7793" s="5" t="inlineStr">
        <is>
          <t>E141321</t>
        </is>
      </c>
      <c r="N7793" s="5" t="n">
        <v>5</v>
      </c>
      <c r="O7793" s="5" t="inlineStr">
        <is>
          <t>IT-193-2025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PA25590025</t>
        </is>
      </c>
      <c r="C7794" s="5" t="n">
        <v>2377.39</v>
      </c>
      <c r="D7794" s="5" t="n">
        <v>0</v>
      </c>
      <c r="E7794" s="5" t="n">
        <v>25.89</v>
      </c>
      <c r="F7794" s="5" t="n">
        <v>-0.5</v>
      </c>
      <c r="G7794" s="5" t="n">
        <v>16.53</v>
      </c>
      <c r="H7794" s="5" t="n">
        <v>-1.4</v>
      </c>
      <c r="I7794" s="5" t="inlineStr">
        <is>
          <t>CONFORME</t>
        </is>
      </c>
      <c r="J7794" s="6" t="n">
        <v>45997</v>
      </c>
      <c r="K7794" s="5" t="inlineStr">
        <is>
          <t>162593-2025</t>
        </is>
      </c>
      <c r="L7794" s="5" t="inlineStr">
        <is>
          <t>CONFORME</t>
        </is>
      </c>
      <c r="M7794" s="5" t="inlineStr">
        <is>
          <t>E141322</t>
        </is>
      </c>
      <c r="N7794" s="5" t="n">
        <v>5</v>
      </c>
      <c r="O7794" s="5" t="inlineStr">
        <is>
          <t>IT-193-2025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PA25590026</t>
        </is>
      </c>
      <c r="C7795" s="5" t="n">
        <v>2377.39</v>
      </c>
      <c r="D7795" s="5" t="n">
        <v>0.5</v>
      </c>
      <c r="E7795" s="5" t="n">
        <v>25.89</v>
      </c>
      <c r="F7795" s="5" t="n">
        <v>0.5</v>
      </c>
      <c r="G7795" s="5" t="n">
        <v>16.53</v>
      </c>
      <c r="H7795" s="5" t="n">
        <v>-2.8</v>
      </c>
      <c r="I7795" s="5" t="inlineStr">
        <is>
          <t>CONFORME</t>
        </is>
      </c>
      <c r="J7795" s="6" t="n">
        <v>45997</v>
      </c>
      <c r="K7795" s="5" t="inlineStr">
        <is>
          <t>162594-2025</t>
        </is>
      </c>
      <c r="L7795" s="5" t="inlineStr">
        <is>
          <t>CONFORME</t>
        </is>
      </c>
      <c r="M7795" s="5" t="inlineStr">
        <is>
          <t>E141323</t>
        </is>
      </c>
      <c r="N7795" s="5" t="n">
        <v>5</v>
      </c>
      <c r="O7795" s="5" t="inlineStr">
        <is>
          <t>IT-193-2025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PA25590027</t>
        </is>
      </c>
      <c r="C7796" s="5" t="n">
        <v>2377.39</v>
      </c>
      <c r="D7796" s="5" t="n">
        <v>0</v>
      </c>
      <c r="E7796" s="5" t="n">
        <v>25.89</v>
      </c>
      <c r="F7796" s="5" t="n">
        <v>0.1</v>
      </c>
      <c r="G7796" s="5" t="n">
        <v>16.53</v>
      </c>
      <c r="H7796" s="5" t="n">
        <v>-2.4</v>
      </c>
      <c r="I7796" s="5" t="inlineStr">
        <is>
          <t>CONFORME</t>
        </is>
      </c>
      <c r="J7796" s="6" t="n">
        <v>45997</v>
      </c>
      <c r="K7796" s="5" t="inlineStr">
        <is>
          <t>162595-2025</t>
        </is>
      </c>
      <c r="L7796" s="5" t="inlineStr">
        <is>
          <t>CONFORME</t>
        </is>
      </c>
      <c r="M7796" s="5" t="inlineStr">
        <is>
          <t>E141324</t>
        </is>
      </c>
      <c r="N7796" s="5" t="n">
        <v>5</v>
      </c>
      <c r="O7796" s="5" t="inlineStr">
        <is>
          <t>IT-193-2025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PA25590028</t>
        </is>
      </c>
      <c r="C7797" s="5" t="n">
        <v>2357.39</v>
      </c>
      <c r="D7797" s="5" t="n">
        <v>0.2</v>
      </c>
      <c r="E7797" s="5" t="n">
        <v>25.88</v>
      </c>
      <c r="F7797" s="5" t="n">
        <v>-0.2</v>
      </c>
      <c r="G7797" s="5" t="n">
        <v>16.41</v>
      </c>
      <c r="H7797" s="5" t="n">
        <v>-0.7</v>
      </c>
      <c r="I7797" s="5" t="inlineStr">
        <is>
          <t>CONFORME</t>
        </is>
      </c>
      <c r="J7797" s="6" t="n">
        <v>45997</v>
      </c>
      <c r="K7797" s="5" t="inlineStr">
        <is>
          <t>162596-2025</t>
        </is>
      </c>
      <c r="L7797" s="5" t="inlineStr">
        <is>
          <t>CONFORME</t>
        </is>
      </c>
      <c r="M7797" s="5" t="inlineStr">
        <is>
          <t>E141325</t>
        </is>
      </c>
      <c r="N7797" s="5" t="n">
        <v>5</v>
      </c>
      <c r="O7797" s="5" t="inlineStr">
        <is>
          <t>IT-193-2025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PA25590029</t>
        </is>
      </c>
      <c r="C7798" s="5" t="n">
        <v>2357.39</v>
      </c>
      <c r="D7798" s="5" t="n">
        <v>0</v>
      </c>
      <c r="E7798" s="5" t="n">
        <v>25.88</v>
      </c>
      <c r="F7798" s="5" t="n">
        <v>-0.2</v>
      </c>
      <c r="G7798" s="5" t="n">
        <v>16.41</v>
      </c>
      <c r="H7798" s="5" t="n">
        <v>-0.9</v>
      </c>
      <c r="I7798" s="5" t="inlineStr">
        <is>
          <t>CONFORME</t>
        </is>
      </c>
      <c r="J7798" s="6" t="n">
        <v>45997</v>
      </c>
      <c r="K7798" s="5" t="inlineStr">
        <is>
          <t>162597-2025</t>
        </is>
      </c>
      <c r="L7798" s="5" t="inlineStr">
        <is>
          <t>CONFORME</t>
        </is>
      </c>
      <c r="M7798" s="5" t="inlineStr">
        <is>
          <t>E141326</t>
        </is>
      </c>
      <c r="N7798" s="5" t="n">
        <v>5</v>
      </c>
      <c r="O7798" s="5" t="inlineStr">
        <is>
          <t>IT-193-2025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PA25590030</t>
        </is>
      </c>
      <c r="C7799" s="5" t="n">
        <v>2357.39</v>
      </c>
      <c r="D7799" s="5" t="n">
        <v>0.6</v>
      </c>
      <c r="E7799" s="5" t="n">
        <v>25.88</v>
      </c>
      <c r="F7799" s="5" t="n">
        <v>0.3</v>
      </c>
      <c r="G7799" s="5" t="n">
        <v>16.41</v>
      </c>
      <c r="H7799" s="5" t="n">
        <v>-0.3</v>
      </c>
      <c r="I7799" s="5" t="inlineStr">
        <is>
          <t>CONFORME</t>
        </is>
      </c>
      <c r="J7799" s="6" t="n">
        <v>45997</v>
      </c>
      <c r="K7799" s="5" t="inlineStr">
        <is>
          <t>162598-2025</t>
        </is>
      </c>
      <c r="L7799" s="5" t="inlineStr">
        <is>
          <t>CONFORME</t>
        </is>
      </c>
      <c r="M7799" s="5" t="inlineStr">
        <is>
          <t>E141327</t>
        </is>
      </c>
      <c r="N7799" s="5" t="n">
        <v>5</v>
      </c>
      <c r="O7799" s="5" t="inlineStr">
        <is>
          <t>IT-193-2025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PA25590031</t>
        </is>
      </c>
      <c r="C7800" s="5" t="n">
        <v>2357.39</v>
      </c>
      <c r="D7800" s="5" t="n">
        <v>1</v>
      </c>
      <c r="E7800" s="5" t="n">
        <v>25.88</v>
      </c>
      <c r="F7800" s="5" t="n">
        <v>0.3</v>
      </c>
      <c r="G7800" s="5" t="n">
        <v>16.41</v>
      </c>
      <c r="H7800" s="5" t="n">
        <v>-1.3</v>
      </c>
      <c r="I7800" s="5" t="inlineStr">
        <is>
          <t>CONFORME</t>
        </is>
      </c>
      <c r="J7800" s="6" t="n">
        <v>45997</v>
      </c>
      <c r="K7800" s="5" t="inlineStr">
        <is>
          <t>162599-2025</t>
        </is>
      </c>
      <c r="L7800" s="5" t="inlineStr">
        <is>
          <t>CONFORME</t>
        </is>
      </c>
      <c r="M7800" s="5" t="inlineStr">
        <is>
          <t>E141328</t>
        </is>
      </c>
      <c r="N7800" s="5" t="n">
        <v>5</v>
      </c>
      <c r="O7800" s="5" t="inlineStr">
        <is>
          <t>IT-193-2025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PA25590032</t>
        </is>
      </c>
      <c r="C7801" s="5" t="n">
        <v>2357.39</v>
      </c>
      <c r="D7801" s="5" t="n">
        <v>1.6</v>
      </c>
      <c r="E7801" s="5" t="n">
        <v>25.88</v>
      </c>
      <c r="F7801" s="5" t="n">
        <v>0.5</v>
      </c>
      <c r="G7801" s="5" t="n">
        <v>16.41</v>
      </c>
      <c r="H7801" s="5" t="n">
        <v>-1.5</v>
      </c>
      <c r="I7801" s="5" t="inlineStr">
        <is>
          <t>CONFORME</t>
        </is>
      </c>
      <c r="J7801" s="6" t="n">
        <v>45997</v>
      </c>
      <c r="K7801" s="5" t="inlineStr">
        <is>
          <t>162600-2025</t>
        </is>
      </c>
      <c r="L7801" s="5" t="inlineStr">
        <is>
          <t>CONFORME</t>
        </is>
      </c>
      <c r="M7801" s="5" t="inlineStr">
        <is>
          <t>E141329</t>
        </is>
      </c>
      <c r="N7801" s="5" t="n">
        <v>5</v>
      </c>
      <c r="O7801" s="5" t="inlineStr">
        <is>
          <t>IT-193-2025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PA25590033</t>
        </is>
      </c>
      <c r="C7802" s="5" t="n">
        <v>2357.39</v>
      </c>
      <c r="D7802" s="5" t="n">
        <v>-0.1</v>
      </c>
      <c r="E7802" s="5" t="n">
        <v>25.88</v>
      </c>
      <c r="F7802" s="5" t="n">
        <v>-0.2</v>
      </c>
      <c r="G7802" s="5" t="n">
        <v>16.41</v>
      </c>
      <c r="H7802" s="5" t="n">
        <v>-0.9</v>
      </c>
      <c r="I7802" s="5" t="inlineStr">
        <is>
          <t>CONFORME</t>
        </is>
      </c>
      <c r="J7802" s="6" t="n">
        <v>45997</v>
      </c>
      <c r="K7802" s="5" t="inlineStr">
        <is>
          <t>162601-2025</t>
        </is>
      </c>
      <c r="L7802" s="5" t="inlineStr">
        <is>
          <t>CONFORME</t>
        </is>
      </c>
      <c r="M7802" s="5" t="inlineStr">
        <is>
          <t>E141330</t>
        </is>
      </c>
      <c r="N7802" s="5" t="n">
        <v>5</v>
      </c>
      <c r="O7802" s="5" t="inlineStr">
        <is>
          <t>IT-193-2025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PA25590034</t>
        </is>
      </c>
      <c r="C7803" s="5" t="n">
        <v>2357.39</v>
      </c>
      <c r="D7803" s="5" t="n">
        <v>-0.4</v>
      </c>
      <c r="E7803" s="5" t="n">
        <v>25.88</v>
      </c>
      <c r="F7803" s="5" t="n">
        <v>-1.4</v>
      </c>
      <c r="G7803" s="5" t="n">
        <v>16.41</v>
      </c>
      <c r="H7803" s="5" t="n">
        <v>-2.3</v>
      </c>
      <c r="I7803" s="5" t="inlineStr">
        <is>
          <t>CONFORME</t>
        </is>
      </c>
      <c r="J7803" s="6" t="n">
        <v>45997</v>
      </c>
      <c r="K7803" s="5" t="inlineStr">
        <is>
          <t>162602-2025</t>
        </is>
      </c>
      <c r="L7803" s="5" t="inlineStr">
        <is>
          <t>CONFORME</t>
        </is>
      </c>
      <c r="M7803" s="5" t="inlineStr">
        <is>
          <t>E141331</t>
        </is>
      </c>
      <c r="N7803" s="5" t="n">
        <v>5</v>
      </c>
      <c r="O7803" s="5" t="inlineStr">
        <is>
          <t>IT-193-2025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PA25590035</t>
        </is>
      </c>
      <c r="C7804" s="5" t="n">
        <v>2357.39</v>
      </c>
      <c r="D7804" s="5" t="n">
        <v>0.9</v>
      </c>
      <c r="E7804" s="5" t="n">
        <v>25.88</v>
      </c>
      <c r="F7804" s="5" t="n">
        <v>-0.3</v>
      </c>
      <c r="G7804" s="5" t="n">
        <v>16.41</v>
      </c>
      <c r="H7804" s="5" t="n">
        <v>-3.5</v>
      </c>
      <c r="I7804" s="5" t="inlineStr">
        <is>
          <t>CONFORME</t>
        </is>
      </c>
      <c r="J7804" s="6" t="n">
        <v>45997</v>
      </c>
      <c r="K7804" s="5" t="inlineStr">
        <is>
          <t>162603-2025</t>
        </is>
      </c>
      <c r="L7804" s="5" t="inlineStr">
        <is>
          <t>CONFORME</t>
        </is>
      </c>
      <c r="M7804" s="5" t="inlineStr">
        <is>
          <t>E141332</t>
        </is>
      </c>
      <c r="N7804" s="5" t="n">
        <v>5</v>
      </c>
      <c r="O7804" s="5" t="inlineStr">
        <is>
          <t>IT-193-2025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PA25590036</t>
        </is>
      </c>
      <c r="C7805" s="5" t="n">
        <v>2357.39</v>
      </c>
      <c r="D7805" s="5" t="n">
        <v>0.4</v>
      </c>
      <c r="E7805" s="5" t="n">
        <v>25.88</v>
      </c>
      <c r="F7805" s="5" t="n">
        <v>-0.7</v>
      </c>
      <c r="G7805" s="5" t="n">
        <v>16.41</v>
      </c>
      <c r="H7805" s="5" t="n">
        <v>-0.9</v>
      </c>
      <c r="I7805" s="5" t="inlineStr">
        <is>
          <t>CONFORME</t>
        </is>
      </c>
      <c r="J7805" s="6" t="n">
        <v>45997</v>
      </c>
      <c r="K7805" s="5" t="inlineStr">
        <is>
          <t>162604-2025</t>
        </is>
      </c>
      <c r="L7805" s="5" t="inlineStr">
        <is>
          <t>CONFORME</t>
        </is>
      </c>
      <c r="M7805" s="5" t="inlineStr">
        <is>
          <t>E141333</t>
        </is>
      </c>
      <c r="N7805" s="5" t="n">
        <v>5</v>
      </c>
      <c r="O7805" s="5" t="inlineStr">
        <is>
          <t>IT-193-2025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PA25590037</t>
        </is>
      </c>
      <c r="C7806" s="5" t="n">
        <v>2357.39</v>
      </c>
      <c r="D7806" s="5" t="n">
        <v>0.3</v>
      </c>
      <c r="E7806" s="5" t="n">
        <v>25.88</v>
      </c>
      <c r="F7806" s="5" t="n">
        <v>0.3</v>
      </c>
      <c r="G7806" s="5" t="n">
        <v>16.41</v>
      </c>
      <c r="H7806" s="5" t="n">
        <v>0.3</v>
      </c>
      <c r="I7806" s="5" t="inlineStr">
        <is>
          <t>CONFORME</t>
        </is>
      </c>
      <c r="J7806" s="6" t="n">
        <v>45997</v>
      </c>
      <c r="K7806" s="5" t="inlineStr">
        <is>
          <t>162605-2025</t>
        </is>
      </c>
      <c r="L7806" s="5" t="inlineStr">
        <is>
          <t>CONFORME</t>
        </is>
      </c>
      <c r="M7806" s="5" t="inlineStr">
        <is>
          <t>E141334</t>
        </is>
      </c>
      <c r="N7806" s="5" t="n">
        <v>5</v>
      </c>
      <c r="O7806" s="5" t="inlineStr">
        <is>
          <t>IT-193-2025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PA25590038</t>
        </is>
      </c>
      <c r="C7807" s="5" t="n">
        <v>2357.39</v>
      </c>
      <c r="D7807" s="5" t="n">
        <v>1.3</v>
      </c>
      <c r="E7807" s="5" t="n">
        <v>25.88</v>
      </c>
      <c r="F7807" s="5" t="n">
        <v>0.4</v>
      </c>
      <c r="G7807" s="5" t="n">
        <v>16.41</v>
      </c>
      <c r="H7807" s="5" t="n">
        <v>-2.1</v>
      </c>
      <c r="I7807" s="5" t="inlineStr">
        <is>
          <t>CONFORME</t>
        </is>
      </c>
      <c r="J7807" s="6" t="n">
        <v>45997</v>
      </c>
      <c r="K7807" s="5" t="inlineStr">
        <is>
          <t>162606-2025</t>
        </is>
      </c>
      <c r="L7807" s="5" t="inlineStr">
        <is>
          <t>CONFORME</t>
        </is>
      </c>
      <c r="M7807" s="5" t="inlineStr">
        <is>
          <t>E141335</t>
        </is>
      </c>
      <c r="N7807" s="5" t="n">
        <v>5</v>
      </c>
      <c r="O7807" s="5" t="inlineStr">
        <is>
          <t>IT-193-2025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PA25590039</t>
        </is>
      </c>
      <c r="C7808" s="5" t="n">
        <v>2357.39</v>
      </c>
      <c r="D7808" s="5" t="n">
        <v>0.7</v>
      </c>
      <c r="E7808" s="5" t="n">
        <v>25.88</v>
      </c>
      <c r="F7808" s="5" t="n">
        <v>-0.4</v>
      </c>
      <c r="G7808" s="5" t="n">
        <v>16.41</v>
      </c>
      <c r="H7808" s="5" t="n">
        <v>-2.9</v>
      </c>
      <c r="I7808" s="5" t="inlineStr">
        <is>
          <t>CONFORME</t>
        </is>
      </c>
      <c r="J7808" s="6" t="n">
        <v>45997</v>
      </c>
      <c r="K7808" s="5" t="inlineStr">
        <is>
          <t>162607-2025</t>
        </is>
      </c>
      <c r="L7808" s="5" t="inlineStr">
        <is>
          <t>CONFORME</t>
        </is>
      </c>
      <c r="M7808" s="5" t="inlineStr">
        <is>
          <t>E141336</t>
        </is>
      </c>
      <c r="N7808" s="5" t="n">
        <v>5</v>
      </c>
      <c r="O7808" s="5" t="inlineStr">
        <is>
          <t>IT-193-2025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PA25590040</t>
        </is>
      </c>
      <c r="C7809" s="5" t="n">
        <v>2357.39</v>
      </c>
      <c r="D7809" s="5" t="n">
        <v>1.4</v>
      </c>
      <c r="E7809" s="5" t="n">
        <v>25.88</v>
      </c>
      <c r="F7809" s="5" t="n">
        <v>-0.3</v>
      </c>
      <c r="G7809" s="5" t="n">
        <v>16.41</v>
      </c>
      <c r="H7809" s="5" t="n">
        <v>-2.7</v>
      </c>
      <c r="I7809" s="5" t="inlineStr">
        <is>
          <t>CONFORME</t>
        </is>
      </c>
      <c r="J7809" s="6" t="n">
        <v>45997</v>
      </c>
      <c r="K7809" s="5" t="inlineStr">
        <is>
          <t>162608-2025</t>
        </is>
      </c>
      <c r="L7809" s="5" t="inlineStr">
        <is>
          <t>CONFORME</t>
        </is>
      </c>
      <c r="M7809" s="5" t="inlineStr">
        <is>
          <t>E141337</t>
        </is>
      </c>
      <c r="N7809" s="5" t="n">
        <v>5</v>
      </c>
      <c r="O7809" s="5" t="inlineStr">
        <is>
          <t>IT-193-2025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PA25590041</t>
        </is>
      </c>
      <c r="C7810" s="5" t="n">
        <v>2380.72</v>
      </c>
      <c r="D7810" s="5" t="n">
        <v>1</v>
      </c>
      <c r="E7810" s="5" t="n">
        <v>25.8</v>
      </c>
      <c r="F7810" s="5" t="n">
        <v>0.1</v>
      </c>
      <c r="G7810" s="5" t="n">
        <v>16.65</v>
      </c>
      <c r="H7810" s="5" t="n">
        <v>-2.6</v>
      </c>
      <c r="I7810" s="5" t="inlineStr">
        <is>
          <t>CONFORME</t>
        </is>
      </c>
      <c r="J7810" s="6" t="n">
        <v>45997</v>
      </c>
      <c r="K7810" s="5" t="inlineStr">
        <is>
          <t>162609-2025</t>
        </is>
      </c>
      <c r="L7810" s="5" t="inlineStr">
        <is>
          <t>CONFORME</t>
        </is>
      </c>
      <c r="M7810" s="5" t="inlineStr">
        <is>
          <t>E141338</t>
        </is>
      </c>
      <c r="N7810" s="5" t="n">
        <v>5</v>
      </c>
      <c r="O7810" s="5" t="inlineStr">
        <is>
          <t>IT-193-2025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PA25590042</t>
        </is>
      </c>
      <c r="C7811" s="5" t="n">
        <v>2380.72</v>
      </c>
      <c r="D7811" s="5" t="n">
        <v>0.6</v>
      </c>
      <c r="E7811" s="5" t="n">
        <v>25.8</v>
      </c>
      <c r="F7811" s="5" t="n">
        <v>0.9</v>
      </c>
      <c r="G7811" s="5" t="n">
        <v>16.65</v>
      </c>
      <c r="H7811" s="5" t="n">
        <v>-2.4</v>
      </c>
      <c r="I7811" s="5" t="inlineStr">
        <is>
          <t>CONFORME</t>
        </is>
      </c>
      <c r="J7811" s="6" t="n">
        <v>45997</v>
      </c>
      <c r="K7811" s="5" t="inlineStr">
        <is>
          <t>162610-2025</t>
        </is>
      </c>
      <c r="L7811" s="5" t="inlineStr">
        <is>
          <t>CONFORME</t>
        </is>
      </c>
      <c r="M7811" s="5" t="inlineStr">
        <is>
          <t>E141339</t>
        </is>
      </c>
      <c r="N7811" s="5" t="n">
        <v>5</v>
      </c>
      <c r="O7811" s="5" t="inlineStr">
        <is>
          <t>IT-193-2025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PA25590043</t>
        </is>
      </c>
      <c r="C7812" s="5" t="n">
        <v>2380.72</v>
      </c>
      <c r="D7812" s="5" t="n">
        <v>-0.6</v>
      </c>
      <c r="E7812" s="5" t="n">
        <v>25.8</v>
      </c>
      <c r="F7812" s="5" t="n">
        <v>-0.4</v>
      </c>
      <c r="G7812" s="5" t="n">
        <v>16.65</v>
      </c>
      <c r="H7812" s="5" t="n">
        <v>-1.8</v>
      </c>
      <c r="I7812" s="5" t="inlineStr">
        <is>
          <t>CONFORME</t>
        </is>
      </c>
      <c r="J7812" s="6" t="n">
        <v>45997</v>
      </c>
      <c r="K7812" s="5" t="inlineStr">
        <is>
          <t>162611-2025</t>
        </is>
      </c>
      <c r="L7812" s="5" t="inlineStr">
        <is>
          <t>CONFORME</t>
        </is>
      </c>
      <c r="M7812" s="5" t="inlineStr">
        <is>
          <t>E141340</t>
        </is>
      </c>
      <c r="N7812" s="5" t="n">
        <v>5</v>
      </c>
      <c r="O7812" s="5" t="inlineStr">
        <is>
          <t>IT-193-2025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PA25590044</t>
        </is>
      </c>
      <c r="C7813" s="5" t="n">
        <v>2380.72</v>
      </c>
      <c r="D7813" s="5" t="n">
        <v>1.9</v>
      </c>
      <c r="E7813" s="5" t="n">
        <v>25.8</v>
      </c>
      <c r="F7813" s="5" t="n">
        <v>0.8</v>
      </c>
      <c r="G7813" s="5" t="n">
        <v>16.65</v>
      </c>
      <c r="H7813" s="5" t="n">
        <v>-1.6</v>
      </c>
      <c r="I7813" s="5" t="inlineStr">
        <is>
          <t>CONFORME</t>
        </is>
      </c>
      <c r="J7813" s="6" t="n">
        <v>45997</v>
      </c>
      <c r="K7813" s="5" t="inlineStr">
        <is>
          <t>162612-2025</t>
        </is>
      </c>
      <c r="L7813" s="5" t="inlineStr">
        <is>
          <t>CONFORME</t>
        </is>
      </c>
      <c r="M7813" s="5" t="inlineStr">
        <is>
          <t>E141341</t>
        </is>
      </c>
      <c r="N7813" s="5" t="n">
        <v>5</v>
      </c>
      <c r="O7813" s="5" t="inlineStr">
        <is>
          <t>IT-193-2025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PA25590045</t>
        </is>
      </c>
      <c r="C7814" s="5" t="n">
        <v>2380.72</v>
      </c>
      <c r="D7814" s="5" t="n">
        <v>-0.2</v>
      </c>
      <c r="E7814" s="5" t="n">
        <v>25.8</v>
      </c>
      <c r="F7814" s="5" t="n">
        <v>0.4</v>
      </c>
      <c r="G7814" s="5" t="n">
        <v>16.65</v>
      </c>
      <c r="H7814" s="5" t="n">
        <v>-1</v>
      </c>
      <c r="I7814" s="5" t="inlineStr">
        <is>
          <t>CONFORME</t>
        </is>
      </c>
      <c r="J7814" s="6" t="n">
        <v>45997</v>
      </c>
      <c r="K7814" s="5" t="inlineStr">
        <is>
          <t>162613-2025</t>
        </is>
      </c>
      <c r="L7814" s="5" t="inlineStr">
        <is>
          <t>CONFORME</t>
        </is>
      </c>
      <c r="M7814" s="5" t="inlineStr">
        <is>
          <t>E141342</t>
        </is>
      </c>
      <c r="N7814" s="5" t="n">
        <v>5</v>
      </c>
      <c r="O7814" s="5" t="inlineStr">
        <is>
          <t>IT-193-2025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PA25590046</t>
        </is>
      </c>
      <c r="C7815" s="5" t="n">
        <v>2380.72</v>
      </c>
      <c r="D7815" s="5" t="n">
        <v>0.1</v>
      </c>
      <c r="E7815" s="5" t="n">
        <v>25.8</v>
      </c>
      <c r="F7815" s="5" t="n">
        <v>-0.5</v>
      </c>
      <c r="G7815" s="5" t="n">
        <v>16.65</v>
      </c>
      <c r="H7815" s="5" t="n">
        <v>-1.8</v>
      </c>
      <c r="I7815" s="5" t="inlineStr">
        <is>
          <t>CONFORME</t>
        </is>
      </c>
      <c r="J7815" s="6" t="n">
        <v>45997</v>
      </c>
      <c r="K7815" s="5" t="inlineStr">
        <is>
          <t>162614-2025</t>
        </is>
      </c>
      <c r="L7815" s="5" t="inlineStr">
        <is>
          <t>CONFORME</t>
        </is>
      </c>
      <c r="M7815" s="5" t="inlineStr">
        <is>
          <t>E141343</t>
        </is>
      </c>
      <c r="N7815" s="5" t="n">
        <v>5</v>
      </c>
      <c r="O7815" s="5" t="inlineStr">
        <is>
          <t>IT-193-2025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PA25590047</t>
        </is>
      </c>
      <c r="C7816" s="5" t="n">
        <v>2380.72</v>
      </c>
      <c r="D7816" s="5" t="n">
        <v>0.2</v>
      </c>
      <c r="E7816" s="5" t="n">
        <v>25.8</v>
      </c>
      <c r="F7816" s="5" t="n">
        <v>0.9</v>
      </c>
      <c r="G7816" s="5" t="n">
        <v>16.65</v>
      </c>
      <c r="H7816" s="5" t="n">
        <v>-2.6</v>
      </c>
      <c r="I7816" s="5" t="inlineStr">
        <is>
          <t>CONFORME</t>
        </is>
      </c>
      <c r="J7816" s="6" t="n">
        <v>45997</v>
      </c>
      <c r="K7816" s="5" t="inlineStr">
        <is>
          <t>162615-2025</t>
        </is>
      </c>
      <c r="L7816" s="5" t="inlineStr">
        <is>
          <t>CONFORME</t>
        </is>
      </c>
      <c r="M7816" s="5" t="inlineStr">
        <is>
          <t>E141344</t>
        </is>
      </c>
      <c r="N7816" s="5" t="n">
        <v>5</v>
      </c>
      <c r="O7816" s="5" t="inlineStr">
        <is>
          <t>IT-193-2025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PA25590048</t>
        </is>
      </c>
      <c r="C7817" s="5" t="n">
        <v>2380.72</v>
      </c>
      <c r="D7817" s="5" t="n">
        <v>0.4</v>
      </c>
      <c r="E7817" s="5" t="n">
        <v>25.8</v>
      </c>
      <c r="F7817" s="5" t="n">
        <v>-0.9</v>
      </c>
      <c r="G7817" s="5" t="n">
        <v>16.65</v>
      </c>
      <c r="H7817" s="5" t="n">
        <v>-2.4</v>
      </c>
      <c r="I7817" s="5" t="inlineStr">
        <is>
          <t>CONFORME</t>
        </is>
      </c>
      <c r="J7817" s="6" t="n">
        <v>45997</v>
      </c>
      <c r="K7817" s="5" t="inlineStr">
        <is>
          <t>162616-2025</t>
        </is>
      </c>
      <c r="L7817" s="5" t="inlineStr">
        <is>
          <t>CONFORME</t>
        </is>
      </c>
      <c r="M7817" s="5" t="inlineStr">
        <is>
          <t>E141345</t>
        </is>
      </c>
      <c r="N7817" s="5" t="n">
        <v>5</v>
      </c>
      <c r="O7817" s="5" t="inlineStr">
        <is>
          <t>IT-193-2025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PA25590049</t>
        </is>
      </c>
      <c r="C7818" s="5" t="n">
        <v>2380.72</v>
      </c>
      <c r="D7818" s="5" t="n">
        <v>-0.4</v>
      </c>
      <c r="E7818" s="5" t="n">
        <v>25.8</v>
      </c>
      <c r="F7818" s="5" t="n">
        <v>-0.5</v>
      </c>
      <c r="G7818" s="5" t="n">
        <v>16.65</v>
      </c>
      <c r="H7818" s="5" t="n">
        <v>-1.2</v>
      </c>
      <c r="I7818" s="5" t="inlineStr">
        <is>
          <t>CONFORME</t>
        </is>
      </c>
      <c r="J7818" s="6" t="n">
        <v>45997</v>
      </c>
      <c r="K7818" s="5" t="inlineStr">
        <is>
          <t>162617-2025</t>
        </is>
      </c>
      <c r="L7818" s="5" t="inlineStr">
        <is>
          <t>CONFORME</t>
        </is>
      </c>
      <c r="M7818" s="5" t="inlineStr">
        <is>
          <t>E141346</t>
        </is>
      </c>
      <c r="N7818" s="5" t="n">
        <v>5</v>
      </c>
      <c r="O7818" s="5" t="inlineStr">
        <is>
          <t>IT-193-2025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PA25590050</t>
        </is>
      </c>
      <c r="C7819" s="5" t="n">
        <v>2380.72</v>
      </c>
      <c r="D7819" s="5" t="n">
        <v>-0.3</v>
      </c>
      <c r="E7819" s="5" t="n">
        <v>25.8</v>
      </c>
      <c r="F7819" s="5" t="n">
        <v>-0.8</v>
      </c>
      <c r="G7819" s="5" t="n">
        <v>16.65</v>
      </c>
      <c r="H7819" s="5" t="n">
        <v>-1.2</v>
      </c>
      <c r="I7819" s="5" t="inlineStr">
        <is>
          <t>CONFORME</t>
        </is>
      </c>
      <c r="J7819" s="6" t="n">
        <v>45997</v>
      </c>
      <c r="K7819" s="5" t="inlineStr">
        <is>
          <t>162618-2025</t>
        </is>
      </c>
      <c r="L7819" s="5" t="inlineStr">
        <is>
          <t>CONFORME</t>
        </is>
      </c>
      <c r="M7819" s="5" t="inlineStr">
        <is>
          <t>E141347</t>
        </is>
      </c>
      <c r="N7819" s="5" t="n">
        <v>5</v>
      </c>
      <c r="O7819" s="5" t="inlineStr">
        <is>
          <t>IT-193-2025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PA25590051</t>
        </is>
      </c>
      <c r="C7820" s="5" t="n">
        <v>2380.72</v>
      </c>
      <c r="D7820" s="5" t="n">
        <v>0.1</v>
      </c>
      <c r="E7820" s="5" t="n">
        <v>25.8</v>
      </c>
      <c r="F7820" s="5" t="n">
        <v>0.3</v>
      </c>
      <c r="G7820" s="5" t="n">
        <v>16.65</v>
      </c>
      <c r="H7820" s="5" t="n">
        <v>-1.4</v>
      </c>
      <c r="I7820" s="5" t="inlineStr">
        <is>
          <t>CONFORME</t>
        </is>
      </c>
      <c r="J7820" s="6" t="n">
        <v>45997</v>
      </c>
      <c r="K7820" s="5" t="inlineStr">
        <is>
          <t>162619-2025</t>
        </is>
      </c>
      <c r="L7820" s="5" t="inlineStr">
        <is>
          <t>CONFORME</t>
        </is>
      </c>
      <c r="M7820" s="5" t="inlineStr">
        <is>
          <t>E141348</t>
        </is>
      </c>
      <c r="N7820" s="5" t="n">
        <v>5</v>
      </c>
      <c r="O7820" s="5" t="inlineStr">
        <is>
          <t>IT-193-2025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PA25590052</t>
        </is>
      </c>
      <c r="C7821" s="5" t="n">
        <v>2380.72</v>
      </c>
      <c r="D7821" s="5" t="n">
        <v>0.6</v>
      </c>
      <c r="E7821" s="5" t="n">
        <v>25.8</v>
      </c>
      <c r="F7821" s="5" t="n">
        <v>0.2</v>
      </c>
      <c r="G7821" s="5" t="n">
        <v>16.65</v>
      </c>
      <c r="H7821" s="5" t="n">
        <v>-3</v>
      </c>
      <c r="I7821" s="5" t="inlineStr">
        <is>
          <t>CONFORME</t>
        </is>
      </c>
      <c r="J7821" s="6" t="n">
        <v>45997</v>
      </c>
      <c r="K7821" s="5" t="inlineStr">
        <is>
          <t>162620-2025</t>
        </is>
      </c>
      <c r="L7821" s="5" t="inlineStr">
        <is>
          <t>CONFORME</t>
        </is>
      </c>
      <c r="M7821" s="5" t="inlineStr">
        <is>
          <t>E141349</t>
        </is>
      </c>
      <c r="N7821" s="5" t="n">
        <v>5</v>
      </c>
      <c r="O7821" s="5" t="inlineStr">
        <is>
          <t>IT-193-2025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PA25590053</t>
        </is>
      </c>
      <c r="C7822" s="5" t="n">
        <v>2380.72</v>
      </c>
      <c r="D7822" s="5" t="n">
        <v>0.1</v>
      </c>
      <c r="E7822" s="5" t="n">
        <v>25.8</v>
      </c>
      <c r="F7822" s="5" t="n">
        <v>-0.3</v>
      </c>
      <c r="G7822" s="5" t="n">
        <v>16.65</v>
      </c>
      <c r="H7822" s="5" t="n">
        <v>-1.4</v>
      </c>
      <c r="I7822" s="5" t="inlineStr">
        <is>
          <t>CONFORME</t>
        </is>
      </c>
      <c r="J7822" s="6" t="n">
        <v>45997</v>
      </c>
      <c r="K7822" s="5" t="inlineStr">
        <is>
          <t>162621-2025</t>
        </is>
      </c>
      <c r="L7822" s="5" t="inlineStr">
        <is>
          <t>CONFORME</t>
        </is>
      </c>
      <c r="M7822" s="5" t="inlineStr">
        <is>
          <t>E141350</t>
        </is>
      </c>
      <c r="N7822" s="5" t="n">
        <v>5</v>
      </c>
      <c r="O7822" s="5" t="inlineStr">
        <is>
          <t>IT-193-2025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PA25590054</t>
        </is>
      </c>
      <c r="C7823" s="5" t="n">
        <v>2388.17</v>
      </c>
      <c r="D7823" s="5" t="n">
        <v>0.1</v>
      </c>
      <c r="E7823" s="5" t="n">
        <v>25.84</v>
      </c>
      <c r="F7823" s="5" t="n">
        <v>0.1</v>
      </c>
      <c r="G7823" s="5" t="n">
        <v>16.47</v>
      </c>
      <c r="H7823" s="5" t="n">
        <v>-0.5</v>
      </c>
      <c r="I7823" s="5" t="inlineStr">
        <is>
          <t>CONFORME</t>
        </is>
      </c>
      <c r="J7823" s="6" t="n">
        <v>45997</v>
      </c>
      <c r="K7823" s="5" t="inlineStr">
        <is>
          <t>162622-2025</t>
        </is>
      </c>
      <c r="L7823" s="5" t="inlineStr">
        <is>
          <t>CONFORME</t>
        </is>
      </c>
      <c r="M7823" s="5" t="inlineStr">
        <is>
          <t>E141351</t>
        </is>
      </c>
      <c r="N7823" s="5" t="n">
        <v>5</v>
      </c>
      <c r="O7823" s="5" t="inlineStr">
        <is>
          <t>IT-193-2025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PA25590055</t>
        </is>
      </c>
      <c r="C7824" s="5" t="n">
        <v>2388.17</v>
      </c>
      <c r="D7824" s="5" t="n">
        <v>0.7</v>
      </c>
      <c r="E7824" s="5" t="n">
        <v>25.84</v>
      </c>
      <c r="F7824" s="5" t="n">
        <v>1.7</v>
      </c>
      <c r="G7824" s="5" t="n">
        <v>16.47</v>
      </c>
      <c r="H7824" s="5" t="n">
        <v>0.5</v>
      </c>
      <c r="I7824" s="5" t="inlineStr">
        <is>
          <t>CONFORME</t>
        </is>
      </c>
      <c r="J7824" s="6" t="n">
        <v>45997</v>
      </c>
      <c r="K7824" s="5" t="inlineStr">
        <is>
          <t>162623-2025</t>
        </is>
      </c>
      <c r="L7824" s="5" t="inlineStr">
        <is>
          <t>CONFORME</t>
        </is>
      </c>
      <c r="M7824" s="5" t="inlineStr">
        <is>
          <t>E141352</t>
        </is>
      </c>
      <c r="N7824" s="5" t="n">
        <v>5</v>
      </c>
      <c r="O7824" s="5" t="inlineStr">
        <is>
          <t>IT-193-2025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PA25590056</t>
        </is>
      </c>
      <c r="C7825" s="5" t="n">
        <v>2388.17</v>
      </c>
      <c r="D7825" s="5" t="n">
        <v>0.2</v>
      </c>
      <c r="E7825" s="5" t="n">
        <v>25.84</v>
      </c>
      <c r="F7825" s="5" t="n">
        <v>-1.2</v>
      </c>
      <c r="G7825" s="5" t="n">
        <v>16.47</v>
      </c>
      <c r="H7825" s="5" t="n">
        <v>-1.1</v>
      </c>
      <c r="I7825" s="5" t="inlineStr">
        <is>
          <t>CONFORME</t>
        </is>
      </c>
      <c r="J7825" s="6" t="n">
        <v>45997</v>
      </c>
      <c r="K7825" s="5" t="inlineStr">
        <is>
          <t>162624-2025</t>
        </is>
      </c>
      <c r="L7825" s="5" t="inlineStr">
        <is>
          <t>CONFORME</t>
        </is>
      </c>
      <c r="M7825" s="5" t="inlineStr">
        <is>
          <t>E141353</t>
        </is>
      </c>
      <c r="N7825" s="5" t="n">
        <v>5</v>
      </c>
      <c r="O7825" s="5" t="inlineStr">
        <is>
          <t>IT-193-2025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PA25590057</t>
        </is>
      </c>
      <c r="C7826" s="5" t="n">
        <v>2388.17</v>
      </c>
      <c r="D7826" s="5" t="n">
        <v>0.4</v>
      </c>
      <c r="E7826" s="5" t="n">
        <v>25.84</v>
      </c>
      <c r="F7826" s="5" t="n">
        <v>-1.3</v>
      </c>
      <c r="G7826" s="5" t="n">
        <v>16.47</v>
      </c>
      <c r="H7826" s="5" t="n">
        <v>-2.1</v>
      </c>
      <c r="I7826" s="5" t="inlineStr">
        <is>
          <t>CONFORME</t>
        </is>
      </c>
      <c r="J7826" s="6" t="n">
        <v>45997</v>
      </c>
      <c r="K7826" s="5" t="inlineStr">
        <is>
          <t>162625-2025</t>
        </is>
      </c>
      <c r="L7826" s="5" t="inlineStr">
        <is>
          <t>CONFORME</t>
        </is>
      </c>
      <c r="M7826" s="5" t="inlineStr">
        <is>
          <t>E141354</t>
        </is>
      </c>
      <c r="N7826" s="5" t="n">
        <v>5</v>
      </c>
      <c r="O7826" s="5" t="inlineStr">
        <is>
          <t>IT-193-2025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PA25590058</t>
        </is>
      </c>
      <c r="C7827" s="5" t="n">
        <v>2388.17</v>
      </c>
      <c r="D7827" s="5" t="n">
        <v>-0.3</v>
      </c>
      <c r="E7827" s="5" t="n">
        <v>25.84</v>
      </c>
      <c r="F7827" s="5" t="n">
        <v>0.6</v>
      </c>
      <c r="G7827" s="5" t="n">
        <v>16.47</v>
      </c>
      <c r="H7827" s="5" t="n">
        <v>0.1</v>
      </c>
      <c r="I7827" s="5" t="inlineStr">
        <is>
          <t>CONFORME</t>
        </is>
      </c>
      <c r="J7827" s="6" t="n">
        <v>45997</v>
      </c>
      <c r="K7827" s="5" t="inlineStr">
        <is>
          <t>162626-2025</t>
        </is>
      </c>
      <c r="L7827" s="5" t="inlineStr">
        <is>
          <t>CONFORME</t>
        </is>
      </c>
      <c r="M7827" s="5" t="inlineStr">
        <is>
          <t>E141355</t>
        </is>
      </c>
      <c r="N7827" s="5" t="n">
        <v>5</v>
      </c>
      <c r="O7827" s="5" t="inlineStr">
        <is>
          <t>IT-193-2025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PA25590059</t>
        </is>
      </c>
      <c r="C7828" s="5" t="n">
        <v>2388.17</v>
      </c>
      <c r="D7828" s="5" t="n">
        <v>0.1</v>
      </c>
      <c r="E7828" s="5" t="n">
        <v>25.84</v>
      </c>
      <c r="F7828" s="5" t="n">
        <v>0.3</v>
      </c>
      <c r="G7828" s="5" t="n">
        <v>16.47</v>
      </c>
      <c r="H7828" s="5" t="n">
        <v>-0.1</v>
      </c>
      <c r="I7828" s="5" t="inlineStr">
        <is>
          <t>CONFORME</t>
        </is>
      </c>
      <c r="J7828" s="6" t="n">
        <v>45997</v>
      </c>
      <c r="K7828" s="5" t="inlineStr">
        <is>
          <t>162627-2025</t>
        </is>
      </c>
      <c r="L7828" s="5" t="inlineStr">
        <is>
          <t>CONFORME</t>
        </is>
      </c>
      <c r="M7828" s="5" t="inlineStr">
        <is>
          <t>E141356</t>
        </is>
      </c>
      <c r="N7828" s="5" t="n">
        <v>5</v>
      </c>
      <c r="O7828" s="5" t="inlineStr">
        <is>
          <t>IT-193-2025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PA25590060</t>
        </is>
      </c>
      <c r="C7829" s="5" t="n">
        <v>2388.17</v>
      </c>
      <c r="D7829" s="5" t="n">
        <v>0.6</v>
      </c>
      <c r="E7829" s="5" t="n">
        <v>25.84</v>
      </c>
      <c r="F7829" s="5" t="n">
        <v>1</v>
      </c>
      <c r="G7829" s="5" t="n">
        <v>16.47</v>
      </c>
      <c r="H7829" s="5" t="n">
        <v>-0.3</v>
      </c>
      <c r="I7829" s="5" t="inlineStr">
        <is>
          <t>CONFORME</t>
        </is>
      </c>
      <c r="J7829" s="6" t="n">
        <v>45997</v>
      </c>
      <c r="K7829" s="5" t="inlineStr">
        <is>
          <t>162628-2025</t>
        </is>
      </c>
      <c r="L7829" s="5" t="inlineStr">
        <is>
          <t>CONFORME</t>
        </is>
      </c>
      <c r="M7829" s="5" t="inlineStr">
        <is>
          <t>E141357</t>
        </is>
      </c>
      <c r="N7829" s="5" t="n">
        <v>5</v>
      </c>
      <c r="O7829" s="5" t="inlineStr">
        <is>
          <t>IT-193-2025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PA25590061</t>
        </is>
      </c>
      <c r="C7830" s="5" t="n">
        <v>2388.17</v>
      </c>
      <c r="D7830" s="5" t="n">
        <v>0.4</v>
      </c>
      <c r="E7830" s="5" t="n">
        <v>25.84</v>
      </c>
      <c r="F7830" s="5" t="n">
        <v>0.1</v>
      </c>
      <c r="G7830" s="5" t="n">
        <v>16.47</v>
      </c>
      <c r="H7830" s="5" t="n">
        <v>-0.5</v>
      </c>
      <c r="I7830" s="5" t="inlineStr">
        <is>
          <t>CONFORME</t>
        </is>
      </c>
      <c r="J7830" s="6" t="n">
        <v>45997</v>
      </c>
      <c r="K7830" s="5" t="inlineStr">
        <is>
          <t>162629-2025</t>
        </is>
      </c>
      <c r="L7830" s="5" t="inlineStr">
        <is>
          <t>CONFORME</t>
        </is>
      </c>
      <c r="M7830" s="5" t="inlineStr">
        <is>
          <t>E141358</t>
        </is>
      </c>
      <c r="N7830" s="5" t="n">
        <v>5</v>
      </c>
      <c r="O7830" s="5" t="inlineStr">
        <is>
          <t>IT-193-2025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PA25590062</t>
        </is>
      </c>
      <c r="C7831" s="5" t="n">
        <v>2388.17</v>
      </c>
      <c r="D7831" s="5" t="n">
        <v>0.7</v>
      </c>
      <c r="E7831" s="5" t="n">
        <v>25.84</v>
      </c>
      <c r="F7831" s="5" t="n">
        <v>-0.3</v>
      </c>
      <c r="G7831" s="5" t="n">
        <v>16.47</v>
      </c>
      <c r="H7831" s="5" t="n">
        <v>-3.5</v>
      </c>
      <c r="I7831" s="5" t="inlineStr">
        <is>
          <t>CONFORME</t>
        </is>
      </c>
      <c r="J7831" s="6" t="n">
        <v>45997</v>
      </c>
      <c r="K7831" s="5" t="inlineStr">
        <is>
          <t>162630-2025</t>
        </is>
      </c>
      <c r="L7831" s="5" t="inlineStr">
        <is>
          <t>CONFORME</t>
        </is>
      </c>
      <c r="M7831" s="5" t="inlineStr">
        <is>
          <t>E141359</t>
        </is>
      </c>
      <c r="N7831" s="5" t="n">
        <v>5</v>
      </c>
      <c r="O7831" s="5" t="inlineStr">
        <is>
          <t>IT-193-2025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PA25590063</t>
        </is>
      </c>
      <c r="C7832" s="5" t="n">
        <v>2388.17</v>
      </c>
      <c r="D7832" s="5" t="n">
        <v>-0.3</v>
      </c>
      <c r="E7832" s="5" t="n">
        <v>25.84</v>
      </c>
      <c r="F7832" s="5" t="n">
        <v>-0.9</v>
      </c>
      <c r="G7832" s="5" t="n">
        <v>16.47</v>
      </c>
      <c r="H7832" s="5" t="n">
        <v>-2.1</v>
      </c>
      <c r="I7832" s="5" t="inlineStr">
        <is>
          <t>CONFORME</t>
        </is>
      </c>
      <c r="J7832" s="6" t="n">
        <v>45997</v>
      </c>
      <c r="K7832" s="5" t="inlineStr">
        <is>
          <t>162631-2025</t>
        </is>
      </c>
      <c r="L7832" s="5" t="inlineStr">
        <is>
          <t>CONFORME</t>
        </is>
      </c>
      <c r="M7832" s="5" t="inlineStr">
        <is>
          <t>E141360</t>
        </is>
      </c>
      <c r="N7832" s="5" t="n">
        <v>5</v>
      </c>
      <c r="O7832" s="5" t="inlineStr">
        <is>
          <t>IT-193-2025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PA25590064</t>
        </is>
      </c>
      <c r="C7833" s="5" t="n">
        <v>2388.17</v>
      </c>
      <c r="D7833" s="5" t="n">
        <v>1.5</v>
      </c>
      <c r="E7833" s="5" t="n">
        <v>25.84</v>
      </c>
      <c r="F7833" s="5" t="n">
        <v>0.2</v>
      </c>
      <c r="G7833" s="5" t="n">
        <v>16.47</v>
      </c>
      <c r="H7833" s="5" t="n">
        <v>-2.3</v>
      </c>
      <c r="I7833" s="5" t="inlineStr">
        <is>
          <t>CONFORME</t>
        </is>
      </c>
      <c r="J7833" s="6" t="n">
        <v>45997</v>
      </c>
      <c r="K7833" s="5" t="inlineStr">
        <is>
          <t>162632-2025</t>
        </is>
      </c>
      <c r="L7833" s="5" t="inlineStr">
        <is>
          <t>CONFORME</t>
        </is>
      </c>
      <c r="M7833" s="5" t="inlineStr">
        <is>
          <t>E141361</t>
        </is>
      </c>
      <c r="N7833" s="5" t="n">
        <v>5</v>
      </c>
      <c r="O7833" s="5" t="inlineStr">
        <is>
          <t>IT-193-2025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PA25590065</t>
        </is>
      </c>
      <c r="C7834" s="5" t="n">
        <v>2388.17</v>
      </c>
      <c r="D7834" s="5" t="n">
        <v>1.4</v>
      </c>
      <c r="E7834" s="5" t="n">
        <v>25.84</v>
      </c>
      <c r="F7834" s="5" t="n">
        <v>-0.2</v>
      </c>
      <c r="G7834" s="5" t="n">
        <v>16.47</v>
      </c>
      <c r="H7834" s="5" t="n">
        <v>-2.5</v>
      </c>
      <c r="I7834" s="5" t="inlineStr">
        <is>
          <t>CONFORME</t>
        </is>
      </c>
      <c r="J7834" s="6" t="n">
        <v>45997</v>
      </c>
      <c r="K7834" s="5" t="inlineStr">
        <is>
          <t>162633-2025</t>
        </is>
      </c>
      <c r="L7834" s="5" t="inlineStr">
        <is>
          <t>CONFORME</t>
        </is>
      </c>
      <c r="M7834" s="5" t="inlineStr">
        <is>
          <t>E141362</t>
        </is>
      </c>
      <c r="N7834" s="5" t="n">
        <v>5</v>
      </c>
      <c r="O7834" s="5" t="inlineStr">
        <is>
          <t>IT-193-2025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PA25590066</t>
        </is>
      </c>
      <c r="C7835" s="5" t="n">
        <v>2388.17</v>
      </c>
      <c r="D7835" s="5" t="n">
        <v>1.1</v>
      </c>
      <c r="E7835" s="5" t="n">
        <v>25.84</v>
      </c>
      <c r="F7835" s="5" t="n">
        <v>-0.8</v>
      </c>
      <c r="G7835" s="5" t="n">
        <v>16.47</v>
      </c>
      <c r="H7835" s="5" t="n">
        <v>-3.5</v>
      </c>
      <c r="I7835" s="5" t="inlineStr">
        <is>
          <t>CONFORME</t>
        </is>
      </c>
      <c r="J7835" s="6" t="n">
        <v>45997</v>
      </c>
      <c r="K7835" s="5" t="inlineStr">
        <is>
          <t>162634-2025</t>
        </is>
      </c>
      <c r="L7835" s="5" t="inlineStr">
        <is>
          <t>CONFORME</t>
        </is>
      </c>
      <c r="M7835" s="5" t="inlineStr">
        <is>
          <t>E141363</t>
        </is>
      </c>
      <c r="N7835" s="5" t="n">
        <v>5</v>
      </c>
      <c r="O7835" s="5" t="inlineStr">
        <is>
          <t>IT-193-2025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PA25590067</t>
        </is>
      </c>
      <c r="C7836" s="5" t="n">
        <v>2359.87</v>
      </c>
      <c r="D7836" s="5" t="n">
        <v>0.7</v>
      </c>
      <c r="E7836" s="5" t="n">
        <v>25.87</v>
      </c>
      <c r="F7836" s="5" t="n">
        <v>-0.6</v>
      </c>
      <c r="G7836" s="5" t="n">
        <v>16.59</v>
      </c>
      <c r="H7836" s="5" t="n">
        <v>-1.1</v>
      </c>
      <c r="I7836" s="5" t="inlineStr">
        <is>
          <t>CONFORME</t>
        </is>
      </c>
      <c r="J7836" s="6" t="n">
        <v>45997</v>
      </c>
      <c r="K7836" s="5" t="inlineStr">
        <is>
          <t>162635-2025</t>
        </is>
      </c>
      <c r="L7836" s="5" t="inlineStr">
        <is>
          <t>CONFORME</t>
        </is>
      </c>
      <c r="M7836" s="5" t="inlineStr">
        <is>
          <t>E141364</t>
        </is>
      </c>
      <c r="N7836" s="5" t="n">
        <v>5</v>
      </c>
      <c r="O7836" s="5" t="inlineStr">
        <is>
          <t>IT-193-2025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PA25590068</t>
        </is>
      </c>
      <c r="C7837" s="5" t="n">
        <v>2359.87</v>
      </c>
      <c r="D7837" s="5" t="n">
        <v>0.5</v>
      </c>
      <c r="E7837" s="5" t="n">
        <v>25.87</v>
      </c>
      <c r="F7837" s="5" t="n">
        <v>0.1</v>
      </c>
      <c r="G7837" s="5" t="n">
        <v>16.59</v>
      </c>
      <c r="H7837" s="5" t="n">
        <v>-1.3</v>
      </c>
      <c r="I7837" s="5" t="inlineStr">
        <is>
          <t>CONFORME</t>
        </is>
      </c>
      <c r="J7837" s="6" t="n">
        <v>45997</v>
      </c>
      <c r="K7837" s="5" t="inlineStr">
        <is>
          <t>162636-2025</t>
        </is>
      </c>
      <c r="L7837" s="5" t="inlineStr">
        <is>
          <t>CONFORME</t>
        </is>
      </c>
      <c r="M7837" s="5" t="inlineStr">
        <is>
          <t>E141365</t>
        </is>
      </c>
      <c r="N7837" s="5" t="n">
        <v>5</v>
      </c>
      <c r="O7837" s="5" t="inlineStr">
        <is>
          <t>IT-193-2025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PA25590070</t>
        </is>
      </c>
      <c r="C7838" s="5" t="n">
        <v>2359.87</v>
      </c>
      <c r="D7838" s="5" t="n">
        <v>0.7</v>
      </c>
      <c r="E7838" s="5" t="n">
        <v>25.87</v>
      </c>
      <c r="F7838" s="5" t="n">
        <v>1.5</v>
      </c>
      <c r="G7838" s="5" t="n">
        <v>16.59</v>
      </c>
      <c r="H7838" s="5" t="n">
        <v>-0.3</v>
      </c>
      <c r="I7838" s="5" t="inlineStr">
        <is>
          <t>CONFORME</t>
        </is>
      </c>
      <c r="J7838" s="6" t="n">
        <v>45997</v>
      </c>
      <c r="K7838" s="5" t="inlineStr">
        <is>
          <t>162638-2025</t>
        </is>
      </c>
      <c r="L7838" s="5" t="inlineStr">
        <is>
          <t>CONFORME</t>
        </is>
      </c>
      <c r="M7838" s="5" t="inlineStr">
        <is>
          <t>E141367</t>
        </is>
      </c>
      <c r="N7838" s="5" t="n">
        <v>5</v>
      </c>
      <c r="O7838" s="5" t="inlineStr">
        <is>
          <t>IT-193-2025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PA25590071</t>
        </is>
      </c>
      <c r="C7839" s="5" t="n">
        <v>2359.87</v>
      </c>
      <c r="D7839" s="5" t="n">
        <v>-0.2</v>
      </c>
      <c r="E7839" s="5" t="n">
        <v>25.87</v>
      </c>
      <c r="F7839" s="5" t="n">
        <v>-0.4</v>
      </c>
      <c r="G7839" s="5" t="n">
        <v>16.59</v>
      </c>
      <c r="H7839" s="5" t="n">
        <v>-0.7</v>
      </c>
      <c r="I7839" s="5" t="inlineStr">
        <is>
          <t>CONFORME</t>
        </is>
      </c>
      <c r="J7839" s="6" t="n">
        <v>45997</v>
      </c>
      <c r="K7839" s="5" t="inlineStr">
        <is>
          <t>162639-2025</t>
        </is>
      </c>
      <c r="L7839" s="5" t="inlineStr">
        <is>
          <t>CONFORME</t>
        </is>
      </c>
      <c r="M7839" s="5" t="inlineStr">
        <is>
          <t>E141368</t>
        </is>
      </c>
      <c r="N7839" s="5" t="n">
        <v>5</v>
      </c>
      <c r="O7839" s="5" t="inlineStr">
        <is>
          <t>IT-193-2025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PA25590072</t>
        </is>
      </c>
      <c r="C7840" s="5" t="n">
        <v>2359.87</v>
      </c>
      <c r="D7840" s="5" t="n">
        <v>0.3</v>
      </c>
      <c r="E7840" s="5" t="n">
        <v>25.87</v>
      </c>
      <c r="F7840" s="5" t="n">
        <v>-0.4</v>
      </c>
      <c r="G7840" s="5" t="n">
        <v>16.59</v>
      </c>
      <c r="H7840" s="5" t="n">
        <v>-0.7</v>
      </c>
      <c r="I7840" s="5" t="inlineStr">
        <is>
          <t>CONFORME</t>
        </is>
      </c>
      <c r="J7840" s="6" t="n">
        <v>45997</v>
      </c>
      <c r="K7840" s="5" t="inlineStr">
        <is>
          <t>162640-2025</t>
        </is>
      </c>
      <c r="L7840" s="5" t="inlineStr">
        <is>
          <t>CONFORME</t>
        </is>
      </c>
      <c r="M7840" s="5" t="inlineStr">
        <is>
          <t>E141369</t>
        </is>
      </c>
      <c r="N7840" s="5" t="n">
        <v>5</v>
      </c>
      <c r="O7840" s="5" t="inlineStr">
        <is>
          <t>IT-193-2025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PA25590073</t>
        </is>
      </c>
      <c r="C7841" s="5" t="n">
        <v>2359.87</v>
      </c>
      <c r="D7841" s="5" t="n">
        <v>-0.1</v>
      </c>
      <c r="E7841" s="5" t="n">
        <v>25.87</v>
      </c>
      <c r="F7841" s="5" t="n">
        <v>-0.4</v>
      </c>
      <c r="G7841" s="5" t="n">
        <v>16.59</v>
      </c>
      <c r="H7841" s="5" t="n">
        <v>-1.7</v>
      </c>
      <c r="I7841" s="5" t="inlineStr">
        <is>
          <t>CONFORME</t>
        </is>
      </c>
      <c r="J7841" s="6" t="n">
        <v>45997</v>
      </c>
      <c r="K7841" s="5" t="inlineStr">
        <is>
          <t>162641-2025</t>
        </is>
      </c>
      <c r="L7841" s="5" t="inlineStr">
        <is>
          <t>CONFORME</t>
        </is>
      </c>
      <c r="M7841" s="5" t="inlineStr">
        <is>
          <t>E141370</t>
        </is>
      </c>
      <c r="N7841" s="5" t="n">
        <v>5</v>
      </c>
      <c r="O7841" s="5" t="inlineStr">
        <is>
          <t>IT-193-2025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PA25590074</t>
        </is>
      </c>
      <c r="C7842" s="5" t="n">
        <v>2359.87</v>
      </c>
      <c r="D7842" s="5" t="n">
        <v>-0.6</v>
      </c>
      <c r="E7842" s="5" t="n">
        <v>25.87</v>
      </c>
      <c r="F7842" s="5" t="n">
        <v>-0.5</v>
      </c>
      <c r="G7842" s="5" t="n">
        <v>16.59</v>
      </c>
      <c r="H7842" s="5" t="n">
        <v>-0.7</v>
      </c>
      <c r="I7842" s="5" t="inlineStr">
        <is>
          <t>CONFORME</t>
        </is>
      </c>
      <c r="J7842" s="6" t="n">
        <v>45997</v>
      </c>
      <c r="K7842" s="5" t="inlineStr">
        <is>
          <t>162642-2025</t>
        </is>
      </c>
      <c r="L7842" s="5" t="inlineStr">
        <is>
          <t>CONFORME</t>
        </is>
      </c>
      <c r="M7842" s="5" t="inlineStr">
        <is>
          <t>E141371</t>
        </is>
      </c>
      <c r="N7842" s="5" t="n">
        <v>5</v>
      </c>
      <c r="O7842" s="5" t="inlineStr">
        <is>
          <t>IT-193-2025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PA25590075</t>
        </is>
      </c>
      <c r="C7843" s="5" t="n">
        <v>2359.87</v>
      </c>
      <c r="D7843" s="5" t="n">
        <v>0.5</v>
      </c>
      <c r="E7843" s="5" t="n">
        <v>25.87</v>
      </c>
      <c r="F7843" s="5" t="n">
        <v>-0.4</v>
      </c>
      <c r="G7843" s="5" t="n">
        <v>16.59</v>
      </c>
      <c r="H7843" s="5" t="n">
        <v>-1.1</v>
      </c>
      <c r="I7843" s="5" t="inlineStr">
        <is>
          <t>CONFORME</t>
        </is>
      </c>
      <c r="J7843" s="6" t="n">
        <v>45997</v>
      </c>
      <c r="K7843" s="5" t="inlineStr">
        <is>
          <t>162643-2025</t>
        </is>
      </c>
      <c r="L7843" s="5" t="inlineStr">
        <is>
          <t>CONFORME</t>
        </is>
      </c>
      <c r="M7843" s="5" t="inlineStr">
        <is>
          <t>E141372</t>
        </is>
      </c>
      <c r="N7843" s="5" t="n">
        <v>5</v>
      </c>
      <c r="O7843" s="5" t="inlineStr">
        <is>
          <t>IT-193-2025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PA25590076</t>
        </is>
      </c>
      <c r="C7844" s="5" t="n">
        <v>2359.87</v>
      </c>
      <c r="D7844" s="5" t="n">
        <v>-0.2</v>
      </c>
      <c r="E7844" s="5" t="n">
        <v>25.87</v>
      </c>
      <c r="F7844" s="5" t="n">
        <v>-1.3</v>
      </c>
      <c r="G7844" s="5" t="n">
        <v>16.59</v>
      </c>
      <c r="H7844" s="5" t="n">
        <v>-2.1</v>
      </c>
      <c r="I7844" s="5" t="inlineStr">
        <is>
          <t>CONFORME</t>
        </is>
      </c>
      <c r="J7844" s="6" t="n">
        <v>45997</v>
      </c>
      <c r="K7844" s="5" t="inlineStr">
        <is>
          <t>162644-2025</t>
        </is>
      </c>
      <c r="L7844" s="5" t="inlineStr">
        <is>
          <t>CONFORME</t>
        </is>
      </c>
      <c r="M7844" s="5" t="inlineStr">
        <is>
          <t>E141373</t>
        </is>
      </c>
      <c r="N7844" s="5" t="n">
        <v>5</v>
      </c>
      <c r="O7844" s="5" t="inlineStr">
        <is>
          <t>IT-193-2025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PA25590077</t>
        </is>
      </c>
      <c r="C7845" s="5" t="n">
        <v>2359.87</v>
      </c>
      <c r="D7845" s="5" t="n">
        <v>0.3</v>
      </c>
      <c r="E7845" s="5" t="n">
        <v>25.87</v>
      </c>
      <c r="F7845" s="5" t="n">
        <v>-0.9</v>
      </c>
      <c r="G7845" s="5" t="n">
        <v>16.59</v>
      </c>
      <c r="H7845" s="5" t="n">
        <v>-0.1</v>
      </c>
      <c r="I7845" s="5" t="inlineStr">
        <is>
          <t>CONFORME</t>
        </is>
      </c>
      <c r="J7845" s="6" t="n">
        <v>45997</v>
      </c>
      <c r="K7845" s="5" t="inlineStr">
        <is>
          <t>162645-2025</t>
        </is>
      </c>
      <c r="L7845" s="5" t="inlineStr">
        <is>
          <t>CONFORME</t>
        </is>
      </c>
      <c r="M7845" s="5" t="inlineStr">
        <is>
          <t>E141374</t>
        </is>
      </c>
      <c r="N7845" s="5" t="n">
        <v>5</v>
      </c>
      <c r="O7845" s="5" t="inlineStr">
        <is>
          <t>IT-193-2025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PA25590078</t>
        </is>
      </c>
      <c r="C7846" s="5" t="n">
        <v>2359.87</v>
      </c>
      <c r="D7846" s="5" t="n">
        <v>0.2</v>
      </c>
      <c r="E7846" s="5" t="n">
        <v>25.87</v>
      </c>
      <c r="F7846" s="5" t="n">
        <v>-1</v>
      </c>
      <c r="G7846" s="5" t="n">
        <v>16.59</v>
      </c>
      <c r="H7846" s="5" t="n">
        <v>-2.3</v>
      </c>
      <c r="I7846" s="5" t="inlineStr">
        <is>
          <t>CONFORME</t>
        </is>
      </c>
      <c r="J7846" s="6" t="n">
        <v>45997</v>
      </c>
      <c r="K7846" s="5" t="inlineStr">
        <is>
          <t>162646-2025</t>
        </is>
      </c>
      <c r="L7846" s="5" t="inlineStr">
        <is>
          <t>CONFORME</t>
        </is>
      </c>
      <c r="M7846" s="5" t="inlineStr">
        <is>
          <t>E141375</t>
        </is>
      </c>
      <c r="N7846" s="5" t="n">
        <v>5</v>
      </c>
      <c r="O7846" s="5" t="inlineStr">
        <is>
          <t>IT-193-2025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PA25590079</t>
        </is>
      </c>
      <c r="C7847" s="5" t="n">
        <v>2359.87</v>
      </c>
      <c r="D7847" s="5" t="n">
        <v>0.3</v>
      </c>
      <c r="E7847" s="5" t="n">
        <v>25.87</v>
      </c>
      <c r="F7847" s="5" t="n">
        <v>0.2</v>
      </c>
      <c r="G7847" s="5" t="n">
        <v>16.59</v>
      </c>
      <c r="H7847" s="5" t="n">
        <v>-0.5</v>
      </c>
      <c r="I7847" s="5" t="inlineStr">
        <is>
          <t>CONFORME</t>
        </is>
      </c>
      <c r="J7847" s="6" t="n">
        <v>45997</v>
      </c>
      <c r="K7847" s="5" t="inlineStr">
        <is>
          <t>162647-2025</t>
        </is>
      </c>
      <c r="L7847" s="5" t="inlineStr">
        <is>
          <t>CONFORME</t>
        </is>
      </c>
      <c r="M7847" s="5" t="inlineStr">
        <is>
          <t>E141376</t>
        </is>
      </c>
      <c r="N7847" s="5" t="n">
        <v>5</v>
      </c>
      <c r="O7847" s="5" t="inlineStr">
        <is>
          <t>IT-193-2025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PA25590080</t>
        </is>
      </c>
      <c r="C7848" s="5" t="n">
        <v>2379.84</v>
      </c>
      <c r="D7848" s="5" t="n">
        <v>-0</v>
      </c>
      <c r="E7848" s="5" t="n">
        <v>25.89</v>
      </c>
      <c r="F7848" s="5" t="n">
        <v>-0.1</v>
      </c>
      <c r="G7848" s="5" t="n">
        <v>16.52</v>
      </c>
      <c r="H7848" s="5" t="n">
        <v>-0.3</v>
      </c>
      <c r="I7848" s="5" t="inlineStr">
        <is>
          <t>CONFORME</t>
        </is>
      </c>
      <c r="J7848" s="6" t="n">
        <v>45997</v>
      </c>
      <c r="K7848" s="5" t="inlineStr">
        <is>
          <t>162648-2025</t>
        </is>
      </c>
      <c r="L7848" s="5" t="inlineStr">
        <is>
          <t>CONFORME</t>
        </is>
      </c>
      <c r="M7848" s="5" t="inlineStr">
        <is>
          <t>E141377</t>
        </is>
      </c>
      <c r="N7848" s="5" t="n">
        <v>5</v>
      </c>
      <c r="O7848" s="5" t="inlineStr">
        <is>
          <t>IT-193-2025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PA25590081</t>
        </is>
      </c>
      <c r="C7849" s="5" t="n">
        <v>2379.84</v>
      </c>
      <c r="D7849" s="5" t="n">
        <v>-0.3</v>
      </c>
      <c r="E7849" s="5" t="n">
        <v>25.89</v>
      </c>
      <c r="F7849" s="5" t="n">
        <v>-0.2</v>
      </c>
      <c r="G7849" s="5" t="n">
        <v>16.52</v>
      </c>
      <c r="H7849" s="5" t="n">
        <v>-1.3</v>
      </c>
      <c r="I7849" s="5" t="inlineStr">
        <is>
          <t>CONFORME</t>
        </is>
      </c>
      <c r="J7849" s="6" t="n">
        <v>45997</v>
      </c>
      <c r="K7849" s="5" t="inlineStr">
        <is>
          <t>162649-2025</t>
        </is>
      </c>
      <c r="L7849" s="5" t="inlineStr">
        <is>
          <t>CONFORME</t>
        </is>
      </c>
      <c r="M7849" s="5" t="inlineStr">
        <is>
          <t>E141378</t>
        </is>
      </c>
      <c r="N7849" s="5" t="n">
        <v>5</v>
      </c>
      <c r="O7849" s="5" t="inlineStr">
        <is>
          <t>IT-193-2025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PA25590082</t>
        </is>
      </c>
      <c r="C7850" s="5" t="n">
        <v>2379.84</v>
      </c>
      <c r="D7850" s="5" t="n">
        <v>0.4</v>
      </c>
      <c r="E7850" s="5" t="n">
        <v>25.89</v>
      </c>
      <c r="F7850" s="5" t="n">
        <v>-0.6</v>
      </c>
      <c r="G7850" s="5" t="n">
        <v>16.52</v>
      </c>
      <c r="H7850" s="5" t="n">
        <v>-1.3</v>
      </c>
      <c r="I7850" s="5" t="inlineStr">
        <is>
          <t>CONFORME</t>
        </is>
      </c>
      <c r="J7850" s="6" t="n">
        <v>45997</v>
      </c>
      <c r="K7850" s="5" t="inlineStr">
        <is>
          <t>162650-2025</t>
        </is>
      </c>
      <c r="L7850" s="5" t="inlineStr">
        <is>
          <t>CONFORME</t>
        </is>
      </c>
      <c r="M7850" s="5" t="inlineStr">
        <is>
          <t>E141379</t>
        </is>
      </c>
      <c r="N7850" s="5" t="n">
        <v>5</v>
      </c>
      <c r="O7850" s="5" t="inlineStr">
        <is>
          <t>IT-193-2025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PA25590083</t>
        </is>
      </c>
      <c r="C7851" s="5" t="n">
        <v>2379.84</v>
      </c>
      <c r="D7851" s="5" t="n">
        <v>1.2</v>
      </c>
      <c r="E7851" s="5" t="n">
        <v>25.89</v>
      </c>
      <c r="F7851" s="5" t="n">
        <v>0.2</v>
      </c>
      <c r="G7851" s="5" t="n">
        <v>16.52</v>
      </c>
      <c r="H7851" s="5" t="n">
        <v>-3.3</v>
      </c>
      <c r="I7851" s="5" t="inlineStr">
        <is>
          <t>CONFORME</t>
        </is>
      </c>
      <c r="J7851" s="6" t="n">
        <v>45997</v>
      </c>
      <c r="K7851" s="5" t="inlineStr">
        <is>
          <t>162651-2025</t>
        </is>
      </c>
      <c r="L7851" s="5" t="inlineStr">
        <is>
          <t>CONFORME</t>
        </is>
      </c>
      <c r="M7851" s="5" t="inlineStr">
        <is>
          <t>E141380</t>
        </is>
      </c>
      <c r="N7851" s="5" t="n">
        <v>5</v>
      </c>
      <c r="O7851" s="5" t="inlineStr">
        <is>
          <t>IT-193-2025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PA25590084</t>
        </is>
      </c>
      <c r="C7852" s="5" t="n">
        <v>2379.84</v>
      </c>
      <c r="D7852" s="5" t="n">
        <v>0</v>
      </c>
      <c r="E7852" s="5" t="n">
        <v>25.89</v>
      </c>
      <c r="F7852" s="5" t="n">
        <v>0</v>
      </c>
      <c r="G7852" s="5" t="n">
        <v>16.52</v>
      </c>
      <c r="H7852" s="5" t="n">
        <v>-0.7</v>
      </c>
      <c r="I7852" s="5" t="inlineStr">
        <is>
          <t>CONFORME</t>
        </is>
      </c>
      <c r="J7852" s="6" t="n">
        <v>45997</v>
      </c>
      <c r="K7852" s="5" t="inlineStr">
        <is>
          <t>162652-2025</t>
        </is>
      </c>
      <c r="L7852" s="5" t="inlineStr">
        <is>
          <t>CONFORME</t>
        </is>
      </c>
      <c r="M7852" s="5" t="inlineStr">
        <is>
          <t>E141381</t>
        </is>
      </c>
      <c r="N7852" s="5" t="n">
        <v>5</v>
      </c>
      <c r="O7852" s="5" t="inlineStr">
        <is>
          <t>IT-193-2025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PA25590085</t>
        </is>
      </c>
      <c r="C7853" s="5" t="n">
        <v>2379.84</v>
      </c>
      <c r="D7853" s="5" t="n">
        <v>-0.8</v>
      </c>
      <c r="E7853" s="5" t="n">
        <v>25.89</v>
      </c>
      <c r="F7853" s="5" t="n">
        <v>-1.5</v>
      </c>
      <c r="G7853" s="5" t="n">
        <v>16.52</v>
      </c>
      <c r="H7853" s="5" t="n">
        <v>-1.5</v>
      </c>
      <c r="I7853" s="5" t="inlineStr">
        <is>
          <t>CONFORME</t>
        </is>
      </c>
      <c r="J7853" s="6" t="n">
        <v>45997</v>
      </c>
      <c r="K7853" s="5" t="inlineStr">
        <is>
          <t>162653-2025</t>
        </is>
      </c>
      <c r="L7853" s="5" t="inlineStr">
        <is>
          <t>CONFORME</t>
        </is>
      </c>
      <c r="M7853" s="5" t="inlineStr">
        <is>
          <t>E141382</t>
        </is>
      </c>
      <c r="N7853" s="5" t="n">
        <v>5</v>
      </c>
      <c r="O7853" s="5" t="inlineStr">
        <is>
          <t>IT-193-2025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PA25590086</t>
        </is>
      </c>
      <c r="C7854" s="5" t="n">
        <v>2379.84</v>
      </c>
      <c r="D7854" s="5" t="n">
        <v>-0.7</v>
      </c>
      <c r="E7854" s="5" t="n">
        <v>25.89</v>
      </c>
      <c r="F7854" s="5" t="n">
        <v>2</v>
      </c>
      <c r="G7854" s="5" t="n">
        <v>16.52</v>
      </c>
      <c r="H7854" s="5" t="n">
        <v>-1.9</v>
      </c>
      <c r="I7854" s="5" t="inlineStr">
        <is>
          <t>CONFORME</t>
        </is>
      </c>
      <c r="J7854" s="6" t="n">
        <v>45997</v>
      </c>
      <c r="K7854" s="5" t="inlineStr">
        <is>
          <t>162654-2025</t>
        </is>
      </c>
      <c r="L7854" s="5" t="inlineStr">
        <is>
          <t>CONFORME</t>
        </is>
      </c>
      <c r="M7854" s="5" t="inlineStr">
        <is>
          <t>E141383</t>
        </is>
      </c>
      <c r="N7854" s="5" t="n">
        <v>5</v>
      </c>
      <c r="O7854" s="5" t="inlineStr">
        <is>
          <t>IT-193-2025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PA25590087</t>
        </is>
      </c>
      <c r="C7855" s="5" t="n">
        <v>2379.84</v>
      </c>
      <c r="D7855" s="5" t="n">
        <v>-0.1</v>
      </c>
      <c r="E7855" s="5" t="n">
        <v>25.89</v>
      </c>
      <c r="F7855" s="5" t="n">
        <v>0.5</v>
      </c>
      <c r="G7855" s="5" t="n">
        <v>16.52</v>
      </c>
      <c r="H7855" s="5" t="n">
        <v>0.1</v>
      </c>
      <c r="I7855" s="5" t="inlineStr">
        <is>
          <t>CONFORME</t>
        </is>
      </c>
      <c r="J7855" s="6" t="n">
        <v>45997</v>
      </c>
      <c r="K7855" s="5" t="inlineStr">
        <is>
          <t>162655-2025</t>
        </is>
      </c>
      <c r="L7855" s="5" t="inlineStr">
        <is>
          <t>CONFORME</t>
        </is>
      </c>
      <c r="M7855" s="5" t="inlineStr">
        <is>
          <t>E141384</t>
        </is>
      </c>
      <c r="N7855" s="5" t="n">
        <v>5</v>
      </c>
      <c r="O7855" s="5" t="inlineStr">
        <is>
          <t>IT-193-2025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PA25590088</t>
        </is>
      </c>
      <c r="C7856" s="5" t="n">
        <v>2379.84</v>
      </c>
      <c r="D7856" s="5" t="n">
        <v>-0</v>
      </c>
      <c r="E7856" s="5" t="n">
        <v>25.89</v>
      </c>
      <c r="F7856" s="5" t="n">
        <v>-0.8</v>
      </c>
      <c r="G7856" s="5" t="n">
        <v>16.52</v>
      </c>
      <c r="H7856" s="5" t="n">
        <v>-1.5</v>
      </c>
      <c r="I7856" s="5" t="inlineStr">
        <is>
          <t>CONFORME</t>
        </is>
      </c>
      <c r="J7856" s="6" t="n">
        <v>45997</v>
      </c>
      <c r="K7856" s="5" t="inlineStr">
        <is>
          <t>162656-2025</t>
        </is>
      </c>
      <c r="L7856" s="5" t="inlineStr">
        <is>
          <t>CONFORME</t>
        </is>
      </c>
      <c r="M7856" s="5" t="inlineStr">
        <is>
          <t>E141385</t>
        </is>
      </c>
      <c r="N7856" s="5" t="n">
        <v>5</v>
      </c>
      <c r="O7856" s="5" t="inlineStr">
        <is>
          <t>IT-193-2025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PA25590089</t>
        </is>
      </c>
      <c r="C7857" s="5" t="n">
        <v>2379.84</v>
      </c>
      <c r="D7857" s="5" t="n">
        <v>0.9</v>
      </c>
      <c r="E7857" s="5" t="n">
        <v>25.89</v>
      </c>
      <c r="F7857" s="5" t="n">
        <v>0.8</v>
      </c>
      <c r="G7857" s="5" t="n">
        <v>16.52</v>
      </c>
      <c r="H7857" s="5" t="n">
        <v>-2.1</v>
      </c>
      <c r="I7857" s="5" t="inlineStr">
        <is>
          <t>CONFORME</t>
        </is>
      </c>
      <c r="J7857" s="6" t="n">
        <v>45997</v>
      </c>
      <c r="K7857" s="5" t="inlineStr">
        <is>
          <t>162657-2025</t>
        </is>
      </c>
      <c r="L7857" s="5" t="inlineStr">
        <is>
          <t>CONFORME</t>
        </is>
      </c>
      <c r="M7857" s="5" t="inlineStr">
        <is>
          <t>E141386</t>
        </is>
      </c>
      <c r="N7857" s="5" t="n">
        <v>5</v>
      </c>
      <c r="O7857" s="5" t="inlineStr">
        <is>
          <t>IT-193-2025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PA25590090</t>
        </is>
      </c>
      <c r="C7858" s="5" t="n">
        <v>2379.84</v>
      </c>
      <c r="D7858" s="5" t="n">
        <v>1.2</v>
      </c>
      <c r="E7858" s="5" t="n">
        <v>25.89</v>
      </c>
      <c r="F7858" s="5" t="n">
        <v>0.4</v>
      </c>
      <c r="G7858" s="5" t="n">
        <v>16.52</v>
      </c>
      <c r="H7858" s="5" t="n">
        <v>1.1</v>
      </c>
      <c r="I7858" s="5" t="inlineStr">
        <is>
          <t>CONFORME</t>
        </is>
      </c>
      <c r="J7858" s="6" t="n">
        <v>45997</v>
      </c>
      <c r="K7858" s="5" t="inlineStr">
        <is>
          <t>162658-2025</t>
        </is>
      </c>
      <c r="L7858" s="5" t="inlineStr">
        <is>
          <t>CONFORME</t>
        </is>
      </c>
      <c r="M7858" s="5" t="inlineStr">
        <is>
          <t>E141387</t>
        </is>
      </c>
      <c r="N7858" s="5" t="n">
        <v>5</v>
      </c>
      <c r="O7858" s="5" t="inlineStr">
        <is>
          <t>IT-193-2025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PA25590091</t>
        </is>
      </c>
      <c r="C7859" s="5" t="n">
        <v>2379.84</v>
      </c>
      <c r="D7859" s="5" t="n">
        <v>-0.6</v>
      </c>
      <c r="E7859" s="5" t="n">
        <v>25.89</v>
      </c>
      <c r="F7859" s="5" t="n">
        <v>0</v>
      </c>
      <c r="G7859" s="5" t="n">
        <v>16.52</v>
      </c>
      <c r="H7859" s="5" t="n">
        <v>-1.3</v>
      </c>
      <c r="I7859" s="5" t="inlineStr">
        <is>
          <t>CONFORME</t>
        </is>
      </c>
      <c r="J7859" s="6" t="n">
        <v>45997</v>
      </c>
      <c r="K7859" s="5" t="inlineStr">
        <is>
          <t>162659-2025</t>
        </is>
      </c>
      <c r="L7859" s="5" t="inlineStr">
        <is>
          <t>CONFORME</t>
        </is>
      </c>
      <c r="M7859" s="5" t="inlineStr">
        <is>
          <t>E141388</t>
        </is>
      </c>
      <c r="N7859" s="5" t="n">
        <v>5</v>
      </c>
      <c r="O7859" s="5" t="inlineStr">
        <is>
          <t>IT-193-2025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PA25590092</t>
        </is>
      </c>
      <c r="C7860" s="5" t="n">
        <v>2379.84</v>
      </c>
      <c r="D7860" s="5" t="n">
        <v>-0.8</v>
      </c>
      <c r="E7860" s="5" t="n">
        <v>25.89</v>
      </c>
      <c r="F7860" s="5" t="n">
        <v>-1.6</v>
      </c>
      <c r="G7860" s="5" t="n">
        <v>16.52</v>
      </c>
      <c r="H7860" s="5" t="n">
        <v>-2.5</v>
      </c>
      <c r="I7860" s="5" t="inlineStr">
        <is>
          <t>CONFORME</t>
        </is>
      </c>
      <c r="J7860" s="6" t="n">
        <v>45997</v>
      </c>
      <c r="K7860" s="5" t="inlineStr">
        <is>
          <t>162660-2025</t>
        </is>
      </c>
      <c r="L7860" s="5" t="inlineStr">
        <is>
          <t>CONFORME</t>
        </is>
      </c>
      <c r="M7860" s="5" t="inlineStr">
        <is>
          <t>E141389</t>
        </is>
      </c>
      <c r="N7860" s="5" t="n">
        <v>5</v>
      </c>
      <c r="O7860" s="5" t="inlineStr">
        <is>
          <t>IT-193-2025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PA25590093</t>
        </is>
      </c>
      <c r="C7861" s="5" t="n">
        <v>2384</v>
      </c>
      <c r="D7861" s="5" t="n">
        <v>-0</v>
      </c>
      <c r="E7861" s="5" t="n">
        <v>25.84</v>
      </c>
      <c r="F7861" s="5" t="n">
        <v>-0.2</v>
      </c>
      <c r="G7861" s="5" t="n">
        <v>16.57</v>
      </c>
      <c r="H7861" s="5" t="n">
        <v>-1.2</v>
      </c>
      <c r="I7861" s="5" t="inlineStr">
        <is>
          <t>CONFORME</t>
        </is>
      </c>
      <c r="J7861" s="6" t="n">
        <v>45997</v>
      </c>
      <c r="K7861" s="5" t="inlineStr">
        <is>
          <t>162661-2025</t>
        </is>
      </c>
      <c r="L7861" s="5" t="inlineStr">
        <is>
          <t>CONFORME</t>
        </is>
      </c>
      <c r="M7861" s="5" t="inlineStr">
        <is>
          <t>E141390</t>
        </is>
      </c>
      <c r="N7861" s="5" t="n">
        <v>5</v>
      </c>
      <c r="O7861" s="5" t="inlineStr">
        <is>
          <t>IT-193-2025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PA25590094</t>
        </is>
      </c>
      <c r="C7862" s="5" t="n">
        <v>2384</v>
      </c>
      <c r="D7862" s="5" t="n">
        <v>-0</v>
      </c>
      <c r="E7862" s="5" t="n">
        <v>25.84</v>
      </c>
      <c r="F7862" s="5" t="n">
        <v>1.4</v>
      </c>
      <c r="G7862" s="5" t="n">
        <v>16.57</v>
      </c>
      <c r="H7862" s="5" t="n">
        <v>0</v>
      </c>
      <c r="I7862" s="5" t="inlineStr">
        <is>
          <t>CONFORME</t>
        </is>
      </c>
      <c r="J7862" s="6" t="n">
        <v>45997</v>
      </c>
      <c r="K7862" s="5" t="inlineStr">
        <is>
          <t>162662-2025</t>
        </is>
      </c>
      <c r="L7862" s="5" t="inlineStr">
        <is>
          <t>CONFORME</t>
        </is>
      </c>
      <c r="M7862" s="5" t="inlineStr">
        <is>
          <t>E141391</t>
        </is>
      </c>
      <c r="N7862" s="5" t="n">
        <v>5</v>
      </c>
      <c r="O7862" s="5" t="inlineStr">
        <is>
          <t>IT-193-2025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PA25590095</t>
        </is>
      </c>
      <c r="C7863" s="5" t="n">
        <v>2384</v>
      </c>
      <c r="D7863" s="5" t="n">
        <v>-0.2</v>
      </c>
      <c r="E7863" s="5" t="n">
        <v>25.84</v>
      </c>
      <c r="F7863" s="5" t="n">
        <v>-1.4</v>
      </c>
      <c r="G7863" s="5" t="n">
        <v>16.57</v>
      </c>
      <c r="H7863" s="5" t="n">
        <v>-1.8</v>
      </c>
      <c r="I7863" s="5" t="inlineStr">
        <is>
          <t>CONFORME</t>
        </is>
      </c>
      <c r="J7863" s="6" t="n">
        <v>45997</v>
      </c>
      <c r="K7863" s="5" t="inlineStr">
        <is>
          <t>162663-2025</t>
        </is>
      </c>
      <c r="L7863" s="5" t="inlineStr">
        <is>
          <t>CONFORME</t>
        </is>
      </c>
      <c r="M7863" s="5" t="inlineStr">
        <is>
          <t>E141392</t>
        </is>
      </c>
      <c r="N7863" s="5" t="n">
        <v>5</v>
      </c>
      <c r="O7863" s="5" t="inlineStr">
        <is>
          <t>IT-193-2025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PA25590096</t>
        </is>
      </c>
      <c r="C7864" s="5" t="n">
        <v>2384</v>
      </c>
      <c r="D7864" s="5" t="n">
        <v>0.1</v>
      </c>
      <c r="E7864" s="5" t="n">
        <v>25.84</v>
      </c>
      <c r="F7864" s="5" t="n">
        <v>-1.5</v>
      </c>
      <c r="G7864" s="5" t="n">
        <v>16.57</v>
      </c>
      <c r="H7864" s="5" t="n">
        <v>-2.8</v>
      </c>
      <c r="I7864" s="5" t="inlineStr">
        <is>
          <t>CONFORME</t>
        </is>
      </c>
      <c r="J7864" s="6" t="n">
        <v>45997</v>
      </c>
      <c r="K7864" s="5" t="inlineStr">
        <is>
          <t>162664-2025</t>
        </is>
      </c>
      <c r="L7864" s="5" t="inlineStr">
        <is>
          <t>CONFORME</t>
        </is>
      </c>
      <c r="M7864" s="5" t="inlineStr">
        <is>
          <t>E141393</t>
        </is>
      </c>
      <c r="N7864" s="5" t="n">
        <v>5</v>
      </c>
      <c r="O7864" s="5" t="inlineStr">
        <is>
          <t>IT-193-2025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PA25590097</t>
        </is>
      </c>
      <c r="C7865" s="5" t="n">
        <v>2384</v>
      </c>
      <c r="D7865" s="5" t="n">
        <v>0.4</v>
      </c>
      <c r="E7865" s="5" t="n">
        <v>25.84</v>
      </c>
      <c r="F7865" s="5" t="n">
        <v>-0.4</v>
      </c>
      <c r="G7865" s="5" t="n">
        <v>16.57</v>
      </c>
      <c r="H7865" s="5" t="n">
        <v>-0.8</v>
      </c>
      <c r="I7865" s="5" t="inlineStr">
        <is>
          <t>CONFORME</t>
        </is>
      </c>
      <c r="J7865" s="6" t="n">
        <v>45997</v>
      </c>
      <c r="K7865" s="5" t="inlineStr">
        <is>
          <t>162665-2025</t>
        </is>
      </c>
      <c r="L7865" s="5" t="inlineStr">
        <is>
          <t>CONFORME</t>
        </is>
      </c>
      <c r="M7865" s="5" t="inlineStr">
        <is>
          <t>E141394</t>
        </is>
      </c>
      <c r="N7865" s="5" t="n">
        <v>5</v>
      </c>
      <c r="O7865" s="5" t="inlineStr">
        <is>
          <t>IT-193-2025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PA25590098</t>
        </is>
      </c>
      <c r="C7866" s="5" t="n">
        <v>2384</v>
      </c>
      <c r="D7866" s="5" t="n">
        <v>0</v>
      </c>
      <c r="E7866" s="5" t="n">
        <v>25.84</v>
      </c>
      <c r="F7866" s="5" t="n">
        <v>1.1</v>
      </c>
      <c r="G7866" s="5" t="n">
        <v>16.57</v>
      </c>
      <c r="H7866" s="5" t="n">
        <v>0</v>
      </c>
      <c r="I7866" s="5" t="inlineStr">
        <is>
          <t>CONFORME</t>
        </is>
      </c>
      <c r="J7866" s="6" t="n">
        <v>45997</v>
      </c>
      <c r="K7866" s="5" t="inlineStr">
        <is>
          <t>162666-2025</t>
        </is>
      </c>
      <c r="L7866" s="5" t="inlineStr">
        <is>
          <t>CONFORME</t>
        </is>
      </c>
      <c r="M7866" s="5" t="inlineStr">
        <is>
          <t>E141395</t>
        </is>
      </c>
      <c r="N7866" s="5" t="n">
        <v>5</v>
      </c>
      <c r="O7866" s="5" t="inlineStr">
        <is>
          <t>IT-193-2025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PA25590099</t>
        </is>
      </c>
      <c r="C7867" s="5" t="n">
        <v>2384</v>
      </c>
      <c r="D7867" s="5" t="n">
        <v>0.8</v>
      </c>
      <c r="E7867" s="5" t="n">
        <v>25.84</v>
      </c>
      <c r="F7867" s="5" t="n">
        <v>-0.2</v>
      </c>
      <c r="G7867" s="5" t="n">
        <v>16.57</v>
      </c>
      <c r="H7867" s="5" t="n">
        <v>-3.4</v>
      </c>
      <c r="I7867" s="5" t="inlineStr">
        <is>
          <t>CONFORME</t>
        </is>
      </c>
      <c r="J7867" s="6" t="n">
        <v>45997</v>
      </c>
      <c r="K7867" s="5" t="inlineStr">
        <is>
          <t>162667-2025</t>
        </is>
      </c>
      <c r="L7867" s="5" t="inlineStr">
        <is>
          <t>CONFORME</t>
        </is>
      </c>
      <c r="M7867" s="5" t="inlineStr">
        <is>
          <t>E141396</t>
        </is>
      </c>
      <c r="N7867" s="5" t="n">
        <v>5</v>
      </c>
      <c r="O7867" s="5" t="inlineStr">
        <is>
          <t>IT-193-2025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PA25590100</t>
        </is>
      </c>
      <c r="C7868" s="5" t="n">
        <v>2384</v>
      </c>
      <c r="D7868" s="5" t="n">
        <v>0.2</v>
      </c>
      <c r="E7868" s="5" t="n">
        <v>25.84</v>
      </c>
      <c r="F7868" s="5" t="n">
        <v>-0.4</v>
      </c>
      <c r="G7868" s="5" t="n">
        <v>16.57</v>
      </c>
      <c r="H7868" s="5" t="n">
        <v>-1.2</v>
      </c>
      <c r="I7868" s="5" t="inlineStr">
        <is>
          <t>CONFORME</t>
        </is>
      </c>
      <c r="J7868" s="6" t="n">
        <v>45997</v>
      </c>
      <c r="K7868" s="5" t="inlineStr">
        <is>
          <t>162668-2025</t>
        </is>
      </c>
      <c r="L7868" s="5" t="inlineStr">
        <is>
          <t>CONFORME</t>
        </is>
      </c>
      <c r="M7868" s="5" t="inlineStr">
        <is>
          <t>E141397</t>
        </is>
      </c>
      <c r="N7868" s="5" t="n">
        <v>5</v>
      </c>
      <c r="O7868" s="5" t="inlineStr">
        <is>
          <t>IT-193-2025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PA25590101</t>
        </is>
      </c>
      <c r="C7869" s="5" t="n">
        <v>2384</v>
      </c>
      <c r="D7869" s="5" t="n">
        <v>-0.4</v>
      </c>
      <c r="E7869" s="5" t="n">
        <v>25.84</v>
      </c>
      <c r="F7869" s="5" t="n">
        <v>-1.8</v>
      </c>
      <c r="G7869" s="5" t="n">
        <v>16.57</v>
      </c>
      <c r="H7869" s="5" t="n">
        <v>-2.4</v>
      </c>
      <c r="I7869" s="5" t="inlineStr">
        <is>
          <t>CONFORME</t>
        </is>
      </c>
      <c r="J7869" s="6" t="n">
        <v>45997</v>
      </c>
      <c r="K7869" s="5" t="inlineStr">
        <is>
          <t>162669-2025</t>
        </is>
      </c>
      <c r="L7869" s="5" t="inlineStr">
        <is>
          <t>CONFORME</t>
        </is>
      </c>
      <c r="M7869" s="5" t="inlineStr">
        <is>
          <t>E141398</t>
        </is>
      </c>
      <c r="N7869" s="5" t="n">
        <v>5</v>
      </c>
      <c r="O7869" s="5" t="inlineStr">
        <is>
          <t>IT-193-2025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PA25590102</t>
        </is>
      </c>
      <c r="C7870" s="5" t="n">
        <v>2384</v>
      </c>
      <c r="D7870" s="5" t="n">
        <v>-0.1</v>
      </c>
      <c r="E7870" s="5" t="n">
        <v>25.84</v>
      </c>
      <c r="F7870" s="5" t="n">
        <v>-1.9</v>
      </c>
      <c r="G7870" s="5" t="n">
        <v>16.57</v>
      </c>
      <c r="H7870" s="5" t="n">
        <v>-1.8</v>
      </c>
      <c r="I7870" s="5" t="inlineStr">
        <is>
          <t>CONFORME</t>
        </is>
      </c>
      <c r="J7870" s="6" t="n">
        <v>45997</v>
      </c>
      <c r="K7870" s="5" t="inlineStr">
        <is>
          <t>162670-2025</t>
        </is>
      </c>
      <c r="L7870" s="5" t="inlineStr">
        <is>
          <t>CONFORME</t>
        </is>
      </c>
      <c r="M7870" s="5" t="inlineStr">
        <is>
          <t>E141399</t>
        </is>
      </c>
      <c r="N7870" s="5" t="n">
        <v>5</v>
      </c>
      <c r="O7870" s="5" t="inlineStr">
        <is>
          <t>IT-193-2025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PA25590104</t>
        </is>
      </c>
      <c r="C7871" s="5" t="n">
        <v>2384</v>
      </c>
      <c r="D7871" s="5" t="n">
        <v>1.4</v>
      </c>
      <c r="E7871" s="5" t="n">
        <v>25.84</v>
      </c>
      <c r="F7871" s="5" t="n">
        <v>0.4</v>
      </c>
      <c r="G7871" s="5" t="n">
        <v>16.57</v>
      </c>
      <c r="H7871" s="5" t="n">
        <v>-1.6</v>
      </c>
      <c r="I7871" s="5" t="inlineStr">
        <is>
          <t>CONFORME</t>
        </is>
      </c>
      <c r="J7871" s="6" t="n">
        <v>45997</v>
      </c>
      <c r="K7871" s="5" t="inlineStr">
        <is>
          <t>162672-2025</t>
        </is>
      </c>
      <c r="L7871" s="5" t="inlineStr">
        <is>
          <t>CONFORME</t>
        </is>
      </c>
      <c r="M7871" s="5" t="inlineStr">
        <is>
          <t>E141401</t>
        </is>
      </c>
      <c r="N7871" s="5" t="n">
        <v>5</v>
      </c>
      <c r="O7871" s="5" t="inlineStr">
        <is>
          <t>IT-193-2025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PA25590105</t>
        </is>
      </c>
      <c r="C7872" s="5" t="n">
        <v>2384</v>
      </c>
      <c r="D7872" s="5" t="n">
        <v>2</v>
      </c>
      <c r="E7872" s="5" t="n">
        <v>25.84</v>
      </c>
      <c r="F7872" s="5" t="n">
        <v>-0.1</v>
      </c>
      <c r="G7872" s="5" t="n">
        <v>16.57</v>
      </c>
      <c r="H7872" s="5" t="n">
        <v>1.2</v>
      </c>
      <c r="I7872" s="5" t="inlineStr">
        <is>
          <t>CONFORME</t>
        </is>
      </c>
      <c r="J7872" s="6" t="n">
        <v>45997</v>
      </c>
      <c r="K7872" s="5" t="inlineStr">
        <is>
          <t>162673-2025</t>
        </is>
      </c>
      <c r="L7872" s="5" t="inlineStr">
        <is>
          <t>CONFORME</t>
        </is>
      </c>
      <c r="M7872" s="5" t="inlineStr">
        <is>
          <t>E141402</t>
        </is>
      </c>
      <c r="N7872" s="5" t="n">
        <v>5</v>
      </c>
      <c r="O7872" s="5" t="inlineStr">
        <is>
          <t>IT-193-2025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PA25590107</t>
        </is>
      </c>
      <c r="C7873" s="5" t="n">
        <v>2365.65</v>
      </c>
      <c r="D7873" s="5" t="n">
        <v>-0</v>
      </c>
      <c r="E7873" s="5" t="n">
        <v>25.77</v>
      </c>
      <c r="F7873" s="5" t="n">
        <v>0.3</v>
      </c>
      <c r="G7873" s="5" t="n">
        <v>16.64</v>
      </c>
      <c r="H7873" s="5" t="n">
        <v>-2</v>
      </c>
      <c r="I7873" s="5" t="inlineStr">
        <is>
          <t>CONFORME</t>
        </is>
      </c>
      <c r="J7873" s="6" t="n">
        <v>45997</v>
      </c>
      <c r="K7873" s="5" t="inlineStr">
        <is>
          <t>162675-2025</t>
        </is>
      </c>
      <c r="L7873" s="5" t="inlineStr">
        <is>
          <t>CONFORME</t>
        </is>
      </c>
      <c r="M7873" s="5" t="inlineStr">
        <is>
          <t>E141404</t>
        </is>
      </c>
      <c r="N7873" s="5" t="n">
        <v>5</v>
      </c>
      <c r="O7873" s="5" t="inlineStr">
        <is>
          <t>IT-193-2025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PA25590108</t>
        </is>
      </c>
      <c r="C7874" s="5" t="n">
        <v>2365.65</v>
      </c>
      <c r="D7874" s="5" t="n">
        <v>0.2</v>
      </c>
      <c r="E7874" s="5" t="n">
        <v>25.77</v>
      </c>
      <c r="F7874" s="5" t="n">
        <v>0</v>
      </c>
      <c r="G7874" s="5" t="n">
        <v>16.64</v>
      </c>
      <c r="H7874" s="5" t="n">
        <v>-1</v>
      </c>
      <c r="I7874" s="5" t="inlineStr">
        <is>
          <t>CONFORME</t>
        </is>
      </c>
      <c r="J7874" s="6" t="n">
        <v>45997</v>
      </c>
      <c r="K7874" s="5" t="inlineStr">
        <is>
          <t>162676-2025</t>
        </is>
      </c>
      <c r="L7874" s="5" t="inlineStr">
        <is>
          <t>CONFORME</t>
        </is>
      </c>
      <c r="M7874" s="5" t="inlineStr">
        <is>
          <t>E141405</t>
        </is>
      </c>
      <c r="N7874" s="5" t="n">
        <v>5</v>
      </c>
      <c r="O7874" s="5" t="inlineStr">
        <is>
          <t>IT-193-2025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PA25590109</t>
        </is>
      </c>
      <c r="C7875" s="5" t="n">
        <v>2365.65</v>
      </c>
      <c r="D7875" s="5" t="n">
        <v>0.5</v>
      </c>
      <c r="E7875" s="5" t="n">
        <v>25.77</v>
      </c>
      <c r="F7875" s="5" t="n">
        <v>1.4</v>
      </c>
      <c r="G7875" s="5" t="n">
        <v>16.64</v>
      </c>
      <c r="H7875" s="5" t="n">
        <v>-3</v>
      </c>
      <c r="I7875" s="5" t="inlineStr">
        <is>
          <t>CONFORME</t>
        </is>
      </c>
      <c r="J7875" s="6" t="n">
        <v>45997</v>
      </c>
      <c r="K7875" s="5" t="inlineStr">
        <is>
          <t>162677-2025</t>
        </is>
      </c>
      <c r="L7875" s="5" t="inlineStr">
        <is>
          <t>CONFORME</t>
        </is>
      </c>
      <c r="M7875" s="5" t="inlineStr">
        <is>
          <t>E141406</t>
        </is>
      </c>
      <c r="N7875" s="5" t="n">
        <v>5</v>
      </c>
      <c r="O7875" s="5" t="inlineStr">
        <is>
          <t>IT-193-2025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PA25590110</t>
        </is>
      </c>
      <c r="C7876" s="5" t="n">
        <v>2365.65</v>
      </c>
      <c r="D7876" s="5" t="n">
        <v>-0.5</v>
      </c>
      <c r="E7876" s="5" t="n">
        <v>25.77</v>
      </c>
      <c r="F7876" s="5" t="n">
        <v>-0.1</v>
      </c>
      <c r="G7876" s="5" t="n">
        <v>16.64</v>
      </c>
      <c r="H7876" s="5" t="n">
        <v>-3.6</v>
      </c>
      <c r="I7876" s="5" t="inlineStr">
        <is>
          <t>CONFORME</t>
        </is>
      </c>
      <c r="J7876" s="6" t="n">
        <v>45997</v>
      </c>
      <c r="K7876" s="5" t="inlineStr">
        <is>
          <t>162678-2025</t>
        </is>
      </c>
      <c r="L7876" s="5" t="inlineStr">
        <is>
          <t>CONFORME</t>
        </is>
      </c>
      <c r="M7876" s="5" t="inlineStr">
        <is>
          <t>E141407</t>
        </is>
      </c>
      <c r="N7876" s="5" t="n">
        <v>5</v>
      </c>
      <c r="O7876" s="5" t="inlineStr">
        <is>
          <t>IT-193-2025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PA25590111</t>
        </is>
      </c>
      <c r="C7877" s="5" t="n">
        <v>2365.65</v>
      </c>
      <c r="D7877" s="5" t="n">
        <v>0</v>
      </c>
      <c r="E7877" s="5" t="n">
        <v>25.77</v>
      </c>
      <c r="F7877" s="5" t="n">
        <v>0.7</v>
      </c>
      <c r="G7877" s="5" t="n">
        <v>16.64</v>
      </c>
      <c r="H7877" s="5" t="n">
        <v>-0.6</v>
      </c>
      <c r="I7877" s="5" t="inlineStr">
        <is>
          <t>CONFORME</t>
        </is>
      </c>
      <c r="J7877" s="6" t="n">
        <v>45997</v>
      </c>
      <c r="K7877" s="5" t="inlineStr">
        <is>
          <t>162679-2025</t>
        </is>
      </c>
      <c r="L7877" s="5" t="inlineStr">
        <is>
          <t>CONFORME</t>
        </is>
      </c>
      <c r="M7877" s="5" t="inlineStr">
        <is>
          <t>E141408</t>
        </is>
      </c>
      <c r="N7877" s="5" t="n">
        <v>5</v>
      </c>
      <c r="O7877" s="5" t="inlineStr">
        <is>
          <t>IT-193-2025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PA25590112</t>
        </is>
      </c>
      <c r="C7878" s="5" t="n">
        <v>2365.65</v>
      </c>
      <c r="D7878" s="5" t="n">
        <v>-0.4</v>
      </c>
      <c r="E7878" s="5" t="n">
        <v>25.77</v>
      </c>
      <c r="F7878" s="5" t="n">
        <v>-1.4</v>
      </c>
      <c r="G7878" s="5" t="n">
        <v>16.64</v>
      </c>
      <c r="H7878" s="5" t="n">
        <v>-3.4</v>
      </c>
      <c r="I7878" s="5" t="inlineStr">
        <is>
          <t>CONFORME</t>
        </is>
      </c>
      <c r="J7878" s="6" t="n">
        <v>45997</v>
      </c>
      <c r="K7878" s="5" t="inlineStr">
        <is>
          <t>162680-2025</t>
        </is>
      </c>
      <c r="L7878" s="5" t="inlineStr">
        <is>
          <t>CONFORME</t>
        </is>
      </c>
      <c r="M7878" s="5" t="inlineStr">
        <is>
          <t>E141409</t>
        </is>
      </c>
      <c r="N7878" s="5" t="n">
        <v>5</v>
      </c>
      <c r="O7878" s="5" t="inlineStr">
        <is>
          <t>IT-193-2025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PA25590113</t>
        </is>
      </c>
      <c r="C7879" s="5" t="n">
        <v>2365.65</v>
      </c>
      <c r="D7879" s="5" t="n">
        <v>-0.9</v>
      </c>
      <c r="E7879" s="5" t="n">
        <v>25.77</v>
      </c>
      <c r="F7879" s="5" t="n">
        <v>0</v>
      </c>
      <c r="G7879" s="5" t="n">
        <v>16.64</v>
      </c>
      <c r="H7879" s="5" t="n">
        <v>-1</v>
      </c>
      <c r="I7879" s="5" t="inlineStr">
        <is>
          <t>CONFORME</t>
        </is>
      </c>
      <c r="J7879" s="6" t="n">
        <v>45997</v>
      </c>
      <c r="K7879" s="5" t="inlineStr">
        <is>
          <t>162681-2025</t>
        </is>
      </c>
      <c r="L7879" s="5" t="inlineStr">
        <is>
          <t>CONFORME</t>
        </is>
      </c>
      <c r="M7879" s="5" t="inlineStr">
        <is>
          <t>E141410</t>
        </is>
      </c>
      <c r="N7879" s="5" t="n">
        <v>5</v>
      </c>
      <c r="O7879" s="5" t="inlineStr">
        <is>
          <t>IT-193-2025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PA25590114</t>
        </is>
      </c>
      <c r="C7880" s="5" t="n">
        <v>2365.65</v>
      </c>
      <c r="D7880" s="5" t="n">
        <v>-1.8</v>
      </c>
      <c r="E7880" s="5" t="n">
        <v>25.77</v>
      </c>
      <c r="F7880" s="5" t="n">
        <v>0</v>
      </c>
      <c r="G7880" s="5" t="n">
        <v>16.64</v>
      </c>
      <c r="H7880" s="5" t="n">
        <v>-1.4</v>
      </c>
      <c r="I7880" s="5" t="inlineStr">
        <is>
          <t>CONFORME</t>
        </is>
      </c>
      <c r="J7880" s="6" t="n">
        <v>45997</v>
      </c>
      <c r="K7880" s="5" t="inlineStr">
        <is>
          <t>162682-2025</t>
        </is>
      </c>
      <c r="L7880" s="5" t="inlineStr">
        <is>
          <t>CONFORME</t>
        </is>
      </c>
      <c r="M7880" s="5" t="inlineStr">
        <is>
          <t>E141411</t>
        </is>
      </c>
      <c r="N7880" s="5" t="n">
        <v>5</v>
      </c>
      <c r="O7880" s="5" t="inlineStr">
        <is>
          <t>IT-193-2025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PA25590115</t>
        </is>
      </c>
      <c r="C7881" s="5" t="n">
        <v>2365.65</v>
      </c>
      <c r="D7881" s="5" t="n">
        <v>0.5</v>
      </c>
      <c r="E7881" s="5" t="n">
        <v>25.77</v>
      </c>
      <c r="F7881" s="5" t="n">
        <v>-0.5</v>
      </c>
      <c r="G7881" s="5" t="n">
        <v>16.64</v>
      </c>
      <c r="H7881" s="5" t="n">
        <v>-1</v>
      </c>
      <c r="I7881" s="5" t="inlineStr">
        <is>
          <t>CONFORME</t>
        </is>
      </c>
      <c r="J7881" s="6" t="n">
        <v>45997</v>
      </c>
      <c r="K7881" s="5" t="inlineStr">
        <is>
          <t>162683-2025</t>
        </is>
      </c>
      <c r="L7881" s="5" t="inlineStr">
        <is>
          <t>CONFORME</t>
        </is>
      </c>
      <c r="M7881" s="5" t="inlineStr">
        <is>
          <t>E141412</t>
        </is>
      </c>
      <c r="N7881" s="5" t="n">
        <v>5</v>
      </c>
      <c r="O7881" s="5" t="inlineStr">
        <is>
          <t>IT-193-2025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PA25590116</t>
        </is>
      </c>
      <c r="C7882" s="5" t="n">
        <v>2365.65</v>
      </c>
      <c r="D7882" s="5" t="n">
        <v>1.2</v>
      </c>
      <c r="E7882" s="5" t="n">
        <v>25.77</v>
      </c>
      <c r="F7882" s="5" t="n">
        <v>0.8</v>
      </c>
      <c r="G7882" s="5" t="n">
        <v>16.64</v>
      </c>
      <c r="H7882" s="5" t="n">
        <v>-1</v>
      </c>
      <c r="I7882" s="5" t="inlineStr">
        <is>
          <t>CONFORME</t>
        </is>
      </c>
      <c r="J7882" s="6" t="n">
        <v>45997</v>
      </c>
      <c r="K7882" s="5" t="inlineStr">
        <is>
          <t>162684-2025</t>
        </is>
      </c>
      <c r="L7882" s="5" t="inlineStr">
        <is>
          <t>CONFORME</t>
        </is>
      </c>
      <c r="M7882" s="5" t="inlineStr">
        <is>
          <t>E141413</t>
        </is>
      </c>
      <c r="N7882" s="5" t="n">
        <v>5</v>
      </c>
      <c r="O7882" s="5" t="inlineStr">
        <is>
          <t>IT-193-2025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PA25590117</t>
        </is>
      </c>
      <c r="C7883" s="5" t="n">
        <v>2365.65</v>
      </c>
      <c r="D7883" s="5" t="n">
        <v>-0.4</v>
      </c>
      <c r="E7883" s="5" t="n">
        <v>25.77</v>
      </c>
      <c r="F7883" s="5" t="n">
        <v>0.1</v>
      </c>
      <c r="G7883" s="5" t="n">
        <v>16.64</v>
      </c>
      <c r="H7883" s="5" t="n">
        <v>-1.4</v>
      </c>
      <c r="I7883" s="5" t="inlineStr">
        <is>
          <t>CONFORME</t>
        </is>
      </c>
      <c r="J7883" s="6" t="n">
        <v>45997</v>
      </c>
      <c r="K7883" s="5" t="inlineStr">
        <is>
          <t>162685-2025</t>
        </is>
      </c>
      <c r="L7883" s="5" t="inlineStr">
        <is>
          <t>CONFORME</t>
        </is>
      </c>
      <c r="M7883" s="5" t="inlineStr">
        <is>
          <t>E141414</t>
        </is>
      </c>
      <c r="N7883" s="5" t="n">
        <v>5</v>
      </c>
      <c r="O7883" s="5" t="inlineStr">
        <is>
          <t>IT-193-2025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PA25590118</t>
        </is>
      </c>
      <c r="C7884" s="5" t="n">
        <v>2365.65</v>
      </c>
      <c r="D7884" s="5" t="n">
        <v>0.6</v>
      </c>
      <c r="E7884" s="5" t="n">
        <v>25.77</v>
      </c>
      <c r="F7884" s="5" t="n">
        <v>0.2</v>
      </c>
      <c r="G7884" s="5" t="n">
        <v>16.64</v>
      </c>
      <c r="H7884" s="5" t="n">
        <v>-1</v>
      </c>
      <c r="I7884" s="5" t="inlineStr">
        <is>
          <t>CONFORME</t>
        </is>
      </c>
      <c r="J7884" s="6" t="n">
        <v>45997</v>
      </c>
      <c r="K7884" s="5" t="inlineStr">
        <is>
          <t>162686-2025</t>
        </is>
      </c>
      <c r="L7884" s="5" t="inlineStr">
        <is>
          <t>CONFORME</t>
        </is>
      </c>
      <c r="M7884" s="5" t="inlineStr">
        <is>
          <t>E141415</t>
        </is>
      </c>
      <c r="N7884" s="5" t="n">
        <v>5</v>
      </c>
      <c r="O7884" s="5" t="inlineStr">
        <is>
          <t>IT-193-2025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PA25590119</t>
        </is>
      </c>
      <c r="C7885" s="5" t="n">
        <v>2384.39</v>
      </c>
      <c r="D7885" s="5" t="n">
        <v>-0.4</v>
      </c>
      <c r="E7885" s="5" t="n">
        <v>25.84</v>
      </c>
      <c r="F7885" s="5" t="n">
        <v>-0.5</v>
      </c>
      <c r="G7885" s="5" t="n">
        <v>16.42</v>
      </c>
      <c r="H7885" s="5" t="n">
        <v>-1.1</v>
      </c>
      <c r="I7885" s="5" t="inlineStr">
        <is>
          <t>CONFORME</t>
        </is>
      </c>
      <c r="J7885" s="6" t="n">
        <v>45997</v>
      </c>
      <c r="K7885" s="5" t="inlineStr">
        <is>
          <t>162687-2025</t>
        </is>
      </c>
      <c r="L7885" s="5" t="inlineStr">
        <is>
          <t>CONFORME</t>
        </is>
      </c>
      <c r="M7885" s="5" t="inlineStr">
        <is>
          <t>E141416</t>
        </is>
      </c>
      <c r="N7885" s="5" t="n">
        <v>5</v>
      </c>
      <c r="O7885" s="5" t="inlineStr">
        <is>
          <t>IT-193-2025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PA25590120</t>
        </is>
      </c>
      <c r="C7886" s="5" t="n">
        <v>2384.39</v>
      </c>
      <c r="D7886" s="5" t="n">
        <v>0.5</v>
      </c>
      <c r="E7886" s="5" t="n">
        <v>25.84</v>
      </c>
      <c r="F7886" s="5" t="n">
        <v>0.3</v>
      </c>
      <c r="G7886" s="5" t="n">
        <v>16.42</v>
      </c>
      <c r="H7886" s="5" t="n">
        <v>-4.7</v>
      </c>
      <c r="I7886" s="5" t="inlineStr">
        <is>
          <t>CONFORME</t>
        </is>
      </c>
      <c r="J7886" s="6" t="n">
        <v>45997</v>
      </c>
      <c r="K7886" s="5" t="inlineStr">
        <is>
          <t>162688-2025</t>
        </is>
      </c>
      <c r="L7886" s="5" t="inlineStr">
        <is>
          <t>CONFORME</t>
        </is>
      </c>
      <c r="M7886" s="5" t="inlineStr">
        <is>
          <t>E141417</t>
        </is>
      </c>
      <c r="N7886" s="5" t="n">
        <v>5</v>
      </c>
      <c r="O7886" s="5" t="inlineStr">
        <is>
          <t>IT-193-2025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PA25590121</t>
        </is>
      </c>
      <c r="C7887" s="5" t="n">
        <v>2384.39</v>
      </c>
      <c r="D7887" s="5" t="n">
        <v>1</v>
      </c>
      <c r="E7887" s="5" t="n">
        <v>25.84</v>
      </c>
      <c r="F7887" s="5" t="n">
        <v>0.5</v>
      </c>
      <c r="G7887" s="5" t="n">
        <v>16.42</v>
      </c>
      <c r="H7887" s="5" t="n">
        <v>-1.7</v>
      </c>
      <c r="I7887" s="5" t="inlineStr">
        <is>
          <t>CONFORME</t>
        </is>
      </c>
      <c r="J7887" s="6" t="n">
        <v>45997</v>
      </c>
      <c r="K7887" s="5" t="inlineStr">
        <is>
          <t>162689-2025</t>
        </is>
      </c>
      <c r="L7887" s="5" t="inlineStr">
        <is>
          <t>CONFORME</t>
        </is>
      </c>
      <c r="M7887" s="5" t="inlineStr">
        <is>
          <t>E141418</t>
        </is>
      </c>
      <c r="N7887" s="5" t="n">
        <v>5</v>
      </c>
      <c r="O7887" s="5" t="inlineStr">
        <is>
          <t>IT-193-2025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PA25590122</t>
        </is>
      </c>
      <c r="C7888" s="5" t="n">
        <v>2384.39</v>
      </c>
      <c r="D7888" s="5" t="n">
        <v>0.4</v>
      </c>
      <c r="E7888" s="5" t="n">
        <v>25.84</v>
      </c>
      <c r="F7888" s="5" t="n">
        <v>0.3</v>
      </c>
      <c r="G7888" s="5" t="n">
        <v>16.42</v>
      </c>
      <c r="H7888" s="5" t="n">
        <v>-2.1</v>
      </c>
      <c r="I7888" s="5" t="inlineStr">
        <is>
          <t>CONFORME</t>
        </is>
      </c>
      <c r="J7888" s="6" t="n">
        <v>45997</v>
      </c>
      <c r="K7888" s="5" t="inlineStr">
        <is>
          <t>162690-2025</t>
        </is>
      </c>
      <c r="L7888" s="5" t="inlineStr">
        <is>
          <t>CONFORME</t>
        </is>
      </c>
      <c r="M7888" s="5" t="inlineStr">
        <is>
          <t>E141419</t>
        </is>
      </c>
      <c r="N7888" s="5" t="n">
        <v>5</v>
      </c>
      <c r="O7888" s="5" t="inlineStr">
        <is>
          <t>IT-193-2025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PA25590123</t>
        </is>
      </c>
      <c r="C7889" s="5" t="n">
        <v>2384.39</v>
      </c>
      <c r="D7889" s="5" t="n">
        <v>-0.2</v>
      </c>
      <c r="E7889" s="5" t="n">
        <v>25.84</v>
      </c>
      <c r="F7889" s="5" t="n">
        <v>0</v>
      </c>
      <c r="G7889" s="5" t="n">
        <v>16.42</v>
      </c>
      <c r="H7889" s="5" t="n">
        <v>-2.9</v>
      </c>
      <c r="I7889" s="5" t="inlineStr">
        <is>
          <t>CONFORME</t>
        </is>
      </c>
      <c r="J7889" s="6" t="n">
        <v>45997</v>
      </c>
      <c r="K7889" s="5" t="inlineStr">
        <is>
          <t>162691-2025</t>
        </is>
      </c>
      <c r="L7889" s="5" t="inlineStr">
        <is>
          <t>CONFORME</t>
        </is>
      </c>
      <c r="M7889" s="5" t="inlineStr">
        <is>
          <t>E141420</t>
        </is>
      </c>
      <c r="N7889" s="5" t="n">
        <v>5</v>
      </c>
      <c r="O7889" s="5" t="inlineStr">
        <is>
          <t>IT-193-2025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PA25590124</t>
        </is>
      </c>
      <c r="C7890" s="5" t="n">
        <v>2384.39</v>
      </c>
      <c r="D7890" s="5" t="n">
        <v>-0.4</v>
      </c>
      <c r="E7890" s="5" t="n">
        <v>25.84</v>
      </c>
      <c r="F7890" s="5" t="n">
        <v>0.2</v>
      </c>
      <c r="G7890" s="5" t="n">
        <v>16.42</v>
      </c>
      <c r="H7890" s="5" t="n">
        <v>-0.5</v>
      </c>
      <c r="I7890" s="5" t="inlineStr">
        <is>
          <t>CONFORME</t>
        </is>
      </c>
      <c r="J7890" s="6" t="n">
        <v>45997</v>
      </c>
      <c r="K7890" s="5" t="inlineStr">
        <is>
          <t>162692-2025</t>
        </is>
      </c>
      <c r="L7890" s="5" t="inlineStr">
        <is>
          <t>CONFORME</t>
        </is>
      </c>
      <c r="M7890" s="5" t="inlineStr">
        <is>
          <t>E141421</t>
        </is>
      </c>
      <c r="N7890" s="5" t="n">
        <v>5</v>
      </c>
      <c r="O7890" s="5" t="inlineStr">
        <is>
          <t>IT-193-2025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PA25590125</t>
        </is>
      </c>
      <c r="C7891" s="5" t="n">
        <v>2384.39</v>
      </c>
      <c r="D7891" s="5" t="n">
        <v>1.4</v>
      </c>
      <c r="E7891" s="5" t="n">
        <v>25.84</v>
      </c>
      <c r="F7891" s="5" t="n">
        <v>1.1</v>
      </c>
      <c r="G7891" s="5" t="n">
        <v>16.42</v>
      </c>
      <c r="H7891" s="5" t="n">
        <v>-0.5</v>
      </c>
      <c r="I7891" s="5" t="inlineStr">
        <is>
          <t>CONFORME</t>
        </is>
      </c>
      <c r="J7891" s="6" t="n">
        <v>45997</v>
      </c>
      <c r="K7891" s="5" t="inlineStr">
        <is>
          <t>162693-2025</t>
        </is>
      </c>
      <c r="L7891" s="5" t="inlineStr">
        <is>
          <t>CONFORME</t>
        </is>
      </c>
      <c r="M7891" s="5" t="inlineStr">
        <is>
          <t>E141422</t>
        </is>
      </c>
      <c r="N7891" s="5" t="n">
        <v>5</v>
      </c>
      <c r="O7891" s="5" t="inlineStr">
        <is>
          <t>IT-193-2025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PA25590126</t>
        </is>
      </c>
      <c r="C7892" s="5" t="n">
        <v>2384.39</v>
      </c>
      <c r="D7892" s="5" t="n">
        <v>-0.4</v>
      </c>
      <c r="E7892" s="5" t="n">
        <v>25.84</v>
      </c>
      <c r="F7892" s="5" t="n">
        <v>-1</v>
      </c>
      <c r="G7892" s="5" t="n">
        <v>16.42</v>
      </c>
      <c r="H7892" s="5" t="n">
        <v>-0.5</v>
      </c>
      <c r="I7892" s="5" t="inlineStr">
        <is>
          <t>CONFORME</t>
        </is>
      </c>
      <c r="J7892" s="6" t="n">
        <v>45997</v>
      </c>
      <c r="K7892" s="5" t="inlineStr">
        <is>
          <t>162694-2025</t>
        </is>
      </c>
      <c r="L7892" s="5" t="inlineStr">
        <is>
          <t>CONFORME</t>
        </is>
      </c>
      <c r="M7892" s="5" t="inlineStr">
        <is>
          <t>E141423</t>
        </is>
      </c>
      <c r="N7892" s="5" t="n">
        <v>5</v>
      </c>
      <c r="O7892" s="5" t="inlineStr">
        <is>
          <t>IT-193-2025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PA25590127</t>
        </is>
      </c>
      <c r="C7893" s="5" t="n">
        <v>2384.39</v>
      </c>
      <c r="D7893" s="5" t="n">
        <v>-0.2</v>
      </c>
      <c r="E7893" s="5" t="n">
        <v>25.84</v>
      </c>
      <c r="F7893" s="5" t="n">
        <v>-0.5</v>
      </c>
      <c r="G7893" s="5" t="n">
        <v>16.42</v>
      </c>
      <c r="H7893" s="5" t="n">
        <v>-0.9</v>
      </c>
      <c r="I7893" s="5" t="inlineStr">
        <is>
          <t>CONFORME</t>
        </is>
      </c>
      <c r="J7893" s="6" t="n">
        <v>45997</v>
      </c>
      <c r="K7893" s="5" t="inlineStr">
        <is>
          <t>162695-2025</t>
        </is>
      </c>
      <c r="L7893" s="5" t="inlineStr">
        <is>
          <t>CONFORME</t>
        </is>
      </c>
      <c r="M7893" s="5" t="inlineStr">
        <is>
          <t>E141424</t>
        </is>
      </c>
      <c r="N7893" s="5" t="n">
        <v>5</v>
      </c>
      <c r="O7893" s="5" t="inlineStr">
        <is>
          <t>IT-193-2025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PA25590128</t>
        </is>
      </c>
      <c r="C7894" s="5" t="n">
        <v>2384.39</v>
      </c>
      <c r="D7894" s="5" t="n">
        <v>0.5</v>
      </c>
      <c r="E7894" s="5" t="n">
        <v>25.84</v>
      </c>
      <c r="F7894" s="5" t="n">
        <v>0.5</v>
      </c>
      <c r="G7894" s="5" t="n">
        <v>16.42</v>
      </c>
      <c r="H7894" s="5" t="n">
        <v>0.5</v>
      </c>
      <c r="I7894" s="5" t="inlineStr">
        <is>
          <t>CONFORME</t>
        </is>
      </c>
      <c r="J7894" s="6" t="n">
        <v>45997</v>
      </c>
      <c r="K7894" s="5" t="inlineStr">
        <is>
          <t>162696-2025</t>
        </is>
      </c>
      <c r="L7894" s="5" t="inlineStr">
        <is>
          <t>CONFORME</t>
        </is>
      </c>
      <c r="M7894" s="5" t="inlineStr">
        <is>
          <t>E141425</t>
        </is>
      </c>
      <c r="N7894" s="5" t="n">
        <v>5</v>
      </c>
      <c r="O7894" s="5" t="inlineStr">
        <is>
          <t>IT-193-2025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PA25590129</t>
        </is>
      </c>
      <c r="C7895" s="5" t="n">
        <v>2384.39</v>
      </c>
      <c r="D7895" s="5" t="n">
        <v>-0.2</v>
      </c>
      <c r="E7895" s="5" t="n">
        <v>25.84</v>
      </c>
      <c r="F7895" s="5" t="n">
        <v>0</v>
      </c>
      <c r="G7895" s="5" t="n">
        <v>16.42</v>
      </c>
      <c r="H7895" s="5" t="n">
        <v>-0.5</v>
      </c>
      <c r="I7895" s="5" t="inlineStr">
        <is>
          <t>CONFORME</t>
        </is>
      </c>
      <c r="J7895" s="6" t="n">
        <v>45997</v>
      </c>
      <c r="K7895" s="5" t="inlineStr">
        <is>
          <t>162697-2025</t>
        </is>
      </c>
      <c r="L7895" s="5" t="inlineStr">
        <is>
          <t>CONFORME</t>
        </is>
      </c>
      <c r="M7895" s="5" t="inlineStr">
        <is>
          <t>E141426</t>
        </is>
      </c>
      <c r="N7895" s="5" t="n">
        <v>5</v>
      </c>
      <c r="O7895" s="5" t="inlineStr">
        <is>
          <t>IT-193-2025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PA25590130</t>
        </is>
      </c>
      <c r="C7896" s="5" t="n">
        <v>2384.39</v>
      </c>
      <c r="D7896" s="5" t="n">
        <v>-0.4</v>
      </c>
      <c r="E7896" s="5" t="n">
        <v>25.84</v>
      </c>
      <c r="F7896" s="5" t="n">
        <v>0</v>
      </c>
      <c r="G7896" s="5" t="n">
        <v>16.42</v>
      </c>
      <c r="H7896" s="5" t="n">
        <v>-2.3</v>
      </c>
      <c r="I7896" s="5" t="inlineStr">
        <is>
          <t>CONFORME</t>
        </is>
      </c>
      <c r="J7896" s="6" t="n">
        <v>45997</v>
      </c>
      <c r="K7896" s="5" t="inlineStr">
        <is>
          <t>162698-2025</t>
        </is>
      </c>
      <c r="L7896" s="5" t="inlineStr">
        <is>
          <t>CONFORME</t>
        </is>
      </c>
      <c r="M7896" s="5" t="inlineStr">
        <is>
          <t>E141427</t>
        </is>
      </c>
      <c r="N7896" s="5" t="n">
        <v>5</v>
      </c>
      <c r="O7896" s="5" t="inlineStr">
        <is>
          <t>IT-193-2025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PA25590131</t>
        </is>
      </c>
      <c r="C7897" s="5" t="n">
        <v>2384.39</v>
      </c>
      <c r="D7897" s="5" t="n">
        <v>-0.9</v>
      </c>
      <c r="E7897" s="5" t="n">
        <v>25.84</v>
      </c>
      <c r="F7897" s="5" t="n">
        <v>-1.6</v>
      </c>
      <c r="G7897" s="5" t="n">
        <v>16.42</v>
      </c>
      <c r="H7897" s="5" t="n">
        <v>-1.9</v>
      </c>
      <c r="I7897" s="5" t="inlineStr">
        <is>
          <t>CONFORME</t>
        </is>
      </c>
      <c r="J7897" s="6" t="n">
        <v>45997</v>
      </c>
      <c r="K7897" s="5" t="inlineStr">
        <is>
          <t>162699-2025</t>
        </is>
      </c>
      <c r="L7897" s="5" t="inlineStr">
        <is>
          <t>CONFORME</t>
        </is>
      </c>
      <c r="M7897" s="5" t="inlineStr">
        <is>
          <t>E141428</t>
        </is>
      </c>
      <c r="N7897" s="5" t="n">
        <v>5</v>
      </c>
      <c r="O7897" s="5" t="inlineStr">
        <is>
          <t>IT-193-2025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PA25590132</t>
        </is>
      </c>
      <c r="C7898" s="5" t="n">
        <v>2383</v>
      </c>
      <c r="D7898" s="5" t="n">
        <v>0.3</v>
      </c>
      <c r="E7898" s="5" t="n">
        <v>25.81</v>
      </c>
      <c r="F7898" s="5" t="n">
        <v>0</v>
      </c>
      <c r="G7898" s="5" t="n">
        <v>16.5</v>
      </c>
      <c r="H7898" s="5" t="n">
        <v>-1.2</v>
      </c>
      <c r="I7898" s="5" t="inlineStr">
        <is>
          <t>CONFORME</t>
        </is>
      </c>
      <c r="J7898" s="6" t="n">
        <v>45997</v>
      </c>
      <c r="K7898" s="5" t="inlineStr">
        <is>
          <t>162700-2025</t>
        </is>
      </c>
      <c r="L7898" s="5" t="inlineStr">
        <is>
          <t>CONFORME</t>
        </is>
      </c>
      <c r="M7898" s="5" t="inlineStr">
        <is>
          <t>E141429</t>
        </is>
      </c>
      <c r="N7898" s="5" t="n">
        <v>5</v>
      </c>
      <c r="O7898" s="5" t="inlineStr">
        <is>
          <t>IT-193-2025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PA25590133</t>
        </is>
      </c>
      <c r="C7899" s="5" t="n">
        <v>2383</v>
      </c>
      <c r="D7899" s="5" t="n">
        <v>0.9</v>
      </c>
      <c r="E7899" s="5" t="n">
        <v>25.81</v>
      </c>
      <c r="F7899" s="5" t="n">
        <v>0.3</v>
      </c>
      <c r="G7899" s="5" t="n">
        <v>16.5</v>
      </c>
      <c r="H7899" s="5" t="n">
        <v>-1.6</v>
      </c>
      <c r="I7899" s="5" t="inlineStr">
        <is>
          <t>CONFORME</t>
        </is>
      </c>
      <c r="J7899" s="6" t="n">
        <v>45997</v>
      </c>
      <c r="K7899" s="5" t="inlineStr">
        <is>
          <t>162701-2025</t>
        </is>
      </c>
      <c r="L7899" s="5" t="inlineStr">
        <is>
          <t>CONFORME</t>
        </is>
      </c>
      <c r="M7899" s="5" t="inlineStr">
        <is>
          <t>E141430</t>
        </is>
      </c>
      <c r="N7899" s="5" t="n">
        <v>5</v>
      </c>
      <c r="O7899" s="5" t="inlineStr">
        <is>
          <t>IT-193-2025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PA25590134</t>
        </is>
      </c>
      <c r="C7900" s="5" t="n">
        <v>2383</v>
      </c>
      <c r="D7900" s="5" t="n">
        <v>0.4</v>
      </c>
      <c r="E7900" s="5" t="n">
        <v>25.81</v>
      </c>
      <c r="F7900" s="5" t="n">
        <v>0</v>
      </c>
      <c r="G7900" s="5" t="n">
        <v>16.5</v>
      </c>
      <c r="H7900" s="5" t="n">
        <v>-1.2</v>
      </c>
      <c r="I7900" s="5" t="inlineStr">
        <is>
          <t>CONFORME</t>
        </is>
      </c>
      <c r="J7900" s="6" t="n">
        <v>45997</v>
      </c>
      <c r="K7900" s="5" t="inlineStr">
        <is>
          <t>162702-2025</t>
        </is>
      </c>
      <c r="L7900" s="5" t="inlineStr">
        <is>
          <t>CONFORME</t>
        </is>
      </c>
      <c r="M7900" s="5" t="inlineStr">
        <is>
          <t>E141431</t>
        </is>
      </c>
      <c r="N7900" s="5" t="n">
        <v>5</v>
      </c>
      <c r="O7900" s="5" t="inlineStr">
        <is>
          <t>IT-193-2025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PA25590135</t>
        </is>
      </c>
      <c r="C7901" s="5" t="n">
        <v>2383</v>
      </c>
      <c r="D7901" s="5" t="n">
        <v>-1.1</v>
      </c>
      <c r="E7901" s="5" t="n">
        <v>25.81</v>
      </c>
      <c r="F7901" s="5" t="n">
        <v>-1.7</v>
      </c>
      <c r="G7901" s="5" t="n">
        <v>16.5</v>
      </c>
      <c r="H7901" s="5" t="n">
        <v>-1.8</v>
      </c>
      <c r="I7901" s="5" t="inlineStr">
        <is>
          <t>CONFORME</t>
        </is>
      </c>
      <c r="J7901" s="6" t="n">
        <v>45997</v>
      </c>
      <c r="K7901" s="5" t="inlineStr">
        <is>
          <t>162703-2025</t>
        </is>
      </c>
      <c r="L7901" s="5" t="inlineStr">
        <is>
          <t>CONFORME</t>
        </is>
      </c>
      <c r="M7901" s="5" t="inlineStr">
        <is>
          <t>E141432</t>
        </is>
      </c>
      <c r="N7901" s="5" t="n">
        <v>5</v>
      </c>
      <c r="O7901" s="5" t="inlineStr">
        <is>
          <t>IT-193-2025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PA25590136</t>
        </is>
      </c>
      <c r="C7902" s="5" t="n">
        <v>2383</v>
      </c>
      <c r="D7902" s="5" t="n">
        <v>0.7</v>
      </c>
      <c r="E7902" s="5" t="n">
        <v>25.81</v>
      </c>
      <c r="F7902" s="5" t="n">
        <v>-0.7</v>
      </c>
      <c r="G7902" s="5" t="n">
        <v>16.5</v>
      </c>
      <c r="H7902" s="5" t="n">
        <v>-2</v>
      </c>
      <c r="I7902" s="5" t="inlineStr">
        <is>
          <t>CONFORME</t>
        </is>
      </c>
      <c r="J7902" s="6" t="n">
        <v>45997</v>
      </c>
      <c r="K7902" s="5" t="inlineStr">
        <is>
          <t>162704-2025</t>
        </is>
      </c>
      <c r="L7902" s="5" t="inlineStr">
        <is>
          <t>CONFORME</t>
        </is>
      </c>
      <c r="M7902" s="5" t="inlineStr">
        <is>
          <t>E141433</t>
        </is>
      </c>
      <c r="N7902" s="5" t="n">
        <v>5</v>
      </c>
      <c r="O7902" s="5" t="inlineStr">
        <is>
          <t>IT-193-2025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PA25590137</t>
        </is>
      </c>
      <c r="C7903" s="5" t="n">
        <v>2383</v>
      </c>
      <c r="D7903" s="5" t="n">
        <v>-0.8</v>
      </c>
      <c r="E7903" s="5" t="n">
        <v>25.81</v>
      </c>
      <c r="F7903" s="5" t="n">
        <v>-0.9</v>
      </c>
      <c r="G7903" s="5" t="n">
        <v>16.5</v>
      </c>
      <c r="H7903" s="5" t="n">
        <v>-1.8</v>
      </c>
      <c r="I7903" s="5" t="inlineStr">
        <is>
          <t>CONFORME</t>
        </is>
      </c>
      <c r="J7903" s="6" t="n">
        <v>45997</v>
      </c>
      <c r="K7903" s="5" t="inlineStr">
        <is>
          <t>162705-2025</t>
        </is>
      </c>
      <c r="L7903" s="5" t="inlineStr">
        <is>
          <t>CONFORME</t>
        </is>
      </c>
      <c r="M7903" s="5" t="inlineStr">
        <is>
          <t>E141434</t>
        </is>
      </c>
      <c r="N7903" s="5" t="n">
        <v>5</v>
      </c>
      <c r="O7903" s="5" t="inlineStr">
        <is>
          <t>IT-193-2025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PA25590138</t>
        </is>
      </c>
      <c r="C7904" s="5" t="n">
        <v>2383</v>
      </c>
      <c r="D7904" s="5" t="n">
        <v>0.3</v>
      </c>
      <c r="E7904" s="5" t="n">
        <v>25.81</v>
      </c>
      <c r="F7904" s="5" t="n">
        <v>0.1</v>
      </c>
      <c r="G7904" s="5" t="n">
        <v>16.5</v>
      </c>
      <c r="H7904" s="5" t="n">
        <v>-0.4</v>
      </c>
      <c r="I7904" s="5" t="inlineStr">
        <is>
          <t>CONFORME</t>
        </is>
      </c>
      <c r="J7904" s="6" t="n">
        <v>45997</v>
      </c>
      <c r="K7904" s="5" t="inlineStr">
        <is>
          <t>162706-2025</t>
        </is>
      </c>
      <c r="L7904" s="5" t="inlineStr">
        <is>
          <t>CONFORME</t>
        </is>
      </c>
      <c r="M7904" s="5" t="inlineStr">
        <is>
          <t>E141435</t>
        </is>
      </c>
      <c r="N7904" s="5" t="n">
        <v>5</v>
      </c>
      <c r="O7904" s="5" t="inlineStr">
        <is>
          <t>IT-193-2025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PA25590139</t>
        </is>
      </c>
      <c r="C7905" s="5" t="n">
        <v>2383</v>
      </c>
      <c r="D7905" s="5" t="n">
        <v>0.7</v>
      </c>
      <c r="E7905" s="5" t="n">
        <v>25.81</v>
      </c>
      <c r="F7905" s="5" t="n">
        <v>0.5</v>
      </c>
      <c r="G7905" s="5" t="n">
        <v>16.5</v>
      </c>
      <c r="H7905" s="5" t="n">
        <v>-0.6</v>
      </c>
      <c r="I7905" s="5" t="inlineStr">
        <is>
          <t>CONFORME</t>
        </is>
      </c>
      <c r="J7905" s="6" t="n">
        <v>45997</v>
      </c>
      <c r="K7905" s="5" t="inlineStr">
        <is>
          <t>162707-2025</t>
        </is>
      </c>
      <c r="L7905" s="5" t="inlineStr">
        <is>
          <t>CONFORME</t>
        </is>
      </c>
      <c r="M7905" s="5" t="inlineStr">
        <is>
          <t>E141436</t>
        </is>
      </c>
      <c r="N7905" s="5" t="n">
        <v>5</v>
      </c>
      <c r="O7905" s="5" t="inlineStr">
        <is>
          <t>IT-193-2025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PA25590140</t>
        </is>
      </c>
      <c r="C7906" s="5" t="n">
        <v>2383</v>
      </c>
      <c r="D7906" s="5" t="n">
        <v>0.4</v>
      </c>
      <c r="E7906" s="5" t="n">
        <v>25.81</v>
      </c>
      <c r="F7906" s="5" t="n">
        <v>0.2</v>
      </c>
      <c r="G7906" s="5" t="n">
        <v>16.5</v>
      </c>
      <c r="H7906" s="5" t="n">
        <v>-1.2</v>
      </c>
      <c r="I7906" s="5" t="inlineStr">
        <is>
          <t>CONFORME</t>
        </is>
      </c>
      <c r="J7906" s="6" t="n">
        <v>45997</v>
      </c>
      <c r="K7906" s="5" t="inlineStr">
        <is>
          <t>162708-2025</t>
        </is>
      </c>
      <c r="L7906" s="5" t="inlineStr">
        <is>
          <t>CONFORME</t>
        </is>
      </c>
      <c r="M7906" s="5" t="inlineStr">
        <is>
          <t>E141437</t>
        </is>
      </c>
      <c r="N7906" s="5" t="n">
        <v>5</v>
      </c>
      <c r="O7906" s="5" t="inlineStr">
        <is>
          <t>IT-193-2025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PA25590141</t>
        </is>
      </c>
      <c r="C7907" s="5" t="n">
        <v>2383</v>
      </c>
      <c r="D7907" s="5" t="n">
        <v>2</v>
      </c>
      <c r="E7907" s="5" t="n">
        <v>25.81</v>
      </c>
      <c r="F7907" s="5" t="n">
        <v>0.2</v>
      </c>
      <c r="G7907" s="5" t="n">
        <v>16.5</v>
      </c>
      <c r="H7907" s="5" t="n">
        <v>-3.2</v>
      </c>
      <c r="I7907" s="5" t="inlineStr">
        <is>
          <t>CONFORME</t>
        </is>
      </c>
      <c r="J7907" s="6" t="n">
        <v>45997</v>
      </c>
      <c r="K7907" s="5" t="inlineStr">
        <is>
          <t>162709-2025</t>
        </is>
      </c>
      <c r="L7907" s="5" t="inlineStr">
        <is>
          <t>CONFORME</t>
        </is>
      </c>
      <c r="M7907" s="5" t="inlineStr">
        <is>
          <t>E141438</t>
        </is>
      </c>
      <c r="N7907" s="5" t="n">
        <v>5</v>
      </c>
      <c r="O7907" s="5" t="inlineStr">
        <is>
          <t>IT-193-2025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PA25590142</t>
        </is>
      </c>
      <c r="C7908" s="5" t="n">
        <v>2383</v>
      </c>
      <c r="D7908" s="5" t="n">
        <v>0.5</v>
      </c>
      <c r="E7908" s="5" t="n">
        <v>25.81</v>
      </c>
      <c r="F7908" s="5" t="n">
        <v>0.3</v>
      </c>
      <c r="G7908" s="5" t="n">
        <v>16.5</v>
      </c>
      <c r="H7908" s="5" t="n">
        <v>-0.2</v>
      </c>
      <c r="I7908" s="5" t="inlineStr">
        <is>
          <t>CONFORME</t>
        </is>
      </c>
      <c r="J7908" s="6" t="n">
        <v>45997</v>
      </c>
      <c r="K7908" s="5" t="inlineStr">
        <is>
          <t>162710-2025</t>
        </is>
      </c>
      <c r="L7908" s="5" t="inlineStr">
        <is>
          <t>CONFORME</t>
        </is>
      </c>
      <c r="M7908" s="5" t="inlineStr">
        <is>
          <t>E141439</t>
        </is>
      </c>
      <c r="N7908" s="5" t="n">
        <v>5</v>
      </c>
      <c r="O7908" s="5" t="inlineStr">
        <is>
          <t>IT-193-2025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PA25590143</t>
        </is>
      </c>
      <c r="C7909" s="5" t="n">
        <v>2383</v>
      </c>
      <c r="D7909" s="5" t="n">
        <v>0.6</v>
      </c>
      <c r="E7909" s="5" t="n">
        <v>25.81</v>
      </c>
      <c r="F7909" s="5" t="n">
        <v>-0.6</v>
      </c>
      <c r="G7909" s="5" t="n">
        <v>16.5</v>
      </c>
      <c r="H7909" s="5" t="n">
        <v>-4.4</v>
      </c>
      <c r="I7909" s="5" t="inlineStr">
        <is>
          <t>CONFORME</t>
        </is>
      </c>
      <c r="J7909" s="6" t="n">
        <v>45997</v>
      </c>
      <c r="K7909" s="5" t="inlineStr">
        <is>
          <t>162711-2025</t>
        </is>
      </c>
      <c r="L7909" s="5" t="inlineStr">
        <is>
          <t>CONFORME</t>
        </is>
      </c>
      <c r="M7909" s="5" t="inlineStr">
        <is>
          <t>E141440</t>
        </is>
      </c>
      <c r="N7909" s="5" t="n">
        <v>5</v>
      </c>
      <c r="O7909" s="5" t="inlineStr">
        <is>
          <t>IT-193-2025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PA25590144</t>
        </is>
      </c>
      <c r="C7910" s="5" t="n">
        <v>2383</v>
      </c>
      <c r="D7910" s="5" t="n">
        <v>-0.2</v>
      </c>
      <c r="E7910" s="5" t="n">
        <v>25.81</v>
      </c>
      <c r="F7910" s="5" t="n">
        <v>0.1</v>
      </c>
      <c r="G7910" s="5" t="n">
        <v>16.5</v>
      </c>
      <c r="H7910" s="5" t="n">
        <v>-1.2</v>
      </c>
      <c r="I7910" s="5" t="inlineStr">
        <is>
          <t>CONFORME</t>
        </is>
      </c>
      <c r="J7910" s="6" t="n">
        <v>45997</v>
      </c>
      <c r="K7910" s="5" t="inlineStr">
        <is>
          <t>162712-2025</t>
        </is>
      </c>
      <c r="L7910" s="5" t="inlineStr">
        <is>
          <t>CONFORME</t>
        </is>
      </c>
      <c r="M7910" s="5" t="inlineStr">
        <is>
          <t>E141441</t>
        </is>
      </c>
      <c r="N7910" s="5" t="n">
        <v>5</v>
      </c>
      <c r="O7910" s="5" t="inlineStr">
        <is>
          <t>IT-193-2025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PA25590145</t>
        </is>
      </c>
      <c r="C7911" s="5" t="n">
        <v>2366.48</v>
      </c>
      <c r="D7911" s="5" t="n">
        <v>-0.4</v>
      </c>
      <c r="E7911" s="5" t="n">
        <v>25.81</v>
      </c>
      <c r="F7911" s="5" t="n">
        <v>-1</v>
      </c>
      <c r="G7911" s="5" t="n">
        <v>16.49</v>
      </c>
      <c r="H7911" s="5" t="n">
        <v>-2.5</v>
      </c>
      <c r="I7911" s="5" t="inlineStr">
        <is>
          <t>CONFORME</t>
        </is>
      </c>
      <c r="J7911" s="6" t="n">
        <v>45997</v>
      </c>
      <c r="K7911" s="5" t="inlineStr">
        <is>
          <t>162713-2025</t>
        </is>
      </c>
      <c r="L7911" s="5" t="inlineStr">
        <is>
          <t>CONFORME</t>
        </is>
      </c>
      <c r="M7911" s="5" t="inlineStr">
        <is>
          <t>E141442</t>
        </is>
      </c>
      <c r="N7911" s="5" t="n">
        <v>5</v>
      </c>
      <c r="O7911" s="5" t="inlineStr">
        <is>
          <t>IT-193-2025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PA25590146</t>
        </is>
      </c>
      <c r="C7912" s="5" t="n">
        <v>2366.48</v>
      </c>
      <c r="D7912" s="5" t="n">
        <v>-0.2</v>
      </c>
      <c r="E7912" s="5" t="n">
        <v>25.81</v>
      </c>
      <c r="F7912" s="5" t="n">
        <v>-0.7</v>
      </c>
      <c r="G7912" s="5" t="n">
        <v>16.49</v>
      </c>
      <c r="H7912" s="5" t="n">
        <v>0.5</v>
      </c>
      <c r="I7912" s="5" t="inlineStr">
        <is>
          <t>CONFORME</t>
        </is>
      </c>
      <c r="J7912" s="6" t="n">
        <v>45997</v>
      </c>
      <c r="K7912" s="5" t="inlineStr">
        <is>
          <t>162714-2025</t>
        </is>
      </c>
      <c r="L7912" s="5" t="inlineStr">
        <is>
          <t>CONFORME</t>
        </is>
      </c>
      <c r="M7912" s="5" t="inlineStr">
        <is>
          <t>E141443</t>
        </is>
      </c>
      <c r="N7912" s="5" t="n">
        <v>5</v>
      </c>
      <c r="O7912" s="5" t="inlineStr">
        <is>
          <t>IT-193-2025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PA25590147</t>
        </is>
      </c>
      <c r="C7913" s="5" t="n">
        <v>2366.48</v>
      </c>
      <c r="D7913" s="5" t="n">
        <v>0.6</v>
      </c>
      <c r="E7913" s="5" t="n">
        <v>25.81</v>
      </c>
      <c r="F7913" s="5" t="n">
        <v>-0.4</v>
      </c>
      <c r="G7913" s="5" t="n">
        <v>16.49</v>
      </c>
      <c r="H7913" s="5" t="n">
        <v>-3.3</v>
      </c>
      <c r="I7913" s="5" t="inlineStr">
        <is>
          <t>CONFORME</t>
        </is>
      </c>
      <c r="J7913" s="6" t="n">
        <v>45997</v>
      </c>
      <c r="K7913" s="5" t="inlineStr">
        <is>
          <t>162715-2025</t>
        </is>
      </c>
      <c r="L7913" s="5" t="inlineStr">
        <is>
          <t>CONFORME</t>
        </is>
      </c>
      <c r="M7913" s="5" t="inlineStr">
        <is>
          <t>E141444</t>
        </is>
      </c>
      <c r="N7913" s="5" t="n">
        <v>5</v>
      </c>
      <c r="O7913" s="5" t="inlineStr">
        <is>
          <t>IT-193-2025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PA25590148</t>
        </is>
      </c>
      <c r="C7914" s="5" t="n">
        <v>2366.48</v>
      </c>
      <c r="D7914" s="5" t="n">
        <v>-0.1</v>
      </c>
      <c r="E7914" s="5" t="n">
        <v>25.81</v>
      </c>
      <c r="F7914" s="5" t="n">
        <v>0.8</v>
      </c>
      <c r="G7914" s="5" t="n">
        <v>16.49</v>
      </c>
      <c r="H7914" s="5" t="n">
        <v>-0.1</v>
      </c>
      <c r="I7914" s="5" t="inlineStr">
        <is>
          <t>CONFORME</t>
        </is>
      </c>
      <c r="J7914" s="6" t="n">
        <v>45997</v>
      </c>
      <c r="K7914" s="5" t="inlineStr">
        <is>
          <t>162716-2025</t>
        </is>
      </c>
      <c r="L7914" s="5" t="inlineStr">
        <is>
          <t>CONFORME</t>
        </is>
      </c>
      <c r="M7914" s="5" t="inlineStr">
        <is>
          <t>E141445</t>
        </is>
      </c>
      <c r="N7914" s="5" t="n">
        <v>5</v>
      </c>
      <c r="O7914" s="5" t="inlineStr">
        <is>
          <t>IT-193-2025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PA25590149</t>
        </is>
      </c>
      <c r="C7915" s="5" t="n">
        <v>2366.48</v>
      </c>
      <c r="D7915" s="5" t="n">
        <v>-0.6</v>
      </c>
      <c r="E7915" s="5" t="n">
        <v>25.81</v>
      </c>
      <c r="F7915" s="5" t="n">
        <v>-1</v>
      </c>
      <c r="G7915" s="5" t="n">
        <v>16.49</v>
      </c>
      <c r="H7915" s="5" t="n">
        <v>-1.5</v>
      </c>
      <c r="I7915" s="5" t="inlineStr">
        <is>
          <t>CONFORME</t>
        </is>
      </c>
      <c r="J7915" s="6" t="n">
        <v>45997</v>
      </c>
      <c r="K7915" s="5" t="inlineStr">
        <is>
          <t>162717-2025</t>
        </is>
      </c>
      <c r="L7915" s="5" t="inlineStr">
        <is>
          <t>CONFORME</t>
        </is>
      </c>
      <c r="M7915" s="5" t="inlineStr">
        <is>
          <t>E141446</t>
        </is>
      </c>
      <c r="N7915" s="5" t="n">
        <v>5</v>
      </c>
      <c r="O7915" s="5" t="inlineStr">
        <is>
          <t>IT-193-2025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PA25590150</t>
        </is>
      </c>
      <c r="C7916" s="5" t="n">
        <v>2366.48</v>
      </c>
      <c r="D7916" s="5" t="n">
        <v>-0.7</v>
      </c>
      <c r="E7916" s="5" t="n">
        <v>25.81</v>
      </c>
      <c r="F7916" s="5" t="n">
        <v>-0.2</v>
      </c>
      <c r="G7916" s="5" t="n">
        <v>16.49</v>
      </c>
      <c r="H7916" s="5" t="n">
        <v>-1.5</v>
      </c>
      <c r="I7916" s="5" t="inlineStr">
        <is>
          <t>CONFORME</t>
        </is>
      </c>
      <c r="J7916" s="6" t="n">
        <v>45997</v>
      </c>
      <c r="K7916" s="5" t="inlineStr">
        <is>
          <t>162718-2025</t>
        </is>
      </c>
      <c r="L7916" s="5" t="inlineStr">
        <is>
          <t>CONFORME</t>
        </is>
      </c>
      <c r="M7916" s="5" t="inlineStr">
        <is>
          <t>E141447</t>
        </is>
      </c>
      <c r="N7916" s="5" t="n">
        <v>5</v>
      </c>
      <c r="O7916" s="5" t="inlineStr">
        <is>
          <t>IT-193-2025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PA25590151</t>
        </is>
      </c>
      <c r="C7917" s="5" t="n">
        <v>2366.48</v>
      </c>
      <c r="D7917" s="5" t="n">
        <v>1</v>
      </c>
      <c r="E7917" s="5" t="n">
        <v>25.81</v>
      </c>
      <c r="F7917" s="5" t="n">
        <v>1.2</v>
      </c>
      <c r="G7917" s="5" t="n">
        <v>16.49</v>
      </c>
      <c r="H7917" s="5" t="n">
        <v>-1.1</v>
      </c>
      <c r="I7917" s="5" t="inlineStr">
        <is>
          <t>CONFORME</t>
        </is>
      </c>
      <c r="J7917" s="6" t="n">
        <v>45997</v>
      </c>
      <c r="K7917" s="5" t="inlineStr">
        <is>
          <t>162719-2025</t>
        </is>
      </c>
      <c r="L7917" s="5" t="inlineStr">
        <is>
          <t>CONFORME</t>
        </is>
      </c>
      <c r="M7917" s="5" t="inlineStr">
        <is>
          <t>E141448</t>
        </is>
      </c>
      <c r="N7917" s="5" t="n">
        <v>5</v>
      </c>
      <c r="O7917" s="5" t="inlineStr">
        <is>
          <t>IT-193-2025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PA25590153</t>
        </is>
      </c>
      <c r="C7918" s="5" t="n">
        <v>2366.48</v>
      </c>
      <c r="D7918" s="5" t="n">
        <v>0.3</v>
      </c>
      <c r="E7918" s="5" t="n">
        <v>25.81</v>
      </c>
      <c r="F7918" s="5" t="n">
        <v>0.2</v>
      </c>
      <c r="G7918" s="5" t="n">
        <v>16.49</v>
      </c>
      <c r="H7918" s="5" t="n">
        <v>-1.1</v>
      </c>
      <c r="I7918" s="5" t="inlineStr">
        <is>
          <t>CONFORME</t>
        </is>
      </c>
      <c r="J7918" s="6" t="n">
        <v>45997</v>
      </c>
      <c r="K7918" s="5" t="inlineStr">
        <is>
          <t>162721-2025</t>
        </is>
      </c>
      <c r="L7918" s="5" t="inlineStr">
        <is>
          <t>CONFORME</t>
        </is>
      </c>
      <c r="M7918" s="5" t="inlineStr">
        <is>
          <t>E141450</t>
        </is>
      </c>
      <c r="N7918" s="5" t="n">
        <v>5</v>
      </c>
      <c r="O7918" s="5" t="inlineStr">
        <is>
          <t>IT-193-2025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PA25590154</t>
        </is>
      </c>
      <c r="C7919" s="5" t="n">
        <v>2366.48</v>
      </c>
      <c r="D7919" s="5" t="n">
        <v>0.3</v>
      </c>
      <c r="E7919" s="5" t="n">
        <v>25.81</v>
      </c>
      <c r="F7919" s="5" t="n">
        <v>1.6</v>
      </c>
      <c r="G7919" s="5" t="n">
        <v>16.49</v>
      </c>
      <c r="H7919" s="5" t="n">
        <v>0.1</v>
      </c>
      <c r="I7919" s="5" t="inlineStr">
        <is>
          <t>CONFORME</t>
        </is>
      </c>
      <c r="J7919" s="6" t="n">
        <v>45997</v>
      </c>
      <c r="K7919" s="5" t="inlineStr">
        <is>
          <t>162722-2025</t>
        </is>
      </c>
      <c r="L7919" s="5" t="inlineStr">
        <is>
          <t>CONFORME</t>
        </is>
      </c>
      <c r="M7919" s="5" t="inlineStr">
        <is>
          <t>E141451</t>
        </is>
      </c>
      <c r="N7919" s="5" t="n">
        <v>5</v>
      </c>
      <c r="O7919" s="5" t="inlineStr">
        <is>
          <t>IT-193-2025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PA25590155</t>
        </is>
      </c>
      <c r="C7920" s="5" t="n">
        <v>2366.48</v>
      </c>
      <c r="D7920" s="5" t="n">
        <v>0.3</v>
      </c>
      <c r="E7920" s="5" t="n">
        <v>25.81</v>
      </c>
      <c r="F7920" s="5" t="n">
        <v>-0.2</v>
      </c>
      <c r="G7920" s="5" t="n">
        <v>16.49</v>
      </c>
      <c r="H7920" s="5" t="n">
        <v>-1.3</v>
      </c>
      <c r="I7920" s="5" t="inlineStr">
        <is>
          <t>CONFORME</t>
        </is>
      </c>
      <c r="J7920" s="6" t="n">
        <v>45997</v>
      </c>
      <c r="K7920" s="5" t="inlineStr">
        <is>
          <t>162723-2025</t>
        </is>
      </c>
      <c r="L7920" s="5" t="inlineStr">
        <is>
          <t>CONFORME</t>
        </is>
      </c>
      <c r="M7920" s="5" t="inlineStr">
        <is>
          <t>E141452</t>
        </is>
      </c>
      <c r="N7920" s="5" t="n">
        <v>5</v>
      </c>
      <c r="O7920" s="5" t="inlineStr">
        <is>
          <t>IT-193-2025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PA25590156</t>
        </is>
      </c>
      <c r="C7921" s="5" t="n">
        <v>2366.48</v>
      </c>
      <c r="D7921" s="5" t="n">
        <v>-1.2</v>
      </c>
      <c r="E7921" s="5" t="n">
        <v>25.81</v>
      </c>
      <c r="F7921" s="5" t="n">
        <v>-0.2</v>
      </c>
      <c r="G7921" s="5" t="n">
        <v>16.49</v>
      </c>
      <c r="H7921" s="5" t="n">
        <v>-3.1</v>
      </c>
      <c r="I7921" s="5" t="inlineStr">
        <is>
          <t>CONFORME</t>
        </is>
      </c>
      <c r="J7921" s="6" t="n">
        <v>45997</v>
      </c>
      <c r="K7921" s="5" t="inlineStr">
        <is>
          <t>162724-2025</t>
        </is>
      </c>
      <c r="L7921" s="5" t="inlineStr">
        <is>
          <t>CONFORME</t>
        </is>
      </c>
      <c r="M7921" s="5" t="inlineStr">
        <is>
          <t>E141453</t>
        </is>
      </c>
      <c r="N7921" s="5" t="n">
        <v>5</v>
      </c>
      <c r="O7921" s="5" t="inlineStr">
        <is>
          <t>IT-193-2025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PA25590157</t>
        </is>
      </c>
      <c r="C7922" s="5" t="n">
        <v>2366.48</v>
      </c>
      <c r="D7922" s="5" t="n">
        <v>-0.5</v>
      </c>
      <c r="E7922" s="5" t="n">
        <v>25.81</v>
      </c>
      <c r="F7922" s="5" t="n">
        <v>-1</v>
      </c>
      <c r="G7922" s="5" t="n">
        <v>16.49</v>
      </c>
      <c r="H7922" s="5" t="n">
        <v>-2.5</v>
      </c>
      <c r="I7922" s="5" t="inlineStr">
        <is>
          <t>CONFORME</t>
        </is>
      </c>
      <c r="J7922" s="6" t="n">
        <v>45997</v>
      </c>
      <c r="K7922" s="5" t="inlineStr">
        <is>
          <t>162725-2025</t>
        </is>
      </c>
      <c r="L7922" s="5" t="inlineStr">
        <is>
          <t>CONFORME</t>
        </is>
      </c>
      <c r="M7922" s="5" t="inlineStr">
        <is>
          <t>E141454</t>
        </is>
      </c>
      <c r="N7922" s="5" t="n">
        <v>5</v>
      </c>
      <c r="O7922" s="5" t="inlineStr">
        <is>
          <t>IT-193-2025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PA25590158</t>
        </is>
      </c>
      <c r="C7923" s="5" t="n">
        <v>2373.49</v>
      </c>
      <c r="D7923" s="5" t="n">
        <v>0.5</v>
      </c>
      <c r="E7923" s="5" t="n">
        <v>25.86</v>
      </c>
      <c r="F7923" s="5" t="n">
        <v>-0.2</v>
      </c>
      <c r="G7923" s="5" t="n">
        <v>16.39</v>
      </c>
      <c r="H7923" s="5" t="n">
        <v>-0.7</v>
      </c>
      <c r="I7923" s="5" t="inlineStr">
        <is>
          <t>CONFORME</t>
        </is>
      </c>
      <c r="J7923" s="6" t="n">
        <v>45997</v>
      </c>
      <c r="K7923" s="5" t="inlineStr">
        <is>
          <t>162726-2025</t>
        </is>
      </c>
      <c r="L7923" s="5" t="inlineStr">
        <is>
          <t>CONFORME</t>
        </is>
      </c>
      <c r="M7923" s="5" t="inlineStr">
        <is>
          <t>E141455</t>
        </is>
      </c>
      <c r="N7923" s="5" t="n">
        <v>5</v>
      </c>
      <c r="O7923" s="5" t="inlineStr">
        <is>
          <t>IT-193-2025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PA25590159</t>
        </is>
      </c>
      <c r="C7924" s="5" t="n">
        <v>2373.49</v>
      </c>
      <c r="D7924" s="5" t="n">
        <v>-0.2</v>
      </c>
      <c r="E7924" s="5" t="n">
        <v>25.86</v>
      </c>
      <c r="F7924" s="5" t="n">
        <v>-1.1</v>
      </c>
      <c r="G7924" s="5" t="n">
        <v>16.39</v>
      </c>
      <c r="H7924" s="5" t="n">
        <v>-1.5</v>
      </c>
      <c r="I7924" s="5" t="inlineStr">
        <is>
          <t>CONFORME</t>
        </is>
      </c>
      <c r="J7924" s="6" t="n">
        <v>45997</v>
      </c>
      <c r="K7924" s="5" t="inlineStr">
        <is>
          <t>162727-2025</t>
        </is>
      </c>
      <c r="L7924" s="5" t="inlineStr">
        <is>
          <t>CONFORME</t>
        </is>
      </c>
      <c r="M7924" s="5" t="inlineStr">
        <is>
          <t>E141456</t>
        </is>
      </c>
      <c r="N7924" s="5" t="n">
        <v>5</v>
      </c>
      <c r="O7924" s="5" t="inlineStr">
        <is>
          <t>IT-193-2025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PA25590160</t>
        </is>
      </c>
      <c r="C7925" s="5" t="n">
        <v>2373.49</v>
      </c>
      <c r="D7925" s="5" t="n">
        <v>1.5</v>
      </c>
      <c r="E7925" s="5" t="n">
        <v>25.86</v>
      </c>
      <c r="F7925" s="5" t="n">
        <v>0.3</v>
      </c>
      <c r="G7925" s="5" t="n">
        <v>16.39</v>
      </c>
      <c r="H7925" s="5" t="n">
        <v>-1.5</v>
      </c>
      <c r="I7925" s="5" t="inlineStr">
        <is>
          <t>CONFORME</t>
        </is>
      </c>
      <c r="J7925" s="6" t="n">
        <v>45997</v>
      </c>
      <c r="K7925" s="5" t="inlineStr">
        <is>
          <t>162728-2025</t>
        </is>
      </c>
      <c r="L7925" s="5" t="inlineStr">
        <is>
          <t>CONFORME</t>
        </is>
      </c>
      <c r="M7925" s="5" t="inlineStr">
        <is>
          <t>E141457</t>
        </is>
      </c>
      <c r="N7925" s="5" t="n">
        <v>5</v>
      </c>
      <c r="O7925" s="5" t="inlineStr">
        <is>
          <t>IT-193-2025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PA25590161</t>
        </is>
      </c>
      <c r="C7926" s="5" t="n">
        <v>2373.49</v>
      </c>
      <c r="D7926" s="5" t="n">
        <v>-1.1</v>
      </c>
      <c r="E7926" s="5" t="n">
        <v>25.86</v>
      </c>
      <c r="F7926" s="5" t="n">
        <v>0</v>
      </c>
      <c r="G7926" s="5" t="n">
        <v>16.39</v>
      </c>
      <c r="H7926" s="5" t="n">
        <v>-2.5</v>
      </c>
      <c r="I7926" s="5" t="inlineStr">
        <is>
          <t>CONFORME</t>
        </is>
      </c>
      <c r="J7926" s="6" t="n">
        <v>45997</v>
      </c>
      <c r="K7926" s="5" t="inlineStr">
        <is>
          <t>162729-2025</t>
        </is>
      </c>
      <c r="L7926" s="5" t="inlineStr">
        <is>
          <t>CONFORME</t>
        </is>
      </c>
      <c r="M7926" s="5" t="inlineStr">
        <is>
          <t>E141458</t>
        </is>
      </c>
      <c r="N7926" s="5" t="n">
        <v>5</v>
      </c>
      <c r="O7926" s="5" t="inlineStr">
        <is>
          <t>IT-193-2025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PA25590162</t>
        </is>
      </c>
      <c r="C7927" s="5" t="n">
        <v>2373.49</v>
      </c>
      <c r="D7927" s="5" t="n">
        <v>0.2</v>
      </c>
      <c r="E7927" s="5" t="n">
        <v>25.86</v>
      </c>
      <c r="F7927" s="5" t="n">
        <v>-0.7</v>
      </c>
      <c r="G7927" s="5" t="n">
        <v>16.39</v>
      </c>
      <c r="H7927" s="5" t="n">
        <v>-0.7</v>
      </c>
      <c r="I7927" s="5" t="inlineStr">
        <is>
          <t>CONFORME</t>
        </is>
      </c>
      <c r="J7927" s="6" t="n">
        <v>45997</v>
      </c>
      <c r="K7927" s="5" t="inlineStr">
        <is>
          <t>162730-2025</t>
        </is>
      </c>
      <c r="L7927" s="5" t="inlineStr">
        <is>
          <t>CONFORME</t>
        </is>
      </c>
      <c r="M7927" s="5" t="inlineStr">
        <is>
          <t>E141459</t>
        </is>
      </c>
      <c r="N7927" s="5" t="n">
        <v>5</v>
      </c>
      <c r="O7927" s="5" t="inlineStr">
        <is>
          <t>IT-193-2025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PA25590163</t>
        </is>
      </c>
      <c r="C7928" s="5" t="n">
        <v>2373.49</v>
      </c>
      <c r="D7928" s="5" t="n">
        <v>0.4</v>
      </c>
      <c r="E7928" s="5" t="n">
        <v>25.86</v>
      </c>
      <c r="F7928" s="5" t="n">
        <v>0</v>
      </c>
      <c r="G7928" s="5" t="n">
        <v>16.39</v>
      </c>
      <c r="H7928" s="5" t="n">
        <v>-3.5</v>
      </c>
      <c r="I7928" s="5" t="inlineStr">
        <is>
          <t>CONFORME</t>
        </is>
      </c>
      <c r="J7928" s="6" t="n">
        <v>45997</v>
      </c>
      <c r="K7928" s="5" t="inlineStr">
        <is>
          <t>162731-2025</t>
        </is>
      </c>
      <c r="L7928" s="5" t="inlineStr">
        <is>
          <t>CONFORME</t>
        </is>
      </c>
      <c r="M7928" s="5" t="inlineStr">
        <is>
          <t>E141460</t>
        </is>
      </c>
      <c r="N7928" s="5" t="n">
        <v>5</v>
      </c>
      <c r="O7928" s="5" t="inlineStr">
        <is>
          <t>IT-193-2025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PA25590164</t>
        </is>
      </c>
      <c r="C7929" s="5" t="n">
        <v>2373.49</v>
      </c>
      <c r="D7929" s="5" t="n">
        <v>0.6</v>
      </c>
      <c r="E7929" s="5" t="n">
        <v>25.86</v>
      </c>
      <c r="F7929" s="5" t="n">
        <v>-0.4</v>
      </c>
      <c r="G7929" s="5" t="n">
        <v>16.39</v>
      </c>
      <c r="H7929" s="5" t="n">
        <v>-3.3</v>
      </c>
      <c r="I7929" s="5" t="inlineStr">
        <is>
          <t>CONFORME</t>
        </is>
      </c>
      <c r="J7929" s="6" t="n">
        <v>45997</v>
      </c>
      <c r="K7929" s="5" t="inlineStr">
        <is>
          <t>162732-2025</t>
        </is>
      </c>
      <c r="L7929" s="5" t="inlineStr">
        <is>
          <t>CONFORME</t>
        </is>
      </c>
      <c r="M7929" s="5" t="inlineStr">
        <is>
          <t>E141461</t>
        </is>
      </c>
      <c r="N7929" s="5" t="n">
        <v>5</v>
      </c>
      <c r="O7929" s="5" t="inlineStr">
        <is>
          <t>IT-193-2025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PA25590165</t>
        </is>
      </c>
      <c r="C7930" s="5" t="n">
        <v>2373.49</v>
      </c>
      <c r="D7930" s="5" t="n">
        <v>-0.5</v>
      </c>
      <c r="E7930" s="5" t="n">
        <v>25.86</v>
      </c>
      <c r="F7930" s="5" t="n">
        <v>1.6</v>
      </c>
      <c r="G7930" s="5" t="n">
        <v>16.39</v>
      </c>
      <c r="H7930" s="5" t="n">
        <v>1.3</v>
      </c>
      <c r="I7930" s="5" t="inlineStr">
        <is>
          <t>CONFORME</t>
        </is>
      </c>
      <c r="J7930" s="6" t="n">
        <v>45997</v>
      </c>
      <c r="K7930" s="5" t="inlineStr">
        <is>
          <t>162733-2025</t>
        </is>
      </c>
      <c r="L7930" s="5" t="inlineStr">
        <is>
          <t>CONFORME</t>
        </is>
      </c>
      <c r="M7930" s="5" t="inlineStr">
        <is>
          <t>E141462</t>
        </is>
      </c>
      <c r="N7930" s="5" t="n">
        <v>5</v>
      </c>
      <c r="O7930" s="5" t="inlineStr">
        <is>
          <t>IT-193-2025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PA25590166</t>
        </is>
      </c>
      <c r="C7931" s="5" t="n">
        <v>2373.49</v>
      </c>
      <c r="D7931" s="5" t="n">
        <v>-0.5</v>
      </c>
      <c r="E7931" s="5" t="n">
        <v>25.86</v>
      </c>
      <c r="F7931" s="5" t="n">
        <v>0.3</v>
      </c>
      <c r="G7931" s="5" t="n">
        <v>16.39</v>
      </c>
      <c r="H7931" s="5" t="n">
        <v>-0.9</v>
      </c>
      <c r="I7931" s="5" t="inlineStr">
        <is>
          <t>CONFORME</t>
        </is>
      </c>
      <c r="J7931" s="6" t="n">
        <v>45997</v>
      </c>
      <c r="K7931" s="5" t="inlineStr">
        <is>
          <t>162734-2025</t>
        </is>
      </c>
      <c r="L7931" s="5" t="inlineStr">
        <is>
          <t>CONFORME</t>
        </is>
      </c>
      <c r="M7931" s="5" t="inlineStr">
        <is>
          <t>E141463</t>
        </is>
      </c>
      <c r="N7931" s="5" t="n">
        <v>5</v>
      </c>
      <c r="O7931" s="5" t="inlineStr">
        <is>
          <t>IT-193-2025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PA25590167</t>
        </is>
      </c>
      <c r="C7932" s="5" t="n">
        <v>2373.49</v>
      </c>
      <c r="D7932" s="5" t="n">
        <v>-0.5</v>
      </c>
      <c r="E7932" s="5" t="n">
        <v>25.86</v>
      </c>
      <c r="F7932" s="5" t="n">
        <v>-1.5</v>
      </c>
      <c r="G7932" s="5" t="n">
        <v>16.39</v>
      </c>
      <c r="H7932" s="5" t="n">
        <v>-1.5</v>
      </c>
      <c r="I7932" s="5" t="inlineStr">
        <is>
          <t>CONFORME</t>
        </is>
      </c>
      <c r="J7932" s="6" t="n">
        <v>45997</v>
      </c>
      <c r="K7932" s="5" t="inlineStr">
        <is>
          <t>162735-2025</t>
        </is>
      </c>
      <c r="L7932" s="5" t="inlineStr">
        <is>
          <t>CONFORME</t>
        </is>
      </c>
      <c r="M7932" s="5" t="inlineStr">
        <is>
          <t>E141464</t>
        </is>
      </c>
      <c r="N7932" s="5" t="n">
        <v>5</v>
      </c>
      <c r="O7932" s="5" t="inlineStr">
        <is>
          <t>IT-193-2025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PA25590168</t>
        </is>
      </c>
      <c r="C7933" s="5" t="n">
        <v>2373.49</v>
      </c>
      <c r="D7933" s="5" t="n">
        <v>0.8</v>
      </c>
      <c r="E7933" s="5" t="n">
        <v>25.86</v>
      </c>
      <c r="F7933" s="5" t="n">
        <v>0.3</v>
      </c>
      <c r="G7933" s="5" t="n">
        <v>16.39</v>
      </c>
      <c r="H7933" s="5" t="n">
        <v>-0.1</v>
      </c>
      <c r="I7933" s="5" t="inlineStr">
        <is>
          <t>CONFORME</t>
        </is>
      </c>
      <c r="J7933" s="6" t="n">
        <v>45997</v>
      </c>
      <c r="K7933" s="5" t="inlineStr">
        <is>
          <t>162736-2025</t>
        </is>
      </c>
      <c r="L7933" s="5" t="inlineStr">
        <is>
          <t>CONFORME</t>
        </is>
      </c>
      <c r="M7933" s="5" t="inlineStr">
        <is>
          <t>E141465</t>
        </is>
      </c>
      <c r="N7933" s="5" t="n">
        <v>5</v>
      </c>
      <c r="O7933" s="5" t="inlineStr">
        <is>
          <t>IT-193-2025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PA25590169</t>
        </is>
      </c>
      <c r="C7934" s="5" t="n">
        <v>2373.49</v>
      </c>
      <c r="D7934" s="5" t="n">
        <v>-0.1</v>
      </c>
      <c r="E7934" s="5" t="n">
        <v>25.86</v>
      </c>
      <c r="F7934" s="5" t="n">
        <v>-0.7</v>
      </c>
      <c r="G7934" s="5" t="n">
        <v>16.39</v>
      </c>
      <c r="H7934" s="5" t="n">
        <v>-0.7</v>
      </c>
      <c r="I7934" s="5" t="inlineStr">
        <is>
          <t>CONFORME</t>
        </is>
      </c>
      <c r="J7934" s="6" t="n">
        <v>45997</v>
      </c>
      <c r="K7934" s="5" t="inlineStr">
        <is>
          <t>162737-2025</t>
        </is>
      </c>
      <c r="L7934" s="5" t="inlineStr">
        <is>
          <t>CONFORME</t>
        </is>
      </c>
      <c r="M7934" s="5" t="inlineStr">
        <is>
          <t>E141466</t>
        </is>
      </c>
      <c r="N7934" s="5" t="n">
        <v>5</v>
      </c>
      <c r="O7934" s="5" t="inlineStr">
        <is>
          <t>IT-193-2025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PA25590170</t>
        </is>
      </c>
      <c r="C7935" s="5" t="n">
        <v>2373.49</v>
      </c>
      <c r="D7935" s="5" t="n">
        <v>2</v>
      </c>
      <c r="E7935" s="5" t="n">
        <v>25.86</v>
      </c>
      <c r="F7935" s="5" t="n">
        <v>-0.3</v>
      </c>
      <c r="G7935" s="5" t="n">
        <v>16.39</v>
      </c>
      <c r="H7935" s="5" t="n">
        <v>-1.1</v>
      </c>
      <c r="I7935" s="5" t="inlineStr">
        <is>
          <t>CONFORME</t>
        </is>
      </c>
      <c r="J7935" s="6" t="n">
        <v>45997</v>
      </c>
      <c r="K7935" s="5" t="inlineStr">
        <is>
          <t>162738-2025</t>
        </is>
      </c>
      <c r="L7935" s="5" t="inlineStr">
        <is>
          <t>CONFORME</t>
        </is>
      </c>
      <c r="M7935" s="5" t="inlineStr">
        <is>
          <t>E141467</t>
        </is>
      </c>
      <c r="N7935" s="5" t="n">
        <v>5</v>
      </c>
      <c r="O7935" s="5" t="inlineStr">
        <is>
          <t>IT-193-2025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PA25590171</t>
        </is>
      </c>
      <c r="C7936" s="5" t="n">
        <v>2404.07</v>
      </c>
      <c r="D7936" s="5" t="n">
        <v>0.1</v>
      </c>
      <c r="E7936" s="5" t="n">
        <v>25.92</v>
      </c>
      <c r="F7936" s="5" t="n">
        <v>0.2</v>
      </c>
      <c r="G7936" s="5" t="n">
        <v>16.66</v>
      </c>
      <c r="H7936" s="5" t="n">
        <v>-0.3</v>
      </c>
      <c r="I7936" s="5" t="inlineStr">
        <is>
          <t>CONFORME</t>
        </is>
      </c>
      <c r="J7936" s="6" t="n">
        <v>45997</v>
      </c>
      <c r="K7936" s="5" t="inlineStr">
        <is>
          <t>162739-2025</t>
        </is>
      </c>
      <c r="L7936" s="5" t="inlineStr">
        <is>
          <t>CONFORME</t>
        </is>
      </c>
      <c r="M7936" s="5" t="inlineStr">
        <is>
          <t>E141468</t>
        </is>
      </c>
      <c r="N7936" s="5" t="n">
        <v>5</v>
      </c>
      <c r="O7936" s="5" t="inlineStr">
        <is>
          <t>IT-193-2025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PA25590172</t>
        </is>
      </c>
      <c r="C7937" s="5" t="n">
        <v>2404.07</v>
      </c>
      <c r="D7937" s="5" t="n">
        <v>-0.2</v>
      </c>
      <c r="E7937" s="5" t="n">
        <v>25.92</v>
      </c>
      <c r="F7937" s="5" t="n">
        <v>-0.8</v>
      </c>
      <c r="G7937" s="5" t="n">
        <v>16.66</v>
      </c>
      <c r="H7937" s="5" t="n">
        <v>-1.9</v>
      </c>
      <c r="I7937" s="5" t="inlineStr">
        <is>
          <t>CONFORME</t>
        </is>
      </c>
      <c r="J7937" s="6" t="n">
        <v>45997</v>
      </c>
      <c r="K7937" s="5" t="inlineStr">
        <is>
          <t>162740-2025</t>
        </is>
      </c>
      <c r="L7937" s="5" t="inlineStr">
        <is>
          <t>CONFORME</t>
        </is>
      </c>
      <c r="M7937" s="5" t="inlineStr">
        <is>
          <t>E141469</t>
        </is>
      </c>
      <c r="N7937" s="5" t="n">
        <v>5</v>
      </c>
      <c r="O7937" s="5" t="inlineStr">
        <is>
          <t>IT-193-2025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PA25590173</t>
        </is>
      </c>
      <c r="C7938" s="5" t="n">
        <v>2404.07</v>
      </c>
      <c r="D7938" s="5" t="n">
        <v>0.3</v>
      </c>
      <c r="E7938" s="5" t="n">
        <v>25.92</v>
      </c>
      <c r="F7938" s="5" t="n">
        <v>0.2</v>
      </c>
      <c r="G7938" s="5" t="n">
        <v>16.66</v>
      </c>
      <c r="H7938" s="5" t="n">
        <v>-0.9</v>
      </c>
      <c r="I7938" s="5" t="inlineStr">
        <is>
          <t>CONFORME</t>
        </is>
      </c>
      <c r="J7938" s="6" t="n">
        <v>45997</v>
      </c>
      <c r="K7938" s="5" t="inlineStr">
        <is>
          <t>162741-2025</t>
        </is>
      </c>
      <c r="L7938" s="5" t="inlineStr">
        <is>
          <t>CONFORME</t>
        </is>
      </c>
      <c r="M7938" s="5" t="inlineStr">
        <is>
          <t>E141470</t>
        </is>
      </c>
      <c r="N7938" s="5" t="n">
        <v>5</v>
      </c>
      <c r="O7938" s="5" t="inlineStr">
        <is>
          <t>IT-193-2025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PA25590174</t>
        </is>
      </c>
      <c r="C7939" s="5" t="n">
        <v>2404.07</v>
      </c>
      <c r="D7939" s="5" t="n">
        <v>-0.7</v>
      </c>
      <c r="E7939" s="5" t="n">
        <v>25.92</v>
      </c>
      <c r="F7939" s="5" t="n">
        <v>-1.5</v>
      </c>
      <c r="G7939" s="5" t="n">
        <v>16.66</v>
      </c>
      <c r="H7939" s="5" t="n">
        <v>-2.1</v>
      </c>
      <c r="I7939" s="5" t="inlineStr">
        <is>
          <t>CONFORME</t>
        </is>
      </c>
      <c r="J7939" s="6" t="n">
        <v>45997</v>
      </c>
      <c r="K7939" s="5" t="inlineStr">
        <is>
          <t>162742-2025</t>
        </is>
      </c>
      <c r="L7939" s="5" t="inlineStr">
        <is>
          <t>CONFORME</t>
        </is>
      </c>
      <c r="M7939" s="5" t="inlineStr">
        <is>
          <t>E141471</t>
        </is>
      </c>
      <c r="N7939" s="5" t="n">
        <v>5</v>
      </c>
      <c r="O7939" s="5" t="inlineStr">
        <is>
          <t>IT-193-2025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PA25590175</t>
        </is>
      </c>
      <c r="C7940" s="5" t="n">
        <v>2404.07</v>
      </c>
      <c r="D7940" s="5" t="n">
        <v>0.2</v>
      </c>
      <c r="E7940" s="5" t="n">
        <v>25.92</v>
      </c>
      <c r="F7940" s="5" t="n">
        <v>-0.9</v>
      </c>
      <c r="G7940" s="5" t="n">
        <v>16.66</v>
      </c>
      <c r="H7940" s="5" t="n">
        <v>-4.5</v>
      </c>
      <c r="I7940" s="5" t="inlineStr">
        <is>
          <t>CONFORME</t>
        </is>
      </c>
      <c r="J7940" s="6" t="n">
        <v>45997</v>
      </c>
      <c r="K7940" s="5" t="inlineStr">
        <is>
          <t>162743-2025</t>
        </is>
      </c>
      <c r="L7940" s="5" t="inlineStr">
        <is>
          <t>CONFORME</t>
        </is>
      </c>
      <c r="M7940" s="5" t="inlineStr">
        <is>
          <t>E141472</t>
        </is>
      </c>
      <c r="N7940" s="5" t="n">
        <v>5</v>
      </c>
      <c r="O7940" s="5" t="inlineStr">
        <is>
          <t>IT-193-2025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PA25590176</t>
        </is>
      </c>
      <c r="C7941" s="5" t="n">
        <v>2404.07</v>
      </c>
      <c r="D7941" s="5" t="n">
        <v>-0.2</v>
      </c>
      <c r="E7941" s="5" t="n">
        <v>25.92</v>
      </c>
      <c r="F7941" s="5" t="n">
        <v>-1.8</v>
      </c>
      <c r="G7941" s="5" t="n">
        <v>16.66</v>
      </c>
      <c r="H7941" s="5" t="n">
        <v>-2.9</v>
      </c>
      <c r="I7941" s="5" t="inlineStr">
        <is>
          <t>CONFORME</t>
        </is>
      </c>
      <c r="J7941" s="6" t="n">
        <v>45997</v>
      </c>
      <c r="K7941" s="5" t="inlineStr">
        <is>
          <t>162744-2025</t>
        </is>
      </c>
      <c r="L7941" s="5" t="inlineStr">
        <is>
          <t>CONFORME</t>
        </is>
      </c>
      <c r="M7941" s="5" t="inlineStr">
        <is>
          <t>E141473</t>
        </is>
      </c>
      <c r="N7941" s="5" t="n">
        <v>5</v>
      </c>
      <c r="O7941" s="5" t="inlineStr">
        <is>
          <t>IT-193-2025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PA25590177</t>
        </is>
      </c>
      <c r="C7942" s="5" t="n">
        <v>2404.07</v>
      </c>
      <c r="D7942" s="5" t="n">
        <v>0.4</v>
      </c>
      <c r="E7942" s="5" t="n">
        <v>25.92</v>
      </c>
      <c r="F7942" s="5" t="n">
        <v>-0.8</v>
      </c>
      <c r="G7942" s="5" t="n">
        <v>16.66</v>
      </c>
      <c r="H7942" s="5" t="n">
        <v>-2.1</v>
      </c>
      <c r="I7942" s="5" t="inlineStr">
        <is>
          <t>CONFORME</t>
        </is>
      </c>
      <c r="J7942" s="6" t="n">
        <v>45997</v>
      </c>
      <c r="K7942" s="5" t="inlineStr">
        <is>
          <t>162745-2025</t>
        </is>
      </c>
      <c r="L7942" s="5" t="inlineStr">
        <is>
          <t>CONFORME</t>
        </is>
      </c>
      <c r="M7942" s="5" t="inlineStr">
        <is>
          <t>E141474</t>
        </is>
      </c>
      <c r="N7942" s="5" t="n">
        <v>5</v>
      </c>
      <c r="O7942" s="5" t="inlineStr">
        <is>
          <t>IT-193-2025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PA25590178</t>
        </is>
      </c>
      <c r="C7943" s="5" t="n">
        <v>2404.07</v>
      </c>
      <c r="D7943" s="5" t="n">
        <v>0</v>
      </c>
      <c r="E7943" s="5" t="n">
        <v>25.92</v>
      </c>
      <c r="F7943" s="5" t="n">
        <v>-0.1</v>
      </c>
      <c r="G7943" s="5" t="n">
        <v>16.66</v>
      </c>
      <c r="H7943" s="5" t="n">
        <v>-2.9</v>
      </c>
      <c r="I7943" s="5" t="inlineStr">
        <is>
          <t>CONFORME</t>
        </is>
      </c>
      <c r="J7943" s="6" t="n">
        <v>45997</v>
      </c>
      <c r="K7943" s="5" t="inlineStr">
        <is>
          <t>162746-2025</t>
        </is>
      </c>
      <c r="L7943" s="5" t="inlineStr">
        <is>
          <t>CONFORME</t>
        </is>
      </c>
      <c r="M7943" s="5" t="inlineStr">
        <is>
          <t>E141475</t>
        </is>
      </c>
      <c r="N7943" s="5" t="n">
        <v>5</v>
      </c>
      <c r="O7943" s="5" t="inlineStr">
        <is>
          <t>IT-193-2025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PA25590179</t>
        </is>
      </c>
      <c r="C7944" s="5" t="n">
        <v>2404.07</v>
      </c>
      <c r="D7944" s="5" t="n">
        <v>-0.7</v>
      </c>
      <c r="E7944" s="5" t="n">
        <v>25.92</v>
      </c>
      <c r="F7944" s="5" t="n">
        <v>-0.3</v>
      </c>
      <c r="G7944" s="5" t="n">
        <v>16.66</v>
      </c>
      <c r="H7944" s="5" t="n">
        <v>-0.5</v>
      </c>
      <c r="I7944" s="5" t="inlineStr">
        <is>
          <t>CONFORME</t>
        </is>
      </c>
      <c r="J7944" s="6" t="n">
        <v>45997</v>
      </c>
      <c r="K7944" s="5" t="inlineStr">
        <is>
          <t>162747-2025</t>
        </is>
      </c>
      <c r="L7944" s="5" t="inlineStr">
        <is>
          <t>CONFORME</t>
        </is>
      </c>
      <c r="M7944" s="5" t="inlineStr">
        <is>
          <t>E141476</t>
        </is>
      </c>
      <c r="N7944" s="5" t="n">
        <v>5</v>
      </c>
      <c r="O7944" s="5" t="inlineStr">
        <is>
          <t>IT-193-2025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PA25590180</t>
        </is>
      </c>
      <c r="C7945" s="5" t="n">
        <v>2404.07</v>
      </c>
      <c r="D7945" s="5" t="n">
        <v>-0.1</v>
      </c>
      <c r="E7945" s="5" t="n">
        <v>25.92</v>
      </c>
      <c r="F7945" s="5" t="n">
        <v>-1.3</v>
      </c>
      <c r="G7945" s="5" t="n">
        <v>16.66</v>
      </c>
      <c r="H7945" s="5" t="n">
        <v>-2.1</v>
      </c>
      <c r="I7945" s="5" t="inlineStr">
        <is>
          <t>CONFORME</t>
        </is>
      </c>
      <c r="J7945" s="6" t="n">
        <v>45997</v>
      </c>
      <c r="K7945" s="5" t="inlineStr">
        <is>
          <t>162748-2025</t>
        </is>
      </c>
      <c r="L7945" s="5" t="inlineStr">
        <is>
          <t>CONFORME</t>
        </is>
      </c>
      <c r="M7945" s="5" t="inlineStr">
        <is>
          <t>E141477</t>
        </is>
      </c>
      <c r="N7945" s="5" t="n">
        <v>5</v>
      </c>
      <c r="O7945" s="5" t="inlineStr">
        <is>
          <t>IT-193-2025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PA25590181</t>
        </is>
      </c>
      <c r="C7946" s="5" t="n">
        <v>2404.07</v>
      </c>
      <c r="D7946" s="5" t="n">
        <v>-0.3</v>
      </c>
      <c r="E7946" s="5" t="n">
        <v>25.92</v>
      </c>
      <c r="F7946" s="5" t="n">
        <v>-1.9</v>
      </c>
      <c r="G7946" s="5" t="n">
        <v>16.66</v>
      </c>
      <c r="H7946" s="5" t="n">
        <v>-2.7</v>
      </c>
      <c r="I7946" s="5" t="inlineStr">
        <is>
          <t>CONFORME</t>
        </is>
      </c>
      <c r="J7946" s="6" t="n">
        <v>45997</v>
      </c>
      <c r="K7946" s="5" t="inlineStr">
        <is>
          <t>162749-2025</t>
        </is>
      </c>
      <c r="L7946" s="5" t="inlineStr">
        <is>
          <t>CONFORME</t>
        </is>
      </c>
      <c r="M7946" s="5" t="inlineStr">
        <is>
          <t>E141478</t>
        </is>
      </c>
      <c r="N7946" s="5" t="n">
        <v>5</v>
      </c>
      <c r="O7946" s="5" t="inlineStr">
        <is>
          <t>IT-193-2025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PA25590182</t>
        </is>
      </c>
      <c r="C7947" s="5" t="n">
        <v>2404.07</v>
      </c>
      <c r="D7947" s="5" t="n">
        <v>0.4</v>
      </c>
      <c r="E7947" s="5" t="n">
        <v>25.92</v>
      </c>
      <c r="F7947" s="5" t="n">
        <v>-0.4</v>
      </c>
      <c r="G7947" s="5" t="n">
        <v>16.66</v>
      </c>
      <c r="H7947" s="5" t="n">
        <v>-1.5</v>
      </c>
      <c r="I7947" s="5" t="inlineStr">
        <is>
          <t>CONFORME</t>
        </is>
      </c>
      <c r="J7947" s="6" t="n">
        <v>45997</v>
      </c>
      <c r="K7947" s="5" t="inlineStr">
        <is>
          <t>162750-2025</t>
        </is>
      </c>
      <c r="L7947" s="5" t="inlineStr">
        <is>
          <t>CONFORME</t>
        </is>
      </c>
      <c r="M7947" s="5" t="inlineStr">
        <is>
          <t>E141479</t>
        </is>
      </c>
      <c r="N7947" s="5" t="n">
        <v>5</v>
      </c>
      <c r="O7947" s="5" t="inlineStr">
        <is>
          <t>IT-193-2025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PA25590183</t>
        </is>
      </c>
      <c r="C7948" s="5" t="n">
        <v>2404.07</v>
      </c>
      <c r="D7948" s="5" t="n">
        <v>-0.2</v>
      </c>
      <c r="E7948" s="5" t="n">
        <v>25.92</v>
      </c>
      <c r="F7948" s="5" t="n">
        <v>0.2</v>
      </c>
      <c r="G7948" s="5" t="n">
        <v>16.66</v>
      </c>
      <c r="H7948" s="5" t="n">
        <v>-0.9</v>
      </c>
      <c r="I7948" s="5" t="inlineStr">
        <is>
          <t>CONFORME</t>
        </is>
      </c>
      <c r="J7948" s="6" t="n">
        <v>45997</v>
      </c>
      <c r="K7948" s="5" t="inlineStr">
        <is>
          <t>162751-2025</t>
        </is>
      </c>
      <c r="L7948" s="5" t="inlineStr">
        <is>
          <t>CONFORME</t>
        </is>
      </c>
      <c r="M7948" s="5" t="inlineStr">
        <is>
          <t>E141480</t>
        </is>
      </c>
      <c r="N7948" s="5" t="n">
        <v>5</v>
      </c>
      <c r="O7948" s="5" t="inlineStr">
        <is>
          <t>IT-193-2025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PA25590184</t>
        </is>
      </c>
      <c r="C7949" s="5" t="n">
        <v>2370.3</v>
      </c>
      <c r="D7949" s="5" t="n">
        <v>-0.7</v>
      </c>
      <c r="E7949" s="5" t="n">
        <v>25.87</v>
      </c>
      <c r="F7949" s="5" t="n">
        <v>-1.4</v>
      </c>
      <c r="G7949" s="5" t="n">
        <v>16.48</v>
      </c>
      <c r="H7949" s="5" t="n">
        <v>-2</v>
      </c>
      <c r="I7949" s="5" t="inlineStr">
        <is>
          <t>CONFORME</t>
        </is>
      </c>
      <c r="J7949" s="6" t="n">
        <v>45997</v>
      </c>
      <c r="K7949" s="5" t="inlineStr">
        <is>
          <t>162752-2025</t>
        </is>
      </c>
      <c r="L7949" s="5" t="inlineStr">
        <is>
          <t>CONFORME</t>
        </is>
      </c>
      <c r="M7949" s="5" t="inlineStr">
        <is>
          <t>E141481</t>
        </is>
      </c>
      <c r="N7949" s="5" t="n">
        <v>5</v>
      </c>
      <c r="O7949" s="5" t="inlineStr">
        <is>
          <t>IT-193-2025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PA25590185</t>
        </is>
      </c>
      <c r="C7950" s="5" t="n">
        <v>2370.3</v>
      </c>
      <c r="D7950" s="5" t="n">
        <v>-0.8</v>
      </c>
      <c r="E7950" s="5" t="n">
        <v>25.87</v>
      </c>
      <c r="F7950" s="5" t="n">
        <v>-0.9</v>
      </c>
      <c r="G7950" s="5" t="n">
        <v>16.48</v>
      </c>
      <c r="H7950" s="5" t="n">
        <v>-1.2</v>
      </c>
      <c r="I7950" s="5" t="inlineStr">
        <is>
          <t>CONFORME</t>
        </is>
      </c>
      <c r="J7950" s="6" t="n">
        <v>45997</v>
      </c>
      <c r="K7950" s="5" t="inlineStr">
        <is>
          <t>162753-2025</t>
        </is>
      </c>
      <c r="L7950" s="5" t="inlineStr">
        <is>
          <t>CONFORME</t>
        </is>
      </c>
      <c r="M7950" s="5" t="inlineStr">
        <is>
          <t>E141482</t>
        </is>
      </c>
      <c r="N7950" s="5" t="n">
        <v>5</v>
      </c>
      <c r="O7950" s="5" t="inlineStr">
        <is>
          <t>IT-193-2025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PA25590186</t>
        </is>
      </c>
      <c r="C7951" s="5" t="n">
        <v>2370.3</v>
      </c>
      <c r="D7951" s="5" t="n">
        <v>-0.5</v>
      </c>
      <c r="E7951" s="5" t="n">
        <v>25.87</v>
      </c>
      <c r="F7951" s="5" t="n">
        <v>-0.7</v>
      </c>
      <c r="G7951" s="5" t="n">
        <v>16.48</v>
      </c>
      <c r="H7951" s="5" t="n">
        <v>-1</v>
      </c>
      <c r="I7951" s="5" t="inlineStr">
        <is>
          <t>CONFORME</t>
        </is>
      </c>
      <c r="J7951" s="6" t="n">
        <v>45997</v>
      </c>
      <c r="K7951" s="5" t="inlineStr">
        <is>
          <t>162754-2025</t>
        </is>
      </c>
      <c r="L7951" s="5" t="inlineStr">
        <is>
          <t>CONFORME</t>
        </is>
      </c>
      <c r="M7951" s="5" t="inlineStr">
        <is>
          <t>E141483</t>
        </is>
      </c>
      <c r="N7951" s="5" t="n">
        <v>5</v>
      </c>
      <c r="O7951" s="5" t="inlineStr">
        <is>
          <t>IT-193-2025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PA25590187</t>
        </is>
      </c>
      <c r="C7952" s="5" t="n">
        <v>2370.3</v>
      </c>
      <c r="D7952" s="5" t="n">
        <v>0.6</v>
      </c>
      <c r="E7952" s="5" t="n">
        <v>25.87</v>
      </c>
      <c r="F7952" s="5" t="n">
        <v>0.6</v>
      </c>
      <c r="G7952" s="5" t="n">
        <v>16.48</v>
      </c>
      <c r="H7952" s="5" t="n">
        <v>-1</v>
      </c>
      <c r="I7952" s="5" t="inlineStr">
        <is>
          <t>CONFORME</t>
        </is>
      </c>
      <c r="J7952" s="6" t="n">
        <v>45997</v>
      </c>
      <c r="K7952" s="5" t="inlineStr">
        <is>
          <t>162755-2025</t>
        </is>
      </c>
      <c r="L7952" s="5" t="inlineStr">
        <is>
          <t>CONFORME</t>
        </is>
      </c>
      <c r="M7952" s="5" t="inlineStr">
        <is>
          <t>E141484</t>
        </is>
      </c>
      <c r="N7952" s="5" t="n">
        <v>5</v>
      </c>
      <c r="O7952" s="5" t="inlineStr">
        <is>
          <t>IT-193-2025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PA25590188</t>
        </is>
      </c>
      <c r="C7953" s="5" t="n">
        <v>2370.3</v>
      </c>
      <c r="D7953" s="5" t="n">
        <v>-0.8</v>
      </c>
      <c r="E7953" s="5" t="n">
        <v>25.87</v>
      </c>
      <c r="F7953" s="5" t="n">
        <v>-0.7</v>
      </c>
      <c r="G7953" s="5" t="n">
        <v>16.48</v>
      </c>
      <c r="H7953" s="5" t="n">
        <v>-0.4</v>
      </c>
      <c r="I7953" s="5" t="inlineStr">
        <is>
          <t>CONFORME</t>
        </is>
      </c>
      <c r="J7953" s="6" t="n">
        <v>45997</v>
      </c>
      <c r="K7953" s="5" t="inlineStr">
        <is>
          <t>162756-2025</t>
        </is>
      </c>
      <c r="L7953" s="5" t="inlineStr">
        <is>
          <t>CONFORME</t>
        </is>
      </c>
      <c r="M7953" s="5" t="inlineStr">
        <is>
          <t>E141485</t>
        </is>
      </c>
      <c r="N7953" s="5" t="n">
        <v>5</v>
      </c>
      <c r="O7953" s="5" t="inlineStr">
        <is>
          <t>IT-193-2025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PA25590189</t>
        </is>
      </c>
      <c r="C7954" s="5" t="n">
        <v>2370.3</v>
      </c>
      <c r="D7954" s="5" t="n">
        <v>-0.5</v>
      </c>
      <c r="E7954" s="5" t="n">
        <v>25.87</v>
      </c>
      <c r="F7954" s="5" t="n">
        <v>-1.5</v>
      </c>
      <c r="G7954" s="5" t="n">
        <v>16.48</v>
      </c>
      <c r="H7954" s="5" t="n">
        <v>-2.4</v>
      </c>
      <c r="I7954" s="5" t="inlineStr">
        <is>
          <t>CONFORME</t>
        </is>
      </c>
      <c r="J7954" s="6" t="n">
        <v>45997</v>
      </c>
      <c r="K7954" s="5" t="inlineStr">
        <is>
          <t>162757-2025</t>
        </is>
      </c>
      <c r="L7954" s="5" t="inlineStr">
        <is>
          <t>CONFORME</t>
        </is>
      </c>
      <c r="M7954" s="5" t="inlineStr">
        <is>
          <t>E141486</t>
        </is>
      </c>
      <c r="N7954" s="5" t="n">
        <v>5</v>
      </c>
      <c r="O7954" s="5" t="inlineStr">
        <is>
          <t>IT-193-2025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PA25590190</t>
        </is>
      </c>
      <c r="C7955" s="5" t="n">
        <v>2370.3</v>
      </c>
      <c r="D7955" s="5" t="n">
        <v>0.2</v>
      </c>
      <c r="E7955" s="5" t="n">
        <v>25.87</v>
      </c>
      <c r="F7955" s="5" t="n">
        <v>-1.4</v>
      </c>
      <c r="G7955" s="5" t="n">
        <v>16.48</v>
      </c>
      <c r="H7955" s="5" t="n">
        <v>-1.4</v>
      </c>
      <c r="I7955" s="5" t="inlineStr">
        <is>
          <t>CONFORME</t>
        </is>
      </c>
      <c r="J7955" s="6" t="n">
        <v>45997</v>
      </c>
      <c r="K7955" s="5" t="inlineStr">
        <is>
          <t>162758-2025</t>
        </is>
      </c>
      <c r="L7955" s="5" t="inlineStr">
        <is>
          <t>CONFORME</t>
        </is>
      </c>
      <c r="M7955" s="5" t="inlineStr">
        <is>
          <t>E141487</t>
        </is>
      </c>
      <c r="N7955" s="5" t="n">
        <v>5</v>
      </c>
      <c r="O7955" s="5" t="inlineStr">
        <is>
          <t>IT-193-2025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PA25590191</t>
        </is>
      </c>
      <c r="C7956" s="5" t="n">
        <v>2370.3</v>
      </c>
      <c r="D7956" s="5" t="n">
        <v>0.1</v>
      </c>
      <c r="E7956" s="5" t="n">
        <v>25.87</v>
      </c>
      <c r="F7956" s="5" t="n">
        <v>-1.4</v>
      </c>
      <c r="G7956" s="5" t="n">
        <v>16.48</v>
      </c>
      <c r="H7956" s="5" t="n">
        <v>-1</v>
      </c>
      <c r="I7956" s="5" t="inlineStr">
        <is>
          <t>CONFORME</t>
        </is>
      </c>
      <c r="J7956" s="6" t="n">
        <v>45997</v>
      </c>
      <c r="K7956" s="5" t="inlineStr">
        <is>
          <t>162759-2025</t>
        </is>
      </c>
      <c r="L7956" s="5" t="inlineStr">
        <is>
          <t>CONFORME</t>
        </is>
      </c>
      <c r="M7956" s="5" t="inlineStr">
        <is>
          <t>E141488</t>
        </is>
      </c>
      <c r="N7956" s="5" t="n">
        <v>5</v>
      </c>
      <c r="O7956" s="5" t="inlineStr">
        <is>
          <t>IT-193-2025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PA25590192</t>
        </is>
      </c>
      <c r="C7957" s="5" t="n">
        <v>2370.3</v>
      </c>
      <c r="D7957" s="5" t="n">
        <v>-0</v>
      </c>
      <c r="E7957" s="5" t="n">
        <v>25.87</v>
      </c>
      <c r="F7957" s="5" t="n">
        <v>-1.4</v>
      </c>
      <c r="G7957" s="5" t="n">
        <v>16.48</v>
      </c>
      <c r="H7957" s="5" t="n">
        <v>-0.6</v>
      </c>
      <c r="I7957" s="5" t="inlineStr">
        <is>
          <t>CONFORME</t>
        </is>
      </c>
      <c r="J7957" s="6" t="n">
        <v>45997</v>
      </c>
      <c r="K7957" s="5" t="inlineStr">
        <is>
          <t>162760-2025</t>
        </is>
      </c>
      <c r="L7957" s="5" t="inlineStr">
        <is>
          <t>CONFORME</t>
        </is>
      </c>
      <c r="M7957" s="5" t="inlineStr">
        <is>
          <t>E141489</t>
        </is>
      </c>
      <c r="N7957" s="5" t="n">
        <v>5</v>
      </c>
      <c r="O7957" s="5" t="inlineStr">
        <is>
          <t>IT-193-2025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PA25590193</t>
        </is>
      </c>
      <c r="C7958" s="5" t="n">
        <v>2370.3</v>
      </c>
      <c r="D7958" s="5" t="n">
        <v>0.1</v>
      </c>
      <c r="E7958" s="5" t="n">
        <v>25.87</v>
      </c>
      <c r="F7958" s="5" t="n">
        <v>-0.4</v>
      </c>
      <c r="G7958" s="5" t="n">
        <v>16.48</v>
      </c>
      <c r="H7958" s="5" t="n">
        <v>-0.4</v>
      </c>
      <c r="I7958" s="5" t="inlineStr">
        <is>
          <t>CONFORME</t>
        </is>
      </c>
      <c r="J7958" s="6" t="n">
        <v>45997</v>
      </c>
      <c r="K7958" s="5" t="inlineStr">
        <is>
          <t>162761-2025</t>
        </is>
      </c>
      <c r="L7958" s="5" t="inlineStr">
        <is>
          <t>CONFORME</t>
        </is>
      </c>
      <c r="M7958" s="5" t="inlineStr">
        <is>
          <t>E141490</t>
        </is>
      </c>
      <c r="N7958" s="5" t="n">
        <v>5</v>
      </c>
      <c r="O7958" s="5" t="inlineStr">
        <is>
          <t>IT-193-2025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PA25590194</t>
        </is>
      </c>
      <c r="C7959" s="5" t="n">
        <v>2370.3</v>
      </c>
      <c r="D7959" s="5" t="n">
        <v>0.3</v>
      </c>
      <c r="E7959" s="5" t="n">
        <v>25.87</v>
      </c>
      <c r="F7959" s="5" t="n">
        <v>0</v>
      </c>
      <c r="G7959" s="5" t="n">
        <v>16.48</v>
      </c>
      <c r="H7959" s="5" t="n">
        <v>-2</v>
      </c>
      <c r="I7959" s="5" t="inlineStr">
        <is>
          <t>CONFORME</t>
        </is>
      </c>
      <c r="J7959" s="6" t="n">
        <v>45997</v>
      </c>
      <c r="K7959" s="5" t="inlineStr">
        <is>
          <t>162762-2025</t>
        </is>
      </c>
      <c r="L7959" s="5" t="inlineStr">
        <is>
          <t>CONFORME</t>
        </is>
      </c>
      <c r="M7959" s="5" t="inlineStr">
        <is>
          <t>E141491</t>
        </is>
      </c>
      <c r="N7959" s="5" t="n">
        <v>5</v>
      </c>
      <c r="O7959" s="5" t="inlineStr">
        <is>
          <t>IT-193-2025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PA25590195</t>
        </is>
      </c>
      <c r="C7960" s="5" t="n">
        <v>2370.3</v>
      </c>
      <c r="D7960" s="5" t="n">
        <v>-0.1</v>
      </c>
      <c r="E7960" s="5" t="n">
        <v>25.87</v>
      </c>
      <c r="F7960" s="5" t="n">
        <v>-0.4</v>
      </c>
      <c r="G7960" s="5" t="n">
        <v>16.48</v>
      </c>
      <c r="H7960" s="5" t="n">
        <v>-0.8</v>
      </c>
      <c r="I7960" s="5" t="inlineStr">
        <is>
          <t>CONFORME</t>
        </is>
      </c>
      <c r="J7960" s="6" t="n">
        <v>45997</v>
      </c>
      <c r="K7960" s="5" t="inlineStr">
        <is>
          <t>162763-2025</t>
        </is>
      </c>
      <c r="L7960" s="5" t="inlineStr">
        <is>
          <t>CONFORME</t>
        </is>
      </c>
      <c r="M7960" s="5" t="inlineStr">
        <is>
          <t>E141492</t>
        </is>
      </c>
      <c r="N7960" s="5" t="n">
        <v>5</v>
      </c>
      <c r="O7960" s="5" t="inlineStr">
        <is>
          <t>IT-193-2025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PA25590196</t>
        </is>
      </c>
      <c r="C7961" s="5" t="n">
        <v>2370.3</v>
      </c>
      <c r="D7961" s="5" t="n">
        <v>1.8</v>
      </c>
      <c r="E7961" s="5" t="n">
        <v>25.87</v>
      </c>
      <c r="F7961" s="5" t="n">
        <v>-0.6</v>
      </c>
      <c r="G7961" s="5" t="n">
        <v>16.48</v>
      </c>
      <c r="H7961" s="5" t="n">
        <v>-2.2</v>
      </c>
      <c r="I7961" s="5" t="inlineStr">
        <is>
          <t>CONFORME</t>
        </is>
      </c>
      <c r="J7961" s="6" t="n">
        <v>45997</v>
      </c>
      <c r="K7961" s="5" t="inlineStr">
        <is>
          <t>162764-2025</t>
        </is>
      </c>
      <c r="L7961" s="5" t="inlineStr">
        <is>
          <t>CONFORME</t>
        </is>
      </c>
      <c r="M7961" s="5" t="inlineStr">
        <is>
          <t>E141493</t>
        </is>
      </c>
      <c r="N7961" s="5" t="n">
        <v>5</v>
      </c>
      <c r="O7961" s="5" t="inlineStr">
        <is>
          <t>IT-193-2025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PA25590197</t>
        </is>
      </c>
      <c r="C7962" s="5" t="n">
        <v>2371.29</v>
      </c>
      <c r="D7962" s="5" t="n">
        <v>0.4</v>
      </c>
      <c r="E7962" s="5" t="n">
        <v>25.83</v>
      </c>
      <c r="F7962" s="5" t="n">
        <v>-0.1</v>
      </c>
      <c r="G7962" s="5" t="n">
        <v>16.52</v>
      </c>
      <c r="H7962" s="5" t="n">
        <v>-0.8</v>
      </c>
      <c r="I7962" s="5" t="inlineStr">
        <is>
          <t>CONFORME</t>
        </is>
      </c>
      <c r="J7962" s="6" t="n">
        <v>45997</v>
      </c>
      <c r="K7962" s="5" t="inlineStr">
        <is>
          <t>162765-2025</t>
        </is>
      </c>
      <c r="L7962" s="5" t="inlineStr">
        <is>
          <t>CONFORME</t>
        </is>
      </c>
      <c r="M7962" s="5" t="inlineStr">
        <is>
          <t>E141494</t>
        </is>
      </c>
      <c r="N7962" s="5" t="n">
        <v>5</v>
      </c>
      <c r="O7962" s="5" t="inlineStr">
        <is>
          <t>IT-193-2025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PA25590198</t>
        </is>
      </c>
      <c r="C7963" s="5" t="n">
        <v>2371.29</v>
      </c>
      <c r="D7963" s="5" t="n">
        <v>0.6</v>
      </c>
      <c r="E7963" s="5" t="n">
        <v>25.83</v>
      </c>
      <c r="F7963" s="5" t="n">
        <v>0.4</v>
      </c>
      <c r="G7963" s="5" t="n">
        <v>16.52</v>
      </c>
      <c r="H7963" s="5" t="n">
        <v>-1.2</v>
      </c>
      <c r="I7963" s="5" t="inlineStr">
        <is>
          <t>CONFORME</t>
        </is>
      </c>
      <c r="J7963" s="6" t="n">
        <v>45997</v>
      </c>
      <c r="K7963" s="5" t="inlineStr">
        <is>
          <t>162766-2025</t>
        </is>
      </c>
      <c r="L7963" s="5" t="inlineStr">
        <is>
          <t>CONFORME</t>
        </is>
      </c>
      <c r="M7963" s="5" t="inlineStr">
        <is>
          <t>E141495</t>
        </is>
      </c>
      <c r="N7963" s="5" t="n">
        <v>5</v>
      </c>
      <c r="O7963" s="5" t="inlineStr">
        <is>
          <t>IT-193-2025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PA25590199</t>
        </is>
      </c>
      <c r="C7964" s="5" t="n">
        <v>2371.29</v>
      </c>
      <c r="D7964" s="5" t="n">
        <v>0.4</v>
      </c>
      <c r="E7964" s="5" t="n">
        <v>25.83</v>
      </c>
      <c r="F7964" s="5" t="n">
        <v>0.1</v>
      </c>
      <c r="G7964" s="5" t="n">
        <v>16.52</v>
      </c>
      <c r="H7964" s="5" t="n">
        <v>-0.8</v>
      </c>
      <c r="I7964" s="5" t="inlineStr">
        <is>
          <t>CONFORME</t>
        </is>
      </c>
      <c r="J7964" s="6" t="n">
        <v>45997</v>
      </c>
      <c r="K7964" s="5" t="inlineStr">
        <is>
          <t>162767-2025</t>
        </is>
      </c>
      <c r="L7964" s="5" t="inlineStr">
        <is>
          <t>CONFORME</t>
        </is>
      </c>
      <c r="M7964" s="5" t="inlineStr">
        <is>
          <t>E141496</t>
        </is>
      </c>
      <c r="N7964" s="5" t="n">
        <v>5</v>
      </c>
      <c r="O7964" s="5" t="inlineStr">
        <is>
          <t>IT-193-2025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PA25590200</t>
        </is>
      </c>
      <c r="C7965" s="5" t="n">
        <v>2371.29</v>
      </c>
      <c r="D7965" s="5" t="n">
        <v>0.7</v>
      </c>
      <c r="E7965" s="5" t="n">
        <v>25.83</v>
      </c>
      <c r="F7965" s="5" t="n">
        <v>-1.7</v>
      </c>
      <c r="G7965" s="5" t="n">
        <v>16.52</v>
      </c>
      <c r="H7965" s="5" t="n">
        <v>-1.2</v>
      </c>
      <c r="I7965" s="5" t="inlineStr">
        <is>
          <t>CONFORME</t>
        </is>
      </c>
      <c r="J7965" s="6" t="n">
        <v>45997</v>
      </c>
      <c r="K7965" s="5" t="inlineStr">
        <is>
          <t>162768-2025</t>
        </is>
      </c>
      <c r="L7965" s="5" t="inlineStr">
        <is>
          <t>CONFORME</t>
        </is>
      </c>
      <c r="M7965" s="5" t="inlineStr">
        <is>
          <t>E141497</t>
        </is>
      </c>
      <c r="N7965" s="5" t="n">
        <v>5</v>
      </c>
      <c r="O7965" s="5" t="inlineStr">
        <is>
          <t>IT-193-2025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PA25590201</t>
        </is>
      </c>
      <c r="C7966" s="5" t="n">
        <v>2371.29</v>
      </c>
      <c r="D7966" s="5" t="n">
        <v>1.1</v>
      </c>
      <c r="E7966" s="5" t="n">
        <v>25.83</v>
      </c>
      <c r="F7966" s="5" t="n">
        <v>-0.4</v>
      </c>
      <c r="G7966" s="5" t="n">
        <v>16.52</v>
      </c>
      <c r="H7966" s="5" t="n">
        <v>-1.8</v>
      </c>
      <c r="I7966" s="5" t="inlineStr">
        <is>
          <t>CONFORME</t>
        </is>
      </c>
      <c r="J7966" s="6" t="n">
        <v>45997</v>
      </c>
      <c r="K7966" s="5" t="inlineStr">
        <is>
          <t>162769-2025</t>
        </is>
      </c>
      <c r="L7966" s="5" t="inlineStr">
        <is>
          <t>CONFORME</t>
        </is>
      </c>
      <c r="M7966" s="5" t="inlineStr">
        <is>
          <t>E141498</t>
        </is>
      </c>
      <c r="N7966" s="5" t="n">
        <v>5</v>
      </c>
      <c r="O7966" s="5" t="inlineStr">
        <is>
          <t>IT-193-2025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PA25590202</t>
        </is>
      </c>
      <c r="C7967" s="5" t="n">
        <v>2371.29</v>
      </c>
      <c r="D7967" s="5" t="n">
        <v>0.5</v>
      </c>
      <c r="E7967" s="5" t="n">
        <v>25.83</v>
      </c>
      <c r="F7967" s="5" t="n">
        <v>0.9</v>
      </c>
      <c r="G7967" s="5" t="n">
        <v>16.52</v>
      </c>
      <c r="H7967" s="5" t="n">
        <v>-0.2</v>
      </c>
      <c r="I7967" s="5" t="inlineStr">
        <is>
          <t>CONFORME</t>
        </is>
      </c>
      <c r="J7967" s="6" t="n">
        <v>45997</v>
      </c>
      <c r="K7967" s="5" t="inlineStr">
        <is>
          <t>162770-2025</t>
        </is>
      </c>
      <c r="L7967" s="5" t="inlineStr">
        <is>
          <t>CONFORME</t>
        </is>
      </c>
      <c r="M7967" s="5" t="inlineStr">
        <is>
          <t>E141499</t>
        </is>
      </c>
      <c r="N7967" s="5" t="n">
        <v>5</v>
      </c>
      <c r="O7967" s="5" t="inlineStr">
        <is>
          <t>IT-193-2025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PA25590204</t>
        </is>
      </c>
      <c r="C7968" s="5" t="n">
        <v>2371.29</v>
      </c>
      <c r="D7968" s="5" t="n">
        <v>-0.8</v>
      </c>
      <c r="E7968" s="5" t="n">
        <v>25.83</v>
      </c>
      <c r="F7968" s="5" t="n">
        <v>-1.9</v>
      </c>
      <c r="G7968" s="5" t="n">
        <v>16.52</v>
      </c>
      <c r="H7968" s="5" t="n">
        <v>-4.2</v>
      </c>
      <c r="I7968" s="5" t="inlineStr">
        <is>
          <t>CONFORME</t>
        </is>
      </c>
      <c r="J7968" s="6" t="n">
        <v>45997</v>
      </c>
      <c r="K7968" s="5" t="inlineStr">
        <is>
          <t>162772-2025</t>
        </is>
      </c>
      <c r="L7968" s="5" t="inlineStr">
        <is>
          <t>CONFORME</t>
        </is>
      </c>
      <c r="M7968" s="5" t="inlineStr">
        <is>
          <t>E141501</t>
        </is>
      </c>
      <c r="N7968" s="5" t="n">
        <v>5</v>
      </c>
      <c r="O7968" s="5" t="inlineStr">
        <is>
          <t>IT-193-2025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PA25590205</t>
        </is>
      </c>
      <c r="C7969" s="5" t="n">
        <v>2371.29</v>
      </c>
      <c r="D7969" s="5" t="n">
        <v>0</v>
      </c>
      <c r="E7969" s="5" t="n">
        <v>25.83</v>
      </c>
      <c r="F7969" s="5" t="n">
        <v>-0.6</v>
      </c>
      <c r="G7969" s="5" t="n">
        <v>16.52</v>
      </c>
      <c r="H7969" s="5" t="n">
        <v>-0.6</v>
      </c>
      <c r="I7969" s="5" t="inlineStr">
        <is>
          <t>CONFORME</t>
        </is>
      </c>
      <c r="J7969" s="6" t="n">
        <v>45997</v>
      </c>
      <c r="K7969" s="5" t="inlineStr">
        <is>
          <t>162773-2025</t>
        </is>
      </c>
      <c r="L7969" s="5" t="inlineStr">
        <is>
          <t>CONFORME</t>
        </is>
      </c>
      <c r="M7969" s="5" t="inlineStr">
        <is>
          <t>E141502</t>
        </is>
      </c>
      <c r="N7969" s="5" t="n">
        <v>5</v>
      </c>
      <c r="O7969" s="5" t="inlineStr">
        <is>
          <t>IT-193-2025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PA25590206</t>
        </is>
      </c>
      <c r="C7970" s="5" t="n">
        <v>2371.29</v>
      </c>
      <c r="D7970" s="5" t="n">
        <v>-0.8</v>
      </c>
      <c r="E7970" s="5" t="n">
        <v>25.83</v>
      </c>
      <c r="F7970" s="5" t="n">
        <v>-0.1</v>
      </c>
      <c r="G7970" s="5" t="n">
        <v>16.52</v>
      </c>
      <c r="H7970" s="5" t="n">
        <v>-2.4</v>
      </c>
      <c r="I7970" s="5" t="inlineStr">
        <is>
          <t>CONFORME</t>
        </is>
      </c>
      <c r="J7970" s="6" t="n">
        <v>45997</v>
      </c>
      <c r="K7970" s="5" t="inlineStr">
        <is>
          <t>162774-2025</t>
        </is>
      </c>
      <c r="L7970" s="5" t="inlineStr">
        <is>
          <t>CONFORME</t>
        </is>
      </c>
      <c r="M7970" s="5" t="inlineStr">
        <is>
          <t>E141503</t>
        </is>
      </c>
      <c r="N7970" s="5" t="n">
        <v>5</v>
      </c>
      <c r="O7970" s="5" t="inlineStr">
        <is>
          <t>IT-193-2025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PA25590207</t>
        </is>
      </c>
      <c r="C7971" s="5" t="n">
        <v>2371.29</v>
      </c>
      <c r="D7971" s="5" t="n">
        <v>0.5</v>
      </c>
      <c r="E7971" s="5" t="n">
        <v>25.83</v>
      </c>
      <c r="F7971" s="5" t="n">
        <v>-0.2</v>
      </c>
      <c r="G7971" s="5" t="n">
        <v>16.52</v>
      </c>
      <c r="H7971" s="5" t="n">
        <v>-1.2</v>
      </c>
      <c r="I7971" s="5" t="inlineStr">
        <is>
          <t>CONFORME</t>
        </is>
      </c>
      <c r="J7971" s="6" t="n">
        <v>45997</v>
      </c>
      <c r="K7971" s="5" t="inlineStr">
        <is>
          <t>162775-2025</t>
        </is>
      </c>
      <c r="L7971" s="5" t="inlineStr">
        <is>
          <t>CONFORME</t>
        </is>
      </c>
      <c r="M7971" s="5" t="inlineStr">
        <is>
          <t>E141504</t>
        </is>
      </c>
      <c r="N7971" s="5" t="n">
        <v>5</v>
      </c>
      <c r="O7971" s="5" t="inlineStr">
        <is>
          <t>IT-193-2025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PA25590208</t>
        </is>
      </c>
      <c r="C7972" s="5" t="n">
        <v>2371.29</v>
      </c>
      <c r="D7972" s="5" t="n">
        <v>0.2</v>
      </c>
      <c r="E7972" s="5" t="n">
        <v>25.83</v>
      </c>
      <c r="F7972" s="5" t="n">
        <v>-1</v>
      </c>
      <c r="G7972" s="5" t="n">
        <v>16.52</v>
      </c>
      <c r="H7972" s="5" t="n">
        <v>-2.4</v>
      </c>
      <c r="I7972" s="5" t="inlineStr">
        <is>
          <t>CONFORME</t>
        </is>
      </c>
      <c r="J7972" s="6" t="n">
        <v>45997</v>
      </c>
      <c r="K7972" s="5" t="inlineStr">
        <is>
          <t>162776-2025</t>
        </is>
      </c>
      <c r="L7972" s="5" t="inlineStr">
        <is>
          <t>CONFORME</t>
        </is>
      </c>
      <c r="M7972" s="5" t="inlineStr">
        <is>
          <t>E141505</t>
        </is>
      </c>
      <c r="N7972" s="5" t="n">
        <v>5</v>
      </c>
      <c r="O7972" s="5" t="inlineStr">
        <is>
          <t>IT-193-2025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PA25590209</t>
        </is>
      </c>
      <c r="C7973" s="5" t="n">
        <v>2371.29</v>
      </c>
      <c r="D7973" s="5" t="n">
        <v>-0.2</v>
      </c>
      <c r="E7973" s="5" t="n">
        <v>25.83</v>
      </c>
      <c r="F7973" s="5" t="n">
        <v>-1.1</v>
      </c>
      <c r="G7973" s="5" t="n">
        <v>16.52</v>
      </c>
      <c r="H7973" s="5" t="n">
        <v>-2.2</v>
      </c>
      <c r="I7973" s="5" t="inlineStr">
        <is>
          <t>CONFORME</t>
        </is>
      </c>
      <c r="J7973" s="6" t="n">
        <v>45997</v>
      </c>
      <c r="K7973" s="5" t="inlineStr">
        <is>
          <t>162777-2025</t>
        </is>
      </c>
      <c r="L7973" s="5" t="inlineStr">
        <is>
          <t>CONFORME</t>
        </is>
      </c>
      <c r="M7973" s="5" t="inlineStr">
        <is>
          <t>E141506</t>
        </is>
      </c>
      <c r="N7973" s="5" t="n">
        <v>5</v>
      </c>
      <c r="O7973" s="5" t="inlineStr">
        <is>
          <t>IT-193-2025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PA25590210</t>
        </is>
      </c>
      <c r="C7974" s="5" t="n">
        <v>2372.76</v>
      </c>
      <c r="D7974" s="5" t="n">
        <v>0</v>
      </c>
      <c r="E7974" s="5" t="n">
        <v>25.84</v>
      </c>
      <c r="F7974" s="5" t="n">
        <v>-0.8</v>
      </c>
      <c r="G7974" s="5" t="n">
        <v>16.53</v>
      </c>
      <c r="H7974" s="5" t="n">
        <v>-1</v>
      </c>
      <c r="I7974" s="5" t="inlineStr">
        <is>
          <t>CONFORME</t>
        </is>
      </c>
      <c r="J7974" s="6" t="n">
        <v>45997</v>
      </c>
      <c r="K7974" s="5" t="inlineStr">
        <is>
          <t>162778-2025</t>
        </is>
      </c>
      <c r="L7974" s="5" t="inlineStr">
        <is>
          <t>CONFORME</t>
        </is>
      </c>
      <c r="M7974" s="5" t="inlineStr">
        <is>
          <t>E141507</t>
        </is>
      </c>
      <c r="N7974" s="5" t="n">
        <v>3</v>
      </c>
      <c r="O7974" s="5" t="inlineStr">
        <is>
          <t>IT-209-2025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PA25590211</t>
        </is>
      </c>
      <c r="C7975" s="5" t="n">
        <v>2372.76</v>
      </c>
      <c r="D7975" s="5" t="n">
        <v>-0.3</v>
      </c>
      <c r="E7975" s="5" t="n">
        <v>25.84</v>
      </c>
      <c r="F7975" s="5" t="n">
        <v>-1.4</v>
      </c>
      <c r="G7975" s="5" t="n">
        <v>16.53</v>
      </c>
      <c r="H7975" s="5" t="n">
        <v>-1.8</v>
      </c>
      <c r="I7975" s="5" t="inlineStr">
        <is>
          <t>CONFORME</t>
        </is>
      </c>
      <c r="J7975" s="6" t="n">
        <v>45997</v>
      </c>
      <c r="K7975" s="5" t="inlineStr">
        <is>
          <t>162779-2025</t>
        </is>
      </c>
      <c r="L7975" s="5" t="inlineStr">
        <is>
          <t>CONFORME</t>
        </is>
      </c>
      <c r="M7975" s="5" t="inlineStr">
        <is>
          <t>E141508</t>
        </is>
      </c>
      <c r="N7975" s="5" t="n">
        <v>3</v>
      </c>
      <c r="O7975" s="5" t="inlineStr">
        <is>
          <t>IT-209-2025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PA25590212</t>
        </is>
      </c>
      <c r="C7976" s="5" t="n">
        <v>2372.76</v>
      </c>
      <c r="D7976" s="5" t="n">
        <v>0.7</v>
      </c>
      <c r="E7976" s="5" t="n">
        <v>25.84</v>
      </c>
      <c r="F7976" s="5" t="n">
        <v>0</v>
      </c>
      <c r="G7976" s="5" t="n">
        <v>16.53</v>
      </c>
      <c r="H7976" s="5" t="n">
        <v>-2.6</v>
      </c>
      <c r="I7976" s="5" t="inlineStr">
        <is>
          <t>CONFORME</t>
        </is>
      </c>
      <c r="J7976" s="6" t="n">
        <v>45997</v>
      </c>
      <c r="K7976" s="5" t="inlineStr">
        <is>
          <t>162780-2025</t>
        </is>
      </c>
      <c r="L7976" s="5" t="inlineStr">
        <is>
          <t>CONFORME</t>
        </is>
      </c>
      <c r="M7976" s="5" t="inlineStr">
        <is>
          <t>E141509</t>
        </is>
      </c>
      <c r="N7976" s="5" t="n">
        <v>3</v>
      </c>
      <c r="O7976" s="5" t="inlineStr">
        <is>
          <t>IT-209-2025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PA25590213</t>
        </is>
      </c>
      <c r="C7977" s="5" t="n">
        <v>2372.76</v>
      </c>
      <c r="D7977" s="5" t="n">
        <v>-1.1</v>
      </c>
      <c r="E7977" s="5" t="n">
        <v>25.84</v>
      </c>
      <c r="F7977" s="5" t="n">
        <v>-0.3</v>
      </c>
      <c r="G7977" s="5" t="n">
        <v>16.53</v>
      </c>
      <c r="H7977" s="5" t="n">
        <v>-0.6</v>
      </c>
      <c r="I7977" s="5" t="inlineStr">
        <is>
          <t>CONFORME</t>
        </is>
      </c>
      <c r="J7977" s="6" t="n">
        <v>45997</v>
      </c>
      <c r="K7977" s="5" t="inlineStr">
        <is>
          <t>162781-2025</t>
        </is>
      </c>
      <c r="L7977" s="5" t="inlineStr">
        <is>
          <t>CONFORME</t>
        </is>
      </c>
      <c r="M7977" s="5" t="inlineStr">
        <is>
          <t>E141510</t>
        </is>
      </c>
      <c r="N7977" s="5" t="n">
        <v>3</v>
      </c>
      <c r="O7977" s="5" t="inlineStr">
        <is>
          <t>IT-209-2025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PA25590214</t>
        </is>
      </c>
      <c r="C7978" s="5" t="n">
        <v>2372.76</v>
      </c>
      <c r="D7978" s="5" t="n">
        <v>0.1</v>
      </c>
      <c r="E7978" s="5" t="n">
        <v>25.84</v>
      </c>
      <c r="F7978" s="5" t="n">
        <v>-0.1</v>
      </c>
      <c r="G7978" s="5" t="n">
        <v>16.53</v>
      </c>
      <c r="H7978" s="5" t="n">
        <v>-2.4</v>
      </c>
      <c r="I7978" s="5" t="inlineStr">
        <is>
          <t>CONFORME</t>
        </is>
      </c>
      <c r="J7978" s="6" t="n">
        <v>45997</v>
      </c>
      <c r="K7978" s="5" t="inlineStr">
        <is>
          <t>162782-2025</t>
        </is>
      </c>
      <c r="L7978" s="5" t="inlineStr">
        <is>
          <t>CONFORME</t>
        </is>
      </c>
      <c r="M7978" s="5" t="inlineStr">
        <is>
          <t>E141511</t>
        </is>
      </c>
      <c r="N7978" s="5" t="n">
        <v>3</v>
      </c>
      <c r="O7978" s="5" t="inlineStr">
        <is>
          <t>IT-209-2025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PA25590215</t>
        </is>
      </c>
      <c r="C7979" s="5" t="n">
        <v>2372.76</v>
      </c>
      <c r="D7979" s="5" t="n">
        <v>0</v>
      </c>
      <c r="E7979" s="5" t="n">
        <v>25.84</v>
      </c>
      <c r="F7979" s="5" t="n">
        <v>-1.1</v>
      </c>
      <c r="G7979" s="5" t="n">
        <v>16.53</v>
      </c>
      <c r="H7979" s="5" t="n">
        <v>-1.6</v>
      </c>
      <c r="I7979" s="5" t="inlineStr">
        <is>
          <t>CONFORME</t>
        </is>
      </c>
      <c r="J7979" s="6" t="n">
        <v>45997</v>
      </c>
      <c r="K7979" s="5" t="inlineStr">
        <is>
          <t>162783-2025</t>
        </is>
      </c>
      <c r="L7979" s="5" t="inlineStr">
        <is>
          <t>CONFORME</t>
        </is>
      </c>
      <c r="M7979" s="5" t="inlineStr">
        <is>
          <t>E141512</t>
        </is>
      </c>
      <c r="N7979" s="5" t="n">
        <v>3</v>
      </c>
      <c r="O7979" s="5" t="inlineStr">
        <is>
          <t>IT-209-2025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PA25590216</t>
        </is>
      </c>
      <c r="C7980" s="5" t="n">
        <v>2372.76</v>
      </c>
      <c r="D7980" s="5" t="n">
        <v>0</v>
      </c>
      <c r="E7980" s="5" t="n">
        <v>25.84</v>
      </c>
      <c r="F7980" s="5" t="n">
        <v>0.2</v>
      </c>
      <c r="G7980" s="5" t="n">
        <v>16.53</v>
      </c>
      <c r="H7980" s="5" t="n">
        <v>-0.6</v>
      </c>
      <c r="I7980" s="5" t="inlineStr">
        <is>
          <t>CONFORME</t>
        </is>
      </c>
      <c r="J7980" s="6" t="n">
        <v>45997</v>
      </c>
      <c r="K7980" s="5" t="inlineStr">
        <is>
          <t>162784-2025</t>
        </is>
      </c>
      <c r="L7980" s="5" t="inlineStr">
        <is>
          <t>CONFORME</t>
        </is>
      </c>
      <c r="M7980" s="5" t="inlineStr">
        <is>
          <t>E141513</t>
        </is>
      </c>
      <c r="N7980" s="5" t="n">
        <v>3</v>
      </c>
      <c r="O7980" s="5" t="inlineStr">
        <is>
          <t>IT-209-2025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PA25590217</t>
        </is>
      </c>
      <c r="C7981" s="5" t="n">
        <v>2372.76</v>
      </c>
      <c r="D7981" s="5" t="n">
        <v>1.1</v>
      </c>
      <c r="E7981" s="5" t="n">
        <v>25.84</v>
      </c>
      <c r="F7981" s="5" t="n">
        <v>0.3</v>
      </c>
      <c r="G7981" s="5" t="n">
        <v>16.53</v>
      </c>
      <c r="H7981" s="5" t="n">
        <v>-1.8</v>
      </c>
      <c r="I7981" s="5" t="inlineStr">
        <is>
          <t>CONFORME</t>
        </is>
      </c>
      <c r="J7981" s="6" t="n">
        <v>45997</v>
      </c>
      <c r="K7981" s="5" t="inlineStr">
        <is>
          <t>162785-2025</t>
        </is>
      </c>
      <c r="L7981" s="5" t="inlineStr">
        <is>
          <t>CONFORME</t>
        </is>
      </c>
      <c r="M7981" s="5" t="inlineStr">
        <is>
          <t>E141514</t>
        </is>
      </c>
      <c r="N7981" s="5" t="n">
        <v>3</v>
      </c>
      <c r="O7981" s="5" t="inlineStr">
        <is>
          <t>IT-209-2025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PA25590218</t>
        </is>
      </c>
      <c r="C7982" s="5" t="n">
        <v>2372.76</v>
      </c>
      <c r="D7982" s="5" t="n">
        <v>-0.2</v>
      </c>
      <c r="E7982" s="5" t="n">
        <v>25.84</v>
      </c>
      <c r="F7982" s="5" t="n">
        <v>-1.2</v>
      </c>
      <c r="G7982" s="5" t="n">
        <v>16.53</v>
      </c>
      <c r="H7982" s="5" t="n">
        <v>-2</v>
      </c>
      <c r="I7982" s="5" t="inlineStr">
        <is>
          <t>CONFORME</t>
        </is>
      </c>
      <c r="J7982" s="6" t="n">
        <v>45997</v>
      </c>
      <c r="K7982" s="5" t="inlineStr">
        <is>
          <t>162786-2025</t>
        </is>
      </c>
      <c r="L7982" s="5" t="inlineStr">
        <is>
          <t>CONFORME</t>
        </is>
      </c>
      <c r="M7982" s="5" t="inlineStr">
        <is>
          <t>E141515</t>
        </is>
      </c>
      <c r="N7982" s="5" t="n">
        <v>3</v>
      </c>
      <c r="O7982" s="5" t="inlineStr">
        <is>
          <t>IT-209-2025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PA25590219</t>
        </is>
      </c>
      <c r="C7983" s="5" t="n">
        <v>2372.76</v>
      </c>
      <c r="D7983" s="5" t="n">
        <v>0.3</v>
      </c>
      <c r="E7983" s="5" t="n">
        <v>25.84</v>
      </c>
      <c r="F7983" s="5" t="n">
        <v>0.3</v>
      </c>
      <c r="G7983" s="5" t="n">
        <v>16.53</v>
      </c>
      <c r="H7983" s="5" t="n">
        <v>-2.6</v>
      </c>
      <c r="I7983" s="5" t="inlineStr">
        <is>
          <t>CONFORME</t>
        </is>
      </c>
      <c r="J7983" s="6" t="n">
        <v>45997</v>
      </c>
      <c r="K7983" s="5" t="inlineStr">
        <is>
          <t>162787-2025</t>
        </is>
      </c>
      <c r="L7983" s="5" t="inlineStr">
        <is>
          <t>CONFORME</t>
        </is>
      </c>
      <c r="M7983" s="5" t="inlineStr">
        <is>
          <t>E141516</t>
        </is>
      </c>
      <c r="N7983" s="5" t="n">
        <v>3</v>
      </c>
      <c r="O7983" s="5" t="inlineStr">
        <is>
          <t>IT-209-2025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PA25590220</t>
        </is>
      </c>
      <c r="C7984" s="5" t="n">
        <v>2372.76</v>
      </c>
      <c r="D7984" s="5" t="n">
        <v>0.3</v>
      </c>
      <c r="E7984" s="5" t="n">
        <v>25.84</v>
      </c>
      <c r="F7984" s="5" t="n">
        <v>-0.3</v>
      </c>
      <c r="G7984" s="5" t="n">
        <v>16.53</v>
      </c>
      <c r="H7984" s="5" t="n">
        <v>-1</v>
      </c>
      <c r="I7984" s="5" t="inlineStr">
        <is>
          <t>CONFORME</t>
        </is>
      </c>
      <c r="J7984" s="6" t="n">
        <v>45997</v>
      </c>
      <c r="K7984" s="5" t="inlineStr">
        <is>
          <t>162788-2025</t>
        </is>
      </c>
      <c r="L7984" s="5" t="inlineStr">
        <is>
          <t>CONFORME</t>
        </is>
      </c>
      <c r="M7984" s="5" t="inlineStr">
        <is>
          <t>E141517</t>
        </is>
      </c>
      <c r="N7984" s="5" t="n">
        <v>3</v>
      </c>
      <c r="O7984" s="5" t="inlineStr">
        <is>
          <t>IT-209-2025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PA25590221</t>
        </is>
      </c>
      <c r="C7985" s="5" t="n">
        <v>2372.76</v>
      </c>
      <c r="D7985" s="5" t="n">
        <v>0.9</v>
      </c>
      <c r="E7985" s="5" t="n">
        <v>25.84</v>
      </c>
      <c r="F7985" s="5" t="n">
        <v>0.2</v>
      </c>
      <c r="G7985" s="5" t="n">
        <v>16.53</v>
      </c>
      <c r="H7985" s="5" t="n">
        <v>-1.8</v>
      </c>
      <c r="I7985" s="5" t="inlineStr">
        <is>
          <t>CONFORME</t>
        </is>
      </c>
      <c r="J7985" s="6" t="n">
        <v>45997</v>
      </c>
      <c r="K7985" s="5" t="inlineStr">
        <is>
          <t>162789-2025</t>
        </is>
      </c>
      <c r="L7985" s="5" t="inlineStr">
        <is>
          <t>CONFORME</t>
        </is>
      </c>
      <c r="M7985" s="5" t="inlineStr">
        <is>
          <t>E141518</t>
        </is>
      </c>
      <c r="N7985" s="5" t="n">
        <v>3</v>
      </c>
      <c r="O7985" s="5" t="inlineStr">
        <is>
          <t>IT-209-2025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PA25590222</t>
        </is>
      </c>
      <c r="C7986" s="5" t="n">
        <v>2372.76</v>
      </c>
      <c r="D7986" s="5" t="n">
        <v>0.1</v>
      </c>
      <c r="E7986" s="5" t="n">
        <v>25.84</v>
      </c>
      <c r="F7986" s="5" t="n">
        <v>-1.8</v>
      </c>
      <c r="G7986" s="5" t="n">
        <v>16.53</v>
      </c>
      <c r="H7986" s="5" t="n">
        <v>-2.2</v>
      </c>
      <c r="I7986" s="5" t="inlineStr">
        <is>
          <t>CONFORME</t>
        </is>
      </c>
      <c r="J7986" s="6" t="n">
        <v>45997</v>
      </c>
      <c r="K7986" s="5" t="inlineStr">
        <is>
          <t>162790-2025</t>
        </is>
      </c>
      <c r="L7986" s="5" t="inlineStr">
        <is>
          <t>CONFORME</t>
        </is>
      </c>
      <c r="M7986" s="5" t="inlineStr">
        <is>
          <t>E141519</t>
        </is>
      </c>
      <c r="N7986" s="5" t="n">
        <v>3</v>
      </c>
      <c r="O7986" s="5" t="inlineStr">
        <is>
          <t>IT-209-2025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PA25590223</t>
        </is>
      </c>
      <c r="C7987" s="5" t="n">
        <v>2362.96</v>
      </c>
      <c r="D7987" s="5" t="n">
        <v>-0</v>
      </c>
      <c r="E7987" s="5" t="n">
        <v>25.83</v>
      </c>
      <c r="F7987" s="5" t="n">
        <v>-0.1</v>
      </c>
      <c r="G7987" s="5" t="n">
        <v>16.45</v>
      </c>
      <c r="H7987" s="5" t="n">
        <v>-0.1</v>
      </c>
      <c r="I7987" s="5" t="inlineStr">
        <is>
          <t>CONFORME</t>
        </is>
      </c>
      <c r="J7987" s="6" t="n">
        <v>45997</v>
      </c>
      <c r="K7987" s="5" t="inlineStr">
        <is>
          <t>162791-2025</t>
        </is>
      </c>
      <c r="L7987" s="5" t="inlineStr">
        <is>
          <t>CONFORME</t>
        </is>
      </c>
      <c r="M7987" s="5" t="inlineStr">
        <is>
          <t>E141520</t>
        </is>
      </c>
      <c r="N7987" s="5" t="n">
        <v>3</v>
      </c>
      <c r="O7987" s="5" t="inlineStr">
        <is>
          <t>IT-209-2025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PA25590224</t>
        </is>
      </c>
      <c r="C7988" s="5" t="n">
        <v>2362.96</v>
      </c>
      <c r="D7988" s="5" t="n">
        <v>0.3</v>
      </c>
      <c r="E7988" s="5" t="n">
        <v>25.83</v>
      </c>
      <c r="F7988" s="5" t="n">
        <v>0.2</v>
      </c>
      <c r="G7988" s="5" t="n">
        <v>16.45</v>
      </c>
      <c r="H7988" s="5" t="n">
        <v>0.1</v>
      </c>
      <c r="I7988" s="5" t="inlineStr">
        <is>
          <t>CONFORME</t>
        </is>
      </c>
      <c r="J7988" s="6" t="n">
        <v>45997</v>
      </c>
      <c r="K7988" s="5" t="inlineStr">
        <is>
          <t>162792-2025</t>
        </is>
      </c>
      <c r="L7988" s="5" t="inlineStr">
        <is>
          <t>CONFORME</t>
        </is>
      </c>
      <c r="M7988" s="5" t="inlineStr">
        <is>
          <t>E141521</t>
        </is>
      </c>
      <c r="N7988" s="5" t="n">
        <v>3</v>
      </c>
      <c r="O7988" s="5" t="inlineStr">
        <is>
          <t>IT-209-2025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PA25590225</t>
        </is>
      </c>
      <c r="C7989" s="5" t="n">
        <v>2362.96</v>
      </c>
      <c r="D7989" s="5" t="n">
        <v>0.3</v>
      </c>
      <c r="E7989" s="5" t="n">
        <v>25.83</v>
      </c>
      <c r="F7989" s="5" t="n">
        <v>1.1</v>
      </c>
      <c r="G7989" s="5" t="n">
        <v>16.45</v>
      </c>
      <c r="H7989" s="5" t="n">
        <v>0.1</v>
      </c>
      <c r="I7989" s="5" t="inlineStr">
        <is>
          <t>CONFORME</t>
        </is>
      </c>
      <c r="J7989" s="6" t="n">
        <v>45997</v>
      </c>
      <c r="K7989" s="5" t="inlineStr">
        <is>
          <t>162793-2025</t>
        </is>
      </c>
      <c r="L7989" s="5" t="inlineStr">
        <is>
          <t>CONFORME</t>
        </is>
      </c>
      <c r="M7989" s="5" t="inlineStr">
        <is>
          <t>E141522</t>
        </is>
      </c>
      <c r="N7989" s="5" t="n">
        <v>3</v>
      </c>
      <c r="O7989" s="5" t="inlineStr">
        <is>
          <t>IT-209-2025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PA25590226</t>
        </is>
      </c>
      <c r="C7990" s="5" t="n">
        <v>2362.96</v>
      </c>
      <c r="D7990" s="5" t="n">
        <v>0.7</v>
      </c>
      <c r="E7990" s="5" t="n">
        <v>25.83</v>
      </c>
      <c r="F7990" s="5" t="n">
        <v>1.1</v>
      </c>
      <c r="G7990" s="5" t="n">
        <v>16.45</v>
      </c>
      <c r="H7990" s="5" t="n">
        <v>-2.7</v>
      </c>
      <c r="I7990" s="5" t="inlineStr">
        <is>
          <t>CONFORME</t>
        </is>
      </c>
      <c r="J7990" s="6" t="n">
        <v>45997</v>
      </c>
      <c r="K7990" s="5" t="inlineStr">
        <is>
          <t>162794-2025</t>
        </is>
      </c>
      <c r="L7990" s="5" t="inlineStr">
        <is>
          <t>CONFORME</t>
        </is>
      </c>
      <c r="M7990" s="5" t="inlineStr">
        <is>
          <t>E141523</t>
        </is>
      </c>
      <c r="N7990" s="5" t="n">
        <v>3</v>
      </c>
      <c r="O7990" s="5" t="inlineStr">
        <is>
          <t>IT-209-2025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PA25590227</t>
        </is>
      </c>
      <c r="C7991" s="5" t="n">
        <v>2362.96</v>
      </c>
      <c r="D7991" s="5" t="n">
        <v>0.8</v>
      </c>
      <c r="E7991" s="5" t="n">
        <v>25.83</v>
      </c>
      <c r="F7991" s="5" t="n">
        <v>0.8</v>
      </c>
      <c r="G7991" s="5" t="n">
        <v>16.45</v>
      </c>
      <c r="H7991" s="5" t="n">
        <v>-2.1</v>
      </c>
      <c r="I7991" s="5" t="inlineStr">
        <is>
          <t>CONFORME</t>
        </is>
      </c>
      <c r="J7991" s="6" t="n">
        <v>45997</v>
      </c>
      <c r="K7991" s="5" t="inlineStr">
        <is>
          <t>162795-2025</t>
        </is>
      </c>
      <c r="L7991" s="5" t="inlineStr">
        <is>
          <t>CONFORME</t>
        </is>
      </c>
      <c r="M7991" s="5" t="inlineStr">
        <is>
          <t>E141524</t>
        </is>
      </c>
      <c r="N7991" s="5" t="n">
        <v>3</v>
      </c>
      <c r="O7991" s="5" t="inlineStr">
        <is>
          <t>IT-209-2025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PA25590228</t>
        </is>
      </c>
      <c r="C7992" s="5" t="n">
        <v>2362.96</v>
      </c>
      <c r="D7992" s="5" t="n">
        <v>-0.7</v>
      </c>
      <c r="E7992" s="5" t="n">
        <v>25.83</v>
      </c>
      <c r="F7992" s="5" t="n">
        <v>-0.2</v>
      </c>
      <c r="G7992" s="5" t="n">
        <v>16.45</v>
      </c>
      <c r="H7992" s="5" t="n">
        <v>-0.7</v>
      </c>
      <c r="I7992" s="5" t="inlineStr">
        <is>
          <t>CONFORME</t>
        </is>
      </c>
      <c r="J7992" s="6" t="n">
        <v>45997</v>
      </c>
      <c r="K7992" s="5" t="inlineStr">
        <is>
          <t>162796-2025</t>
        </is>
      </c>
      <c r="L7992" s="5" t="inlineStr">
        <is>
          <t>CONFORME</t>
        </is>
      </c>
      <c r="M7992" s="5" t="inlineStr">
        <is>
          <t>E141525</t>
        </is>
      </c>
      <c r="N7992" s="5" t="n">
        <v>3</v>
      </c>
      <c r="O7992" s="5" t="inlineStr">
        <is>
          <t>IT-209-2025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PA25590229</t>
        </is>
      </c>
      <c r="C7993" s="5" t="n">
        <v>2362.96</v>
      </c>
      <c r="D7993" s="5" t="n">
        <v>0.4</v>
      </c>
      <c r="E7993" s="5" t="n">
        <v>25.83</v>
      </c>
      <c r="F7993" s="5" t="n">
        <v>0.4</v>
      </c>
      <c r="G7993" s="5" t="n">
        <v>16.45</v>
      </c>
      <c r="H7993" s="5" t="n">
        <v>0.3</v>
      </c>
      <c r="I7993" s="5" t="inlineStr">
        <is>
          <t>CONFORME</t>
        </is>
      </c>
      <c r="J7993" s="6" t="n">
        <v>45997</v>
      </c>
      <c r="K7993" s="5" t="inlineStr">
        <is>
          <t>162797-2025</t>
        </is>
      </c>
      <c r="L7993" s="5" t="inlineStr">
        <is>
          <t>CONFORME</t>
        </is>
      </c>
      <c r="M7993" s="5" t="inlineStr">
        <is>
          <t>E141526</t>
        </is>
      </c>
      <c r="N7993" s="5" t="n">
        <v>3</v>
      </c>
      <c r="O7993" s="5" t="inlineStr">
        <is>
          <t>IT-209-2025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PA25590230</t>
        </is>
      </c>
      <c r="C7994" s="5" t="n">
        <v>2362.96</v>
      </c>
      <c r="D7994" s="5" t="n">
        <v>0.3</v>
      </c>
      <c r="E7994" s="5" t="n">
        <v>25.83</v>
      </c>
      <c r="F7994" s="5" t="n">
        <v>-0.5</v>
      </c>
      <c r="G7994" s="5" t="n">
        <v>16.45</v>
      </c>
      <c r="H7994" s="5" t="n">
        <v>-1.3</v>
      </c>
      <c r="I7994" s="5" t="inlineStr">
        <is>
          <t>CONFORME</t>
        </is>
      </c>
      <c r="J7994" s="6" t="n">
        <v>45997</v>
      </c>
      <c r="K7994" s="5" t="inlineStr">
        <is>
          <t>162798-2025</t>
        </is>
      </c>
      <c r="L7994" s="5" t="inlineStr">
        <is>
          <t>CONFORME</t>
        </is>
      </c>
      <c r="M7994" s="5" t="inlineStr">
        <is>
          <t>E141527</t>
        </is>
      </c>
      <c r="N7994" s="5" t="n">
        <v>3</v>
      </c>
      <c r="O7994" s="5" t="inlineStr">
        <is>
          <t>IT-209-2025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PA25590231</t>
        </is>
      </c>
      <c r="C7995" s="5" t="n">
        <v>2362.96</v>
      </c>
      <c r="D7995" s="5" t="n">
        <v>0.2</v>
      </c>
      <c r="E7995" s="5" t="n">
        <v>25.83</v>
      </c>
      <c r="F7995" s="5" t="n">
        <v>-1.7</v>
      </c>
      <c r="G7995" s="5" t="n">
        <v>16.45</v>
      </c>
      <c r="H7995" s="5" t="n">
        <v>-1.3</v>
      </c>
      <c r="I7995" s="5" t="inlineStr">
        <is>
          <t>CONFORME</t>
        </is>
      </c>
      <c r="J7995" s="6" t="n">
        <v>45997</v>
      </c>
      <c r="K7995" s="5" t="inlineStr">
        <is>
          <t>162799-2025</t>
        </is>
      </c>
      <c r="L7995" s="5" t="inlineStr">
        <is>
          <t>CONFORME</t>
        </is>
      </c>
      <c r="M7995" s="5" t="inlineStr">
        <is>
          <t>E141528</t>
        </is>
      </c>
      <c r="N7995" s="5" t="n">
        <v>3</v>
      </c>
      <c r="O7995" s="5" t="inlineStr">
        <is>
          <t>IT-209-2025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PA25590232</t>
        </is>
      </c>
      <c r="C7996" s="5" t="n">
        <v>2362.96</v>
      </c>
      <c r="D7996" s="5" t="n">
        <v>-1</v>
      </c>
      <c r="E7996" s="5" t="n">
        <v>25.83</v>
      </c>
      <c r="F7996" s="5" t="n">
        <v>-1.5</v>
      </c>
      <c r="G7996" s="5" t="n">
        <v>16.45</v>
      </c>
      <c r="H7996" s="5" t="n">
        <v>-1.1</v>
      </c>
      <c r="I7996" s="5" t="inlineStr">
        <is>
          <t>CONFORME</t>
        </is>
      </c>
      <c r="J7996" s="6" t="n">
        <v>45997</v>
      </c>
      <c r="K7996" s="5" t="inlineStr">
        <is>
          <t>162800-2025</t>
        </is>
      </c>
      <c r="L7996" s="5" t="inlineStr">
        <is>
          <t>CONFORME</t>
        </is>
      </c>
      <c r="M7996" s="5" t="inlineStr">
        <is>
          <t>E141529</t>
        </is>
      </c>
      <c r="N7996" s="5" t="n">
        <v>3</v>
      </c>
      <c r="O7996" s="5" t="inlineStr">
        <is>
          <t>IT-209-2025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PA25590233</t>
        </is>
      </c>
      <c r="C7997" s="5" t="n">
        <v>2362.96</v>
      </c>
      <c r="D7997" s="5" t="n">
        <v>1</v>
      </c>
      <c r="E7997" s="5" t="n">
        <v>25.83</v>
      </c>
      <c r="F7997" s="5" t="n">
        <v>0.3</v>
      </c>
      <c r="G7997" s="5" t="n">
        <v>16.45</v>
      </c>
      <c r="H7997" s="5" t="n">
        <v>-2.3</v>
      </c>
      <c r="I7997" s="5" t="inlineStr">
        <is>
          <t>CONFORME</t>
        </is>
      </c>
      <c r="J7997" s="6" t="n">
        <v>45997</v>
      </c>
      <c r="K7997" s="5" t="inlineStr">
        <is>
          <t>162801-2025</t>
        </is>
      </c>
      <c r="L7997" s="5" t="inlineStr">
        <is>
          <t>CONFORME</t>
        </is>
      </c>
      <c r="M7997" s="5" t="inlineStr">
        <is>
          <t>E141530</t>
        </is>
      </c>
      <c r="N7997" s="5" t="n">
        <v>3</v>
      </c>
      <c r="O7997" s="5" t="inlineStr">
        <is>
          <t>IT-209-2025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PA25590234</t>
        </is>
      </c>
      <c r="C7998" s="5" t="n">
        <v>2362.96</v>
      </c>
      <c r="D7998" s="5" t="n">
        <v>-0.3</v>
      </c>
      <c r="E7998" s="5" t="n">
        <v>25.83</v>
      </c>
      <c r="F7998" s="5" t="n">
        <v>-0.5</v>
      </c>
      <c r="G7998" s="5" t="n">
        <v>16.45</v>
      </c>
      <c r="H7998" s="5" t="n">
        <v>-0.1</v>
      </c>
      <c r="I7998" s="5" t="inlineStr">
        <is>
          <t>CONFORME</t>
        </is>
      </c>
      <c r="J7998" s="6" t="n">
        <v>45997</v>
      </c>
      <c r="K7998" s="5" t="inlineStr">
        <is>
          <t>162802-2025</t>
        </is>
      </c>
      <c r="L7998" s="5" t="inlineStr">
        <is>
          <t>CONFORME</t>
        </is>
      </c>
      <c r="M7998" s="5" t="inlineStr">
        <is>
          <t>E141531</t>
        </is>
      </c>
      <c r="N7998" s="5" t="n">
        <v>3</v>
      </c>
      <c r="O7998" s="5" t="inlineStr">
        <is>
          <t>IT-209-2025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PA25590235</t>
        </is>
      </c>
      <c r="C7999" s="5" t="n">
        <v>2362.96</v>
      </c>
      <c r="D7999" s="5" t="n">
        <v>0.7</v>
      </c>
      <c r="E7999" s="5" t="n">
        <v>25.83</v>
      </c>
      <c r="F7999" s="5" t="n">
        <v>0.4</v>
      </c>
      <c r="G7999" s="5" t="n">
        <v>16.45</v>
      </c>
      <c r="H7999" s="5" t="n">
        <v>-2.1</v>
      </c>
      <c r="I7999" s="5" t="inlineStr">
        <is>
          <t>CONFORME</t>
        </is>
      </c>
      <c r="J7999" s="6" t="n">
        <v>45997</v>
      </c>
      <c r="K7999" s="5" t="inlineStr">
        <is>
          <t>162803-2025</t>
        </is>
      </c>
      <c r="L7999" s="5" t="inlineStr">
        <is>
          <t>CONFORME</t>
        </is>
      </c>
      <c r="M7999" s="5" t="inlineStr">
        <is>
          <t>E141532</t>
        </is>
      </c>
      <c r="N7999" s="5" t="n">
        <v>3</v>
      </c>
      <c r="O7999" s="5" t="inlineStr">
        <is>
          <t>IT-209-2025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PA25590236</t>
        </is>
      </c>
      <c r="C8000" s="5" t="n">
        <v>2374.75</v>
      </c>
      <c r="D8000" s="5" t="n">
        <v>0.1</v>
      </c>
      <c r="E8000" s="5" t="n">
        <v>25.8</v>
      </c>
      <c r="F8000" s="5" t="n">
        <v>-0.5</v>
      </c>
      <c r="G8000" s="5" t="n">
        <v>16.46</v>
      </c>
      <c r="H8000" s="5" t="n">
        <v>-1.2</v>
      </c>
      <c r="I8000" s="5" t="inlineStr">
        <is>
          <t>CONFORME</t>
        </is>
      </c>
      <c r="J8000" s="6" t="n">
        <v>45997</v>
      </c>
      <c r="K8000" s="5" t="inlineStr">
        <is>
          <t>162804-2025</t>
        </is>
      </c>
      <c r="L8000" s="5" t="inlineStr">
        <is>
          <t>CONFORME</t>
        </is>
      </c>
      <c r="M8000" s="5" t="inlineStr">
        <is>
          <t>E141533</t>
        </is>
      </c>
      <c r="N8000" s="5" t="n">
        <v>3</v>
      </c>
      <c r="O8000" s="5" t="inlineStr">
        <is>
          <t>IT-209-2025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PA25590237</t>
        </is>
      </c>
      <c r="C8001" s="5" t="n">
        <v>2374.75</v>
      </c>
      <c r="D8001" s="5" t="n">
        <v>-0</v>
      </c>
      <c r="E8001" s="5" t="n">
        <v>25.8</v>
      </c>
      <c r="F8001" s="5" t="n">
        <v>0</v>
      </c>
      <c r="G8001" s="5" t="n">
        <v>16.46</v>
      </c>
      <c r="H8001" s="5" t="n">
        <v>-0.6</v>
      </c>
      <c r="I8001" s="5" t="inlineStr">
        <is>
          <t>CONFORME</t>
        </is>
      </c>
      <c r="J8001" s="6" t="n">
        <v>45997</v>
      </c>
      <c r="K8001" s="5" t="inlineStr">
        <is>
          <t>162805-2025</t>
        </is>
      </c>
      <c r="L8001" s="5" t="inlineStr">
        <is>
          <t>CONFORME</t>
        </is>
      </c>
      <c r="M8001" s="5" t="inlineStr">
        <is>
          <t>E141534</t>
        </is>
      </c>
      <c r="N8001" s="5" t="n">
        <v>3</v>
      </c>
      <c r="O8001" s="5" t="inlineStr">
        <is>
          <t>IT-209-2025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PA25590238</t>
        </is>
      </c>
      <c r="C8002" s="5" t="n">
        <v>2374.75</v>
      </c>
      <c r="D8002" s="5" t="n">
        <v>0.4</v>
      </c>
      <c r="E8002" s="5" t="n">
        <v>25.8</v>
      </c>
      <c r="F8002" s="5" t="n">
        <v>0.1</v>
      </c>
      <c r="G8002" s="5" t="n">
        <v>16.46</v>
      </c>
      <c r="H8002" s="5" t="n">
        <v>-1</v>
      </c>
      <c r="I8002" s="5" t="inlineStr">
        <is>
          <t>CONFORME</t>
        </is>
      </c>
      <c r="J8002" s="6" t="n">
        <v>45997</v>
      </c>
      <c r="K8002" s="5" t="inlineStr">
        <is>
          <t>162806-2025</t>
        </is>
      </c>
      <c r="L8002" s="5" t="inlineStr">
        <is>
          <t>CONFORME</t>
        </is>
      </c>
      <c r="M8002" s="5" t="inlineStr">
        <is>
          <t>E141535</t>
        </is>
      </c>
      <c r="N8002" s="5" t="n">
        <v>3</v>
      </c>
      <c r="O8002" s="5" t="inlineStr">
        <is>
          <t>IT-209-2025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PA25590239</t>
        </is>
      </c>
      <c r="C8003" s="5" t="n">
        <v>2374.75</v>
      </c>
      <c r="D8003" s="5" t="n">
        <v>0.3</v>
      </c>
      <c r="E8003" s="5" t="n">
        <v>25.8</v>
      </c>
      <c r="F8003" s="5" t="n">
        <v>0</v>
      </c>
      <c r="G8003" s="5" t="n">
        <v>16.46</v>
      </c>
      <c r="H8003" s="5" t="n">
        <v>-0.6</v>
      </c>
      <c r="I8003" s="5" t="inlineStr">
        <is>
          <t>CONFORME</t>
        </is>
      </c>
      <c r="J8003" s="6" t="n">
        <v>45997</v>
      </c>
      <c r="K8003" s="5" t="inlineStr">
        <is>
          <t>162807-2025</t>
        </is>
      </c>
      <c r="L8003" s="5" t="inlineStr">
        <is>
          <t>CONFORME</t>
        </is>
      </c>
      <c r="M8003" s="5" t="inlineStr">
        <is>
          <t>E141536</t>
        </is>
      </c>
      <c r="N8003" s="5" t="n">
        <v>3</v>
      </c>
      <c r="O8003" s="5" t="inlineStr">
        <is>
          <t>IT-209-2025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PA25590240</t>
        </is>
      </c>
      <c r="C8004" s="5" t="n">
        <v>2374.75</v>
      </c>
      <c r="D8004" s="5" t="n">
        <v>1.3</v>
      </c>
      <c r="E8004" s="5" t="n">
        <v>25.8</v>
      </c>
      <c r="F8004" s="5" t="n">
        <v>1.1</v>
      </c>
      <c r="G8004" s="5" t="n">
        <v>16.46</v>
      </c>
      <c r="H8004" s="5" t="n">
        <v>-1</v>
      </c>
      <c r="I8004" s="5" t="inlineStr">
        <is>
          <t>CONFORME</t>
        </is>
      </c>
      <c r="J8004" s="6" t="n">
        <v>45997</v>
      </c>
      <c r="K8004" s="5" t="inlineStr">
        <is>
          <t>162808-2025</t>
        </is>
      </c>
      <c r="L8004" s="5" t="inlineStr">
        <is>
          <t>CONFORME</t>
        </is>
      </c>
      <c r="M8004" s="5" t="inlineStr">
        <is>
          <t>E141537</t>
        </is>
      </c>
      <c r="N8004" s="5" t="n">
        <v>3</v>
      </c>
      <c r="O8004" s="5" t="inlineStr">
        <is>
          <t>IT-209-2025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PA25590241</t>
        </is>
      </c>
      <c r="C8005" s="5" t="n">
        <v>2374.75</v>
      </c>
      <c r="D8005" s="5" t="n">
        <v>0.4</v>
      </c>
      <c r="E8005" s="5" t="n">
        <v>25.8</v>
      </c>
      <c r="F8005" s="5" t="n">
        <v>0.4</v>
      </c>
      <c r="G8005" s="5" t="n">
        <v>16.46</v>
      </c>
      <c r="H8005" s="5" t="n">
        <v>-2</v>
      </c>
      <c r="I8005" s="5" t="inlineStr">
        <is>
          <t>CONFORME</t>
        </is>
      </c>
      <c r="J8005" s="6" t="n">
        <v>45997</v>
      </c>
      <c r="K8005" s="5" t="inlineStr">
        <is>
          <t>162809-2025</t>
        </is>
      </c>
      <c r="L8005" s="5" t="inlineStr">
        <is>
          <t>CONFORME</t>
        </is>
      </c>
      <c r="M8005" s="5" t="inlineStr">
        <is>
          <t>E141538</t>
        </is>
      </c>
      <c r="N8005" s="5" t="n">
        <v>3</v>
      </c>
      <c r="O8005" s="5" t="inlineStr">
        <is>
          <t>IT-209-2025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PA25590242</t>
        </is>
      </c>
      <c r="C8006" s="5" t="n">
        <v>2374.75</v>
      </c>
      <c r="D8006" s="5" t="n">
        <v>0.2</v>
      </c>
      <c r="E8006" s="5" t="n">
        <v>25.8</v>
      </c>
      <c r="F8006" s="5" t="n">
        <v>0</v>
      </c>
      <c r="G8006" s="5" t="n">
        <v>16.46</v>
      </c>
      <c r="H8006" s="5" t="n">
        <v>-0.6</v>
      </c>
      <c r="I8006" s="5" t="inlineStr">
        <is>
          <t>CONFORME</t>
        </is>
      </c>
      <c r="J8006" s="6" t="n">
        <v>45997</v>
      </c>
      <c r="K8006" s="5" t="inlineStr">
        <is>
          <t>162810-2025</t>
        </is>
      </c>
      <c r="L8006" s="5" t="inlineStr">
        <is>
          <t>CONFORME</t>
        </is>
      </c>
      <c r="M8006" s="5" t="inlineStr">
        <is>
          <t>E141539</t>
        </is>
      </c>
      <c r="N8006" s="5" t="n">
        <v>3</v>
      </c>
      <c r="O8006" s="5" t="inlineStr">
        <is>
          <t>IT-209-2025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PA25590243</t>
        </is>
      </c>
      <c r="C8007" s="5" t="n">
        <v>2374.75</v>
      </c>
      <c r="D8007" s="5" t="n">
        <v>0.2</v>
      </c>
      <c r="E8007" s="5" t="n">
        <v>25.8</v>
      </c>
      <c r="F8007" s="5" t="n">
        <v>0.5</v>
      </c>
      <c r="G8007" s="5" t="n">
        <v>16.46</v>
      </c>
      <c r="H8007" s="5" t="n">
        <v>-0.6</v>
      </c>
      <c r="I8007" s="5" t="inlineStr">
        <is>
          <t>CONFORME</t>
        </is>
      </c>
      <c r="J8007" s="6" t="n">
        <v>45997</v>
      </c>
      <c r="K8007" s="5" t="inlineStr">
        <is>
          <t>162811-2025</t>
        </is>
      </c>
      <c r="L8007" s="5" t="inlineStr">
        <is>
          <t>CONFORME</t>
        </is>
      </c>
      <c r="M8007" s="5" t="inlineStr">
        <is>
          <t>E141540</t>
        </is>
      </c>
      <c r="N8007" s="5" t="n">
        <v>3</v>
      </c>
      <c r="O8007" s="5" t="inlineStr">
        <is>
          <t>IT-209-2025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PA25590244</t>
        </is>
      </c>
      <c r="C8008" s="5" t="n">
        <v>2374.75</v>
      </c>
      <c r="D8008" s="5" t="n">
        <v>0.4</v>
      </c>
      <c r="E8008" s="5" t="n">
        <v>25.8</v>
      </c>
      <c r="F8008" s="5" t="n">
        <v>-0.5</v>
      </c>
      <c r="G8008" s="5" t="n">
        <v>16.46</v>
      </c>
      <c r="H8008" s="5" t="n">
        <v>-1.2</v>
      </c>
      <c r="I8008" s="5" t="inlineStr">
        <is>
          <t>CONFORME</t>
        </is>
      </c>
      <c r="J8008" s="6" t="n">
        <v>45997</v>
      </c>
      <c r="K8008" s="5" t="inlineStr">
        <is>
          <t>162812-2025</t>
        </is>
      </c>
      <c r="L8008" s="5" t="inlineStr">
        <is>
          <t>CONFORME</t>
        </is>
      </c>
      <c r="M8008" s="5" t="inlineStr">
        <is>
          <t>E141541</t>
        </is>
      </c>
      <c r="N8008" s="5" t="n">
        <v>3</v>
      </c>
      <c r="O8008" s="5" t="inlineStr">
        <is>
          <t>IT-209-2025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PA25590245</t>
        </is>
      </c>
      <c r="C8009" s="5" t="n">
        <v>2374.75</v>
      </c>
      <c r="D8009" s="5" t="n">
        <v>0.2</v>
      </c>
      <c r="E8009" s="5" t="n">
        <v>25.8</v>
      </c>
      <c r="F8009" s="5" t="n">
        <v>-0.5</v>
      </c>
      <c r="G8009" s="5" t="n">
        <v>16.46</v>
      </c>
      <c r="H8009" s="5" t="n">
        <v>-0.6</v>
      </c>
      <c r="I8009" s="5" t="inlineStr">
        <is>
          <t>CONFORME</t>
        </is>
      </c>
      <c r="J8009" s="6" t="n">
        <v>45997</v>
      </c>
      <c r="K8009" s="5" t="inlineStr">
        <is>
          <t>162813-2025</t>
        </is>
      </c>
      <c r="L8009" s="5" t="inlineStr">
        <is>
          <t>CONFORME</t>
        </is>
      </c>
      <c r="M8009" s="5" t="inlineStr">
        <is>
          <t>E141542</t>
        </is>
      </c>
      <c r="N8009" s="5" t="n">
        <v>3</v>
      </c>
      <c r="O8009" s="5" t="inlineStr">
        <is>
          <t>IT-209-2025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PA25590246</t>
        </is>
      </c>
      <c r="C8010" s="5" t="n">
        <v>2374.75</v>
      </c>
      <c r="D8010" s="5" t="n">
        <v>0.2</v>
      </c>
      <c r="E8010" s="5" t="n">
        <v>25.8</v>
      </c>
      <c r="F8010" s="5" t="n">
        <v>1</v>
      </c>
      <c r="G8010" s="5" t="n">
        <v>16.46</v>
      </c>
      <c r="H8010" s="5" t="n">
        <v>-0.2</v>
      </c>
      <c r="I8010" s="5" t="inlineStr">
        <is>
          <t>CONFORME</t>
        </is>
      </c>
      <c r="J8010" s="6" t="n">
        <v>45997</v>
      </c>
      <c r="K8010" s="5" t="inlineStr">
        <is>
          <t>162814-2025</t>
        </is>
      </c>
      <c r="L8010" s="5" t="inlineStr">
        <is>
          <t>CONFORME</t>
        </is>
      </c>
      <c r="M8010" s="5" t="inlineStr">
        <is>
          <t>E141543</t>
        </is>
      </c>
      <c r="N8010" s="5" t="n">
        <v>3</v>
      </c>
      <c r="O8010" s="5" t="inlineStr">
        <is>
          <t>IT-209-2025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PA25590247</t>
        </is>
      </c>
      <c r="C8011" s="5" t="n">
        <v>2374.75</v>
      </c>
      <c r="D8011" s="5" t="n">
        <v>0.1</v>
      </c>
      <c r="E8011" s="5" t="n">
        <v>25.8</v>
      </c>
      <c r="F8011" s="5" t="n">
        <v>0.5</v>
      </c>
      <c r="G8011" s="5" t="n">
        <v>16.46</v>
      </c>
      <c r="H8011" s="5" t="n">
        <v>-0.2</v>
      </c>
      <c r="I8011" s="5" t="inlineStr">
        <is>
          <t>CONFORME</t>
        </is>
      </c>
      <c r="J8011" s="6" t="n">
        <v>45997</v>
      </c>
      <c r="K8011" s="5" t="inlineStr">
        <is>
          <t>162815-2025</t>
        </is>
      </c>
      <c r="L8011" s="5" t="inlineStr">
        <is>
          <t>CONFORME</t>
        </is>
      </c>
      <c r="M8011" s="5" t="inlineStr">
        <is>
          <t>E141544</t>
        </is>
      </c>
      <c r="N8011" s="5" t="n">
        <v>3</v>
      </c>
      <c r="O8011" s="5" t="inlineStr">
        <is>
          <t>IT-209-2025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PA25590248</t>
        </is>
      </c>
      <c r="C8012" s="5" t="n">
        <v>2374.75</v>
      </c>
      <c r="D8012" s="5" t="n">
        <v>0.5</v>
      </c>
      <c r="E8012" s="5" t="n">
        <v>25.8</v>
      </c>
      <c r="F8012" s="5" t="n">
        <v>-1</v>
      </c>
      <c r="G8012" s="5" t="n">
        <v>16.46</v>
      </c>
      <c r="H8012" s="5" t="n">
        <v>-1</v>
      </c>
      <c r="I8012" s="5" t="inlineStr">
        <is>
          <t>CONFORME</t>
        </is>
      </c>
      <c r="J8012" s="6" t="n">
        <v>45997</v>
      </c>
      <c r="K8012" s="5" t="inlineStr">
        <is>
          <t>162816-2025</t>
        </is>
      </c>
      <c r="L8012" s="5" t="inlineStr">
        <is>
          <t>CONFORME</t>
        </is>
      </c>
      <c r="M8012" s="5" t="inlineStr">
        <is>
          <t>E141545</t>
        </is>
      </c>
      <c r="N8012" s="5" t="n">
        <v>3</v>
      </c>
      <c r="O8012" s="5" t="inlineStr">
        <is>
          <t>IT-209-2025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PA25590249</t>
        </is>
      </c>
      <c r="C8013" s="5" t="n">
        <v>2384.41</v>
      </c>
      <c r="D8013" s="5" t="n">
        <v>1.9</v>
      </c>
      <c r="E8013" s="5" t="n">
        <v>25.83</v>
      </c>
      <c r="F8013" s="5" t="n">
        <v>0.1</v>
      </c>
      <c r="G8013" s="5" t="n">
        <v>16.53</v>
      </c>
      <c r="H8013" s="5" t="n">
        <v>-1.4</v>
      </c>
      <c r="I8013" s="5" t="inlineStr">
        <is>
          <t>CONFORME</t>
        </is>
      </c>
      <c r="J8013" s="6" t="n">
        <v>45997</v>
      </c>
      <c r="K8013" s="5" t="inlineStr">
        <is>
          <t>162817-2025</t>
        </is>
      </c>
      <c r="L8013" s="5" t="inlineStr">
        <is>
          <t>CONFORME</t>
        </is>
      </c>
      <c r="M8013" s="5" t="inlineStr">
        <is>
          <t>E141546</t>
        </is>
      </c>
      <c r="N8013" s="5" t="n">
        <v>3</v>
      </c>
      <c r="O8013" s="5" t="inlineStr">
        <is>
          <t>IT-209-2025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PA25590250</t>
        </is>
      </c>
      <c r="C8014" s="5" t="n">
        <v>2384.41</v>
      </c>
      <c r="D8014" s="5" t="n">
        <v>0</v>
      </c>
      <c r="E8014" s="5" t="n">
        <v>25.83</v>
      </c>
      <c r="F8014" s="5" t="n">
        <v>0.2</v>
      </c>
      <c r="G8014" s="5" t="n">
        <v>16.53</v>
      </c>
      <c r="H8014" s="5" t="n">
        <v>-0.2</v>
      </c>
      <c r="I8014" s="5" t="inlineStr">
        <is>
          <t>CONFORME</t>
        </is>
      </c>
      <c r="J8014" s="6" t="n">
        <v>45997</v>
      </c>
      <c r="K8014" s="5" t="inlineStr">
        <is>
          <t>162818-2025</t>
        </is>
      </c>
      <c r="L8014" s="5" t="inlineStr">
        <is>
          <t>CONFORME</t>
        </is>
      </c>
      <c r="M8014" s="5" t="inlineStr">
        <is>
          <t>E141547</t>
        </is>
      </c>
      <c r="N8014" s="5" t="n">
        <v>3</v>
      </c>
      <c r="O8014" s="5" t="inlineStr">
        <is>
          <t>IT-209-2025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PA25590251</t>
        </is>
      </c>
      <c r="C8015" s="5" t="n">
        <v>2384.41</v>
      </c>
      <c r="D8015" s="5" t="n">
        <v>0.2</v>
      </c>
      <c r="E8015" s="5" t="n">
        <v>25.83</v>
      </c>
      <c r="F8015" s="5" t="n">
        <v>-1.3</v>
      </c>
      <c r="G8015" s="5" t="n">
        <v>16.53</v>
      </c>
      <c r="H8015" s="5" t="n">
        <v>-1.2</v>
      </c>
      <c r="I8015" s="5" t="inlineStr">
        <is>
          <t>CONFORME</t>
        </is>
      </c>
      <c r="J8015" s="6" t="n">
        <v>45997</v>
      </c>
      <c r="K8015" s="5" t="inlineStr">
        <is>
          <t>162819-2025</t>
        </is>
      </c>
      <c r="L8015" s="5" t="inlineStr">
        <is>
          <t>CONFORME</t>
        </is>
      </c>
      <c r="M8015" s="5" t="inlineStr">
        <is>
          <t>E141548</t>
        </is>
      </c>
      <c r="N8015" s="5" t="n">
        <v>3</v>
      </c>
      <c r="O8015" s="5" t="inlineStr">
        <is>
          <t>IT-209-2025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PA25590252</t>
        </is>
      </c>
      <c r="C8016" s="5" t="n">
        <v>2384.41</v>
      </c>
      <c r="D8016" s="5" t="n">
        <v>-0.2</v>
      </c>
      <c r="E8016" s="5" t="n">
        <v>25.83</v>
      </c>
      <c r="F8016" s="5" t="n">
        <v>-0.3</v>
      </c>
      <c r="G8016" s="5" t="n">
        <v>16.53</v>
      </c>
      <c r="H8016" s="5" t="n">
        <v>-1.8</v>
      </c>
      <c r="I8016" s="5" t="inlineStr">
        <is>
          <t>CONFORME</t>
        </is>
      </c>
      <c r="J8016" s="6" t="n">
        <v>45997</v>
      </c>
      <c r="K8016" s="5" t="inlineStr">
        <is>
          <t>162820-2025</t>
        </is>
      </c>
      <c r="L8016" s="5" t="inlineStr">
        <is>
          <t>CONFORME</t>
        </is>
      </c>
      <c r="M8016" s="5" t="inlineStr">
        <is>
          <t>E141549</t>
        </is>
      </c>
      <c r="N8016" s="5" t="n">
        <v>3</v>
      </c>
      <c r="O8016" s="5" t="inlineStr">
        <is>
          <t>IT-209-2025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PA25590253</t>
        </is>
      </c>
      <c r="C8017" s="5" t="n">
        <v>2384.41</v>
      </c>
      <c r="D8017" s="5" t="n">
        <v>1.1</v>
      </c>
      <c r="E8017" s="5" t="n">
        <v>25.83</v>
      </c>
      <c r="F8017" s="5" t="n">
        <v>-0.6</v>
      </c>
      <c r="G8017" s="5" t="n">
        <v>16.53</v>
      </c>
      <c r="H8017" s="5" t="n">
        <v>-2.4</v>
      </c>
      <c r="I8017" s="5" t="inlineStr">
        <is>
          <t>CONFORME</t>
        </is>
      </c>
      <c r="J8017" s="6" t="n">
        <v>45997</v>
      </c>
      <c r="K8017" s="5" t="inlineStr">
        <is>
          <t>162821-2025</t>
        </is>
      </c>
      <c r="L8017" s="5" t="inlineStr">
        <is>
          <t>CONFORME</t>
        </is>
      </c>
      <c r="M8017" s="5" t="inlineStr">
        <is>
          <t>E141550</t>
        </is>
      </c>
      <c r="N8017" s="5" t="n">
        <v>3</v>
      </c>
      <c r="O8017" s="5" t="inlineStr">
        <is>
          <t>IT-209-2025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PA25590254</t>
        </is>
      </c>
      <c r="C8018" s="5" t="n">
        <v>2384.41</v>
      </c>
      <c r="D8018" s="5" t="n">
        <v>-0.7</v>
      </c>
      <c r="E8018" s="5" t="n">
        <v>25.83</v>
      </c>
      <c r="F8018" s="5" t="n">
        <v>-1.9</v>
      </c>
      <c r="G8018" s="5" t="n">
        <v>16.53</v>
      </c>
      <c r="H8018" s="5" t="n">
        <v>-2.2</v>
      </c>
      <c r="I8018" s="5" t="inlineStr">
        <is>
          <t>CONFORME</t>
        </is>
      </c>
      <c r="J8018" s="6" t="n">
        <v>45997</v>
      </c>
      <c r="K8018" s="5" t="inlineStr">
        <is>
          <t>162822-2025</t>
        </is>
      </c>
      <c r="L8018" s="5" t="inlineStr">
        <is>
          <t>CONFORME</t>
        </is>
      </c>
      <c r="M8018" s="5" t="inlineStr">
        <is>
          <t>E141551</t>
        </is>
      </c>
      <c r="N8018" s="5" t="n">
        <v>3</v>
      </c>
      <c r="O8018" s="5" t="inlineStr">
        <is>
          <t>IT-209-2025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PA25590255</t>
        </is>
      </c>
      <c r="C8019" s="5" t="n">
        <v>2384.41</v>
      </c>
      <c r="D8019" s="5" t="n">
        <v>0.2</v>
      </c>
      <c r="E8019" s="5" t="n">
        <v>25.83</v>
      </c>
      <c r="F8019" s="5" t="n">
        <v>-0.3</v>
      </c>
      <c r="G8019" s="5" t="n">
        <v>16.53</v>
      </c>
      <c r="H8019" s="5" t="n">
        <v>-0.4</v>
      </c>
      <c r="I8019" s="5" t="inlineStr">
        <is>
          <t>CONFORME</t>
        </is>
      </c>
      <c r="J8019" s="6" t="n">
        <v>45997</v>
      </c>
      <c r="K8019" s="5" t="inlineStr">
        <is>
          <t>162823-2025</t>
        </is>
      </c>
      <c r="L8019" s="5" t="inlineStr">
        <is>
          <t>CONFORME</t>
        </is>
      </c>
      <c r="M8019" s="5" t="inlineStr">
        <is>
          <t>E141552</t>
        </is>
      </c>
      <c r="N8019" s="5" t="n">
        <v>3</v>
      </c>
      <c r="O8019" s="5" t="inlineStr">
        <is>
          <t>IT-209-2025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PA25590256</t>
        </is>
      </c>
      <c r="C8020" s="5" t="n">
        <v>2384.41</v>
      </c>
      <c r="D8020" s="5" t="n">
        <v>0.1</v>
      </c>
      <c r="E8020" s="5" t="n">
        <v>25.83</v>
      </c>
      <c r="F8020" s="5" t="n">
        <v>0.2</v>
      </c>
      <c r="G8020" s="5" t="n">
        <v>16.53</v>
      </c>
      <c r="H8020" s="5" t="n">
        <v>0.2</v>
      </c>
      <c r="I8020" s="5" t="inlineStr">
        <is>
          <t>CONFORME</t>
        </is>
      </c>
      <c r="J8020" s="6" t="n">
        <v>45997</v>
      </c>
      <c r="K8020" s="5" t="inlineStr">
        <is>
          <t>162824-2025</t>
        </is>
      </c>
      <c r="L8020" s="5" t="inlineStr">
        <is>
          <t>CONFORME</t>
        </is>
      </c>
      <c r="M8020" s="5" t="inlineStr">
        <is>
          <t>E141553</t>
        </is>
      </c>
      <c r="N8020" s="5" t="n">
        <v>3</v>
      </c>
      <c r="O8020" s="5" t="inlineStr">
        <is>
          <t>IT-209-2025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PA25590257</t>
        </is>
      </c>
      <c r="C8021" s="5" t="n">
        <v>2384.41</v>
      </c>
      <c r="D8021" s="5" t="n">
        <v>-0.1</v>
      </c>
      <c r="E8021" s="5" t="n">
        <v>25.83</v>
      </c>
      <c r="F8021" s="5" t="n">
        <v>-1.7</v>
      </c>
      <c r="G8021" s="5" t="n">
        <v>16.53</v>
      </c>
      <c r="H8021" s="5" t="n">
        <v>-1.2</v>
      </c>
      <c r="I8021" s="5" t="inlineStr">
        <is>
          <t>CONFORME</t>
        </is>
      </c>
      <c r="J8021" s="6" t="n">
        <v>45997</v>
      </c>
      <c r="K8021" s="5" t="inlineStr">
        <is>
          <t>162825-2025</t>
        </is>
      </c>
      <c r="L8021" s="5" t="inlineStr">
        <is>
          <t>CONFORME</t>
        </is>
      </c>
      <c r="M8021" s="5" t="inlineStr">
        <is>
          <t>E141554</t>
        </is>
      </c>
      <c r="N8021" s="5" t="n">
        <v>3</v>
      </c>
      <c r="O8021" s="5" t="inlineStr">
        <is>
          <t>IT-209-2025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PA25590258</t>
        </is>
      </c>
      <c r="C8022" s="5" t="n">
        <v>2384.41</v>
      </c>
      <c r="D8022" s="5" t="n">
        <v>0.5</v>
      </c>
      <c r="E8022" s="5" t="n">
        <v>25.83</v>
      </c>
      <c r="F8022" s="5" t="n">
        <v>-0.3</v>
      </c>
      <c r="G8022" s="5" t="n">
        <v>16.53</v>
      </c>
      <c r="H8022" s="5" t="n">
        <v>-1</v>
      </c>
      <c r="I8022" s="5" t="inlineStr">
        <is>
          <t>CONFORME</t>
        </is>
      </c>
      <c r="J8022" s="6" t="n">
        <v>45997</v>
      </c>
      <c r="K8022" s="5" t="inlineStr">
        <is>
          <t>162826-2025</t>
        </is>
      </c>
      <c r="L8022" s="5" t="inlineStr">
        <is>
          <t>CONFORME</t>
        </is>
      </c>
      <c r="M8022" s="5" t="inlineStr">
        <is>
          <t>E141555</t>
        </is>
      </c>
      <c r="N8022" s="5" t="n">
        <v>3</v>
      </c>
      <c r="O8022" s="5" t="inlineStr">
        <is>
          <t>IT-209-2025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PA25590259</t>
        </is>
      </c>
      <c r="C8023" s="5" t="n">
        <v>2384.41</v>
      </c>
      <c r="D8023" s="5" t="n">
        <v>0.5</v>
      </c>
      <c r="E8023" s="5" t="n">
        <v>25.83</v>
      </c>
      <c r="F8023" s="5" t="n">
        <v>-0.3</v>
      </c>
      <c r="G8023" s="5" t="n">
        <v>16.53</v>
      </c>
      <c r="H8023" s="5" t="n">
        <v>-0.4</v>
      </c>
      <c r="I8023" s="5" t="inlineStr">
        <is>
          <t>CONFORME</t>
        </is>
      </c>
      <c r="J8023" s="6" t="n">
        <v>45997</v>
      </c>
      <c r="K8023" s="5" t="inlineStr">
        <is>
          <t>162827-2025</t>
        </is>
      </c>
      <c r="L8023" s="5" t="inlineStr">
        <is>
          <t>CONFORME</t>
        </is>
      </c>
      <c r="M8023" s="5" t="inlineStr">
        <is>
          <t>E141556</t>
        </is>
      </c>
      <c r="N8023" s="5" t="n">
        <v>3</v>
      </c>
      <c r="O8023" s="5" t="inlineStr">
        <is>
          <t>IT-209-2025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PA25590260</t>
        </is>
      </c>
      <c r="C8024" s="5" t="n">
        <v>2384.41</v>
      </c>
      <c r="D8024" s="5" t="n">
        <v>-0.1</v>
      </c>
      <c r="E8024" s="5" t="n">
        <v>25.83</v>
      </c>
      <c r="F8024" s="5" t="n">
        <v>-0.3</v>
      </c>
      <c r="G8024" s="5" t="n">
        <v>16.53</v>
      </c>
      <c r="H8024" s="5" t="n">
        <v>-0.6</v>
      </c>
      <c r="I8024" s="5" t="inlineStr">
        <is>
          <t>CONFORME</t>
        </is>
      </c>
      <c r="J8024" s="6" t="n">
        <v>45997</v>
      </c>
      <c r="K8024" s="5" t="inlineStr">
        <is>
          <t>162828-2025</t>
        </is>
      </c>
      <c r="L8024" s="5" t="inlineStr">
        <is>
          <t>CONFORME</t>
        </is>
      </c>
      <c r="M8024" s="5" t="inlineStr">
        <is>
          <t>E141557</t>
        </is>
      </c>
      <c r="N8024" s="5" t="n">
        <v>3</v>
      </c>
      <c r="O8024" s="5" t="inlineStr">
        <is>
          <t>IT-209-2025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PA25590261</t>
        </is>
      </c>
      <c r="C8025" s="5" t="n">
        <v>2384.41</v>
      </c>
      <c r="D8025" s="5" t="n">
        <v>-0.3</v>
      </c>
      <c r="E8025" s="5" t="n">
        <v>25.83</v>
      </c>
      <c r="F8025" s="5" t="n">
        <v>-0.2</v>
      </c>
      <c r="G8025" s="5" t="n">
        <v>16.53</v>
      </c>
      <c r="H8025" s="5" t="n">
        <v>-0.4</v>
      </c>
      <c r="I8025" s="5" t="inlineStr">
        <is>
          <t>CONFORME</t>
        </is>
      </c>
      <c r="J8025" s="6" t="n">
        <v>45997</v>
      </c>
      <c r="K8025" s="5" t="inlineStr">
        <is>
          <t>162829-2025</t>
        </is>
      </c>
      <c r="L8025" s="5" t="inlineStr">
        <is>
          <t>CONFORME</t>
        </is>
      </c>
      <c r="M8025" s="5" t="inlineStr">
        <is>
          <t>E141558</t>
        </is>
      </c>
      <c r="N8025" s="5" t="n">
        <v>3</v>
      </c>
      <c r="O8025" s="5" t="inlineStr">
        <is>
          <t>IT-209-2025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PA25590262</t>
        </is>
      </c>
      <c r="C8026" s="5" t="n">
        <v>2375.49</v>
      </c>
      <c r="D8026" s="5" t="n">
        <v>0.5</v>
      </c>
      <c r="E8026" s="5" t="n">
        <v>25.86</v>
      </c>
      <c r="F8026" s="5" t="n">
        <v>-0.1</v>
      </c>
      <c r="G8026" s="5" t="n">
        <v>16.39</v>
      </c>
      <c r="H8026" s="5" t="n">
        <v>-0.9</v>
      </c>
      <c r="I8026" s="5" t="inlineStr">
        <is>
          <t>CONFORME</t>
        </is>
      </c>
      <c r="J8026" s="6" t="n">
        <v>45997</v>
      </c>
      <c r="K8026" s="5" t="inlineStr">
        <is>
          <t>162830-2025</t>
        </is>
      </c>
      <c r="L8026" s="5" t="inlineStr">
        <is>
          <t>CONFORME</t>
        </is>
      </c>
      <c r="M8026" s="5" t="inlineStr">
        <is>
          <t>E141559</t>
        </is>
      </c>
      <c r="N8026" s="5" t="n">
        <v>3</v>
      </c>
      <c r="O8026" s="5" t="inlineStr">
        <is>
          <t>IT-209-2025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PA25590263</t>
        </is>
      </c>
      <c r="C8027" s="5" t="n">
        <v>2375.49</v>
      </c>
      <c r="D8027" s="5" t="n">
        <v>0.5</v>
      </c>
      <c r="E8027" s="5" t="n">
        <v>25.86</v>
      </c>
      <c r="F8027" s="5" t="n">
        <v>0.7</v>
      </c>
      <c r="G8027" s="5" t="n">
        <v>16.39</v>
      </c>
      <c r="H8027" s="5" t="n">
        <v>-1.9</v>
      </c>
      <c r="I8027" s="5" t="inlineStr">
        <is>
          <t>CONFORME</t>
        </is>
      </c>
      <c r="J8027" s="6" t="n">
        <v>45997</v>
      </c>
      <c r="K8027" s="5" t="inlineStr">
        <is>
          <t>162831-2025</t>
        </is>
      </c>
      <c r="L8027" s="5" t="inlineStr">
        <is>
          <t>CONFORME</t>
        </is>
      </c>
      <c r="M8027" s="5" t="inlineStr">
        <is>
          <t>E141560</t>
        </is>
      </c>
      <c r="N8027" s="5" t="n">
        <v>3</v>
      </c>
      <c r="O8027" s="5" t="inlineStr">
        <is>
          <t>IT-209-2025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PA25590264</t>
        </is>
      </c>
      <c r="C8028" s="5" t="n">
        <v>2375.49</v>
      </c>
      <c r="D8028" s="5" t="n">
        <v>0.3</v>
      </c>
      <c r="E8028" s="5" t="n">
        <v>25.86</v>
      </c>
      <c r="F8028" s="5" t="n">
        <v>0</v>
      </c>
      <c r="G8028" s="5" t="n">
        <v>16.39</v>
      </c>
      <c r="H8028" s="5" t="n">
        <v>-1.1</v>
      </c>
      <c r="I8028" s="5" t="inlineStr">
        <is>
          <t>CONFORME</t>
        </is>
      </c>
      <c r="J8028" s="6" t="n">
        <v>45997</v>
      </c>
      <c r="K8028" s="5" t="inlineStr">
        <is>
          <t>162832-2025</t>
        </is>
      </c>
      <c r="L8028" s="5" t="inlineStr">
        <is>
          <t>CONFORME</t>
        </is>
      </c>
      <c r="M8028" s="5" t="inlineStr">
        <is>
          <t>E141561</t>
        </is>
      </c>
      <c r="N8028" s="5" t="n">
        <v>3</v>
      </c>
      <c r="O8028" s="5" t="inlineStr">
        <is>
          <t>IT-209-2025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PA25590265</t>
        </is>
      </c>
      <c r="C8029" s="5" t="n">
        <v>2375.49</v>
      </c>
      <c r="D8029" s="5" t="n">
        <v>0.1</v>
      </c>
      <c r="E8029" s="5" t="n">
        <v>25.86</v>
      </c>
      <c r="F8029" s="5" t="n">
        <v>-0.7</v>
      </c>
      <c r="G8029" s="5" t="n">
        <v>16.39</v>
      </c>
      <c r="H8029" s="5" t="n">
        <v>-0.5</v>
      </c>
      <c r="I8029" s="5" t="inlineStr">
        <is>
          <t>CONFORME</t>
        </is>
      </c>
      <c r="J8029" s="6" t="n">
        <v>45997</v>
      </c>
      <c r="K8029" s="5" t="inlineStr">
        <is>
          <t>162833-2025</t>
        </is>
      </c>
      <c r="L8029" s="5" t="inlineStr">
        <is>
          <t>CONFORME</t>
        </is>
      </c>
      <c r="M8029" s="5" t="inlineStr">
        <is>
          <t>E141562</t>
        </is>
      </c>
      <c r="N8029" s="5" t="n">
        <v>3</v>
      </c>
      <c r="O8029" s="5" t="inlineStr">
        <is>
          <t>IT-209-2025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PA25590266</t>
        </is>
      </c>
      <c r="C8030" s="5" t="n">
        <v>2375.49</v>
      </c>
      <c r="D8030" s="5" t="n">
        <v>0.7</v>
      </c>
      <c r="E8030" s="5" t="n">
        <v>25.86</v>
      </c>
      <c r="F8030" s="5" t="n">
        <v>0.3</v>
      </c>
      <c r="G8030" s="5" t="n">
        <v>16.39</v>
      </c>
      <c r="H8030" s="5" t="n">
        <v>-2.3</v>
      </c>
      <c r="I8030" s="5" t="inlineStr">
        <is>
          <t>CONFORME</t>
        </is>
      </c>
      <c r="J8030" s="6" t="n">
        <v>45997</v>
      </c>
      <c r="K8030" s="5" t="inlineStr">
        <is>
          <t>162834-2025</t>
        </is>
      </c>
      <c r="L8030" s="5" t="inlineStr">
        <is>
          <t>CONFORME</t>
        </is>
      </c>
      <c r="M8030" s="5" t="inlineStr">
        <is>
          <t>E141563</t>
        </is>
      </c>
      <c r="N8030" s="5" t="n">
        <v>3</v>
      </c>
      <c r="O8030" s="5" t="inlineStr">
        <is>
          <t>IT-209-2025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PA25590267</t>
        </is>
      </c>
      <c r="C8031" s="5" t="n">
        <v>2375.49</v>
      </c>
      <c r="D8031" s="5" t="n">
        <v>0.3</v>
      </c>
      <c r="E8031" s="5" t="n">
        <v>25.86</v>
      </c>
      <c r="F8031" s="5" t="n">
        <v>1</v>
      </c>
      <c r="G8031" s="5" t="n">
        <v>16.39</v>
      </c>
      <c r="H8031" s="5" t="n">
        <v>0.5</v>
      </c>
      <c r="I8031" s="5" t="inlineStr">
        <is>
          <t>CONFORME</t>
        </is>
      </c>
      <c r="J8031" s="6" t="n">
        <v>45997</v>
      </c>
      <c r="K8031" s="5" t="inlineStr">
        <is>
          <t>162835-2025</t>
        </is>
      </c>
      <c r="L8031" s="5" t="inlineStr">
        <is>
          <t>CONFORME</t>
        </is>
      </c>
      <c r="M8031" s="5" t="inlineStr">
        <is>
          <t>E141564</t>
        </is>
      </c>
      <c r="N8031" s="5" t="n">
        <v>3</v>
      </c>
      <c r="O8031" s="5" t="inlineStr">
        <is>
          <t>IT-209-2025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PA25590268</t>
        </is>
      </c>
      <c r="C8032" s="5" t="n">
        <v>2375.49</v>
      </c>
      <c r="D8032" s="5" t="n">
        <v>-0.1</v>
      </c>
      <c r="E8032" s="5" t="n">
        <v>25.86</v>
      </c>
      <c r="F8032" s="5" t="n">
        <v>-1.5</v>
      </c>
      <c r="G8032" s="5" t="n">
        <v>16.39</v>
      </c>
      <c r="H8032" s="5" t="n">
        <v>-1.1</v>
      </c>
      <c r="I8032" s="5" t="inlineStr">
        <is>
          <t>CONFORME</t>
        </is>
      </c>
      <c r="J8032" s="6" t="n">
        <v>45997</v>
      </c>
      <c r="K8032" s="5" t="inlineStr">
        <is>
          <t>162836-2025</t>
        </is>
      </c>
      <c r="L8032" s="5" t="inlineStr">
        <is>
          <t>CONFORME</t>
        </is>
      </c>
      <c r="M8032" s="5" t="inlineStr">
        <is>
          <t>E141565</t>
        </is>
      </c>
      <c r="N8032" s="5" t="n">
        <v>3</v>
      </c>
      <c r="O8032" s="5" t="inlineStr">
        <is>
          <t>IT-209-2025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PA25590269</t>
        </is>
      </c>
      <c r="C8033" s="5" t="n">
        <v>2375.49</v>
      </c>
      <c r="D8033" s="5" t="n">
        <v>1.4</v>
      </c>
      <c r="E8033" s="5" t="n">
        <v>25.86</v>
      </c>
      <c r="F8033" s="5" t="n">
        <v>0.7</v>
      </c>
      <c r="G8033" s="5" t="n">
        <v>16.39</v>
      </c>
      <c r="H8033" s="5" t="n">
        <v>-1.1</v>
      </c>
      <c r="I8033" s="5" t="inlineStr">
        <is>
          <t>CONFORME</t>
        </is>
      </c>
      <c r="J8033" s="6" t="n">
        <v>45997</v>
      </c>
      <c r="K8033" s="5" t="inlineStr">
        <is>
          <t>162837-2025</t>
        </is>
      </c>
      <c r="L8033" s="5" t="inlineStr">
        <is>
          <t>CONFORME</t>
        </is>
      </c>
      <c r="M8033" s="5" t="inlineStr">
        <is>
          <t>E141566</t>
        </is>
      </c>
      <c r="N8033" s="5" t="n">
        <v>3</v>
      </c>
      <c r="O8033" s="5" t="inlineStr">
        <is>
          <t>IT-209-2025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PA25590270</t>
        </is>
      </c>
      <c r="C8034" s="5" t="n">
        <v>2375.49</v>
      </c>
      <c r="D8034" s="5" t="n">
        <v>-0.3</v>
      </c>
      <c r="E8034" s="5" t="n">
        <v>25.86</v>
      </c>
      <c r="F8034" s="5" t="n">
        <v>-0.5</v>
      </c>
      <c r="G8034" s="5" t="n">
        <v>16.39</v>
      </c>
      <c r="H8034" s="5" t="n">
        <v>-2.1</v>
      </c>
      <c r="I8034" s="5" t="inlineStr">
        <is>
          <t>CONFORME</t>
        </is>
      </c>
      <c r="J8034" s="6" t="n">
        <v>45997</v>
      </c>
      <c r="K8034" s="5" t="inlineStr">
        <is>
          <t>162838-2025</t>
        </is>
      </c>
      <c r="L8034" s="5" t="inlineStr">
        <is>
          <t>CONFORME</t>
        </is>
      </c>
      <c r="M8034" s="5" t="inlineStr">
        <is>
          <t>E141567</t>
        </is>
      </c>
      <c r="N8034" s="5" t="n">
        <v>3</v>
      </c>
      <c r="O8034" s="5" t="inlineStr">
        <is>
          <t>IT-209-2025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PA25590271</t>
        </is>
      </c>
      <c r="C8035" s="5" t="n">
        <v>2375.49</v>
      </c>
      <c r="D8035" s="5" t="n">
        <v>0.1</v>
      </c>
      <c r="E8035" s="5" t="n">
        <v>25.86</v>
      </c>
      <c r="F8035" s="5" t="n">
        <v>-0.5</v>
      </c>
      <c r="G8035" s="5" t="n">
        <v>16.39</v>
      </c>
      <c r="H8035" s="5" t="n">
        <v>-0.9</v>
      </c>
      <c r="I8035" s="5" t="inlineStr">
        <is>
          <t>CONFORME</t>
        </is>
      </c>
      <c r="J8035" s="6" t="n">
        <v>45997</v>
      </c>
      <c r="K8035" s="5" t="inlineStr">
        <is>
          <t>162839-2025</t>
        </is>
      </c>
      <c r="L8035" s="5" t="inlineStr">
        <is>
          <t>CONFORME</t>
        </is>
      </c>
      <c r="M8035" s="5" t="inlineStr">
        <is>
          <t>E141568</t>
        </is>
      </c>
      <c r="N8035" s="5" t="n">
        <v>3</v>
      </c>
      <c r="O8035" s="5" t="inlineStr">
        <is>
          <t>IT-209-2025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PA25590272</t>
        </is>
      </c>
      <c r="C8036" s="5" t="n">
        <v>2375.49</v>
      </c>
      <c r="D8036" s="5" t="n">
        <v>0.5</v>
      </c>
      <c r="E8036" s="5" t="n">
        <v>25.86</v>
      </c>
      <c r="F8036" s="5" t="n">
        <v>0.4</v>
      </c>
      <c r="G8036" s="5" t="n">
        <v>16.39</v>
      </c>
      <c r="H8036" s="5" t="n">
        <v>-0.3</v>
      </c>
      <c r="I8036" s="5" t="inlineStr">
        <is>
          <t>CONFORME</t>
        </is>
      </c>
      <c r="J8036" s="6" t="n">
        <v>45997</v>
      </c>
      <c r="K8036" s="5" t="inlineStr">
        <is>
          <t>162840-2025</t>
        </is>
      </c>
      <c r="L8036" s="5" t="inlineStr">
        <is>
          <t>CONFORME</t>
        </is>
      </c>
      <c r="M8036" s="5" t="inlineStr">
        <is>
          <t>E141569</t>
        </is>
      </c>
      <c r="N8036" s="5" t="n">
        <v>3</v>
      </c>
      <c r="O8036" s="5" t="inlineStr">
        <is>
          <t>IT-209-2025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PA25590273</t>
        </is>
      </c>
      <c r="C8037" s="5" t="n">
        <v>2375.49</v>
      </c>
      <c r="D8037" s="5" t="n">
        <v>0.3</v>
      </c>
      <c r="E8037" s="5" t="n">
        <v>25.86</v>
      </c>
      <c r="F8037" s="5" t="n">
        <v>0.4</v>
      </c>
      <c r="G8037" s="5" t="n">
        <v>16.39</v>
      </c>
      <c r="H8037" s="5" t="n">
        <v>-0.1</v>
      </c>
      <c r="I8037" s="5" t="inlineStr">
        <is>
          <t>CONFORME</t>
        </is>
      </c>
      <c r="J8037" s="6" t="n">
        <v>45997</v>
      </c>
      <c r="K8037" s="5" t="inlineStr">
        <is>
          <t>162841-2025</t>
        </is>
      </c>
      <c r="L8037" s="5" t="inlineStr">
        <is>
          <t>CONFORME</t>
        </is>
      </c>
      <c r="M8037" s="5" t="inlineStr">
        <is>
          <t>E141570</t>
        </is>
      </c>
      <c r="N8037" s="5" t="n">
        <v>3</v>
      </c>
      <c r="O8037" s="5" t="inlineStr">
        <is>
          <t>IT-209-2025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PA25590274</t>
        </is>
      </c>
      <c r="C8038" s="5" t="n">
        <v>2375.49</v>
      </c>
      <c r="D8038" s="5" t="n">
        <v>-0.2</v>
      </c>
      <c r="E8038" s="5" t="n">
        <v>25.86</v>
      </c>
      <c r="F8038" s="5" t="n">
        <v>0.5</v>
      </c>
      <c r="G8038" s="5" t="n">
        <v>16.39</v>
      </c>
      <c r="H8038" s="5" t="n">
        <v>0.5</v>
      </c>
      <c r="I8038" s="5" t="inlineStr">
        <is>
          <t>CONFORME</t>
        </is>
      </c>
      <c r="J8038" s="6" t="n">
        <v>45997</v>
      </c>
      <c r="K8038" s="5" t="inlineStr">
        <is>
          <t>162842-2025</t>
        </is>
      </c>
      <c r="L8038" s="5" t="inlineStr">
        <is>
          <t>CONFORME</t>
        </is>
      </c>
      <c r="M8038" s="5" t="inlineStr">
        <is>
          <t>E141571</t>
        </is>
      </c>
      <c r="N8038" s="5" t="n">
        <v>3</v>
      </c>
      <c r="O8038" s="5" t="inlineStr">
        <is>
          <t>IT-209-2025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PA25590275</t>
        </is>
      </c>
      <c r="C8039" s="5" t="n">
        <v>2372.31</v>
      </c>
      <c r="D8039" s="5" t="n">
        <v>-0.1</v>
      </c>
      <c r="E8039" s="5" t="n">
        <v>25.86</v>
      </c>
      <c r="F8039" s="5" t="n">
        <v>0.3</v>
      </c>
      <c r="G8039" s="5" t="n">
        <v>16.54</v>
      </c>
      <c r="H8039" s="5" t="n">
        <v>-2</v>
      </c>
      <c r="I8039" s="5" t="inlineStr">
        <is>
          <t>CONFORME</t>
        </is>
      </c>
      <c r="J8039" s="6" t="n">
        <v>45997</v>
      </c>
      <c r="K8039" s="5" t="inlineStr">
        <is>
          <t>162843-2025</t>
        </is>
      </c>
      <c r="L8039" s="5" t="inlineStr">
        <is>
          <t>CONFORME</t>
        </is>
      </c>
      <c r="M8039" s="5" t="inlineStr">
        <is>
          <t>E141572</t>
        </is>
      </c>
      <c r="N8039" s="5" t="n">
        <v>3</v>
      </c>
      <c r="O8039" s="5" t="inlineStr">
        <is>
          <t>IT-209-2025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PA25590276</t>
        </is>
      </c>
      <c r="C8040" s="5" t="n">
        <v>2372.31</v>
      </c>
      <c r="D8040" s="5" t="n">
        <v>0.2</v>
      </c>
      <c r="E8040" s="5" t="n">
        <v>25.86</v>
      </c>
      <c r="F8040" s="5" t="n">
        <v>-0.2</v>
      </c>
      <c r="G8040" s="5" t="n">
        <v>16.54</v>
      </c>
      <c r="H8040" s="5" t="n">
        <v>-0.8</v>
      </c>
      <c r="I8040" s="5" t="inlineStr">
        <is>
          <t>CONFORME</t>
        </is>
      </c>
      <c r="J8040" s="6" t="n">
        <v>45997</v>
      </c>
      <c r="K8040" s="5" t="inlineStr">
        <is>
          <t>162844-2025</t>
        </is>
      </c>
      <c r="L8040" s="5" t="inlineStr">
        <is>
          <t>CONFORME</t>
        </is>
      </c>
      <c r="M8040" s="5" t="inlineStr">
        <is>
          <t>E141573</t>
        </is>
      </c>
      <c r="N8040" s="5" t="n">
        <v>3</v>
      </c>
      <c r="O8040" s="5" t="inlineStr">
        <is>
          <t>IT-209-2025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PA25590277</t>
        </is>
      </c>
      <c r="C8041" s="5" t="n">
        <v>2372.31</v>
      </c>
      <c r="D8041" s="5" t="n">
        <v>0.5</v>
      </c>
      <c r="E8041" s="5" t="n">
        <v>25.86</v>
      </c>
      <c r="F8041" s="5" t="n">
        <v>-0.2</v>
      </c>
      <c r="G8041" s="5" t="n">
        <v>16.54</v>
      </c>
      <c r="H8041" s="5" t="n">
        <v>-1</v>
      </c>
      <c r="I8041" s="5" t="inlineStr">
        <is>
          <t>CONFORME</t>
        </is>
      </c>
      <c r="J8041" s="6" t="n">
        <v>45997</v>
      </c>
      <c r="K8041" s="5" t="inlineStr">
        <is>
          <t>162845-2025</t>
        </is>
      </c>
      <c r="L8041" s="5" t="inlineStr">
        <is>
          <t>CONFORME</t>
        </is>
      </c>
      <c r="M8041" s="5" t="inlineStr">
        <is>
          <t>E141574</t>
        </is>
      </c>
      <c r="N8041" s="5" t="n">
        <v>3</v>
      </c>
      <c r="O8041" s="5" t="inlineStr">
        <is>
          <t>IT-209-2025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PA25590278</t>
        </is>
      </c>
      <c r="C8042" s="5" t="n">
        <v>2372.31</v>
      </c>
      <c r="D8042" s="5" t="n">
        <v>-0</v>
      </c>
      <c r="E8042" s="5" t="n">
        <v>25.86</v>
      </c>
      <c r="F8042" s="5" t="n">
        <v>0.3</v>
      </c>
      <c r="G8042" s="5" t="n">
        <v>16.54</v>
      </c>
      <c r="H8042" s="5" t="n">
        <v>0.2</v>
      </c>
      <c r="I8042" s="5" t="inlineStr">
        <is>
          <t>CONFORME</t>
        </is>
      </c>
      <c r="J8042" s="6" t="n">
        <v>45997</v>
      </c>
      <c r="K8042" s="5" t="inlineStr">
        <is>
          <t>162846-2025</t>
        </is>
      </c>
      <c r="L8042" s="5" t="inlineStr">
        <is>
          <t>CONFORME</t>
        </is>
      </c>
      <c r="M8042" s="5" t="inlineStr">
        <is>
          <t>E141575</t>
        </is>
      </c>
      <c r="N8042" s="5" t="n">
        <v>3</v>
      </c>
      <c r="O8042" s="5" t="inlineStr">
        <is>
          <t>IT-209-2025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PA25590279</t>
        </is>
      </c>
      <c r="C8043" s="5" t="n">
        <v>2372.31</v>
      </c>
      <c r="D8043" s="5" t="n">
        <v>0.1</v>
      </c>
      <c r="E8043" s="5" t="n">
        <v>25.86</v>
      </c>
      <c r="F8043" s="5" t="n">
        <v>-0.8</v>
      </c>
      <c r="G8043" s="5" t="n">
        <v>16.54</v>
      </c>
      <c r="H8043" s="5" t="n">
        <v>-1.8</v>
      </c>
      <c r="I8043" s="5" t="inlineStr">
        <is>
          <t>CONFORME</t>
        </is>
      </c>
      <c r="J8043" s="6" t="n">
        <v>45997</v>
      </c>
      <c r="K8043" s="5" t="inlineStr">
        <is>
          <t>162847-2025</t>
        </is>
      </c>
      <c r="L8043" s="5" t="inlineStr">
        <is>
          <t>CONFORME</t>
        </is>
      </c>
      <c r="M8043" s="5" t="inlineStr">
        <is>
          <t>E141576</t>
        </is>
      </c>
      <c r="N8043" s="5" t="n">
        <v>3</v>
      </c>
      <c r="O8043" s="5" t="inlineStr">
        <is>
          <t>IT-209-2025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PA25590280</t>
        </is>
      </c>
      <c r="C8044" s="5" t="n">
        <v>2372.31</v>
      </c>
      <c r="D8044" s="5" t="n">
        <v>1.6</v>
      </c>
      <c r="E8044" s="5" t="n">
        <v>25.86</v>
      </c>
      <c r="F8044" s="5" t="n">
        <v>-0.1</v>
      </c>
      <c r="G8044" s="5" t="n">
        <v>16.54</v>
      </c>
      <c r="H8044" s="5" t="n">
        <v>-1.8</v>
      </c>
      <c r="I8044" s="5" t="inlineStr">
        <is>
          <t>CONFORME</t>
        </is>
      </c>
      <c r="J8044" s="6" t="n">
        <v>45997</v>
      </c>
      <c r="K8044" s="5" t="inlineStr">
        <is>
          <t>162848-2025</t>
        </is>
      </c>
      <c r="L8044" s="5" t="inlineStr">
        <is>
          <t>CONFORME</t>
        </is>
      </c>
      <c r="M8044" s="5" t="inlineStr">
        <is>
          <t>E141577</t>
        </is>
      </c>
      <c r="N8044" s="5" t="n">
        <v>3</v>
      </c>
      <c r="O8044" s="5" t="inlineStr">
        <is>
          <t>IT-209-2025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PA25590281</t>
        </is>
      </c>
      <c r="C8045" s="5" t="n">
        <v>2372.31</v>
      </c>
      <c r="D8045" s="5" t="n">
        <v>-0.2</v>
      </c>
      <c r="E8045" s="5" t="n">
        <v>25.86</v>
      </c>
      <c r="F8045" s="5" t="n">
        <v>-1.3</v>
      </c>
      <c r="G8045" s="5" t="n">
        <v>16.54</v>
      </c>
      <c r="H8045" s="5" t="n">
        <v>-2</v>
      </c>
      <c r="I8045" s="5" t="inlineStr">
        <is>
          <t>CONFORME</t>
        </is>
      </c>
      <c r="J8045" s="6" t="n">
        <v>45997</v>
      </c>
      <c r="K8045" s="5" t="inlineStr">
        <is>
          <t>162849-2025</t>
        </is>
      </c>
      <c r="L8045" s="5" t="inlineStr">
        <is>
          <t>CONFORME</t>
        </is>
      </c>
      <c r="M8045" s="5" t="inlineStr">
        <is>
          <t>E141578</t>
        </is>
      </c>
      <c r="N8045" s="5" t="n">
        <v>3</v>
      </c>
      <c r="O8045" s="5" t="inlineStr">
        <is>
          <t>IT-209-2025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PA25590282</t>
        </is>
      </c>
      <c r="C8046" s="5" t="n">
        <v>2372.31</v>
      </c>
      <c r="D8046" s="5" t="n">
        <v>0.4</v>
      </c>
      <c r="E8046" s="5" t="n">
        <v>25.86</v>
      </c>
      <c r="F8046" s="5" t="n">
        <v>-0.6</v>
      </c>
      <c r="G8046" s="5" t="n">
        <v>16.54</v>
      </c>
      <c r="H8046" s="5" t="n">
        <v>-2.2</v>
      </c>
      <c r="I8046" s="5" t="inlineStr">
        <is>
          <t>CONFORME</t>
        </is>
      </c>
      <c r="J8046" s="6" t="n">
        <v>45997</v>
      </c>
      <c r="K8046" s="5" t="inlineStr">
        <is>
          <t>162850-2025</t>
        </is>
      </c>
      <c r="L8046" s="5" t="inlineStr">
        <is>
          <t>CONFORME</t>
        </is>
      </c>
      <c r="M8046" s="5" t="inlineStr">
        <is>
          <t>E141579</t>
        </is>
      </c>
      <c r="N8046" s="5" t="n">
        <v>3</v>
      </c>
      <c r="O8046" s="5" t="inlineStr">
        <is>
          <t>IT-209-2025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PA25590283</t>
        </is>
      </c>
      <c r="C8047" s="5" t="n">
        <v>2372.31</v>
      </c>
      <c r="D8047" s="5" t="n">
        <v>0.5</v>
      </c>
      <c r="E8047" s="5" t="n">
        <v>25.86</v>
      </c>
      <c r="F8047" s="5" t="n">
        <v>-0.2</v>
      </c>
      <c r="G8047" s="5" t="n">
        <v>16.54</v>
      </c>
      <c r="H8047" s="5" t="n">
        <v>-0.2</v>
      </c>
      <c r="I8047" s="5" t="inlineStr">
        <is>
          <t>CONFORME</t>
        </is>
      </c>
      <c r="J8047" s="6" t="n">
        <v>45997</v>
      </c>
      <c r="K8047" s="5" t="inlineStr">
        <is>
          <t>162851-2025</t>
        </is>
      </c>
      <c r="L8047" s="5" t="inlineStr">
        <is>
          <t>CONFORME</t>
        </is>
      </c>
      <c r="M8047" s="5" t="inlineStr">
        <is>
          <t>E141580</t>
        </is>
      </c>
      <c r="N8047" s="5" t="n">
        <v>3</v>
      </c>
      <c r="O8047" s="5" t="inlineStr">
        <is>
          <t>IT-209-2025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PA25590284</t>
        </is>
      </c>
      <c r="C8048" s="5" t="n">
        <v>2372.31</v>
      </c>
      <c r="D8048" s="5" t="n">
        <v>0.3</v>
      </c>
      <c r="E8048" s="5" t="n">
        <v>25.86</v>
      </c>
      <c r="F8048" s="5" t="n">
        <v>-1.1</v>
      </c>
      <c r="G8048" s="5" t="n">
        <v>16.54</v>
      </c>
      <c r="H8048" s="5" t="n">
        <v>-0.6</v>
      </c>
      <c r="I8048" s="5" t="inlineStr">
        <is>
          <t>CONFORME</t>
        </is>
      </c>
      <c r="J8048" s="6" t="n">
        <v>45997</v>
      </c>
      <c r="K8048" s="5" t="inlineStr">
        <is>
          <t>162852-2025</t>
        </is>
      </c>
      <c r="L8048" s="5" t="inlineStr">
        <is>
          <t>CONFORME</t>
        </is>
      </c>
      <c r="M8048" s="5" t="inlineStr">
        <is>
          <t>E141581</t>
        </is>
      </c>
      <c r="N8048" s="5" t="n">
        <v>3</v>
      </c>
      <c r="O8048" s="5" t="inlineStr">
        <is>
          <t>IT-209-2025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PA25590285</t>
        </is>
      </c>
      <c r="C8049" s="5" t="n">
        <v>2372.31</v>
      </c>
      <c r="D8049" s="5" t="n">
        <v>1.8</v>
      </c>
      <c r="E8049" s="5" t="n">
        <v>25.86</v>
      </c>
      <c r="F8049" s="5" t="n">
        <v>0.3</v>
      </c>
      <c r="G8049" s="5" t="n">
        <v>16.54</v>
      </c>
      <c r="H8049" s="5" t="n">
        <v>-1.2</v>
      </c>
      <c r="I8049" s="5" t="inlineStr">
        <is>
          <t>CONFORME</t>
        </is>
      </c>
      <c r="J8049" s="6" t="n">
        <v>45997</v>
      </c>
      <c r="K8049" s="5" t="inlineStr">
        <is>
          <t>162853-2025</t>
        </is>
      </c>
      <c r="L8049" s="5" t="inlineStr">
        <is>
          <t>CONFORME</t>
        </is>
      </c>
      <c r="M8049" s="5" t="inlineStr">
        <is>
          <t>E141582</t>
        </is>
      </c>
      <c r="N8049" s="5" t="n">
        <v>3</v>
      </c>
      <c r="O8049" s="5" t="inlineStr">
        <is>
          <t>IT-209-2025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PA25590286</t>
        </is>
      </c>
      <c r="C8050" s="5" t="n">
        <v>2372.31</v>
      </c>
      <c r="D8050" s="5" t="n">
        <v>0.2</v>
      </c>
      <c r="E8050" s="5" t="n">
        <v>25.86</v>
      </c>
      <c r="F8050" s="5" t="n">
        <v>-0.1</v>
      </c>
      <c r="G8050" s="5" t="n">
        <v>16.54</v>
      </c>
      <c r="H8050" s="5" t="n">
        <v>-0.4</v>
      </c>
      <c r="I8050" s="5" t="inlineStr">
        <is>
          <t>CONFORME</t>
        </is>
      </c>
      <c r="J8050" s="6" t="n">
        <v>45997</v>
      </c>
      <c r="K8050" s="5" t="inlineStr">
        <is>
          <t>162854-2025</t>
        </is>
      </c>
      <c r="L8050" s="5" t="inlineStr">
        <is>
          <t>CONFORME</t>
        </is>
      </c>
      <c r="M8050" s="5" t="inlineStr">
        <is>
          <t>E141583</t>
        </is>
      </c>
      <c r="N8050" s="5" t="n">
        <v>3</v>
      </c>
      <c r="O8050" s="5" t="inlineStr">
        <is>
          <t>IT-209-2025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PA25590287</t>
        </is>
      </c>
      <c r="C8051" s="5" t="n">
        <v>2372.31</v>
      </c>
      <c r="D8051" s="5" t="n">
        <v>0.6</v>
      </c>
      <c r="E8051" s="5" t="n">
        <v>25.86</v>
      </c>
      <c r="F8051" s="5" t="n">
        <v>-0.7</v>
      </c>
      <c r="G8051" s="5" t="n">
        <v>16.54</v>
      </c>
      <c r="H8051" s="5" t="n">
        <v>-0.6</v>
      </c>
      <c r="I8051" s="5" t="inlineStr">
        <is>
          <t>CONFORME</t>
        </is>
      </c>
      <c r="J8051" s="6" t="n">
        <v>45997</v>
      </c>
      <c r="K8051" s="5" t="inlineStr">
        <is>
          <t>162855-2025</t>
        </is>
      </c>
      <c r="L8051" s="5" t="inlineStr">
        <is>
          <t>CONFORME</t>
        </is>
      </c>
      <c r="M8051" s="5" t="inlineStr">
        <is>
          <t>E141584</t>
        </is>
      </c>
      <c r="N8051" s="5" t="n">
        <v>3</v>
      </c>
      <c r="O8051" s="5" t="inlineStr">
        <is>
          <t>IT-209-2025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PA25590288</t>
        </is>
      </c>
      <c r="C8052" s="5" t="n">
        <v>2377.28</v>
      </c>
      <c r="D8052" s="5" t="n">
        <v>-0.3</v>
      </c>
      <c r="E8052" s="5" t="n">
        <v>25.8</v>
      </c>
      <c r="F8052" s="5" t="n">
        <v>-1.4</v>
      </c>
      <c r="G8052" s="5" t="n">
        <v>16.45</v>
      </c>
      <c r="H8052" s="5" t="n">
        <v>-3.7</v>
      </c>
      <c r="I8052" s="5" t="inlineStr">
        <is>
          <t>CONFORME</t>
        </is>
      </c>
      <c r="J8052" s="6" t="n">
        <v>45997</v>
      </c>
      <c r="K8052" s="5" t="inlineStr">
        <is>
          <t>162856-2025</t>
        </is>
      </c>
      <c r="L8052" s="5" t="inlineStr">
        <is>
          <t>CONFORME</t>
        </is>
      </c>
      <c r="M8052" s="5" t="inlineStr">
        <is>
          <t>E141585</t>
        </is>
      </c>
      <c r="N8052" s="5" t="n">
        <v>3</v>
      </c>
      <c r="O8052" s="5" t="inlineStr">
        <is>
          <t>IT-209-2025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PA25590289</t>
        </is>
      </c>
      <c r="C8053" s="5" t="n">
        <v>2377.28</v>
      </c>
      <c r="D8053" s="5" t="n">
        <v>0.1</v>
      </c>
      <c r="E8053" s="5" t="n">
        <v>25.8</v>
      </c>
      <c r="F8053" s="5" t="n">
        <v>0.2</v>
      </c>
      <c r="G8053" s="5" t="n">
        <v>16.45</v>
      </c>
      <c r="H8053" s="5" t="n">
        <v>-0.5</v>
      </c>
      <c r="I8053" s="5" t="inlineStr">
        <is>
          <t>CONFORME</t>
        </is>
      </c>
      <c r="J8053" s="6" t="n">
        <v>45997</v>
      </c>
      <c r="K8053" s="5" t="inlineStr">
        <is>
          <t>162857-2025</t>
        </is>
      </c>
      <c r="L8053" s="5" t="inlineStr">
        <is>
          <t>CONFORME</t>
        </is>
      </c>
      <c r="M8053" s="5" t="inlineStr">
        <is>
          <t>E141586</t>
        </is>
      </c>
      <c r="N8053" s="5" t="n">
        <v>3</v>
      </c>
      <c r="O8053" s="5" t="inlineStr">
        <is>
          <t>IT-209-2025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PA25590290</t>
        </is>
      </c>
      <c r="C8054" s="5" t="n">
        <v>2377.28</v>
      </c>
      <c r="D8054" s="5" t="n">
        <v>1.3</v>
      </c>
      <c r="E8054" s="5" t="n">
        <v>25.8</v>
      </c>
      <c r="F8054" s="5" t="n">
        <v>0.8</v>
      </c>
      <c r="G8054" s="5" t="n">
        <v>16.45</v>
      </c>
      <c r="H8054" s="5" t="n">
        <v>-0.9</v>
      </c>
      <c r="I8054" s="5" t="inlineStr">
        <is>
          <t>CONFORME</t>
        </is>
      </c>
      <c r="J8054" s="6" t="n">
        <v>45997</v>
      </c>
      <c r="K8054" s="5" t="inlineStr">
        <is>
          <t>162858-2025</t>
        </is>
      </c>
      <c r="L8054" s="5" t="inlineStr">
        <is>
          <t>CONFORME</t>
        </is>
      </c>
      <c r="M8054" s="5" t="inlineStr">
        <is>
          <t>E141587</t>
        </is>
      </c>
      <c r="N8054" s="5" t="n">
        <v>3</v>
      </c>
      <c r="O8054" s="5" t="inlineStr">
        <is>
          <t>IT-209-2025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PA25590291</t>
        </is>
      </c>
      <c r="C8055" s="5" t="n">
        <v>2377.28</v>
      </c>
      <c r="D8055" s="5" t="n">
        <v>1.6</v>
      </c>
      <c r="E8055" s="5" t="n">
        <v>25.8</v>
      </c>
      <c r="F8055" s="5" t="n">
        <v>0.7</v>
      </c>
      <c r="G8055" s="5" t="n">
        <v>16.45</v>
      </c>
      <c r="H8055" s="5" t="n">
        <v>-2.1</v>
      </c>
      <c r="I8055" s="5" t="inlineStr">
        <is>
          <t>CONFORME</t>
        </is>
      </c>
      <c r="J8055" s="6" t="n">
        <v>45997</v>
      </c>
      <c r="K8055" s="5" t="inlineStr">
        <is>
          <t>162859-2025</t>
        </is>
      </c>
      <c r="L8055" s="5" t="inlineStr">
        <is>
          <t>CONFORME</t>
        </is>
      </c>
      <c r="M8055" s="5" t="inlineStr">
        <is>
          <t>E141588</t>
        </is>
      </c>
      <c r="N8055" s="5" t="n">
        <v>3</v>
      </c>
      <c r="O8055" s="5" t="inlineStr">
        <is>
          <t>IT-209-2025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PA25590292</t>
        </is>
      </c>
      <c r="C8056" s="5" t="n">
        <v>2377.28</v>
      </c>
      <c r="D8056" s="5" t="n">
        <v>-0.2</v>
      </c>
      <c r="E8056" s="5" t="n">
        <v>25.8</v>
      </c>
      <c r="F8056" s="5" t="n">
        <v>0.6</v>
      </c>
      <c r="G8056" s="5" t="n">
        <v>16.45</v>
      </c>
      <c r="H8056" s="5" t="n">
        <v>-0.1</v>
      </c>
      <c r="I8056" s="5" t="inlineStr">
        <is>
          <t>CONFORME</t>
        </is>
      </c>
      <c r="J8056" s="6" t="n">
        <v>45997</v>
      </c>
      <c r="K8056" s="5" t="inlineStr">
        <is>
          <t>162860-2025</t>
        </is>
      </c>
      <c r="L8056" s="5" t="inlineStr">
        <is>
          <t>CONFORME</t>
        </is>
      </c>
      <c r="M8056" s="5" t="inlineStr">
        <is>
          <t>E141589</t>
        </is>
      </c>
      <c r="N8056" s="5" t="n">
        <v>3</v>
      </c>
      <c r="O8056" s="5" t="inlineStr">
        <is>
          <t>IT-209-2025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PA25590293</t>
        </is>
      </c>
      <c r="C8057" s="5" t="n">
        <v>2377.28</v>
      </c>
      <c r="D8057" s="5" t="n">
        <v>0</v>
      </c>
      <c r="E8057" s="5" t="n">
        <v>25.8</v>
      </c>
      <c r="F8057" s="5" t="n">
        <v>0</v>
      </c>
      <c r="G8057" s="5" t="n">
        <v>16.45</v>
      </c>
      <c r="H8057" s="5" t="n">
        <v>-0.1</v>
      </c>
      <c r="I8057" s="5" t="inlineStr">
        <is>
          <t>CONFORME</t>
        </is>
      </c>
      <c r="J8057" s="6" t="n">
        <v>45997</v>
      </c>
      <c r="K8057" s="5" t="inlineStr">
        <is>
          <t>162861-2025</t>
        </is>
      </c>
      <c r="L8057" s="5" t="inlineStr">
        <is>
          <t>CONFORME</t>
        </is>
      </c>
      <c r="M8057" s="5" t="inlineStr">
        <is>
          <t>E141590</t>
        </is>
      </c>
      <c r="N8057" s="5" t="n">
        <v>3</v>
      </c>
      <c r="O8057" s="5" t="inlineStr">
        <is>
          <t>IT-209-2025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PA25590294</t>
        </is>
      </c>
      <c r="C8058" s="5" t="n">
        <v>2377.28</v>
      </c>
      <c r="D8058" s="5" t="n">
        <v>-0.6</v>
      </c>
      <c r="E8058" s="5" t="n">
        <v>25.8</v>
      </c>
      <c r="F8058" s="5" t="n">
        <v>-1.1</v>
      </c>
      <c r="G8058" s="5" t="n">
        <v>16.45</v>
      </c>
      <c r="H8058" s="5" t="n">
        <v>-1.7</v>
      </c>
      <c r="I8058" s="5" t="inlineStr">
        <is>
          <t>CONFORME</t>
        </is>
      </c>
      <c r="J8058" s="6" t="n">
        <v>45997</v>
      </c>
      <c r="K8058" s="5" t="inlineStr">
        <is>
          <t>162862-2025</t>
        </is>
      </c>
      <c r="L8058" s="5" t="inlineStr">
        <is>
          <t>CONFORME</t>
        </is>
      </c>
      <c r="M8058" s="5" t="inlineStr">
        <is>
          <t>E141591</t>
        </is>
      </c>
      <c r="N8058" s="5" t="n">
        <v>3</v>
      </c>
      <c r="O8058" s="5" t="inlineStr">
        <is>
          <t>IT-209-2025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PA25590295</t>
        </is>
      </c>
      <c r="C8059" s="5" t="n">
        <v>2377.28</v>
      </c>
      <c r="D8059" s="5" t="n">
        <v>-0</v>
      </c>
      <c r="E8059" s="5" t="n">
        <v>25.8</v>
      </c>
      <c r="F8059" s="5" t="n">
        <v>0</v>
      </c>
      <c r="G8059" s="5" t="n">
        <v>16.45</v>
      </c>
      <c r="H8059" s="5" t="n">
        <v>-1.5</v>
      </c>
      <c r="I8059" s="5" t="inlineStr">
        <is>
          <t>CONFORME</t>
        </is>
      </c>
      <c r="J8059" s="6" t="n">
        <v>45997</v>
      </c>
      <c r="K8059" s="5" t="inlineStr">
        <is>
          <t>162863-2025</t>
        </is>
      </c>
      <c r="L8059" s="5" t="inlineStr">
        <is>
          <t>CONFORME</t>
        </is>
      </c>
      <c r="M8059" s="5" t="inlineStr">
        <is>
          <t>E141592</t>
        </is>
      </c>
      <c r="N8059" s="5" t="n">
        <v>3</v>
      </c>
      <c r="O8059" s="5" t="inlineStr">
        <is>
          <t>IT-209-2025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PA25590296</t>
        </is>
      </c>
      <c r="C8060" s="5" t="n">
        <v>2377.28</v>
      </c>
      <c r="D8060" s="5" t="n">
        <v>0.9</v>
      </c>
      <c r="E8060" s="5" t="n">
        <v>25.8</v>
      </c>
      <c r="F8060" s="5" t="n">
        <v>0.5</v>
      </c>
      <c r="G8060" s="5" t="n">
        <v>16.45</v>
      </c>
      <c r="H8060" s="5" t="n">
        <v>-0.5</v>
      </c>
      <c r="I8060" s="5" t="inlineStr">
        <is>
          <t>CONFORME</t>
        </is>
      </c>
      <c r="J8060" s="6" t="n">
        <v>45997</v>
      </c>
      <c r="K8060" s="5" t="inlineStr">
        <is>
          <t>162864-2025</t>
        </is>
      </c>
      <c r="L8060" s="5" t="inlineStr">
        <is>
          <t>CONFORME</t>
        </is>
      </c>
      <c r="M8060" s="5" t="inlineStr">
        <is>
          <t>E141593</t>
        </is>
      </c>
      <c r="N8060" s="5" t="n">
        <v>3</v>
      </c>
      <c r="O8060" s="5" t="inlineStr">
        <is>
          <t>IT-209-2025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PA25590297</t>
        </is>
      </c>
      <c r="C8061" s="5" t="n">
        <v>2377.28</v>
      </c>
      <c r="D8061" s="5" t="n">
        <v>1.7</v>
      </c>
      <c r="E8061" s="5" t="n">
        <v>25.8</v>
      </c>
      <c r="F8061" s="5" t="n">
        <v>0.9</v>
      </c>
      <c r="G8061" s="5" t="n">
        <v>16.45</v>
      </c>
      <c r="H8061" s="5" t="n">
        <v>-0.7</v>
      </c>
      <c r="I8061" s="5" t="inlineStr">
        <is>
          <t>CONFORME</t>
        </is>
      </c>
      <c r="J8061" s="6" t="n">
        <v>45997</v>
      </c>
      <c r="K8061" s="5" t="inlineStr">
        <is>
          <t>162865-2025</t>
        </is>
      </c>
      <c r="L8061" s="5" t="inlineStr">
        <is>
          <t>CONFORME</t>
        </is>
      </c>
      <c r="M8061" s="5" t="inlineStr">
        <is>
          <t>E141594</t>
        </is>
      </c>
      <c r="N8061" s="5" t="n">
        <v>3</v>
      </c>
      <c r="O8061" s="5" t="inlineStr">
        <is>
          <t>IT-209-2025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PA25590298</t>
        </is>
      </c>
      <c r="C8062" s="5" t="n">
        <v>2377.28</v>
      </c>
      <c r="D8062" s="5" t="n">
        <v>0.1</v>
      </c>
      <c r="E8062" s="5" t="n">
        <v>25.8</v>
      </c>
      <c r="F8062" s="5" t="n">
        <v>-1</v>
      </c>
      <c r="G8062" s="5" t="n">
        <v>16.45</v>
      </c>
      <c r="H8062" s="5" t="n">
        <v>-1.1</v>
      </c>
      <c r="I8062" s="5" t="inlineStr">
        <is>
          <t>CONFORME</t>
        </is>
      </c>
      <c r="J8062" s="6" t="n">
        <v>45997</v>
      </c>
      <c r="K8062" s="5" t="inlineStr">
        <is>
          <t>162866-2025</t>
        </is>
      </c>
      <c r="L8062" s="5" t="inlineStr">
        <is>
          <t>CONFORME</t>
        </is>
      </c>
      <c r="M8062" s="5" t="inlineStr">
        <is>
          <t>E141595</t>
        </is>
      </c>
      <c r="N8062" s="5" t="n">
        <v>3</v>
      </c>
      <c r="O8062" s="5" t="inlineStr">
        <is>
          <t>IT-209-2025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PA25590299</t>
        </is>
      </c>
      <c r="C8063" s="5" t="n">
        <v>2377.28</v>
      </c>
      <c r="D8063" s="5" t="n">
        <v>-0.1</v>
      </c>
      <c r="E8063" s="5" t="n">
        <v>25.8</v>
      </c>
      <c r="F8063" s="5" t="n">
        <v>0.5</v>
      </c>
      <c r="G8063" s="5" t="n">
        <v>16.45</v>
      </c>
      <c r="H8063" s="5" t="n">
        <v>-1.5</v>
      </c>
      <c r="I8063" s="5" t="inlineStr">
        <is>
          <t>CONFORME</t>
        </is>
      </c>
      <c r="J8063" s="6" t="n">
        <v>45997</v>
      </c>
      <c r="K8063" s="5" t="inlineStr">
        <is>
          <t>162867-2025</t>
        </is>
      </c>
      <c r="L8063" s="5" t="inlineStr">
        <is>
          <t>CONFORME</t>
        </is>
      </c>
      <c r="M8063" s="5" t="inlineStr">
        <is>
          <t>E141596</t>
        </is>
      </c>
      <c r="N8063" s="5" t="n">
        <v>3</v>
      </c>
      <c r="O8063" s="5" t="inlineStr">
        <is>
          <t>IT-209-2025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PA25590300</t>
        </is>
      </c>
      <c r="C8064" s="5" t="n">
        <v>2377.28</v>
      </c>
      <c r="D8064" s="5" t="n">
        <v>1.3</v>
      </c>
      <c r="E8064" s="5" t="n">
        <v>25.8</v>
      </c>
      <c r="F8064" s="5" t="n">
        <v>0.7</v>
      </c>
      <c r="G8064" s="5" t="n">
        <v>16.45</v>
      </c>
      <c r="H8064" s="5" t="n">
        <v>-3.1</v>
      </c>
      <c r="I8064" s="5" t="inlineStr">
        <is>
          <t>CONFORME</t>
        </is>
      </c>
      <c r="J8064" s="6" t="n">
        <v>45997</v>
      </c>
      <c r="K8064" s="5" t="inlineStr">
        <is>
          <t>162868-2025</t>
        </is>
      </c>
      <c r="L8064" s="5" t="inlineStr">
        <is>
          <t>CONFORME</t>
        </is>
      </c>
      <c r="M8064" s="5" t="inlineStr">
        <is>
          <t>E141597</t>
        </is>
      </c>
      <c r="N8064" s="5" t="n">
        <v>3</v>
      </c>
      <c r="O8064" s="5" t="inlineStr">
        <is>
          <t>IT-209-2025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PA25590301</t>
        </is>
      </c>
      <c r="C8065" s="5" t="n">
        <v>2376.46</v>
      </c>
      <c r="D8065" s="5" t="n">
        <v>1.4</v>
      </c>
      <c r="E8065" s="5" t="n">
        <v>25.92</v>
      </c>
      <c r="F8065" s="5" t="n">
        <v>0.2</v>
      </c>
      <c r="G8065" s="5" t="n">
        <v>16.52</v>
      </c>
      <c r="H8065" s="5" t="n">
        <v>-2.1</v>
      </c>
      <c r="I8065" s="5" t="inlineStr">
        <is>
          <t>CONFORME</t>
        </is>
      </c>
      <c r="J8065" s="6" t="n">
        <v>45997</v>
      </c>
      <c r="K8065" s="5" t="inlineStr">
        <is>
          <t>162869-2025</t>
        </is>
      </c>
      <c r="L8065" s="5" t="inlineStr">
        <is>
          <t>CONFORME</t>
        </is>
      </c>
      <c r="M8065" s="5" t="inlineStr">
        <is>
          <t>E141598</t>
        </is>
      </c>
      <c r="N8065" s="5" t="n">
        <v>3</v>
      </c>
      <c r="O8065" s="5" t="inlineStr">
        <is>
          <t>IT-209-2025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PA25590302</t>
        </is>
      </c>
      <c r="C8066" s="5" t="n">
        <v>2376.46</v>
      </c>
      <c r="D8066" s="5" t="n">
        <v>0.6</v>
      </c>
      <c r="E8066" s="5" t="n">
        <v>25.92</v>
      </c>
      <c r="F8066" s="5" t="n">
        <v>-0.6</v>
      </c>
      <c r="G8066" s="5" t="n">
        <v>16.52</v>
      </c>
      <c r="H8066" s="5" t="n">
        <v>-3.5</v>
      </c>
      <c r="I8066" s="5" t="inlineStr">
        <is>
          <t>CONFORME</t>
        </is>
      </c>
      <c r="J8066" s="6" t="n">
        <v>45997</v>
      </c>
      <c r="K8066" s="5" t="inlineStr">
        <is>
          <t>162870-2025</t>
        </is>
      </c>
      <c r="L8066" s="5" t="inlineStr">
        <is>
          <t>CONFORME</t>
        </is>
      </c>
      <c r="M8066" s="5" t="inlineStr">
        <is>
          <t>E141599</t>
        </is>
      </c>
      <c r="N8066" s="5" t="n">
        <v>3</v>
      </c>
      <c r="O8066" s="5" t="inlineStr">
        <is>
          <t>IT-209-2025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PA25590303</t>
        </is>
      </c>
      <c r="C8067" s="5" t="n">
        <v>2376.46</v>
      </c>
      <c r="D8067" s="5" t="n">
        <v>-0.3</v>
      </c>
      <c r="E8067" s="5" t="n">
        <v>25.92</v>
      </c>
      <c r="F8067" s="5" t="n">
        <v>2</v>
      </c>
      <c r="G8067" s="5" t="n">
        <v>16.52</v>
      </c>
      <c r="H8067" s="5" t="n">
        <v>-1.7</v>
      </c>
      <c r="I8067" s="5" t="inlineStr">
        <is>
          <t>CONFORME</t>
        </is>
      </c>
      <c r="J8067" s="6" t="n">
        <v>45997</v>
      </c>
      <c r="K8067" s="5" t="inlineStr">
        <is>
          <t>162871-2025</t>
        </is>
      </c>
      <c r="L8067" s="5" t="inlineStr">
        <is>
          <t>CONFORME</t>
        </is>
      </c>
      <c r="M8067" s="5" t="inlineStr">
        <is>
          <t>E141600</t>
        </is>
      </c>
      <c r="N8067" s="5" t="n">
        <v>3</v>
      </c>
      <c r="O8067" s="5" t="inlineStr">
        <is>
          <t>IT-209-2025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PA25590304</t>
        </is>
      </c>
      <c r="C8068" s="5" t="n">
        <v>2376.46</v>
      </c>
      <c r="D8068" s="5" t="n">
        <v>1.3</v>
      </c>
      <c r="E8068" s="5" t="n">
        <v>25.92</v>
      </c>
      <c r="F8068" s="5" t="n">
        <v>0.2</v>
      </c>
      <c r="G8068" s="5" t="n">
        <v>16.52</v>
      </c>
      <c r="H8068" s="5" t="n">
        <v>-1.5</v>
      </c>
      <c r="I8068" s="5" t="inlineStr">
        <is>
          <t>CONFORME</t>
        </is>
      </c>
      <c r="J8068" s="6" t="n">
        <v>45997</v>
      </c>
      <c r="K8068" s="5" t="inlineStr">
        <is>
          <t>162872-2025</t>
        </is>
      </c>
      <c r="L8068" s="5" t="inlineStr">
        <is>
          <t>CONFORME</t>
        </is>
      </c>
      <c r="M8068" s="5" t="inlineStr">
        <is>
          <t>E141601</t>
        </is>
      </c>
      <c r="N8068" s="5" t="n">
        <v>3</v>
      </c>
      <c r="O8068" s="5" t="inlineStr">
        <is>
          <t>IT-209-2025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PA25590305</t>
        </is>
      </c>
      <c r="C8069" s="5" t="n">
        <v>2376.46</v>
      </c>
      <c r="D8069" s="5" t="n">
        <v>-0.3</v>
      </c>
      <c r="E8069" s="5" t="n">
        <v>25.92</v>
      </c>
      <c r="F8069" s="5" t="n">
        <v>-1.7</v>
      </c>
      <c r="G8069" s="5" t="n">
        <v>16.52</v>
      </c>
      <c r="H8069" s="5" t="n">
        <v>-0.9</v>
      </c>
      <c r="I8069" s="5" t="inlineStr">
        <is>
          <t>CONFORME</t>
        </is>
      </c>
      <c r="J8069" s="6" t="n">
        <v>45997</v>
      </c>
      <c r="K8069" s="5" t="inlineStr">
        <is>
          <t>162873-2025</t>
        </is>
      </c>
      <c r="L8069" s="5" t="inlineStr">
        <is>
          <t>CONFORME</t>
        </is>
      </c>
      <c r="M8069" s="5" t="inlineStr">
        <is>
          <t>E141602</t>
        </is>
      </c>
      <c r="N8069" s="5" t="n">
        <v>3</v>
      </c>
      <c r="O8069" s="5" t="inlineStr">
        <is>
          <t>IT-209-2025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PA25590306</t>
        </is>
      </c>
      <c r="C8070" s="5" t="n">
        <v>2376.46</v>
      </c>
      <c r="D8070" s="5" t="n">
        <v>-0.7</v>
      </c>
      <c r="E8070" s="5" t="n">
        <v>25.92</v>
      </c>
      <c r="F8070" s="5" t="n">
        <v>-0.5</v>
      </c>
      <c r="G8070" s="5" t="n">
        <v>16.52</v>
      </c>
      <c r="H8070" s="5" t="n">
        <v>-0.1</v>
      </c>
      <c r="I8070" s="5" t="inlineStr">
        <is>
          <t>CONFORME</t>
        </is>
      </c>
      <c r="J8070" s="6" t="n">
        <v>45997</v>
      </c>
      <c r="K8070" s="5" t="inlineStr">
        <is>
          <t>162874-2025</t>
        </is>
      </c>
      <c r="L8070" s="5" t="inlineStr">
        <is>
          <t>CONFORME</t>
        </is>
      </c>
      <c r="M8070" s="5" t="inlineStr">
        <is>
          <t>E141603</t>
        </is>
      </c>
      <c r="N8070" s="5" t="n">
        <v>3</v>
      </c>
      <c r="O8070" s="5" t="inlineStr">
        <is>
          <t>IT-209-2025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PA25590307</t>
        </is>
      </c>
      <c r="C8071" s="5" t="n">
        <v>2376.46</v>
      </c>
      <c r="D8071" s="5" t="n">
        <v>0.1</v>
      </c>
      <c r="E8071" s="5" t="n">
        <v>25.92</v>
      </c>
      <c r="F8071" s="5" t="n">
        <v>-0.8</v>
      </c>
      <c r="G8071" s="5" t="n">
        <v>16.52</v>
      </c>
      <c r="H8071" s="5" t="n">
        <v>-1.1</v>
      </c>
      <c r="I8071" s="5" t="inlineStr">
        <is>
          <t>CONFORME</t>
        </is>
      </c>
      <c r="J8071" s="6" t="n">
        <v>45997</v>
      </c>
      <c r="K8071" s="5" t="inlineStr">
        <is>
          <t>162875-2025</t>
        </is>
      </c>
      <c r="L8071" s="5" t="inlineStr">
        <is>
          <t>CONFORME</t>
        </is>
      </c>
      <c r="M8071" s="5" t="inlineStr">
        <is>
          <t>E141604</t>
        </is>
      </c>
      <c r="N8071" s="5" t="n">
        <v>3</v>
      </c>
      <c r="O8071" s="5" t="inlineStr">
        <is>
          <t>IT-209-2025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PA25590308</t>
        </is>
      </c>
      <c r="C8072" s="5" t="n">
        <v>2376.46</v>
      </c>
      <c r="D8072" s="5" t="n">
        <v>1.3</v>
      </c>
      <c r="E8072" s="5" t="n">
        <v>25.92</v>
      </c>
      <c r="F8072" s="5" t="n">
        <v>0.7</v>
      </c>
      <c r="G8072" s="5" t="n">
        <v>16.52</v>
      </c>
      <c r="H8072" s="5" t="n">
        <v>-1.9</v>
      </c>
      <c r="I8072" s="5" t="inlineStr">
        <is>
          <t>CONFORME</t>
        </is>
      </c>
      <c r="J8072" s="6" t="n">
        <v>45997</v>
      </c>
      <c r="K8072" s="5" t="inlineStr">
        <is>
          <t>162876-2025</t>
        </is>
      </c>
      <c r="L8072" s="5" t="inlineStr">
        <is>
          <t>CONFORME</t>
        </is>
      </c>
      <c r="M8072" s="5" t="inlineStr">
        <is>
          <t>E141605</t>
        </is>
      </c>
      <c r="N8072" s="5" t="n">
        <v>3</v>
      </c>
      <c r="O8072" s="5" t="inlineStr">
        <is>
          <t>IT-209-2025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PA25590309</t>
        </is>
      </c>
      <c r="C8073" s="5" t="n">
        <v>2376.46</v>
      </c>
      <c r="D8073" s="5" t="n">
        <v>0.4</v>
      </c>
      <c r="E8073" s="5" t="n">
        <v>25.92</v>
      </c>
      <c r="F8073" s="5" t="n">
        <v>-0.3</v>
      </c>
      <c r="G8073" s="5" t="n">
        <v>16.52</v>
      </c>
      <c r="H8073" s="5" t="n">
        <v>-0.7</v>
      </c>
      <c r="I8073" s="5" t="inlineStr">
        <is>
          <t>CONFORME</t>
        </is>
      </c>
      <c r="J8073" s="6" t="n">
        <v>45997</v>
      </c>
      <c r="K8073" s="5" t="inlineStr">
        <is>
          <t>162877-2025</t>
        </is>
      </c>
      <c r="L8073" s="5" t="inlineStr">
        <is>
          <t>CONFORME</t>
        </is>
      </c>
      <c r="M8073" s="5" t="inlineStr">
        <is>
          <t>E141606</t>
        </is>
      </c>
      <c r="N8073" s="5" t="n">
        <v>3</v>
      </c>
      <c r="O8073" s="5" t="inlineStr">
        <is>
          <t>IT-209-2025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PA25590311</t>
        </is>
      </c>
      <c r="C8074" s="5" t="n">
        <v>2376.46</v>
      </c>
      <c r="D8074" s="5" t="n">
        <v>-0.2</v>
      </c>
      <c r="E8074" s="5" t="n">
        <v>25.92</v>
      </c>
      <c r="F8074" s="5" t="n">
        <v>-0.6</v>
      </c>
      <c r="G8074" s="5" t="n">
        <v>16.52</v>
      </c>
      <c r="H8074" s="5" t="n">
        <v>-0.5</v>
      </c>
      <c r="I8074" s="5" t="inlineStr">
        <is>
          <t>CONFORME</t>
        </is>
      </c>
      <c r="J8074" s="6" t="n">
        <v>45997</v>
      </c>
      <c r="K8074" s="5" t="inlineStr">
        <is>
          <t>162879-2025</t>
        </is>
      </c>
      <c r="L8074" s="5" t="inlineStr">
        <is>
          <t>CONFORME</t>
        </is>
      </c>
      <c r="M8074" s="5" t="inlineStr">
        <is>
          <t>E141608</t>
        </is>
      </c>
      <c r="N8074" s="5" t="n">
        <v>3</v>
      </c>
      <c r="O8074" s="5" t="inlineStr">
        <is>
          <t>IT-209-2025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PA25590312</t>
        </is>
      </c>
      <c r="C8075" s="5" t="n">
        <v>2376.46</v>
      </c>
      <c r="D8075" s="5" t="n">
        <v>-0.4</v>
      </c>
      <c r="E8075" s="5" t="n">
        <v>25.92</v>
      </c>
      <c r="F8075" s="5" t="n">
        <v>-1.3</v>
      </c>
      <c r="G8075" s="5" t="n">
        <v>16.52</v>
      </c>
      <c r="H8075" s="5" t="n">
        <v>-1.9</v>
      </c>
      <c r="I8075" s="5" t="inlineStr">
        <is>
          <t>CONFORME</t>
        </is>
      </c>
      <c r="J8075" s="6" t="n">
        <v>45997</v>
      </c>
      <c r="K8075" s="5" t="inlineStr">
        <is>
          <t>162880-2025</t>
        </is>
      </c>
      <c r="L8075" s="5" t="inlineStr">
        <is>
          <t>CONFORME</t>
        </is>
      </c>
      <c r="M8075" s="5" t="inlineStr">
        <is>
          <t>E141609</t>
        </is>
      </c>
      <c r="N8075" s="5" t="n">
        <v>3</v>
      </c>
      <c r="O8075" s="5" t="inlineStr">
        <is>
          <t>IT-209-2025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PA25590313</t>
        </is>
      </c>
      <c r="C8076" s="5" t="n">
        <v>2376.46</v>
      </c>
      <c r="D8076" s="5" t="n">
        <v>-1</v>
      </c>
      <c r="E8076" s="5" t="n">
        <v>25.92</v>
      </c>
      <c r="F8076" s="5" t="n">
        <v>-2</v>
      </c>
      <c r="G8076" s="5" t="n">
        <v>16.52</v>
      </c>
      <c r="H8076" s="5" t="n">
        <v>-1.7</v>
      </c>
      <c r="I8076" s="5" t="inlineStr">
        <is>
          <t>CONFORME</t>
        </is>
      </c>
      <c r="J8076" s="6" t="n">
        <v>45997</v>
      </c>
      <c r="K8076" s="5" t="inlineStr">
        <is>
          <t>162881-2025</t>
        </is>
      </c>
      <c r="L8076" s="5" t="inlineStr">
        <is>
          <t>CONFORME</t>
        </is>
      </c>
      <c r="M8076" s="5" t="inlineStr">
        <is>
          <t>E141610</t>
        </is>
      </c>
      <c r="N8076" s="5" t="n">
        <v>3</v>
      </c>
      <c r="O8076" s="5" t="inlineStr">
        <is>
          <t>IT-209-2025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PA25590314</t>
        </is>
      </c>
      <c r="C8077" s="5" t="n">
        <v>2372.4</v>
      </c>
      <c r="D8077" s="5" t="n">
        <v>1.4</v>
      </c>
      <c r="E8077" s="5" t="n">
        <v>25.82</v>
      </c>
      <c r="F8077" s="5" t="n">
        <v>0.2</v>
      </c>
      <c r="G8077" s="5" t="n">
        <v>16.58</v>
      </c>
      <c r="H8077" s="5" t="n">
        <v>-3.3</v>
      </c>
      <c r="I8077" s="5" t="inlineStr">
        <is>
          <t>CONFORME</t>
        </is>
      </c>
      <c r="J8077" s="6" t="n">
        <v>45997</v>
      </c>
      <c r="K8077" s="5" t="inlineStr">
        <is>
          <t>162882-2025</t>
        </is>
      </c>
      <c r="L8077" s="5" t="inlineStr">
        <is>
          <t>CONFORME</t>
        </is>
      </c>
      <c r="M8077" s="5" t="inlineStr">
        <is>
          <t>E141611</t>
        </is>
      </c>
      <c r="N8077" s="5" t="n">
        <v>3</v>
      </c>
      <c r="O8077" s="5" t="inlineStr">
        <is>
          <t>IT-209-2025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PA25590315</t>
        </is>
      </c>
      <c r="C8078" s="5" t="n">
        <v>2372.4</v>
      </c>
      <c r="D8078" s="5" t="n">
        <v>0.4</v>
      </c>
      <c r="E8078" s="5" t="n">
        <v>25.82</v>
      </c>
      <c r="F8078" s="5" t="n">
        <v>0</v>
      </c>
      <c r="G8078" s="5" t="n">
        <v>16.58</v>
      </c>
      <c r="H8078" s="5" t="n">
        <v>-2.9</v>
      </c>
      <c r="I8078" s="5" t="inlineStr">
        <is>
          <t>CONFORME</t>
        </is>
      </c>
      <c r="J8078" s="6" t="n">
        <v>45997</v>
      </c>
      <c r="K8078" s="5" t="inlineStr">
        <is>
          <t>162883-2025</t>
        </is>
      </c>
      <c r="L8078" s="5" t="inlineStr">
        <is>
          <t>CONFORME</t>
        </is>
      </c>
      <c r="M8078" s="5" t="inlineStr">
        <is>
          <t>E141612</t>
        </is>
      </c>
      <c r="N8078" s="5" t="n">
        <v>3</v>
      </c>
      <c r="O8078" s="5" t="inlineStr">
        <is>
          <t>IT-209-2025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PA25590316</t>
        </is>
      </c>
      <c r="C8079" s="5" t="n">
        <v>2372.4</v>
      </c>
      <c r="D8079" s="5" t="n">
        <v>0.6</v>
      </c>
      <c r="E8079" s="5" t="n">
        <v>25.82</v>
      </c>
      <c r="F8079" s="5" t="n">
        <v>0.5</v>
      </c>
      <c r="G8079" s="5" t="n">
        <v>16.58</v>
      </c>
      <c r="H8079" s="5" t="n">
        <v>-0.9</v>
      </c>
      <c r="I8079" s="5" t="inlineStr">
        <is>
          <t>CONFORME</t>
        </is>
      </c>
      <c r="J8079" s="6" t="n">
        <v>45997</v>
      </c>
      <c r="K8079" s="5" t="inlineStr">
        <is>
          <t>162884-2025</t>
        </is>
      </c>
      <c r="L8079" s="5" t="inlineStr">
        <is>
          <t>CONFORME</t>
        </is>
      </c>
      <c r="M8079" s="5" t="inlineStr">
        <is>
          <t>E141613</t>
        </is>
      </c>
      <c r="N8079" s="5" t="n">
        <v>3</v>
      </c>
      <c r="O8079" s="5" t="inlineStr">
        <is>
          <t>IT-209-2025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PA25590317</t>
        </is>
      </c>
      <c r="C8080" s="5" t="n">
        <v>2372.4</v>
      </c>
      <c r="D8080" s="5" t="n">
        <v>0.2</v>
      </c>
      <c r="E8080" s="5" t="n">
        <v>25.82</v>
      </c>
      <c r="F8080" s="5" t="n">
        <v>-1</v>
      </c>
      <c r="G8080" s="5" t="n">
        <v>16.58</v>
      </c>
      <c r="H8080" s="5" t="n">
        <v>-1.9</v>
      </c>
      <c r="I8080" s="5" t="inlineStr">
        <is>
          <t>CONFORME</t>
        </is>
      </c>
      <c r="J8080" s="6" t="n">
        <v>45997</v>
      </c>
      <c r="K8080" s="5" t="inlineStr">
        <is>
          <t>162885-2025</t>
        </is>
      </c>
      <c r="L8080" s="5" t="inlineStr">
        <is>
          <t>CONFORME</t>
        </is>
      </c>
      <c r="M8080" s="5" t="inlineStr">
        <is>
          <t>E141614</t>
        </is>
      </c>
      <c r="N8080" s="5" t="n">
        <v>3</v>
      </c>
      <c r="O8080" s="5" t="inlineStr">
        <is>
          <t>IT-209-2025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PA25590318</t>
        </is>
      </c>
      <c r="C8081" s="5" t="n">
        <v>2372.4</v>
      </c>
      <c r="D8081" s="5" t="n">
        <v>0.7</v>
      </c>
      <c r="E8081" s="5" t="n">
        <v>25.82</v>
      </c>
      <c r="F8081" s="5" t="n">
        <v>0.3</v>
      </c>
      <c r="G8081" s="5" t="n">
        <v>16.58</v>
      </c>
      <c r="H8081" s="5" t="n">
        <v>-3.1</v>
      </c>
      <c r="I8081" s="5" t="inlineStr">
        <is>
          <t>CONFORME</t>
        </is>
      </c>
      <c r="J8081" s="6" t="n">
        <v>45997</v>
      </c>
      <c r="K8081" s="5" t="inlineStr">
        <is>
          <t>162886-2025</t>
        </is>
      </c>
      <c r="L8081" s="5" t="inlineStr">
        <is>
          <t>CONFORME</t>
        </is>
      </c>
      <c r="M8081" s="5" t="inlineStr">
        <is>
          <t>E141615</t>
        </is>
      </c>
      <c r="N8081" s="5" t="n">
        <v>3</v>
      </c>
      <c r="O8081" s="5" t="inlineStr">
        <is>
          <t>IT-209-2025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PA25590319</t>
        </is>
      </c>
      <c r="C8082" s="5" t="n">
        <v>2372.4</v>
      </c>
      <c r="D8082" s="5" t="n">
        <v>-0.1</v>
      </c>
      <c r="E8082" s="5" t="n">
        <v>25.82</v>
      </c>
      <c r="F8082" s="5" t="n">
        <v>-0.6</v>
      </c>
      <c r="G8082" s="5" t="n">
        <v>16.58</v>
      </c>
      <c r="H8082" s="5" t="n">
        <v>-1.9</v>
      </c>
      <c r="I8082" s="5" t="inlineStr">
        <is>
          <t>CONFORME</t>
        </is>
      </c>
      <c r="J8082" s="6" t="n">
        <v>45997</v>
      </c>
      <c r="K8082" s="5" t="inlineStr">
        <is>
          <t>162887-2025</t>
        </is>
      </c>
      <c r="L8082" s="5" t="inlineStr">
        <is>
          <t>CONFORME</t>
        </is>
      </c>
      <c r="M8082" s="5" t="inlineStr">
        <is>
          <t>E141616</t>
        </is>
      </c>
      <c r="N8082" s="5" t="n">
        <v>3</v>
      </c>
      <c r="O8082" s="5" t="inlineStr">
        <is>
          <t>IT-209-2025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PA25590320</t>
        </is>
      </c>
      <c r="C8083" s="5" t="n">
        <v>2372.4</v>
      </c>
      <c r="D8083" s="5" t="n">
        <v>0.7</v>
      </c>
      <c r="E8083" s="5" t="n">
        <v>25.82</v>
      </c>
      <c r="F8083" s="5" t="n">
        <v>0.9</v>
      </c>
      <c r="G8083" s="5" t="n">
        <v>16.58</v>
      </c>
      <c r="H8083" s="5" t="n">
        <v>-0.5</v>
      </c>
      <c r="I8083" s="5" t="inlineStr">
        <is>
          <t>CONFORME</t>
        </is>
      </c>
      <c r="J8083" s="6" t="n">
        <v>45997</v>
      </c>
      <c r="K8083" s="5" t="inlineStr">
        <is>
          <t>162888-2025</t>
        </is>
      </c>
      <c r="L8083" s="5" t="inlineStr">
        <is>
          <t>CONFORME</t>
        </is>
      </c>
      <c r="M8083" s="5" t="inlineStr">
        <is>
          <t>E141617</t>
        </is>
      </c>
      <c r="N8083" s="5" t="n">
        <v>3</v>
      </c>
      <c r="O8083" s="5" t="inlineStr">
        <is>
          <t>IT-209-2025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PA25590321</t>
        </is>
      </c>
      <c r="C8084" s="5" t="n">
        <v>2372.4</v>
      </c>
      <c r="D8084" s="5" t="n">
        <v>-0.1</v>
      </c>
      <c r="E8084" s="5" t="n">
        <v>25.82</v>
      </c>
      <c r="F8084" s="5" t="n">
        <v>-0.8</v>
      </c>
      <c r="G8084" s="5" t="n">
        <v>16.58</v>
      </c>
      <c r="H8084" s="5" t="n">
        <v>-1.9</v>
      </c>
      <c r="I8084" s="5" t="inlineStr">
        <is>
          <t>CONFORME</t>
        </is>
      </c>
      <c r="J8084" s="6" t="n">
        <v>45997</v>
      </c>
      <c r="K8084" s="5" t="inlineStr">
        <is>
          <t>162889-2025</t>
        </is>
      </c>
      <c r="L8084" s="5" t="inlineStr">
        <is>
          <t>CONFORME</t>
        </is>
      </c>
      <c r="M8084" s="5" t="inlineStr">
        <is>
          <t>E141618</t>
        </is>
      </c>
      <c r="N8084" s="5" t="n">
        <v>3</v>
      </c>
      <c r="O8084" s="5" t="inlineStr">
        <is>
          <t>IT-209-2025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PA25590322</t>
        </is>
      </c>
      <c r="C8085" s="5" t="n">
        <v>2372.4</v>
      </c>
      <c r="D8085" s="5" t="n">
        <v>-0.2</v>
      </c>
      <c r="E8085" s="5" t="n">
        <v>25.82</v>
      </c>
      <c r="F8085" s="5" t="n">
        <v>0</v>
      </c>
      <c r="G8085" s="5" t="n">
        <v>16.58</v>
      </c>
      <c r="H8085" s="5" t="n">
        <v>-0.9</v>
      </c>
      <c r="I8085" s="5" t="inlineStr">
        <is>
          <t>CONFORME</t>
        </is>
      </c>
      <c r="J8085" s="6" t="n">
        <v>45997</v>
      </c>
      <c r="K8085" s="5" t="inlineStr">
        <is>
          <t>162890-2025</t>
        </is>
      </c>
      <c r="L8085" s="5" t="inlineStr">
        <is>
          <t>CONFORME</t>
        </is>
      </c>
      <c r="M8085" s="5" t="inlineStr">
        <is>
          <t>E141619</t>
        </is>
      </c>
      <c r="N8085" s="5" t="n">
        <v>3</v>
      </c>
      <c r="O8085" s="5" t="inlineStr">
        <is>
          <t>IT-209-2025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PA25590323</t>
        </is>
      </c>
      <c r="C8086" s="5" t="n">
        <v>2372.4</v>
      </c>
      <c r="D8086" s="5" t="n">
        <v>0.2</v>
      </c>
      <c r="E8086" s="5" t="n">
        <v>25.82</v>
      </c>
      <c r="F8086" s="5" t="n">
        <v>-0.4</v>
      </c>
      <c r="G8086" s="5" t="n">
        <v>16.58</v>
      </c>
      <c r="H8086" s="5" t="n">
        <v>-1.3</v>
      </c>
      <c r="I8086" s="5" t="inlineStr">
        <is>
          <t>CONFORME</t>
        </is>
      </c>
      <c r="J8086" s="6" t="n">
        <v>45997</v>
      </c>
      <c r="K8086" s="5" t="inlineStr">
        <is>
          <t>162891-2025</t>
        </is>
      </c>
      <c r="L8086" s="5" t="inlineStr">
        <is>
          <t>CONFORME</t>
        </is>
      </c>
      <c r="M8086" s="5" t="inlineStr">
        <is>
          <t>E141620</t>
        </is>
      </c>
      <c r="N8086" s="5" t="n">
        <v>3</v>
      </c>
      <c r="O8086" s="5" t="inlineStr">
        <is>
          <t>IT-209-2025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PA25590324</t>
        </is>
      </c>
      <c r="C8087" s="5" t="n">
        <v>2372.4</v>
      </c>
      <c r="D8087" s="5" t="n">
        <v>1.5</v>
      </c>
      <c r="E8087" s="5" t="n">
        <v>25.82</v>
      </c>
      <c r="F8087" s="5" t="n">
        <v>-0.3</v>
      </c>
      <c r="G8087" s="5" t="n">
        <v>16.58</v>
      </c>
      <c r="H8087" s="5" t="n">
        <v>-3.5</v>
      </c>
      <c r="I8087" s="5" t="inlineStr">
        <is>
          <t>CONFORME</t>
        </is>
      </c>
      <c r="J8087" s="6" t="n">
        <v>45997</v>
      </c>
      <c r="K8087" s="5" t="inlineStr">
        <is>
          <t>162892-2025</t>
        </is>
      </c>
      <c r="L8087" s="5" t="inlineStr">
        <is>
          <t>CONFORME</t>
        </is>
      </c>
      <c r="M8087" s="5" t="inlineStr">
        <is>
          <t>E141621</t>
        </is>
      </c>
      <c r="N8087" s="5" t="n">
        <v>3</v>
      </c>
      <c r="O8087" s="5" t="inlineStr">
        <is>
          <t>IT-209-2025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PA25590325</t>
        </is>
      </c>
      <c r="C8088" s="5" t="n">
        <v>2372.4</v>
      </c>
      <c r="D8088" s="5" t="n">
        <v>0.1</v>
      </c>
      <c r="E8088" s="5" t="n">
        <v>25.82</v>
      </c>
      <c r="F8088" s="5" t="n">
        <v>0.5</v>
      </c>
      <c r="G8088" s="5" t="n">
        <v>16.58</v>
      </c>
      <c r="H8088" s="5" t="n">
        <v>-0.5</v>
      </c>
      <c r="I8088" s="5" t="inlineStr">
        <is>
          <t>CONFORME</t>
        </is>
      </c>
      <c r="J8088" s="6" t="n">
        <v>45997</v>
      </c>
      <c r="K8088" s="5" t="inlineStr">
        <is>
          <t>162893-2025</t>
        </is>
      </c>
      <c r="L8088" s="5" t="inlineStr">
        <is>
          <t>CONFORME</t>
        </is>
      </c>
      <c r="M8088" s="5" t="inlineStr">
        <is>
          <t>E141622</t>
        </is>
      </c>
      <c r="N8088" s="5" t="n">
        <v>3</v>
      </c>
      <c r="O8088" s="5" t="inlineStr">
        <is>
          <t>IT-209-2025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PA25590326</t>
        </is>
      </c>
      <c r="C8089" s="5" t="n">
        <v>2372.4</v>
      </c>
      <c r="D8089" s="5" t="n">
        <v>0.5</v>
      </c>
      <c r="E8089" s="5" t="n">
        <v>25.82</v>
      </c>
      <c r="F8089" s="5" t="n">
        <v>0</v>
      </c>
      <c r="G8089" s="5" t="n">
        <v>16.58</v>
      </c>
      <c r="H8089" s="5" t="n">
        <v>-2.1</v>
      </c>
      <c r="I8089" s="5" t="inlineStr">
        <is>
          <t>CONFORME</t>
        </is>
      </c>
      <c r="J8089" s="6" t="n">
        <v>45997</v>
      </c>
      <c r="K8089" s="5" t="inlineStr">
        <is>
          <t>162894-2025</t>
        </is>
      </c>
      <c r="L8089" s="5" t="inlineStr">
        <is>
          <t>CONFORME</t>
        </is>
      </c>
      <c r="M8089" s="5" t="inlineStr">
        <is>
          <t>E141623</t>
        </is>
      </c>
      <c r="N8089" s="5" t="n">
        <v>3</v>
      </c>
      <c r="O8089" s="5" t="inlineStr">
        <is>
          <t>IT-209-2025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PA25590327</t>
        </is>
      </c>
      <c r="C8090" s="5" t="n">
        <v>2365.89</v>
      </c>
      <c r="D8090" s="5" t="n">
        <v>0.4</v>
      </c>
      <c r="E8090" s="5" t="n">
        <v>25.8</v>
      </c>
      <c r="F8090" s="5" t="n">
        <v>-0.2</v>
      </c>
      <c r="G8090" s="5" t="n">
        <v>16.46</v>
      </c>
      <c r="H8090" s="5" t="n">
        <v>-2.4</v>
      </c>
      <c r="I8090" s="5" t="inlineStr">
        <is>
          <t>CONFORME</t>
        </is>
      </c>
      <c r="J8090" s="6" t="n">
        <v>45997</v>
      </c>
      <c r="K8090" s="5" t="inlineStr">
        <is>
          <t>162895-2025</t>
        </is>
      </c>
      <c r="L8090" s="5" t="inlineStr">
        <is>
          <t>CONFORME</t>
        </is>
      </c>
      <c r="M8090" s="5" t="inlineStr">
        <is>
          <t>E141624</t>
        </is>
      </c>
      <c r="N8090" s="5" t="n">
        <v>3</v>
      </c>
      <c r="O8090" s="5" t="inlineStr">
        <is>
          <t>IT-209-2025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PA25590328</t>
        </is>
      </c>
      <c r="C8091" s="5" t="n">
        <v>2365.89</v>
      </c>
      <c r="D8091" s="5" t="n">
        <v>0.1</v>
      </c>
      <c r="E8091" s="5" t="n">
        <v>25.8</v>
      </c>
      <c r="F8091" s="5" t="n">
        <v>-1.4</v>
      </c>
      <c r="G8091" s="5" t="n">
        <v>16.46</v>
      </c>
      <c r="H8091" s="5" t="n">
        <v>-2.4</v>
      </c>
      <c r="I8091" s="5" t="inlineStr">
        <is>
          <t>CONFORME</t>
        </is>
      </c>
      <c r="J8091" s="6" t="n">
        <v>45997</v>
      </c>
      <c r="K8091" s="5" t="inlineStr">
        <is>
          <t>162896-2025</t>
        </is>
      </c>
      <c r="L8091" s="5" t="inlineStr">
        <is>
          <t>CONFORME</t>
        </is>
      </c>
      <c r="M8091" s="5" t="inlineStr">
        <is>
          <t>E141625</t>
        </is>
      </c>
      <c r="N8091" s="5" t="n">
        <v>3</v>
      </c>
      <c r="O8091" s="5" t="inlineStr">
        <is>
          <t>IT-209-2025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PA25590329</t>
        </is>
      </c>
      <c r="C8092" s="5" t="n">
        <v>2365.89</v>
      </c>
      <c r="D8092" s="5" t="n">
        <v>-0.2</v>
      </c>
      <c r="E8092" s="5" t="n">
        <v>25.8</v>
      </c>
      <c r="F8092" s="5" t="n">
        <v>-0.6</v>
      </c>
      <c r="G8092" s="5" t="n">
        <v>16.46</v>
      </c>
      <c r="H8092" s="5" t="n">
        <v>-1</v>
      </c>
      <c r="I8092" s="5" t="inlineStr">
        <is>
          <t>CONFORME</t>
        </is>
      </c>
      <c r="J8092" s="6" t="n">
        <v>45997</v>
      </c>
      <c r="K8092" s="5" t="inlineStr">
        <is>
          <t>162897-2025</t>
        </is>
      </c>
      <c r="L8092" s="5" t="inlineStr">
        <is>
          <t>CONFORME</t>
        </is>
      </c>
      <c r="M8092" s="5" t="inlineStr">
        <is>
          <t>E141626</t>
        </is>
      </c>
      <c r="N8092" s="5" t="n">
        <v>3</v>
      </c>
      <c r="O8092" s="5" t="inlineStr">
        <is>
          <t>IT-209-2025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PA25590330</t>
        </is>
      </c>
      <c r="C8093" s="5" t="n">
        <v>2365.89</v>
      </c>
      <c r="D8093" s="5" t="n">
        <v>2</v>
      </c>
      <c r="E8093" s="5" t="n">
        <v>25.8</v>
      </c>
      <c r="F8093" s="5" t="n">
        <v>0.5</v>
      </c>
      <c r="G8093" s="5" t="n">
        <v>16.46</v>
      </c>
      <c r="H8093" s="5" t="n">
        <v>-1.2</v>
      </c>
      <c r="I8093" s="5" t="inlineStr">
        <is>
          <t>CONFORME</t>
        </is>
      </c>
      <c r="J8093" s="6" t="n">
        <v>45997</v>
      </c>
      <c r="K8093" s="5" t="inlineStr">
        <is>
          <t>162898-2025</t>
        </is>
      </c>
      <c r="L8093" s="5" t="inlineStr">
        <is>
          <t>CONFORME</t>
        </is>
      </c>
      <c r="M8093" s="5" t="inlineStr">
        <is>
          <t>E141627</t>
        </is>
      </c>
      <c r="N8093" s="5" t="n">
        <v>3</v>
      </c>
      <c r="O8093" s="5" t="inlineStr">
        <is>
          <t>IT-209-2025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PA25590331</t>
        </is>
      </c>
      <c r="C8094" s="5" t="n">
        <v>2365.89</v>
      </c>
      <c r="D8094" s="5" t="n">
        <v>-0.4</v>
      </c>
      <c r="E8094" s="5" t="n">
        <v>25.8</v>
      </c>
      <c r="F8094" s="5" t="n">
        <v>-0.7</v>
      </c>
      <c r="G8094" s="5" t="n">
        <v>16.46</v>
      </c>
      <c r="H8094" s="5" t="n">
        <v>-1.4</v>
      </c>
      <c r="I8094" s="5" t="inlineStr">
        <is>
          <t>CONFORME</t>
        </is>
      </c>
      <c r="J8094" s="6" t="n">
        <v>45997</v>
      </c>
      <c r="K8094" s="5" t="inlineStr">
        <is>
          <t>162899-2025</t>
        </is>
      </c>
      <c r="L8094" s="5" t="inlineStr">
        <is>
          <t>CONFORME</t>
        </is>
      </c>
      <c r="M8094" s="5" t="inlineStr">
        <is>
          <t>E141628</t>
        </is>
      </c>
      <c r="N8094" s="5" t="n">
        <v>3</v>
      </c>
      <c r="O8094" s="5" t="inlineStr">
        <is>
          <t>IT-209-2025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PA25590332</t>
        </is>
      </c>
      <c r="C8095" s="5" t="n">
        <v>2365.89</v>
      </c>
      <c r="D8095" s="5" t="n">
        <v>-0.1</v>
      </c>
      <c r="E8095" s="5" t="n">
        <v>25.8</v>
      </c>
      <c r="F8095" s="5" t="n">
        <v>-1.7</v>
      </c>
      <c r="G8095" s="5" t="n">
        <v>16.46</v>
      </c>
      <c r="H8095" s="5" t="n">
        <v>-2.6</v>
      </c>
      <c r="I8095" s="5" t="inlineStr">
        <is>
          <t>CONFORME</t>
        </is>
      </c>
      <c r="J8095" s="6" t="n">
        <v>45997</v>
      </c>
      <c r="K8095" s="5" t="inlineStr">
        <is>
          <t>162900-2025</t>
        </is>
      </c>
      <c r="L8095" s="5" t="inlineStr">
        <is>
          <t>CONFORME</t>
        </is>
      </c>
      <c r="M8095" s="5" t="inlineStr">
        <is>
          <t>E141629</t>
        </is>
      </c>
      <c r="N8095" s="5" t="n">
        <v>3</v>
      </c>
      <c r="O8095" s="5" t="inlineStr">
        <is>
          <t>IT-209-2025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PA25590333</t>
        </is>
      </c>
      <c r="C8096" s="5" t="n">
        <v>2365.89</v>
      </c>
      <c r="D8096" s="5" t="n">
        <v>-0.1</v>
      </c>
      <c r="E8096" s="5" t="n">
        <v>25.8</v>
      </c>
      <c r="F8096" s="5" t="n">
        <v>-0.2</v>
      </c>
      <c r="G8096" s="5" t="n">
        <v>16.46</v>
      </c>
      <c r="H8096" s="5" t="n">
        <v>-0.8</v>
      </c>
      <c r="I8096" s="5" t="inlineStr">
        <is>
          <t>CONFORME</t>
        </is>
      </c>
      <c r="J8096" s="6" t="n">
        <v>45997</v>
      </c>
      <c r="K8096" s="5" t="inlineStr">
        <is>
          <t>162901-2025</t>
        </is>
      </c>
      <c r="L8096" s="5" t="inlineStr">
        <is>
          <t>CONFORME</t>
        </is>
      </c>
      <c r="M8096" s="5" t="inlineStr">
        <is>
          <t>E141630</t>
        </is>
      </c>
      <c r="N8096" s="5" t="n">
        <v>3</v>
      </c>
      <c r="O8096" s="5" t="inlineStr">
        <is>
          <t>IT-209-2025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PA25590334</t>
        </is>
      </c>
      <c r="C8097" s="5" t="n">
        <v>2365.89</v>
      </c>
      <c r="D8097" s="5" t="n">
        <v>0.5</v>
      </c>
      <c r="E8097" s="5" t="n">
        <v>25.8</v>
      </c>
      <c r="F8097" s="5" t="n">
        <v>0.4</v>
      </c>
      <c r="G8097" s="5" t="n">
        <v>16.46</v>
      </c>
      <c r="H8097" s="5" t="n">
        <v>-0.2</v>
      </c>
      <c r="I8097" s="5" t="inlineStr">
        <is>
          <t>CONFORME</t>
        </is>
      </c>
      <c r="J8097" s="6" t="n">
        <v>45997</v>
      </c>
      <c r="K8097" s="5" t="inlineStr">
        <is>
          <t>162902-2025</t>
        </is>
      </c>
      <c r="L8097" s="5" t="inlineStr">
        <is>
          <t>CONFORME</t>
        </is>
      </c>
      <c r="M8097" s="5" t="inlineStr">
        <is>
          <t>E141631</t>
        </is>
      </c>
      <c r="N8097" s="5" t="n">
        <v>3</v>
      </c>
      <c r="O8097" s="5" t="inlineStr">
        <is>
          <t>IT-209-2025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PA25590335</t>
        </is>
      </c>
      <c r="C8098" s="5" t="n">
        <v>2365.89</v>
      </c>
      <c r="D8098" s="5" t="n">
        <v>1.8</v>
      </c>
      <c r="E8098" s="5" t="n">
        <v>25.8</v>
      </c>
      <c r="F8098" s="5" t="n">
        <v>1.3</v>
      </c>
      <c r="G8098" s="5" t="n">
        <v>16.46</v>
      </c>
      <c r="H8098" s="5" t="n">
        <v>-0.8</v>
      </c>
      <c r="I8098" s="5" t="inlineStr">
        <is>
          <t>CONFORME</t>
        </is>
      </c>
      <c r="J8098" s="6" t="n">
        <v>45997</v>
      </c>
      <c r="K8098" s="5" t="inlineStr">
        <is>
          <t>162903-2025</t>
        </is>
      </c>
      <c r="L8098" s="5" t="inlineStr">
        <is>
          <t>CONFORME</t>
        </is>
      </c>
      <c r="M8098" s="5" t="inlineStr">
        <is>
          <t>E141632</t>
        </is>
      </c>
      <c r="N8098" s="5" t="n">
        <v>3</v>
      </c>
      <c r="O8098" s="5" t="inlineStr">
        <is>
          <t>IT-209-2025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PA25590336</t>
        </is>
      </c>
      <c r="C8099" s="5" t="n">
        <v>2365.89</v>
      </c>
      <c r="D8099" s="5" t="n">
        <v>1.1</v>
      </c>
      <c r="E8099" s="5" t="n">
        <v>25.8</v>
      </c>
      <c r="F8099" s="5" t="n">
        <v>0.6</v>
      </c>
      <c r="G8099" s="5" t="n">
        <v>16.46</v>
      </c>
      <c r="H8099" s="5" t="n">
        <v>-1</v>
      </c>
      <c r="I8099" s="5" t="inlineStr">
        <is>
          <t>CONFORME</t>
        </is>
      </c>
      <c r="J8099" s="6" t="n">
        <v>45997</v>
      </c>
      <c r="K8099" s="5" t="inlineStr">
        <is>
          <t>162904-2025</t>
        </is>
      </c>
      <c r="L8099" s="5" t="inlineStr">
        <is>
          <t>CONFORME</t>
        </is>
      </c>
      <c r="M8099" s="5" t="inlineStr">
        <is>
          <t>E141633</t>
        </is>
      </c>
      <c r="N8099" s="5" t="n">
        <v>3</v>
      </c>
      <c r="O8099" s="5" t="inlineStr">
        <is>
          <t>IT-209-2025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PA25590337</t>
        </is>
      </c>
      <c r="C8100" s="5" t="n">
        <v>2365.89</v>
      </c>
      <c r="D8100" s="5" t="n">
        <v>1.7</v>
      </c>
      <c r="E8100" s="5" t="n">
        <v>25.8</v>
      </c>
      <c r="F8100" s="5" t="n">
        <v>0.3</v>
      </c>
      <c r="G8100" s="5" t="n">
        <v>16.46</v>
      </c>
      <c r="H8100" s="5" t="n">
        <v>-2.4</v>
      </c>
      <c r="I8100" s="5" t="inlineStr">
        <is>
          <t>CONFORME</t>
        </is>
      </c>
      <c r="J8100" s="6" t="n">
        <v>45997</v>
      </c>
      <c r="K8100" s="5" t="inlineStr">
        <is>
          <t>162905-2025</t>
        </is>
      </c>
      <c r="L8100" s="5" t="inlineStr">
        <is>
          <t>CONFORME</t>
        </is>
      </c>
      <c r="M8100" s="5" t="inlineStr">
        <is>
          <t>E141634</t>
        </is>
      </c>
      <c r="N8100" s="5" t="n">
        <v>3</v>
      </c>
      <c r="O8100" s="5" t="inlineStr">
        <is>
          <t>IT-209-2025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PA25590338</t>
        </is>
      </c>
      <c r="C8101" s="5" t="n">
        <v>2365.89</v>
      </c>
      <c r="D8101" s="5" t="n">
        <v>-1.3</v>
      </c>
      <c r="E8101" s="5" t="n">
        <v>25.8</v>
      </c>
      <c r="F8101" s="5" t="n">
        <v>-0.2</v>
      </c>
      <c r="G8101" s="5" t="n">
        <v>16.46</v>
      </c>
      <c r="H8101" s="5" t="n">
        <v>-1.8</v>
      </c>
      <c r="I8101" s="5" t="inlineStr">
        <is>
          <t>CONFORME</t>
        </is>
      </c>
      <c r="J8101" s="6" t="n">
        <v>45997</v>
      </c>
      <c r="K8101" s="5" t="inlineStr">
        <is>
          <t>162906-2025</t>
        </is>
      </c>
      <c r="L8101" s="5" t="inlineStr">
        <is>
          <t>CONFORME</t>
        </is>
      </c>
      <c r="M8101" s="5" t="inlineStr">
        <is>
          <t>E141635</t>
        </is>
      </c>
      <c r="N8101" s="5" t="n">
        <v>3</v>
      </c>
      <c r="O8101" s="5" t="inlineStr">
        <is>
          <t>IT-209-2025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PA25590339</t>
        </is>
      </c>
      <c r="C8102" s="5" t="n">
        <v>2365.89</v>
      </c>
      <c r="D8102" s="5" t="n">
        <v>0</v>
      </c>
      <c r="E8102" s="5" t="n">
        <v>25.8</v>
      </c>
      <c r="F8102" s="5" t="n">
        <v>-0.2</v>
      </c>
      <c r="G8102" s="5" t="n">
        <v>16.46</v>
      </c>
      <c r="H8102" s="5" t="n">
        <v>-1</v>
      </c>
      <c r="I8102" s="5" t="inlineStr">
        <is>
          <t>CONFORME</t>
        </is>
      </c>
      <c r="J8102" s="6" t="n">
        <v>45997</v>
      </c>
      <c r="K8102" s="5" t="inlineStr">
        <is>
          <t>162907-2025</t>
        </is>
      </c>
      <c r="L8102" s="5" t="inlineStr">
        <is>
          <t>CONFORME</t>
        </is>
      </c>
      <c r="M8102" s="5" t="inlineStr">
        <is>
          <t>E141636</t>
        </is>
      </c>
      <c r="N8102" s="5" t="n">
        <v>3</v>
      </c>
      <c r="O8102" s="5" t="inlineStr">
        <is>
          <t>IT-209-2025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PA25590340</t>
        </is>
      </c>
      <c r="C8103" s="5" t="n">
        <v>2380.66</v>
      </c>
      <c r="D8103" s="5" t="n">
        <v>-0.2</v>
      </c>
      <c r="E8103" s="5" t="n">
        <v>25.72</v>
      </c>
      <c r="F8103" s="5" t="n">
        <v>-0.2</v>
      </c>
      <c r="G8103" s="5" t="n">
        <v>16.54</v>
      </c>
      <c r="H8103" s="5" t="n">
        <v>-0.9</v>
      </c>
      <c r="I8103" s="5" t="inlineStr">
        <is>
          <t>CONFORME</t>
        </is>
      </c>
      <c r="J8103" s="6" t="n">
        <v>45997</v>
      </c>
      <c r="K8103" s="5" t="inlineStr">
        <is>
          <t>162908-2025</t>
        </is>
      </c>
      <c r="L8103" s="5" t="inlineStr">
        <is>
          <t>CONFORME</t>
        </is>
      </c>
      <c r="M8103" s="5" t="inlineStr">
        <is>
          <t>E141637</t>
        </is>
      </c>
      <c r="N8103" s="5" t="n">
        <v>3</v>
      </c>
      <c r="O8103" s="5" t="inlineStr">
        <is>
          <t>IT-209-2025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PA25590341</t>
        </is>
      </c>
      <c r="C8104" s="5" t="n">
        <v>2380.66</v>
      </c>
      <c r="D8104" s="5" t="n">
        <v>0.1</v>
      </c>
      <c r="E8104" s="5" t="n">
        <v>25.72</v>
      </c>
      <c r="F8104" s="5" t="n">
        <v>-0.4</v>
      </c>
      <c r="G8104" s="5" t="n">
        <v>16.54</v>
      </c>
      <c r="H8104" s="5" t="n">
        <v>-1.3</v>
      </c>
      <c r="I8104" s="5" t="inlineStr">
        <is>
          <t>CONFORME</t>
        </is>
      </c>
      <c r="J8104" s="6" t="n">
        <v>45997</v>
      </c>
      <c r="K8104" s="5" t="inlineStr">
        <is>
          <t>162909-2025</t>
        </is>
      </c>
      <c r="L8104" s="5" t="inlineStr">
        <is>
          <t>CONFORME</t>
        </is>
      </c>
      <c r="M8104" s="5" t="inlineStr">
        <is>
          <t>E141638</t>
        </is>
      </c>
      <c r="N8104" s="5" t="n">
        <v>3</v>
      </c>
      <c r="O8104" s="5" t="inlineStr">
        <is>
          <t>IT-209-2025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PA25590342</t>
        </is>
      </c>
      <c r="C8105" s="5" t="n">
        <v>2380.66</v>
      </c>
      <c r="D8105" s="5" t="n">
        <v>-0</v>
      </c>
      <c r="E8105" s="5" t="n">
        <v>25.72</v>
      </c>
      <c r="F8105" s="5" t="n">
        <v>0</v>
      </c>
      <c r="G8105" s="5" t="n">
        <v>16.54</v>
      </c>
      <c r="H8105" s="5" t="n">
        <v>-0.7</v>
      </c>
      <c r="I8105" s="5" t="inlineStr">
        <is>
          <t>CONFORME</t>
        </is>
      </c>
      <c r="J8105" s="6" t="n">
        <v>45997</v>
      </c>
      <c r="K8105" s="5" t="inlineStr">
        <is>
          <t>162910-2025</t>
        </is>
      </c>
      <c r="L8105" s="5" t="inlineStr">
        <is>
          <t>CONFORME</t>
        </is>
      </c>
      <c r="M8105" s="5" t="inlineStr">
        <is>
          <t>E141639</t>
        </is>
      </c>
      <c r="N8105" s="5" t="n">
        <v>3</v>
      </c>
      <c r="O8105" s="5" t="inlineStr">
        <is>
          <t>IT-209-2025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PA25590343</t>
        </is>
      </c>
      <c r="C8106" s="5" t="n">
        <v>2380.66</v>
      </c>
      <c r="D8106" s="5" t="n">
        <v>-0.3</v>
      </c>
      <c r="E8106" s="5" t="n">
        <v>25.72</v>
      </c>
      <c r="F8106" s="5" t="n">
        <v>0.3</v>
      </c>
      <c r="G8106" s="5" t="n">
        <v>16.54</v>
      </c>
      <c r="H8106" s="5" t="n">
        <v>0.1</v>
      </c>
      <c r="I8106" s="5" t="inlineStr">
        <is>
          <t>CONFORME</t>
        </is>
      </c>
      <c r="J8106" s="6" t="n">
        <v>45997</v>
      </c>
      <c r="K8106" s="5" t="inlineStr">
        <is>
          <t>162911-2025</t>
        </is>
      </c>
      <c r="L8106" s="5" t="inlineStr">
        <is>
          <t>CONFORME</t>
        </is>
      </c>
      <c r="M8106" s="5" t="inlineStr">
        <is>
          <t>E141640</t>
        </is>
      </c>
      <c r="N8106" s="5" t="n">
        <v>3</v>
      </c>
      <c r="O8106" s="5" t="inlineStr">
        <is>
          <t>IT-209-2025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PA25590344</t>
        </is>
      </c>
      <c r="C8107" s="5" t="n">
        <v>2380.66</v>
      </c>
      <c r="D8107" s="5" t="n">
        <v>1.2</v>
      </c>
      <c r="E8107" s="5" t="n">
        <v>25.72</v>
      </c>
      <c r="F8107" s="5" t="n">
        <v>1</v>
      </c>
      <c r="G8107" s="5" t="n">
        <v>16.54</v>
      </c>
      <c r="H8107" s="5" t="n">
        <v>-0.7</v>
      </c>
      <c r="I8107" s="5" t="inlineStr">
        <is>
          <t>CONFORME</t>
        </is>
      </c>
      <c r="J8107" s="6" t="n">
        <v>45997</v>
      </c>
      <c r="K8107" s="5" t="inlineStr">
        <is>
          <t>162912-2025</t>
        </is>
      </c>
      <c r="L8107" s="5" t="inlineStr">
        <is>
          <t>CONFORME</t>
        </is>
      </c>
      <c r="M8107" s="5" t="inlineStr">
        <is>
          <t>E141641</t>
        </is>
      </c>
      <c r="N8107" s="5" t="n">
        <v>3</v>
      </c>
      <c r="O8107" s="5" t="inlineStr">
        <is>
          <t>IT-209-2025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PA25590345</t>
        </is>
      </c>
      <c r="C8108" s="5" t="n">
        <v>2380.66</v>
      </c>
      <c r="D8108" s="5" t="n">
        <v>1.7</v>
      </c>
      <c r="E8108" s="5" t="n">
        <v>25.72</v>
      </c>
      <c r="F8108" s="5" t="n">
        <v>0</v>
      </c>
      <c r="G8108" s="5" t="n">
        <v>16.54</v>
      </c>
      <c r="H8108" s="5" t="n">
        <v>-1.5</v>
      </c>
      <c r="I8108" s="5" t="inlineStr">
        <is>
          <t>CONFORME</t>
        </is>
      </c>
      <c r="J8108" s="6" t="n">
        <v>45997</v>
      </c>
      <c r="K8108" s="5" t="inlineStr">
        <is>
          <t>162913-2025</t>
        </is>
      </c>
      <c r="L8108" s="5" t="inlineStr">
        <is>
          <t>CONFORME</t>
        </is>
      </c>
      <c r="M8108" s="5" t="inlineStr">
        <is>
          <t>E141642</t>
        </is>
      </c>
      <c r="N8108" s="5" t="n">
        <v>3</v>
      </c>
      <c r="O8108" s="5" t="inlineStr">
        <is>
          <t>IT-209-2025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PA25590346</t>
        </is>
      </c>
      <c r="C8109" s="5" t="n">
        <v>2380.66</v>
      </c>
      <c r="D8109" s="5" t="n">
        <v>0</v>
      </c>
      <c r="E8109" s="5" t="n">
        <v>25.72</v>
      </c>
      <c r="F8109" s="5" t="n">
        <v>-0.5</v>
      </c>
      <c r="G8109" s="5" t="n">
        <v>16.54</v>
      </c>
      <c r="H8109" s="5" t="n">
        <v>-1.7</v>
      </c>
      <c r="I8109" s="5" t="inlineStr">
        <is>
          <t>CONFORME</t>
        </is>
      </c>
      <c r="J8109" s="6" t="n">
        <v>45997</v>
      </c>
      <c r="K8109" s="5" t="inlineStr">
        <is>
          <t>162914-2025</t>
        </is>
      </c>
      <c r="L8109" s="5" t="inlineStr">
        <is>
          <t>CONFORME</t>
        </is>
      </c>
      <c r="M8109" s="5" t="inlineStr">
        <is>
          <t>E141643</t>
        </is>
      </c>
      <c r="N8109" s="5" t="n">
        <v>3</v>
      </c>
      <c r="O8109" s="5" t="inlineStr">
        <is>
          <t>IT-209-2025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PA25590347</t>
        </is>
      </c>
      <c r="C8110" s="5" t="n">
        <v>2380.66</v>
      </c>
      <c r="D8110" s="5" t="n">
        <v>1.1</v>
      </c>
      <c r="E8110" s="5" t="n">
        <v>25.72</v>
      </c>
      <c r="F8110" s="5" t="n">
        <v>0</v>
      </c>
      <c r="G8110" s="5" t="n">
        <v>16.54</v>
      </c>
      <c r="H8110" s="5" t="n">
        <v>-3.1</v>
      </c>
      <c r="I8110" s="5" t="inlineStr">
        <is>
          <t>CONFORME</t>
        </is>
      </c>
      <c r="J8110" s="6" t="n">
        <v>45997</v>
      </c>
      <c r="K8110" s="5" t="inlineStr">
        <is>
          <t>162915-2025</t>
        </is>
      </c>
      <c r="L8110" s="5" t="inlineStr">
        <is>
          <t>CONFORME</t>
        </is>
      </c>
      <c r="M8110" s="5" t="inlineStr">
        <is>
          <t>E141644</t>
        </is>
      </c>
      <c r="N8110" s="5" t="n">
        <v>3</v>
      </c>
      <c r="O8110" s="5" t="inlineStr">
        <is>
          <t>IT-209-2025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PA25590348</t>
        </is>
      </c>
      <c r="C8111" s="5" t="n">
        <v>2380.66</v>
      </c>
      <c r="D8111" s="5" t="n">
        <v>-0.1</v>
      </c>
      <c r="E8111" s="5" t="n">
        <v>25.72</v>
      </c>
      <c r="F8111" s="5" t="n">
        <v>0.2</v>
      </c>
      <c r="G8111" s="5" t="n">
        <v>16.54</v>
      </c>
      <c r="H8111" s="5" t="n">
        <v>-0.7</v>
      </c>
      <c r="I8111" s="5" t="inlineStr">
        <is>
          <t>CONFORME</t>
        </is>
      </c>
      <c r="J8111" s="6" t="n">
        <v>45997</v>
      </c>
      <c r="K8111" s="5" t="inlineStr">
        <is>
          <t>162916-2025</t>
        </is>
      </c>
      <c r="L8111" s="5" t="inlineStr">
        <is>
          <t>CONFORME</t>
        </is>
      </c>
      <c r="M8111" s="5" t="inlineStr">
        <is>
          <t>E141645</t>
        </is>
      </c>
      <c r="N8111" s="5" t="n">
        <v>3</v>
      </c>
      <c r="O8111" s="5" t="inlineStr">
        <is>
          <t>IT-209-2025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PA25590349</t>
        </is>
      </c>
      <c r="C8112" s="5" t="n">
        <v>2380.66</v>
      </c>
      <c r="D8112" s="5" t="n">
        <v>0.2</v>
      </c>
      <c r="E8112" s="5" t="n">
        <v>25.72</v>
      </c>
      <c r="F8112" s="5" t="n">
        <v>0.5</v>
      </c>
      <c r="G8112" s="5" t="n">
        <v>16.54</v>
      </c>
      <c r="H8112" s="5" t="n">
        <v>-0.3</v>
      </c>
      <c r="I8112" s="5" t="inlineStr">
        <is>
          <t>CONFORME</t>
        </is>
      </c>
      <c r="J8112" s="6" t="n">
        <v>45997</v>
      </c>
      <c r="K8112" s="5" t="inlineStr">
        <is>
          <t>162917-2025</t>
        </is>
      </c>
      <c r="L8112" s="5" t="inlineStr">
        <is>
          <t>CONFORME</t>
        </is>
      </c>
      <c r="M8112" s="5" t="inlineStr">
        <is>
          <t>E141646</t>
        </is>
      </c>
      <c r="N8112" s="5" t="n">
        <v>3</v>
      </c>
      <c r="O8112" s="5" t="inlineStr">
        <is>
          <t>IT-209-2025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PA25590350</t>
        </is>
      </c>
      <c r="C8113" s="5" t="n">
        <v>2380.66</v>
      </c>
      <c r="D8113" s="5" t="n">
        <v>-0.4</v>
      </c>
      <c r="E8113" s="5" t="n">
        <v>25.72</v>
      </c>
      <c r="F8113" s="5" t="n">
        <v>-0.1</v>
      </c>
      <c r="G8113" s="5" t="n">
        <v>16.54</v>
      </c>
      <c r="H8113" s="5" t="n">
        <v>-2.7</v>
      </c>
      <c r="I8113" s="5" t="inlineStr">
        <is>
          <t>CONFORME</t>
        </is>
      </c>
      <c r="J8113" s="6" t="n">
        <v>45997</v>
      </c>
      <c r="K8113" s="5" t="inlineStr">
        <is>
          <t>162918-2025</t>
        </is>
      </c>
      <c r="L8113" s="5" t="inlineStr">
        <is>
          <t>CONFORME</t>
        </is>
      </c>
      <c r="M8113" s="5" t="inlineStr">
        <is>
          <t>E141647</t>
        </is>
      </c>
      <c r="N8113" s="5" t="n">
        <v>3</v>
      </c>
      <c r="O8113" s="5" t="inlineStr">
        <is>
          <t>IT-209-2025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PA25590351</t>
        </is>
      </c>
      <c r="C8114" s="5" t="n">
        <v>2380.66</v>
      </c>
      <c r="D8114" s="5" t="n">
        <v>-0.2</v>
      </c>
      <c r="E8114" s="5" t="n">
        <v>25.72</v>
      </c>
      <c r="F8114" s="5" t="n">
        <v>-0.4</v>
      </c>
      <c r="G8114" s="5" t="n">
        <v>16.54</v>
      </c>
      <c r="H8114" s="5" t="n">
        <v>-2.3</v>
      </c>
      <c r="I8114" s="5" t="inlineStr">
        <is>
          <t>CONFORME</t>
        </is>
      </c>
      <c r="J8114" s="6" t="n">
        <v>45997</v>
      </c>
      <c r="K8114" s="5" t="inlineStr">
        <is>
          <t>162919-2025</t>
        </is>
      </c>
      <c r="L8114" s="5" t="inlineStr">
        <is>
          <t>CONFORME</t>
        </is>
      </c>
      <c r="M8114" s="5" t="inlineStr">
        <is>
          <t>E141648</t>
        </is>
      </c>
      <c r="N8114" s="5" t="n">
        <v>3</v>
      </c>
      <c r="O8114" s="5" t="inlineStr">
        <is>
          <t>IT-209-2025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PA25590352</t>
        </is>
      </c>
      <c r="C8115" s="5" t="n">
        <v>2380.66</v>
      </c>
      <c r="D8115" s="5" t="n">
        <v>-0.2</v>
      </c>
      <c r="E8115" s="5" t="n">
        <v>25.72</v>
      </c>
      <c r="F8115" s="5" t="n">
        <v>0</v>
      </c>
      <c r="G8115" s="5" t="n">
        <v>16.54</v>
      </c>
      <c r="H8115" s="5" t="n">
        <v>-0.3</v>
      </c>
      <c r="I8115" s="5" t="inlineStr">
        <is>
          <t>CONFORME</t>
        </is>
      </c>
      <c r="J8115" s="6" t="n">
        <v>45997</v>
      </c>
      <c r="K8115" s="5" t="inlineStr">
        <is>
          <t>162920-2025</t>
        </is>
      </c>
      <c r="L8115" s="5" t="inlineStr">
        <is>
          <t>CONFORME</t>
        </is>
      </c>
      <c r="M8115" s="5" t="inlineStr">
        <is>
          <t>E141649</t>
        </is>
      </c>
      <c r="N8115" s="5" t="n">
        <v>3</v>
      </c>
      <c r="O8115" s="5" t="inlineStr">
        <is>
          <t>IT-209-2025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PA25590353</t>
        </is>
      </c>
      <c r="C8116" s="5" t="n">
        <v>2354.99</v>
      </c>
      <c r="D8116" s="5" t="n">
        <v>-0.4</v>
      </c>
      <c r="E8116" s="5" t="n">
        <v>25.84</v>
      </c>
      <c r="F8116" s="5" t="n">
        <v>-0.1</v>
      </c>
      <c r="G8116" s="5" t="n">
        <v>16.37</v>
      </c>
      <c r="H8116" s="5" t="n">
        <v>-1</v>
      </c>
      <c r="I8116" s="5" t="inlineStr">
        <is>
          <t>CONFORME</t>
        </is>
      </c>
      <c r="J8116" s="6" t="n">
        <v>45997</v>
      </c>
      <c r="K8116" s="5" t="inlineStr">
        <is>
          <t>162921-2025</t>
        </is>
      </c>
      <c r="L8116" s="5" t="inlineStr">
        <is>
          <t>CONFORME</t>
        </is>
      </c>
      <c r="M8116" s="5" t="inlineStr">
        <is>
          <t>E141650</t>
        </is>
      </c>
      <c r="N8116" s="5" t="n">
        <v>3</v>
      </c>
      <c r="O8116" s="5" t="inlineStr">
        <is>
          <t>IT-209-2025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PA25590354</t>
        </is>
      </c>
      <c r="C8117" s="5" t="n">
        <v>2354.99</v>
      </c>
      <c r="D8117" s="5" t="n">
        <v>-0.1</v>
      </c>
      <c r="E8117" s="5" t="n">
        <v>25.84</v>
      </c>
      <c r="F8117" s="5" t="n">
        <v>-1.1</v>
      </c>
      <c r="G8117" s="5" t="n">
        <v>16.37</v>
      </c>
      <c r="H8117" s="5" t="n">
        <v>-1.4</v>
      </c>
      <c r="I8117" s="5" t="inlineStr">
        <is>
          <t>CONFORME</t>
        </is>
      </c>
      <c r="J8117" s="6" t="n">
        <v>45997</v>
      </c>
      <c r="K8117" s="5" t="inlineStr">
        <is>
          <t>162922-2025</t>
        </is>
      </c>
      <c r="L8117" s="5" t="inlineStr">
        <is>
          <t>CONFORME</t>
        </is>
      </c>
      <c r="M8117" s="5" t="inlineStr">
        <is>
          <t>E141651</t>
        </is>
      </c>
      <c r="N8117" s="5" t="n">
        <v>3</v>
      </c>
      <c r="O8117" s="5" t="inlineStr">
        <is>
          <t>IT-209-2025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PA25590355</t>
        </is>
      </c>
      <c r="C8118" s="5" t="n">
        <v>2354.99</v>
      </c>
      <c r="D8118" s="5" t="n">
        <v>0.4</v>
      </c>
      <c r="E8118" s="5" t="n">
        <v>25.84</v>
      </c>
      <c r="F8118" s="5" t="n">
        <v>-0.9</v>
      </c>
      <c r="G8118" s="5" t="n">
        <v>16.37</v>
      </c>
      <c r="H8118" s="5" t="n">
        <v>-0.6</v>
      </c>
      <c r="I8118" s="5" t="inlineStr">
        <is>
          <t>CONFORME</t>
        </is>
      </c>
      <c r="J8118" s="6" t="n">
        <v>45997</v>
      </c>
      <c r="K8118" s="5" t="inlineStr">
        <is>
          <t>162923-2025</t>
        </is>
      </c>
      <c r="L8118" s="5" t="inlineStr">
        <is>
          <t>CONFORME</t>
        </is>
      </c>
      <c r="M8118" s="5" t="inlineStr">
        <is>
          <t>E141652</t>
        </is>
      </c>
      <c r="N8118" s="5" t="n">
        <v>3</v>
      </c>
      <c r="O8118" s="5" t="inlineStr">
        <is>
          <t>IT-209-2025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PA25590356</t>
        </is>
      </c>
      <c r="C8119" s="5" t="n">
        <v>2354.99</v>
      </c>
      <c r="D8119" s="5" t="n">
        <v>-0.1</v>
      </c>
      <c r="E8119" s="5" t="n">
        <v>25.84</v>
      </c>
      <c r="F8119" s="5" t="n">
        <v>-0.6</v>
      </c>
      <c r="G8119" s="5" t="n">
        <v>16.37</v>
      </c>
      <c r="H8119" s="5" t="n">
        <v>-0.8</v>
      </c>
      <c r="I8119" s="5" t="inlineStr">
        <is>
          <t>CONFORME</t>
        </is>
      </c>
      <c r="J8119" s="6" t="n">
        <v>45997</v>
      </c>
      <c r="K8119" s="5" t="inlineStr">
        <is>
          <t>162924-2025</t>
        </is>
      </c>
      <c r="L8119" s="5" t="inlineStr">
        <is>
          <t>CONFORME</t>
        </is>
      </c>
      <c r="M8119" s="5" t="inlineStr">
        <is>
          <t>E141653</t>
        </is>
      </c>
      <c r="N8119" s="5" t="n">
        <v>3</v>
      </c>
      <c r="O8119" s="5" t="inlineStr">
        <is>
          <t>IT-209-2025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PA25590357</t>
        </is>
      </c>
      <c r="C8120" s="5" t="n">
        <v>2354.99</v>
      </c>
      <c r="D8120" s="5" t="n">
        <v>0.1</v>
      </c>
      <c r="E8120" s="5" t="n">
        <v>25.84</v>
      </c>
      <c r="F8120" s="5" t="n">
        <v>-1.1</v>
      </c>
      <c r="G8120" s="5" t="n">
        <v>16.37</v>
      </c>
      <c r="H8120" s="5" t="n">
        <v>-2</v>
      </c>
      <c r="I8120" s="5" t="inlineStr">
        <is>
          <t>CONFORME</t>
        </is>
      </c>
      <c r="J8120" s="6" t="n">
        <v>45997</v>
      </c>
      <c r="K8120" s="5" t="inlineStr">
        <is>
          <t>162925-2025</t>
        </is>
      </c>
      <c r="L8120" s="5" t="inlineStr">
        <is>
          <t>CONFORME</t>
        </is>
      </c>
      <c r="M8120" s="5" t="inlineStr">
        <is>
          <t>E141654</t>
        </is>
      </c>
      <c r="N8120" s="5" t="n">
        <v>3</v>
      </c>
      <c r="O8120" s="5" t="inlineStr">
        <is>
          <t>IT-209-2025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PA25590358</t>
        </is>
      </c>
      <c r="C8121" s="5" t="n">
        <v>2354.99</v>
      </c>
      <c r="D8121" s="5" t="n">
        <v>0.2</v>
      </c>
      <c r="E8121" s="5" t="n">
        <v>25.84</v>
      </c>
      <c r="F8121" s="5" t="n">
        <v>-0.6</v>
      </c>
      <c r="G8121" s="5" t="n">
        <v>16.37</v>
      </c>
      <c r="H8121" s="5" t="n">
        <v>-1.6</v>
      </c>
      <c r="I8121" s="5" t="inlineStr">
        <is>
          <t>CONFORME</t>
        </is>
      </c>
      <c r="J8121" s="6" t="n">
        <v>45997</v>
      </c>
      <c r="K8121" s="5" t="inlineStr">
        <is>
          <t>162926-2025</t>
        </is>
      </c>
      <c r="L8121" s="5" t="inlineStr">
        <is>
          <t>CONFORME</t>
        </is>
      </c>
      <c r="M8121" s="5" t="inlineStr">
        <is>
          <t>E141655</t>
        </is>
      </c>
      <c r="N8121" s="5" t="n">
        <v>3</v>
      </c>
      <c r="O8121" s="5" t="inlineStr">
        <is>
          <t>IT-209-2025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PA25590359</t>
        </is>
      </c>
      <c r="C8122" s="5" t="n">
        <v>2354.99</v>
      </c>
      <c r="D8122" s="5" t="n">
        <v>0.8</v>
      </c>
      <c r="E8122" s="5" t="n">
        <v>25.84</v>
      </c>
      <c r="F8122" s="5" t="n">
        <v>0.3</v>
      </c>
      <c r="G8122" s="5" t="n">
        <v>16.37</v>
      </c>
      <c r="H8122" s="5" t="n">
        <v>0</v>
      </c>
      <c r="I8122" s="5" t="inlineStr">
        <is>
          <t>CONFORME</t>
        </is>
      </c>
      <c r="J8122" s="6" t="n">
        <v>45997</v>
      </c>
      <c r="K8122" s="5" t="inlineStr">
        <is>
          <t>162927-2025</t>
        </is>
      </c>
      <c r="L8122" s="5" t="inlineStr">
        <is>
          <t>CONFORME</t>
        </is>
      </c>
      <c r="M8122" s="5" t="inlineStr">
        <is>
          <t>E141656</t>
        </is>
      </c>
      <c r="N8122" s="5" t="n">
        <v>3</v>
      </c>
      <c r="O8122" s="5" t="inlineStr">
        <is>
          <t>IT-209-2025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PA25590360</t>
        </is>
      </c>
      <c r="C8123" s="5" t="n">
        <v>2354.99</v>
      </c>
      <c r="D8123" s="5" t="n">
        <v>-0.2</v>
      </c>
      <c r="E8123" s="5" t="n">
        <v>25.84</v>
      </c>
      <c r="F8123" s="5" t="n">
        <v>0.2</v>
      </c>
      <c r="G8123" s="5" t="n">
        <v>16.37</v>
      </c>
      <c r="H8123" s="5" t="n">
        <v>0</v>
      </c>
      <c r="I8123" s="5" t="inlineStr">
        <is>
          <t>CONFORME</t>
        </is>
      </c>
      <c r="J8123" s="6" t="n">
        <v>45997</v>
      </c>
      <c r="K8123" s="5" t="inlineStr">
        <is>
          <t>162928-2025</t>
        </is>
      </c>
      <c r="L8123" s="5" t="inlineStr">
        <is>
          <t>CONFORME</t>
        </is>
      </c>
      <c r="M8123" s="5" t="inlineStr">
        <is>
          <t>E141657</t>
        </is>
      </c>
      <c r="N8123" s="5" t="n">
        <v>3</v>
      </c>
      <c r="O8123" s="5" t="inlineStr">
        <is>
          <t>IT-209-2025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PA25590361</t>
        </is>
      </c>
      <c r="C8124" s="5" t="n">
        <v>2354.99</v>
      </c>
      <c r="D8124" s="5" t="n">
        <v>1.6</v>
      </c>
      <c r="E8124" s="5" t="n">
        <v>25.84</v>
      </c>
      <c r="F8124" s="5" t="n">
        <v>-0.2</v>
      </c>
      <c r="G8124" s="5" t="n">
        <v>16.37</v>
      </c>
      <c r="H8124" s="5" t="n">
        <v>-1.6</v>
      </c>
      <c r="I8124" s="5" t="inlineStr">
        <is>
          <t>CONFORME</t>
        </is>
      </c>
      <c r="J8124" s="6" t="n">
        <v>45997</v>
      </c>
      <c r="K8124" s="5" t="inlineStr">
        <is>
          <t>162929-2025</t>
        </is>
      </c>
      <c r="L8124" s="5" t="inlineStr">
        <is>
          <t>CONFORME</t>
        </is>
      </c>
      <c r="M8124" s="5" t="inlineStr">
        <is>
          <t>E141658</t>
        </is>
      </c>
      <c r="N8124" s="5" t="n">
        <v>3</v>
      </c>
      <c r="O8124" s="5" t="inlineStr">
        <is>
          <t>IT-209-2025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PA25590362</t>
        </is>
      </c>
      <c r="C8125" s="5" t="n">
        <v>2354.99</v>
      </c>
      <c r="D8125" s="5" t="n">
        <v>-0.1</v>
      </c>
      <c r="E8125" s="5" t="n">
        <v>25.84</v>
      </c>
      <c r="F8125" s="5" t="n">
        <v>0.1</v>
      </c>
      <c r="G8125" s="5" t="n">
        <v>16.37</v>
      </c>
      <c r="H8125" s="5" t="n">
        <v>-1</v>
      </c>
      <c r="I8125" s="5" t="inlineStr">
        <is>
          <t>CONFORME</t>
        </is>
      </c>
      <c r="J8125" s="6" t="n">
        <v>45997</v>
      </c>
      <c r="K8125" s="5" t="inlineStr">
        <is>
          <t>162930-2025</t>
        </is>
      </c>
      <c r="L8125" s="5" t="inlineStr">
        <is>
          <t>CONFORME</t>
        </is>
      </c>
      <c r="M8125" s="5" t="inlineStr">
        <is>
          <t>E141659</t>
        </is>
      </c>
      <c r="N8125" s="5" t="n">
        <v>3</v>
      </c>
      <c r="O8125" s="5" t="inlineStr">
        <is>
          <t>IT-209-2025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PA25590363</t>
        </is>
      </c>
      <c r="C8126" s="5" t="n">
        <v>2354.99</v>
      </c>
      <c r="D8126" s="5" t="n">
        <v>0.1</v>
      </c>
      <c r="E8126" s="5" t="n">
        <v>25.84</v>
      </c>
      <c r="F8126" s="5" t="n">
        <v>0.9</v>
      </c>
      <c r="G8126" s="5" t="n">
        <v>16.37</v>
      </c>
      <c r="H8126" s="5" t="n">
        <v>-0.4</v>
      </c>
      <c r="I8126" s="5" t="inlineStr">
        <is>
          <t>CONFORME</t>
        </is>
      </c>
      <c r="J8126" s="6" t="n">
        <v>45997</v>
      </c>
      <c r="K8126" s="5" t="inlineStr">
        <is>
          <t>162931-2025</t>
        </is>
      </c>
      <c r="L8126" s="5" t="inlineStr">
        <is>
          <t>CONFORME</t>
        </is>
      </c>
      <c r="M8126" s="5" t="inlineStr">
        <is>
          <t>E141660</t>
        </is>
      </c>
      <c r="N8126" s="5" t="n">
        <v>3</v>
      </c>
      <c r="O8126" s="5" t="inlineStr">
        <is>
          <t>IT-209-2025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PA25590364</t>
        </is>
      </c>
      <c r="C8127" s="5" t="n">
        <v>2354.99</v>
      </c>
      <c r="D8127" s="5" t="n">
        <v>0.4</v>
      </c>
      <c r="E8127" s="5" t="n">
        <v>25.84</v>
      </c>
      <c r="F8127" s="5" t="n">
        <v>1.7</v>
      </c>
      <c r="G8127" s="5" t="n">
        <v>16.37</v>
      </c>
      <c r="H8127" s="5" t="n">
        <v>0.8</v>
      </c>
      <c r="I8127" s="5" t="inlineStr">
        <is>
          <t>CONFORME</t>
        </is>
      </c>
      <c r="J8127" s="6" t="n">
        <v>45997</v>
      </c>
      <c r="K8127" s="5" t="inlineStr">
        <is>
          <t>162932-2025</t>
        </is>
      </c>
      <c r="L8127" s="5" t="inlineStr">
        <is>
          <t>CONFORME</t>
        </is>
      </c>
      <c r="M8127" s="5" t="inlineStr">
        <is>
          <t>E141661</t>
        </is>
      </c>
      <c r="N8127" s="5" t="n">
        <v>3</v>
      </c>
      <c r="O8127" s="5" t="inlineStr">
        <is>
          <t>IT-209-2025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PA25590365</t>
        </is>
      </c>
      <c r="C8128" s="5" t="n">
        <v>2354.99</v>
      </c>
      <c r="D8128" s="5" t="n">
        <v>-0.1</v>
      </c>
      <c r="E8128" s="5" t="n">
        <v>25.84</v>
      </c>
      <c r="F8128" s="5" t="n">
        <v>-1.3</v>
      </c>
      <c r="G8128" s="5" t="n">
        <v>16.37</v>
      </c>
      <c r="H8128" s="5" t="n">
        <v>-0.8</v>
      </c>
      <c r="I8128" s="5" t="inlineStr">
        <is>
          <t>CONFORME</t>
        </is>
      </c>
      <c r="J8128" s="6" t="n">
        <v>45997</v>
      </c>
      <c r="K8128" s="5" t="inlineStr">
        <is>
          <t>162933-2025</t>
        </is>
      </c>
      <c r="L8128" s="5" t="inlineStr">
        <is>
          <t>CONFORME</t>
        </is>
      </c>
      <c r="M8128" s="5" t="inlineStr">
        <is>
          <t>E141662</t>
        </is>
      </c>
      <c r="N8128" s="5" t="n">
        <v>3</v>
      </c>
      <c r="O8128" s="5" t="inlineStr">
        <is>
          <t>IT-209-2025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PA25590366</t>
        </is>
      </c>
      <c r="C8129" s="5" t="n">
        <v>2385.81</v>
      </c>
      <c r="D8129" s="5" t="n">
        <v>-0.5</v>
      </c>
      <c r="E8129" s="5" t="n">
        <v>25.96</v>
      </c>
      <c r="F8129" s="5" t="n">
        <v>-0.3</v>
      </c>
      <c r="G8129" s="5" t="n">
        <v>16.51</v>
      </c>
      <c r="H8129" s="5" t="n">
        <v>-0.7</v>
      </c>
      <c r="I8129" s="5" t="inlineStr">
        <is>
          <t>CONFORME</t>
        </is>
      </c>
      <c r="J8129" s="6" t="n">
        <v>45997</v>
      </c>
      <c r="K8129" s="5" t="inlineStr">
        <is>
          <t>162934-2025</t>
        </is>
      </c>
      <c r="L8129" s="5" t="inlineStr">
        <is>
          <t>CONFORME</t>
        </is>
      </c>
      <c r="M8129" s="5" t="inlineStr">
        <is>
          <t>E141663</t>
        </is>
      </c>
      <c r="N8129" s="5" t="n">
        <v>3</v>
      </c>
      <c r="O8129" s="5" t="inlineStr">
        <is>
          <t>IT-209-2025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PA25590367</t>
        </is>
      </c>
      <c r="C8130" s="5" t="n">
        <v>2385.81</v>
      </c>
      <c r="D8130" s="5" t="n">
        <v>-0.2</v>
      </c>
      <c r="E8130" s="5" t="n">
        <v>25.96</v>
      </c>
      <c r="F8130" s="5" t="n">
        <v>-0.3</v>
      </c>
      <c r="G8130" s="5" t="n">
        <v>16.51</v>
      </c>
      <c r="H8130" s="5" t="n">
        <v>-1.3</v>
      </c>
      <c r="I8130" s="5" t="inlineStr">
        <is>
          <t>CONFORME</t>
        </is>
      </c>
      <c r="J8130" s="6" t="n">
        <v>45997</v>
      </c>
      <c r="K8130" s="5" t="inlineStr">
        <is>
          <t>162935-2025</t>
        </is>
      </c>
      <c r="L8130" s="5" t="inlineStr">
        <is>
          <t>CONFORME</t>
        </is>
      </c>
      <c r="M8130" s="5" t="inlineStr">
        <is>
          <t>E141664</t>
        </is>
      </c>
      <c r="N8130" s="5" t="n">
        <v>3</v>
      </c>
      <c r="O8130" s="5" t="inlineStr">
        <is>
          <t>IT-209-2025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PA25590368</t>
        </is>
      </c>
      <c r="C8131" s="5" t="n">
        <v>2385.81</v>
      </c>
      <c r="D8131" s="5" t="n">
        <v>-1</v>
      </c>
      <c r="E8131" s="5" t="n">
        <v>25.96</v>
      </c>
      <c r="F8131" s="5" t="n">
        <v>-1.8</v>
      </c>
      <c r="G8131" s="5" t="n">
        <v>16.51</v>
      </c>
      <c r="H8131" s="5" t="n">
        <v>-2.7</v>
      </c>
      <c r="I8131" s="5" t="inlineStr">
        <is>
          <t>CONFORME</t>
        </is>
      </c>
      <c r="J8131" s="6" t="n">
        <v>45997</v>
      </c>
      <c r="K8131" s="5" t="inlineStr">
        <is>
          <t>162936-2025</t>
        </is>
      </c>
      <c r="L8131" s="5" t="inlineStr">
        <is>
          <t>CONFORME</t>
        </is>
      </c>
      <c r="M8131" s="5" t="inlineStr">
        <is>
          <t>E141665</t>
        </is>
      </c>
      <c r="N8131" s="5" t="n">
        <v>3</v>
      </c>
      <c r="O8131" s="5" t="inlineStr">
        <is>
          <t>IT-209-2025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PA25590369</t>
        </is>
      </c>
      <c r="C8132" s="5" t="n">
        <v>2385.81</v>
      </c>
      <c r="D8132" s="5" t="n">
        <v>1.4</v>
      </c>
      <c r="E8132" s="5" t="n">
        <v>25.96</v>
      </c>
      <c r="F8132" s="5" t="n">
        <v>1.6</v>
      </c>
      <c r="G8132" s="5" t="n">
        <v>16.51</v>
      </c>
      <c r="H8132" s="5" t="n">
        <v>-0.7</v>
      </c>
      <c r="I8132" s="5" t="inlineStr">
        <is>
          <t>CONFORME</t>
        </is>
      </c>
      <c r="J8132" s="6" t="n">
        <v>45997</v>
      </c>
      <c r="K8132" s="5" t="inlineStr">
        <is>
          <t>162937-2025</t>
        </is>
      </c>
      <c r="L8132" s="5" t="inlineStr">
        <is>
          <t>CONFORME</t>
        </is>
      </c>
      <c r="M8132" s="5" t="inlineStr">
        <is>
          <t>E141666</t>
        </is>
      </c>
      <c r="N8132" s="5" t="n">
        <v>3</v>
      </c>
      <c r="O8132" s="5" t="inlineStr">
        <is>
          <t>IT-209-2025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PA25590370</t>
        </is>
      </c>
      <c r="C8133" s="5" t="n">
        <v>2385.81</v>
      </c>
      <c r="D8133" s="5" t="n">
        <v>-0.6</v>
      </c>
      <c r="E8133" s="5" t="n">
        <v>25.96</v>
      </c>
      <c r="F8133" s="5" t="n">
        <v>-1.9</v>
      </c>
      <c r="G8133" s="5" t="n">
        <v>16.51</v>
      </c>
      <c r="H8133" s="5" t="n">
        <v>-1.1</v>
      </c>
      <c r="I8133" s="5" t="inlineStr">
        <is>
          <t>CONFORME</t>
        </is>
      </c>
      <c r="J8133" s="6" t="n">
        <v>45997</v>
      </c>
      <c r="K8133" s="5" t="inlineStr">
        <is>
          <t>162938-2025</t>
        </is>
      </c>
      <c r="L8133" s="5" t="inlineStr">
        <is>
          <t>CONFORME</t>
        </is>
      </c>
      <c r="M8133" s="5" t="inlineStr">
        <is>
          <t>E141667</t>
        </is>
      </c>
      <c r="N8133" s="5" t="n">
        <v>3</v>
      </c>
      <c r="O8133" s="5" t="inlineStr">
        <is>
          <t>IT-209-2025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PA25590371</t>
        </is>
      </c>
      <c r="C8134" s="5" t="n">
        <v>2385.81</v>
      </c>
      <c r="D8134" s="5" t="n">
        <v>0.1</v>
      </c>
      <c r="E8134" s="5" t="n">
        <v>25.96</v>
      </c>
      <c r="F8134" s="5" t="n">
        <v>0.2</v>
      </c>
      <c r="G8134" s="5" t="n">
        <v>16.51</v>
      </c>
      <c r="H8134" s="5" t="n">
        <v>-0.5</v>
      </c>
      <c r="I8134" s="5" t="inlineStr">
        <is>
          <t>CONFORME</t>
        </is>
      </c>
      <c r="J8134" s="6" t="n">
        <v>45997</v>
      </c>
      <c r="K8134" s="5" t="inlineStr">
        <is>
          <t>162939-2025</t>
        </is>
      </c>
      <c r="L8134" s="5" t="inlineStr">
        <is>
          <t>CONFORME</t>
        </is>
      </c>
      <c r="M8134" s="5" t="inlineStr">
        <is>
          <t>E141668</t>
        </is>
      </c>
      <c r="N8134" s="5" t="n">
        <v>3</v>
      </c>
      <c r="O8134" s="5" t="inlineStr">
        <is>
          <t>IT-209-2025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PA25590372</t>
        </is>
      </c>
      <c r="C8135" s="5" t="n">
        <v>2385.81</v>
      </c>
      <c r="D8135" s="5" t="n">
        <v>-1.4</v>
      </c>
      <c r="E8135" s="5" t="n">
        <v>25.96</v>
      </c>
      <c r="F8135" s="5" t="n">
        <v>-2</v>
      </c>
      <c r="G8135" s="5" t="n">
        <v>16.51</v>
      </c>
      <c r="H8135" s="5" t="n">
        <v>-1.5</v>
      </c>
      <c r="I8135" s="5" t="inlineStr">
        <is>
          <t>CONFORME</t>
        </is>
      </c>
      <c r="J8135" s="6" t="n">
        <v>45997</v>
      </c>
      <c r="K8135" s="5" t="inlineStr">
        <is>
          <t>162940-2025</t>
        </is>
      </c>
      <c r="L8135" s="5" t="inlineStr">
        <is>
          <t>CONFORME</t>
        </is>
      </c>
      <c r="M8135" s="5" t="inlineStr">
        <is>
          <t>E141669</t>
        </is>
      </c>
      <c r="N8135" s="5" t="n">
        <v>3</v>
      </c>
      <c r="O8135" s="5" t="inlineStr">
        <is>
          <t>IT-209-2025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PA25590373</t>
        </is>
      </c>
      <c r="C8136" s="5" t="n">
        <v>2385.81</v>
      </c>
      <c r="D8136" s="5" t="n">
        <v>1.8</v>
      </c>
      <c r="E8136" s="5" t="n">
        <v>25.96</v>
      </c>
      <c r="F8136" s="5" t="n">
        <v>0.3</v>
      </c>
      <c r="G8136" s="5" t="n">
        <v>16.51</v>
      </c>
      <c r="H8136" s="5" t="n">
        <v>-1.9</v>
      </c>
      <c r="I8136" s="5" t="inlineStr">
        <is>
          <t>CONFORME</t>
        </is>
      </c>
      <c r="J8136" s="6" t="n">
        <v>45997</v>
      </c>
      <c r="K8136" s="5" t="inlineStr">
        <is>
          <t>162941-2025</t>
        </is>
      </c>
      <c r="L8136" s="5" t="inlineStr">
        <is>
          <t>CONFORME</t>
        </is>
      </c>
      <c r="M8136" s="5" t="inlineStr">
        <is>
          <t>E141670</t>
        </is>
      </c>
      <c r="N8136" s="5" t="n">
        <v>3</v>
      </c>
      <c r="O8136" s="5" t="inlineStr">
        <is>
          <t>IT-209-2025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PA25590374</t>
        </is>
      </c>
      <c r="C8137" s="5" t="n">
        <v>2385.81</v>
      </c>
      <c r="D8137" s="5" t="n">
        <v>-0.8</v>
      </c>
      <c r="E8137" s="5" t="n">
        <v>25.96</v>
      </c>
      <c r="F8137" s="5" t="n">
        <v>-0.8</v>
      </c>
      <c r="G8137" s="5" t="n">
        <v>16.51</v>
      </c>
      <c r="H8137" s="5" t="n">
        <v>-2.5</v>
      </c>
      <c r="I8137" s="5" t="inlineStr">
        <is>
          <t>CONFORME</t>
        </is>
      </c>
      <c r="J8137" s="6" t="n">
        <v>45997</v>
      </c>
      <c r="K8137" s="5" t="inlineStr">
        <is>
          <t>162942-2025</t>
        </is>
      </c>
      <c r="L8137" s="5" t="inlineStr">
        <is>
          <t>CONFORME</t>
        </is>
      </c>
      <c r="M8137" s="5" t="inlineStr">
        <is>
          <t>E141671</t>
        </is>
      </c>
      <c r="N8137" s="5" t="n">
        <v>3</v>
      </c>
      <c r="O8137" s="5" t="inlineStr">
        <is>
          <t>IT-209-2025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PA25590375</t>
        </is>
      </c>
      <c r="C8138" s="5" t="n">
        <v>2385.81</v>
      </c>
      <c r="D8138" s="5" t="n">
        <v>0.4</v>
      </c>
      <c r="E8138" s="5" t="n">
        <v>25.96</v>
      </c>
      <c r="F8138" s="5" t="n">
        <v>-1.1</v>
      </c>
      <c r="G8138" s="5" t="n">
        <v>16.51</v>
      </c>
      <c r="H8138" s="5" t="n">
        <v>-1.1</v>
      </c>
      <c r="I8138" s="5" t="inlineStr">
        <is>
          <t>CONFORME</t>
        </is>
      </c>
      <c r="J8138" s="6" t="n">
        <v>45997</v>
      </c>
      <c r="K8138" s="5" t="inlineStr">
        <is>
          <t>162943-2025</t>
        </is>
      </c>
      <c r="L8138" s="5" t="inlineStr">
        <is>
          <t>CONFORME</t>
        </is>
      </c>
      <c r="M8138" s="5" t="inlineStr">
        <is>
          <t>E141672</t>
        </is>
      </c>
      <c r="N8138" s="5" t="n">
        <v>3</v>
      </c>
      <c r="O8138" s="5" t="inlineStr">
        <is>
          <t>IT-209-2025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PA25590376</t>
        </is>
      </c>
      <c r="C8139" s="5" t="n">
        <v>2385.81</v>
      </c>
      <c r="D8139" s="5" t="n">
        <v>0.6</v>
      </c>
      <c r="E8139" s="5" t="n">
        <v>25.96</v>
      </c>
      <c r="F8139" s="5" t="n">
        <v>-0.3</v>
      </c>
      <c r="G8139" s="5" t="n">
        <v>16.51</v>
      </c>
      <c r="H8139" s="5" t="n">
        <v>-4.5</v>
      </c>
      <c r="I8139" s="5" t="inlineStr">
        <is>
          <t>CONFORME</t>
        </is>
      </c>
      <c r="J8139" s="6" t="n">
        <v>45997</v>
      </c>
      <c r="K8139" s="5" t="inlineStr">
        <is>
          <t>162944-2025</t>
        </is>
      </c>
      <c r="L8139" s="5" t="inlineStr">
        <is>
          <t>CONFORME</t>
        </is>
      </c>
      <c r="M8139" s="5" t="inlineStr">
        <is>
          <t>E141673</t>
        </is>
      </c>
      <c r="N8139" s="5" t="n">
        <v>3</v>
      </c>
      <c r="O8139" s="5" t="inlineStr">
        <is>
          <t>IT-209-2025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PA25590377</t>
        </is>
      </c>
      <c r="C8140" s="5" t="n">
        <v>2385.81</v>
      </c>
      <c r="D8140" s="5" t="n">
        <v>-0.3</v>
      </c>
      <c r="E8140" s="5" t="n">
        <v>25.96</v>
      </c>
      <c r="F8140" s="5" t="n">
        <v>-0.8</v>
      </c>
      <c r="G8140" s="5" t="n">
        <v>16.51</v>
      </c>
      <c r="H8140" s="5" t="n">
        <v>-0.7</v>
      </c>
      <c r="I8140" s="5" t="inlineStr">
        <is>
          <t>CONFORME</t>
        </is>
      </c>
      <c r="J8140" s="6" t="n">
        <v>45997</v>
      </c>
      <c r="K8140" s="5" t="inlineStr">
        <is>
          <t>162945-2025</t>
        </is>
      </c>
      <c r="L8140" s="5" t="inlineStr">
        <is>
          <t>CONFORME</t>
        </is>
      </c>
      <c r="M8140" s="5" t="inlineStr">
        <is>
          <t>E141674</t>
        </is>
      </c>
      <c r="N8140" s="5" t="n">
        <v>3</v>
      </c>
      <c r="O8140" s="5" t="inlineStr">
        <is>
          <t>IT-209-2025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PA25590378</t>
        </is>
      </c>
      <c r="C8141" s="5" t="n">
        <v>2385.81</v>
      </c>
      <c r="D8141" s="5" t="n">
        <v>-0.2</v>
      </c>
      <c r="E8141" s="5" t="n">
        <v>25.96</v>
      </c>
      <c r="F8141" s="5" t="n">
        <v>-0.3</v>
      </c>
      <c r="G8141" s="5" t="n">
        <v>16.51</v>
      </c>
      <c r="H8141" s="5" t="n">
        <v>-0.7</v>
      </c>
      <c r="I8141" s="5" t="inlineStr">
        <is>
          <t>CONFORME</t>
        </is>
      </c>
      <c r="J8141" s="6" t="n">
        <v>45997</v>
      </c>
      <c r="K8141" s="5" t="inlineStr">
        <is>
          <t>162946-2025</t>
        </is>
      </c>
      <c r="L8141" s="5" t="inlineStr">
        <is>
          <t>CONFORME</t>
        </is>
      </c>
      <c r="M8141" s="5" t="inlineStr">
        <is>
          <t>E141675</t>
        </is>
      </c>
      <c r="N8141" s="5" t="n">
        <v>3</v>
      </c>
      <c r="O8141" s="5" t="inlineStr">
        <is>
          <t>IT-209-2025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PA25590379</t>
        </is>
      </c>
      <c r="C8142" s="5" t="n">
        <v>2372.31</v>
      </c>
      <c r="D8142" s="5" t="n">
        <v>-0.3</v>
      </c>
      <c r="E8142" s="5" t="n">
        <v>25.73</v>
      </c>
      <c r="F8142" s="5" t="n">
        <v>-0.6</v>
      </c>
      <c r="G8142" s="5" t="n">
        <v>16.54</v>
      </c>
      <c r="H8142" s="5" t="n">
        <v>-1.3</v>
      </c>
      <c r="I8142" s="5" t="inlineStr">
        <is>
          <t>CONFORME</t>
        </is>
      </c>
      <c r="J8142" s="6" t="n">
        <v>45997</v>
      </c>
      <c r="K8142" s="5" t="inlineStr">
        <is>
          <t>162947-2025</t>
        </is>
      </c>
      <c r="L8142" s="5" t="inlineStr">
        <is>
          <t>CONFORME</t>
        </is>
      </c>
      <c r="M8142" s="5" t="inlineStr">
        <is>
          <t>E141676</t>
        </is>
      </c>
      <c r="N8142" s="5" t="n">
        <v>3</v>
      </c>
      <c r="O8142" s="5" t="inlineStr">
        <is>
          <t>IT-209-2025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PA25590381</t>
        </is>
      </c>
      <c r="C8143" s="5" t="n">
        <v>2372.31</v>
      </c>
      <c r="D8143" s="5" t="n">
        <v>0.1</v>
      </c>
      <c r="E8143" s="5" t="n">
        <v>25.73</v>
      </c>
      <c r="F8143" s="5" t="n">
        <v>0.1</v>
      </c>
      <c r="G8143" s="5" t="n">
        <v>16.54</v>
      </c>
      <c r="H8143" s="5" t="n">
        <v>-0.5</v>
      </c>
      <c r="I8143" s="5" t="inlineStr">
        <is>
          <t>CONFORME</t>
        </is>
      </c>
      <c r="J8143" s="6" t="n">
        <v>45997</v>
      </c>
      <c r="K8143" s="5" t="inlineStr">
        <is>
          <t>162949-2025</t>
        </is>
      </c>
      <c r="L8143" s="5" t="inlineStr">
        <is>
          <t>CONFORME</t>
        </is>
      </c>
      <c r="M8143" s="5" t="inlineStr">
        <is>
          <t>E141678</t>
        </is>
      </c>
      <c r="N8143" s="5" t="n">
        <v>3</v>
      </c>
      <c r="O8143" s="5" t="inlineStr">
        <is>
          <t>IT-209-2025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PA25590382</t>
        </is>
      </c>
      <c r="C8144" s="5" t="n">
        <v>2372.31</v>
      </c>
      <c r="D8144" s="5" t="n">
        <v>-0.5</v>
      </c>
      <c r="E8144" s="5" t="n">
        <v>25.73</v>
      </c>
      <c r="F8144" s="5" t="n">
        <v>-0.6</v>
      </c>
      <c r="G8144" s="5" t="n">
        <v>16.54</v>
      </c>
      <c r="H8144" s="5" t="n">
        <v>-1.7</v>
      </c>
      <c r="I8144" s="5" t="inlineStr">
        <is>
          <t>CONFORME</t>
        </is>
      </c>
      <c r="J8144" s="6" t="n">
        <v>45997</v>
      </c>
      <c r="K8144" s="5" t="inlineStr">
        <is>
          <t>162950-2025</t>
        </is>
      </c>
      <c r="L8144" s="5" t="inlineStr">
        <is>
          <t>CONFORME</t>
        </is>
      </c>
      <c r="M8144" s="5" t="inlineStr">
        <is>
          <t>E141679</t>
        </is>
      </c>
      <c r="N8144" s="5" t="n">
        <v>3</v>
      </c>
      <c r="O8144" s="5" t="inlineStr">
        <is>
          <t>IT-209-2025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PA25590383</t>
        </is>
      </c>
      <c r="C8145" s="5" t="n">
        <v>2372.31</v>
      </c>
      <c r="D8145" s="5" t="n">
        <v>0</v>
      </c>
      <c r="E8145" s="5" t="n">
        <v>25.73</v>
      </c>
      <c r="F8145" s="5" t="n">
        <v>-1</v>
      </c>
      <c r="G8145" s="5" t="n">
        <v>16.54</v>
      </c>
      <c r="H8145" s="5" t="n">
        <v>-2.3</v>
      </c>
      <c r="I8145" s="5" t="inlineStr">
        <is>
          <t>CONFORME</t>
        </is>
      </c>
      <c r="J8145" s="6" t="n">
        <v>45997</v>
      </c>
      <c r="K8145" s="5" t="inlineStr">
        <is>
          <t>162951-2025</t>
        </is>
      </c>
      <c r="L8145" s="5" t="inlineStr">
        <is>
          <t>CONFORME</t>
        </is>
      </c>
      <c r="M8145" s="5" t="inlineStr">
        <is>
          <t>E141680</t>
        </is>
      </c>
      <c r="N8145" s="5" t="n">
        <v>3</v>
      </c>
      <c r="O8145" s="5" t="inlineStr">
        <is>
          <t>IT-209-2025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PA25590384</t>
        </is>
      </c>
      <c r="C8146" s="5" t="n">
        <v>2372.31</v>
      </c>
      <c r="D8146" s="5" t="n">
        <v>0.1</v>
      </c>
      <c r="E8146" s="5" t="n">
        <v>25.73</v>
      </c>
      <c r="F8146" s="5" t="n">
        <v>-0.5</v>
      </c>
      <c r="G8146" s="5" t="n">
        <v>16.54</v>
      </c>
      <c r="H8146" s="5" t="n">
        <v>-2.7</v>
      </c>
      <c r="I8146" s="5" t="inlineStr">
        <is>
          <t>CONFORME</t>
        </is>
      </c>
      <c r="J8146" s="6" t="n">
        <v>45997</v>
      </c>
      <c r="K8146" s="5" t="inlineStr">
        <is>
          <t>162952-2025</t>
        </is>
      </c>
      <c r="L8146" s="5" t="inlineStr">
        <is>
          <t>CONFORME</t>
        </is>
      </c>
      <c r="M8146" s="5" t="inlineStr">
        <is>
          <t>E141681</t>
        </is>
      </c>
      <c r="N8146" s="5" t="n">
        <v>3</v>
      </c>
      <c r="O8146" s="5" t="inlineStr">
        <is>
          <t>IT-209-2025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PA25590385</t>
        </is>
      </c>
      <c r="C8147" s="5" t="n">
        <v>2372.31</v>
      </c>
      <c r="D8147" s="5" t="n">
        <v>-0.6</v>
      </c>
      <c r="E8147" s="5" t="n">
        <v>25.73</v>
      </c>
      <c r="F8147" s="5" t="n">
        <v>0.2</v>
      </c>
      <c r="G8147" s="5" t="n">
        <v>16.54</v>
      </c>
      <c r="H8147" s="5" t="n">
        <v>-0.5</v>
      </c>
      <c r="I8147" s="5" t="inlineStr">
        <is>
          <t>CONFORME</t>
        </is>
      </c>
      <c r="J8147" s="6" t="n">
        <v>45997</v>
      </c>
      <c r="K8147" s="5" t="inlineStr">
        <is>
          <t>162953-2025</t>
        </is>
      </c>
      <c r="L8147" s="5" t="inlineStr">
        <is>
          <t>CONFORME</t>
        </is>
      </c>
      <c r="M8147" s="5" t="inlineStr">
        <is>
          <t>E141682</t>
        </is>
      </c>
      <c r="N8147" s="5" t="n">
        <v>3</v>
      </c>
      <c r="O8147" s="5" t="inlineStr">
        <is>
          <t>IT-209-2025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PA25590386</t>
        </is>
      </c>
      <c r="C8148" s="5" t="n">
        <v>2372.31</v>
      </c>
      <c r="D8148" s="5" t="n">
        <v>0</v>
      </c>
      <c r="E8148" s="5" t="n">
        <v>25.73</v>
      </c>
      <c r="F8148" s="5" t="n">
        <v>-0.5</v>
      </c>
      <c r="G8148" s="5" t="n">
        <v>16.54</v>
      </c>
      <c r="H8148" s="5" t="n">
        <v>-0.7</v>
      </c>
      <c r="I8148" s="5" t="inlineStr">
        <is>
          <t>CONFORME</t>
        </is>
      </c>
      <c r="J8148" s="6" t="n">
        <v>45997</v>
      </c>
      <c r="K8148" s="5" t="inlineStr">
        <is>
          <t>162954-2025</t>
        </is>
      </c>
      <c r="L8148" s="5" t="inlineStr">
        <is>
          <t>CONFORME</t>
        </is>
      </c>
      <c r="M8148" s="5" t="inlineStr">
        <is>
          <t>E141683</t>
        </is>
      </c>
      <c r="N8148" s="5" t="n">
        <v>3</v>
      </c>
      <c r="O8148" s="5" t="inlineStr">
        <is>
          <t>IT-209-2025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PA25590387</t>
        </is>
      </c>
      <c r="C8149" s="5" t="n">
        <v>2372.31</v>
      </c>
      <c r="D8149" s="5" t="n">
        <v>0.4</v>
      </c>
      <c r="E8149" s="5" t="n">
        <v>25.73</v>
      </c>
      <c r="F8149" s="5" t="n">
        <v>-0.6</v>
      </c>
      <c r="G8149" s="5" t="n">
        <v>16.54</v>
      </c>
      <c r="H8149" s="5" t="n">
        <v>-1.1</v>
      </c>
      <c r="I8149" s="5" t="inlineStr">
        <is>
          <t>CONFORME</t>
        </is>
      </c>
      <c r="J8149" s="6" t="n">
        <v>45997</v>
      </c>
      <c r="K8149" s="5" t="inlineStr">
        <is>
          <t>162955-2025</t>
        </is>
      </c>
      <c r="L8149" s="5" t="inlineStr">
        <is>
          <t>CONFORME</t>
        </is>
      </c>
      <c r="M8149" s="5" t="inlineStr">
        <is>
          <t>E141684</t>
        </is>
      </c>
      <c r="N8149" s="5" t="n">
        <v>3</v>
      </c>
      <c r="O8149" s="5" t="inlineStr">
        <is>
          <t>IT-209-2025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PA25590388</t>
        </is>
      </c>
      <c r="C8150" s="5" t="n">
        <v>2372.31</v>
      </c>
      <c r="D8150" s="5" t="n">
        <v>1.8</v>
      </c>
      <c r="E8150" s="5" t="n">
        <v>25.73</v>
      </c>
      <c r="F8150" s="5" t="n">
        <v>0.9</v>
      </c>
      <c r="G8150" s="5" t="n">
        <v>16.54</v>
      </c>
      <c r="H8150" s="5" t="n">
        <v>-1.7</v>
      </c>
      <c r="I8150" s="5" t="inlineStr">
        <is>
          <t>CONFORME</t>
        </is>
      </c>
      <c r="J8150" s="6" t="n">
        <v>45997</v>
      </c>
      <c r="K8150" s="5" t="inlineStr">
        <is>
          <t>162956-2025</t>
        </is>
      </c>
      <c r="L8150" s="5" t="inlineStr">
        <is>
          <t>CONFORME</t>
        </is>
      </c>
      <c r="M8150" s="5" t="inlineStr">
        <is>
          <t>E141685</t>
        </is>
      </c>
      <c r="N8150" s="5" t="n">
        <v>3</v>
      </c>
      <c r="O8150" s="5" t="inlineStr">
        <is>
          <t>IT-209-2025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PA25590389</t>
        </is>
      </c>
      <c r="C8151" s="5" t="n">
        <v>2372.31</v>
      </c>
      <c r="D8151" s="5" t="n">
        <v>0.5</v>
      </c>
      <c r="E8151" s="5" t="n">
        <v>25.73</v>
      </c>
      <c r="F8151" s="5" t="n">
        <v>1</v>
      </c>
      <c r="G8151" s="5" t="n">
        <v>16.54</v>
      </c>
      <c r="H8151" s="5" t="n">
        <v>0.3</v>
      </c>
      <c r="I8151" s="5" t="inlineStr">
        <is>
          <t>CONFORME</t>
        </is>
      </c>
      <c r="J8151" s="6" t="n">
        <v>45997</v>
      </c>
      <c r="K8151" s="5" t="inlineStr">
        <is>
          <t>162957-2025</t>
        </is>
      </c>
      <c r="L8151" s="5" t="inlineStr">
        <is>
          <t>CONFORME</t>
        </is>
      </c>
      <c r="M8151" s="5" t="inlineStr">
        <is>
          <t>E141686</t>
        </is>
      </c>
      <c r="N8151" s="5" t="n">
        <v>3</v>
      </c>
      <c r="O8151" s="5" t="inlineStr">
        <is>
          <t>IT-209-2025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PA25590390</t>
        </is>
      </c>
      <c r="C8152" s="5" t="n">
        <v>2372.31</v>
      </c>
      <c r="D8152" s="5" t="n">
        <v>0.7</v>
      </c>
      <c r="E8152" s="5" t="n">
        <v>25.73</v>
      </c>
      <c r="F8152" s="5" t="n">
        <v>-0.5</v>
      </c>
      <c r="G8152" s="5" t="n">
        <v>16.54</v>
      </c>
      <c r="H8152" s="5" t="n">
        <v>-1.3</v>
      </c>
      <c r="I8152" s="5" t="inlineStr">
        <is>
          <t>CONFORME</t>
        </is>
      </c>
      <c r="J8152" s="6" t="n">
        <v>45997</v>
      </c>
      <c r="K8152" s="5" t="inlineStr">
        <is>
          <t>162958-2025</t>
        </is>
      </c>
      <c r="L8152" s="5" t="inlineStr">
        <is>
          <t>CONFORME</t>
        </is>
      </c>
      <c r="M8152" s="5" t="inlineStr">
        <is>
          <t>E141687</t>
        </is>
      </c>
      <c r="N8152" s="5" t="n">
        <v>3</v>
      </c>
      <c r="O8152" s="5" t="inlineStr">
        <is>
          <t>IT-209-2025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PA25590391</t>
        </is>
      </c>
      <c r="C8153" s="5" t="n">
        <v>2372.31</v>
      </c>
      <c r="D8153" s="5" t="n">
        <v>0.3</v>
      </c>
      <c r="E8153" s="5" t="n">
        <v>25.73</v>
      </c>
      <c r="F8153" s="5" t="n">
        <v>-0.1</v>
      </c>
      <c r="G8153" s="5" t="n">
        <v>16.54</v>
      </c>
      <c r="H8153" s="5" t="n">
        <v>-0.9</v>
      </c>
      <c r="I8153" s="5" t="inlineStr">
        <is>
          <t>CONFORME</t>
        </is>
      </c>
      <c r="J8153" s="6" t="n">
        <v>45997</v>
      </c>
      <c r="K8153" s="5" t="inlineStr">
        <is>
          <t>162959-2025</t>
        </is>
      </c>
      <c r="L8153" s="5" t="inlineStr">
        <is>
          <t>CONFORME</t>
        </is>
      </c>
      <c r="M8153" s="5" t="inlineStr">
        <is>
          <t>E141688</t>
        </is>
      </c>
      <c r="N8153" s="5" t="n">
        <v>3</v>
      </c>
      <c r="O8153" s="5" t="inlineStr">
        <is>
          <t>IT-209-2025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PA25590392</t>
        </is>
      </c>
      <c r="C8154" s="5" t="n">
        <v>2377.39</v>
      </c>
      <c r="D8154" s="5" t="n">
        <v>-0.1</v>
      </c>
      <c r="E8154" s="5" t="n">
        <v>25.8</v>
      </c>
      <c r="F8154" s="5" t="n">
        <v>-0.6</v>
      </c>
      <c r="G8154" s="5" t="n">
        <v>16.5</v>
      </c>
      <c r="H8154" s="5" t="n">
        <v>-1.2</v>
      </c>
      <c r="I8154" s="5" t="inlineStr">
        <is>
          <t>CONFORME</t>
        </is>
      </c>
      <c r="J8154" s="6" t="n">
        <v>45997</v>
      </c>
      <c r="K8154" s="5" t="inlineStr">
        <is>
          <t>162960-2025</t>
        </is>
      </c>
      <c r="L8154" s="5" t="inlineStr">
        <is>
          <t>CONFORME</t>
        </is>
      </c>
      <c r="M8154" s="5" t="inlineStr">
        <is>
          <t>E141689</t>
        </is>
      </c>
      <c r="N8154" s="5" t="n">
        <v>3</v>
      </c>
      <c r="O8154" s="5" t="inlineStr">
        <is>
          <t>IT-209-2025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PA25590393</t>
        </is>
      </c>
      <c r="C8155" s="5" t="n">
        <v>2377.39</v>
      </c>
      <c r="D8155" s="5" t="n">
        <v>-0.2</v>
      </c>
      <c r="E8155" s="5" t="n">
        <v>25.8</v>
      </c>
      <c r="F8155" s="5" t="n">
        <v>0.8</v>
      </c>
      <c r="G8155" s="5" t="n">
        <v>16.5</v>
      </c>
      <c r="H8155" s="5" t="n">
        <v>-0.4</v>
      </c>
      <c r="I8155" s="5" t="inlineStr">
        <is>
          <t>CONFORME</t>
        </is>
      </c>
      <c r="J8155" s="6" t="n">
        <v>45997</v>
      </c>
      <c r="K8155" s="5" t="inlineStr">
        <is>
          <t>162961-2025</t>
        </is>
      </c>
      <c r="L8155" s="5" t="inlineStr">
        <is>
          <t>CONFORME</t>
        </is>
      </c>
      <c r="M8155" s="5" t="inlineStr">
        <is>
          <t>E141690</t>
        </is>
      </c>
      <c r="N8155" s="5" t="n">
        <v>3</v>
      </c>
      <c r="O8155" s="5" t="inlineStr">
        <is>
          <t>IT-209-2025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PA25590394</t>
        </is>
      </c>
      <c r="C8156" s="5" t="n">
        <v>2377.39</v>
      </c>
      <c r="D8156" s="5" t="n">
        <v>0.1</v>
      </c>
      <c r="E8156" s="5" t="n">
        <v>25.8</v>
      </c>
      <c r="F8156" s="5" t="n">
        <v>0.4</v>
      </c>
      <c r="G8156" s="5" t="n">
        <v>16.5</v>
      </c>
      <c r="H8156" s="5" t="n">
        <v>-0.4</v>
      </c>
      <c r="I8156" s="5" t="inlineStr">
        <is>
          <t>CONFORME</t>
        </is>
      </c>
      <c r="J8156" s="6" t="n">
        <v>45997</v>
      </c>
      <c r="K8156" s="5" t="inlineStr">
        <is>
          <t>162962-2025</t>
        </is>
      </c>
      <c r="L8156" s="5" t="inlineStr">
        <is>
          <t>CONFORME</t>
        </is>
      </c>
      <c r="M8156" s="5" t="inlineStr">
        <is>
          <t>E141691</t>
        </is>
      </c>
      <c r="N8156" s="5" t="n">
        <v>3</v>
      </c>
      <c r="O8156" s="5" t="inlineStr">
        <is>
          <t>IT-209-2025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PA25590395</t>
        </is>
      </c>
      <c r="C8157" s="5" t="n">
        <v>2377.39</v>
      </c>
      <c r="D8157" s="5" t="n">
        <v>-0.1</v>
      </c>
      <c r="E8157" s="5" t="n">
        <v>25.8</v>
      </c>
      <c r="F8157" s="5" t="n">
        <v>-0.2</v>
      </c>
      <c r="G8157" s="5" t="n">
        <v>16.5</v>
      </c>
      <c r="H8157" s="5" t="n">
        <v>-1.8</v>
      </c>
      <c r="I8157" s="5" t="inlineStr">
        <is>
          <t>CONFORME</t>
        </is>
      </c>
      <c r="J8157" s="6" t="n">
        <v>45997</v>
      </c>
      <c r="K8157" s="5" t="inlineStr">
        <is>
          <t>162963-2025</t>
        </is>
      </c>
      <c r="L8157" s="5" t="inlineStr">
        <is>
          <t>CONFORME</t>
        </is>
      </c>
      <c r="M8157" s="5" t="inlineStr">
        <is>
          <t>E141692</t>
        </is>
      </c>
      <c r="N8157" s="5" t="n">
        <v>3</v>
      </c>
      <c r="O8157" s="5" t="inlineStr">
        <is>
          <t>IT-209-2025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PA25590396</t>
        </is>
      </c>
      <c r="C8158" s="5" t="n">
        <v>2377.39</v>
      </c>
      <c r="D8158" s="5" t="n">
        <v>0.6</v>
      </c>
      <c r="E8158" s="5" t="n">
        <v>25.8</v>
      </c>
      <c r="F8158" s="5" t="n">
        <v>-0.7</v>
      </c>
      <c r="G8158" s="5" t="n">
        <v>16.5</v>
      </c>
      <c r="H8158" s="5" t="n">
        <v>-3.8</v>
      </c>
      <c r="I8158" s="5" t="inlineStr">
        <is>
          <t>CONFORME</t>
        </is>
      </c>
      <c r="J8158" s="6" t="n">
        <v>45997</v>
      </c>
      <c r="K8158" s="5" t="inlineStr">
        <is>
          <t>162964-2025</t>
        </is>
      </c>
      <c r="L8158" s="5" t="inlineStr">
        <is>
          <t>CONFORME</t>
        </is>
      </c>
      <c r="M8158" s="5" t="inlineStr">
        <is>
          <t>E141693</t>
        </is>
      </c>
      <c r="N8158" s="5" t="n">
        <v>3</v>
      </c>
      <c r="O8158" s="5" t="inlineStr">
        <is>
          <t>IT-209-2025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PA25590397</t>
        </is>
      </c>
      <c r="C8159" s="5" t="n">
        <v>2377.39</v>
      </c>
      <c r="D8159" s="5" t="n">
        <v>0.3</v>
      </c>
      <c r="E8159" s="5" t="n">
        <v>25.8</v>
      </c>
      <c r="F8159" s="5" t="n">
        <v>0.3</v>
      </c>
      <c r="G8159" s="5" t="n">
        <v>16.5</v>
      </c>
      <c r="H8159" s="5" t="n">
        <v>0</v>
      </c>
      <c r="I8159" s="5" t="inlineStr">
        <is>
          <t>CONFORME</t>
        </is>
      </c>
      <c r="J8159" s="6" t="n">
        <v>45997</v>
      </c>
      <c r="K8159" s="5" t="inlineStr">
        <is>
          <t>162965-2025</t>
        </is>
      </c>
      <c r="L8159" s="5" t="inlineStr">
        <is>
          <t>CONFORME</t>
        </is>
      </c>
      <c r="M8159" s="5" t="inlineStr">
        <is>
          <t>E141694</t>
        </is>
      </c>
      <c r="N8159" s="5" t="n">
        <v>3</v>
      </c>
      <c r="O8159" s="5" t="inlineStr">
        <is>
          <t>IT-209-2025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PA25590398</t>
        </is>
      </c>
      <c r="C8160" s="5" t="n">
        <v>2377.39</v>
      </c>
      <c r="D8160" s="5" t="n">
        <v>0.3</v>
      </c>
      <c r="E8160" s="5" t="n">
        <v>25.8</v>
      </c>
      <c r="F8160" s="5" t="n">
        <v>-0.2</v>
      </c>
      <c r="G8160" s="5" t="n">
        <v>16.5</v>
      </c>
      <c r="H8160" s="5" t="n">
        <v>-1.2</v>
      </c>
      <c r="I8160" s="5" t="inlineStr">
        <is>
          <t>CONFORME</t>
        </is>
      </c>
      <c r="J8160" s="6" t="n">
        <v>45997</v>
      </c>
      <c r="K8160" s="5" t="inlineStr">
        <is>
          <t>162966-2025</t>
        </is>
      </c>
      <c r="L8160" s="5" t="inlineStr">
        <is>
          <t>CONFORME</t>
        </is>
      </c>
      <c r="M8160" s="5" t="inlineStr">
        <is>
          <t>E141695</t>
        </is>
      </c>
      <c r="N8160" s="5" t="n">
        <v>3</v>
      </c>
      <c r="O8160" s="5" t="inlineStr">
        <is>
          <t>IT-209-2025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PA25590399</t>
        </is>
      </c>
      <c r="C8161" s="5" t="n">
        <v>2377.39</v>
      </c>
      <c r="D8161" s="5" t="n">
        <v>-0.1</v>
      </c>
      <c r="E8161" s="5" t="n">
        <v>25.8</v>
      </c>
      <c r="F8161" s="5" t="n">
        <v>-0.6</v>
      </c>
      <c r="G8161" s="5" t="n">
        <v>16.5</v>
      </c>
      <c r="H8161" s="5" t="n">
        <v>-1.2</v>
      </c>
      <c r="I8161" s="5" t="inlineStr">
        <is>
          <t>CONFORME</t>
        </is>
      </c>
      <c r="J8161" s="6" t="n">
        <v>45997</v>
      </c>
      <c r="K8161" s="5" t="inlineStr">
        <is>
          <t>162967-2025</t>
        </is>
      </c>
      <c r="L8161" s="5" t="inlineStr">
        <is>
          <t>CONFORME</t>
        </is>
      </c>
      <c r="M8161" s="5" t="inlineStr">
        <is>
          <t>E141696</t>
        </is>
      </c>
      <c r="N8161" s="5" t="n">
        <v>3</v>
      </c>
      <c r="O8161" s="5" t="inlineStr">
        <is>
          <t>IT-209-2025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PA25590400</t>
        </is>
      </c>
      <c r="C8162" s="5" t="n">
        <v>2377.39</v>
      </c>
      <c r="D8162" s="5" t="n">
        <v>0.3</v>
      </c>
      <c r="E8162" s="5" t="n">
        <v>25.8</v>
      </c>
      <c r="F8162" s="5" t="n">
        <v>0.3</v>
      </c>
      <c r="G8162" s="5" t="n">
        <v>16.5</v>
      </c>
      <c r="H8162" s="5" t="n">
        <v>-0.8</v>
      </c>
      <c r="I8162" s="5" t="inlineStr">
        <is>
          <t>CONFORME</t>
        </is>
      </c>
      <c r="J8162" s="6" t="n">
        <v>45997</v>
      </c>
      <c r="K8162" s="5" t="inlineStr">
        <is>
          <t>162968-2025</t>
        </is>
      </c>
      <c r="L8162" s="5" t="inlineStr">
        <is>
          <t>CONFORME</t>
        </is>
      </c>
      <c r="M8162" s="5" t="inlineStr">
        <is>
          <t>E141697</t>
        </is>
      </c>
      <c r="N8162" s="5" t="n">
        <v>3</v>
      </c>
      <c r="O8162" s="5" t="inlineStr">
        <is>
          <t>IT-209-2025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PA25590401</t>
        </is>
      </c>
      <c r="C8163" s="5" t="n">
        <v>2377.39</v>
      </c>
      <c r="D8163" s="5" t="n">
        <v>0.6</v>
      </c>
      <c r="E8163" s="5" t="n">
        <v>25.8</v>
      </c>
      <c r="F8163" s="5" t="n">
        <v>0.8</v>
      </c>
      <c r="G8163" s="5" t="n">
        <v>16.5</v>
      </c>
      <c r="H8163" s="5" t="n">
        <v>0</v>
      </c>
      <c r="I8163" s="5" t="inlineStr">
        <is>
          <t>CONFORME</t>
        </is>
      </c>
      <c r="J8163" s="6" t="n">
        <v>45997</v>
      </c>
      <c r="K8163" s="5" t="inlineStr">
        <is>
          <t>162969-2025</t>
        </is>
      </c>
      <c r="L8163" s="5" t="inlineStr">
        <is>
          <t>CONFORME</t>
        </is>
      </c>
      <c r="M8163" s="5" t="inlineStr">
        <is>
          <t>E141698</t>
        </is>
      </c>
      <c r="N8163" s="5" t="n">
        <v>3</v>
      </c>
      <c r="O8163" s="5" t="inlineStr">
        <is>
          <t>IT-209-2025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PA25590402</t>
        </is>
      </c>
      <c r="C8164" s="5" t="n">
        <v>2377.39</v>
      </c>
      <c r="D8164" s="5" t="n">
        <v>0.5</v>
      </c>
      <c r="E8164" s="5" t="n">
        <v>25.8</v>
      </c>
      <c r="F8164" s="5" t="n">
        <v>1.1</v>
      </c>
      <c r="G8164" s="5" t="n">
        <v>16.5</v>
      </c>
      <c r="H8164" s="5" t="n">
        <v>-1.2</v>
      </c>
      <c r="I8164" s="5" t="inlineStr">
        <is>
          <t>CONFORME</t>
        </is>
      </c>
      <c r="J8164" s="6" t="n">
        <v>45997</v>
      </c>
      <c r="K8164" s="5" t="inlineStr">
        <is>
          <t>162970-2025</t>
        </is>
      </c>
      <c r="L8164" s="5" t="inlineStr">
        <is>
          <t>CONFORME</t>
        </is>
      </c>
      <c r="M8164" s="5" t="inlineStr">
        <is>
          <t>E141699</t>
        </is>
      </c>
      <c r="N8164" s="5" t="n">
        <v>3</v>
      </c>
      <c r="O8164" s="5" t="inlineStr">
        <is>
          <t>IT-209-2025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PA25590403</t>
        </is>
      </c>
      <c r="C8165" s="5" t="n">
        <v>2377.39</v>
      </c>
      <c r="D8165" s="5" t="n">
        <v>0.6</v>
      </c>
      <c r="E8165" s="5" t="n">
        <v>25.8</v>
      </c>
      <c r="F8165" s="5" t="n">
        <v>0.8</v>
      </c>
      <c r="G8165" s="5" t="n">
        <v>16.5</v>
      </c>
      <c r="H8165" s="5" t="n">
        <v>0</v>
      </c>
      <c r="I8165" s="5" t="inlineStr">
        <is>
          <t>CONFORME</t>
        </is>
      </c>
      <c r="J8165" s="6" t="n">
        <v>45997</v>
      </c>
      <c r="K8165" s="5" t="inlineStr">
        <is>
          <t>162971-2025</t>
        </is>
      </c>
      <c r="L8165" s="5" t="inlineStr">
        <is>
          <t>CONFORME</t>
        </is>
      </c>
      <c r="M8165" s="5" t="inlineStr">
        <is>
          <t>E141700</t>
        </is>
      </c>
      <c r="N8165" s="5" t="n">
        <v>3</v>
      </c>
      <c r="O8165" s="5" t="inlineStr">
        <is>
          <t>IT-209-2025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PA25590404</t>
        </is>
      </c>
      <c r="C8166" s="5" t="n">
        <v>2377.39</v>
      </c>
      <c r="D8166" s="5" t="n">
        <v>-0.7</v>
      </c>
      <c r="E8166" s="5" t="n">
        <v>25.8</v>
      </c>
      <c r="F8166" s="5" t="n">
        <v>-1.7</v>
      </c>
      <c r="G8166" s="5" t="n">
        <v>16.5</v>
      </c>
      <c r="H8166" s="5" t="n">
        <v>-2.4</v>
      </c>
      <c r="I8166" s="5" t="inlineStr">
        <is>
          <t>CONFORME</t>
        </is>
      </c>
      <c r="J8166" s="6" t="n">
        <v>45997</v>
      </c>
      <c r="K8166" s="5" t="inlineStr">
        <is>
          <t>162972-2025</t>
        </is>
      </c>
      <c r="L8166" s="5" t="inlineStr">
        <is>
          <t>CONFORME</t>
        </is>
      </c>
      <c r="M8166" s="5" t="inlineStr">
        <is>
          <t>E141701</t>
        </is>
      </c>
      <c r="N8166" s="5" t="n">
        <v>3</v>
      </c>
      <c r="O8166" s="5" t="inlineStr">
        <is>
          <t>IT-209-2025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PA25590405</t>
        </is>
      </c>
      <c r="C8167" s="5" t="n">
        <v>2384.53</v>
      </c>
      <c r="D8167" s="5" t="n">
        <v>0.3</v>
      </c>
      <c r="E8167" s="5" t="n">
        <v>25.88</v>
      </c>
      <c r="F8167" s="5" t="n">
        <v>0.7</v>
      </c>
      <c r="G8167" s="5" t="n">
        <v>16.53</v>
      </c>
      <c r="H8167" s="5" t="n">
        <v>-1.8</v>
      </c>
      <c r="I8167" s="5" t="inlineStr">
        <is>
          <t>CONFORME</t>
        </is>
      </c>
      <c r="J8167" s="6" t="n">
        <v>45997</v>
      </c>
      <c r="K8167" s="5" t="inlineStr">
        <is>
          <t>162973-2025</t>
        </is>
      </c>
      <c r="L8167" s="5" t="inlineStr">
        <is>
          <t>CONFORME</t>
        </is>
      </c>
      <c r="M8167" s="5" t="inlineStr">
        <is>
          <t>E141702</t>
        </is>
      </c>
      <c r="N8167" s="5" t="n">
        <v>3</v>
      </c>
      <c r="O8167" s="5" t="inlineStr">
        <is>
          <t>IT-209-2025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PA25590406</t>
        </is>
      </c>
      <c r="C8168" s="5" t="n">
        <v>2384.53</v>
      </c>
      <c r="D8168" s="5" t="n">
        <v>-1</v>
      </c>
      <c r="E8168" s="5" t="n">
        <v>25.88</v>
      </c>
      <c r="F8168" s="5" t="n">
        <v>0</v>
      </c>
      <c r="G8168" s="5" t="n">
        <v>16.53</v>
      </c>
      <c r="H8168" s="5" t="n">
        <v>-0.2</v>
      </c>
      <c r="I8168" s="5" t="inlineStr">
        <is>
          <t>CONFORME</t>
        </is>
      </c>
      <c r="J8168" s="6" t="n">
        <v>45997</v>
      </c>
      <c r="K8168" s="5" t="inlineStr">
        <is>
          <t>162974-2025</t>
        </is>
      </c>
      <c r="L8168" s="5" t="inlineStr">
        <is>
          <t>CONFORME</t>
        </is>
      </c>
      <c r="M8168" s="5" t="inlineStr">
        <is>
          <t>E141703</t>
        </is>
      </c>
      <c r="N8168" s="5" t="n">
        <v>3</v>
      </c>
      <c r="O8168" s="5" t="inlineStr">
        <is>
          <t>IT-209-2025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PA25590407</t>
        </is>
      </c>
      <c r="C8169" s="5" t="n">
        <v>2384.53</v>
      </c>
      <c r="D8169" s="5" t="n">
        <v>-0.5</v>
      </c>
      <c r="E8169" s="5" t="n">
        <v>25.88</v>
      </c>
      <c r="F8169" s="5" t="n">
        <v>-1.7</v>
      </c>
      <c r="G8169" s="5" t="n">
        <v>16.53</v>
      </c>
      <c r="H8169" s="5" t="n">
        <v>-2.2</v>
      </c>
      <c r="I8169" s="5" t="inlineStr">
        <is>
          <t>CONFORME</t>
        </is>
      </c>
      <c r="J8169" s="6" t="n">
        <v>45997</v>
      </c>
      <c r="K8169" s="5" t="inlineStr">
        <is>
          <t>162975-2025</t>
        </is>
      </c>
      <c r="L8169" s="5" t="inlineStr">
        <is>
          <t>CONFORME</t>
        </is>
      </c>
      <c r="M8169" s="5" t="inlineStr">
        <is>
          <t>E141704</t>
        </is>
      </c>
      <c r="N8169" s="5" t="n">
        <v>3</v>
      </c>
      <c r="O8169" s="5" t="inlineStr">
        <is>
          <t>IT-209-2025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PA25590408</t>
        </is>
      </c>
      <c r="C8170" s="5" t="n">
        <v>2384.53</v>
      </c>
      <c r="D8170" s="5" t="n">
        <v>1.7</v>
      </c>
      <c r="E8170" s="5" t="n">
        <v>25.88</v>
      </c>
      <c r="F8170" s="5" t="n">
        <v>0.8</v>
      </c>
      <c r="G8170" s="5" t="n">
        <v>16.53</v>
      </c>
      <c r="H8170" s="5" t="n">
        <v>-3</v>
      </c>
      <c r="I8170" s="5" t="inlineStr">
        <is>
          <t>CONFORME</t>
        </is>
      </c>
      <c r="J8170" s="6" t="n">
        <v>45997</v>
      </c>
      <c r="K8170" s="5" t="inlineStr">
        <is>
          <t>162976-2025</t>
        </is>
      </c>
      <c r="L8170" s="5" t="inlineStr">
        <is>
          <t>CONFORME</t>
        </is>
      </c>
      <c r="M8170" s="5" t="inlineStr">
        <is>
          <t>E141705</t>
        </is>
      </c>
      <c r="N8170" s="5" t="n">
        <v>3</v>
      </c>
      <c r="O8170" s="5" t="inlineStr">
        <is>
          <t>IT-209-2025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PA25590409</t>
        </is>
      </c>
      <c r="C8171" s="5" t="n">
        <v>2384.53</v>
      </c>
      <c r="D8171" s="5" t="n">
        <v>1.4</v>
      </c>
      <c r="E8171" s="5" t="n">
        <v>25.88</v>
      </c>
      <c r="F8171" s="5" t="n">
        <v>0.5</v>
      </c>
      <c r="G8171" s="5" t="n">
        <v>16.53</v>
      </c>
      <c r="H8171" s="5" t="n">
        <v>-1.4</v>
      </c>
      <c r="I8171" s="5" t="inlineStr">
        <is>
          <t>CONFORME</t>
        </is>
      </c>
      <c r="J8171" s="6" t="n">
        <v>45997</v>
      </c>
      <c r="K8171" s="5" t="inlineStr">
        <is>
          <t>162977-2025</t>
        </is>
      </c>
      <c r="L8171" s="5" t="inlineStr">
        <is>
          <t>CONFORME</t>
        </is>
      </c>
      <c r="M8171" s="5" t="inlineStr">
        <is>
          <t>E141706</t>
        </is>
      </c>
      <c r="N8171" s="5" t="n">
        <v>3</v>
      </c>
      <c r="O8171" s="5" t="inlineStr">
        <is>
          <t>IT-209-2025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PA25590410</t>
        </is>
      </c>
      <c r="C8172" s="5" t="n">
        <v>2384.53</v>
      </c>
      <c r="D8172" s="5" t="n">
        <v>1.2</v>
      </c>
      <c r="E8172" s="5" t="n">
        <v>25.88</v>
      </c>
      <c r="F8172" s="5" t="n">
        <v>0.5</v>
      </c>
      <c r="G8172" s="5" t="n">
        <v>16.53</v>
      </c>
      <c r="H8172" s="5" t="n">
        <v>-2</v>
      </c>
      <c r="I8172" s="5" t="inlineStr">
        <is>
          <t>CONFORME</t>
        </is>
      </c>
      <c r="J8172" s="6" t="n">
        <v>45997</v>
      </c>
      <c r="K8172" s="5" t="inlineStr">
        <is>
          <t>162978-2025</t>
        </is>
      </c>
      <c r="L8172" s="5" t="inlineStr">
        <is>
          <t>CONFORME</t>
        </is>
      </c>
      <c r="M8172" s="5" t="inlineStr">
        <is>
          <t>E141707</t>
        </is>
      </c>
      <c r="N8172" s="5" t="n">
        <v>3</v>
      </c>
      <c r="O8172" s="5" t="inlineStr">
        <is>
          <t>IT-209-2025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PA25590411</t>
        </is>
      </c>
      <c r="C8173" s="5" t="n">
        <v>2384.53</v>
      </c>
      <c r="D8173" s="5" t="n">
        <v>0</v>
      </c>
      <c r="E8173" s="5" t="n">
        <v>25.88</v>
      </c>
      <c r="F8173" s="5" t="n">
        <v>0</v>
      </c>
      <c r="G8173" s="5" t="n">
        <v>16.53</v>
      </c>
      <c r="H8173" s="5" t="n">
        <v>-0.6</v>
      </c>
      <c r="I8173" s="5" t="inlineStr">
        <is>
          <t>CONFORME</t>
        </is>
      </c>
      <c r="J8173" s="6" t="n">
        <v>45997</v>
      </c>
      <c r="K8173" s="5" t="inlineStr">
        <is>
          <t>162979-2025</t>
        </is>
      </c>
      <c r="L8173" s="5" t="inlineStr">
        <is>
          <t>CONFORME</t>
        </is>
      </c>
      <c r="M8173" s="5" t="inlineStr">
        <is>
          <t>E141708</t>
        </is>
      </c>
      <c r="N8173" s="5" t="n">
        <v>3</v>
      </c>
      <c r="O8173" s="5" t="inlineStr">
        <is>
          <t>IT-209-2025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PA25590413</t>
        </is>
      </c>
      <c r="C8174" s="5" t="n">
        <v>2384.53</v>
      </c>
      <c r="D8174" s="5" t="n">
        <v>1.1</v>
      </c>
      <c r="E8174" s="5" t="n">
        <v>25.88</v>
      </c>
      <c r="F8174" s="5" t="n">
        <v>0.3</v>
      </c>
      <c r="G8174" s="5" t="n">
        <v>16.53</v>
      </c>
      <c r="H8174" s="5" t="n">
        <v>-1.6</v>
      </c>
      <c r="I8174" s="5" t="inlineStr">
        <is>
          <t>CONFORME</t>
        </is>
      </c>
      <c r="J8174" s="6" t="n">
        <v>45997</v>
      </c>
      <c r="K8174" s="5" t="inlineStr">
        <is>
          <t>162981-2025</t>
        </is>
      </c>
      <c r="L8174" s="5" t="inlineStr">
        <is>
          <t>CONFORME</t>
        </is>
      </c>
      <c r="M8174" s="5" t="inlineStr">
        <is>
          <t>E141710</t>
        </is>
      </c>
      <c r="N8174" s="5" t="n">
        <v>3</v>
      </c>
      <c r="O8174" s="5" t="inlineStr">
        <is>
          <t>IT-209-2025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PA25590414</t>
        </is>
      </c>
      <c r="C8175" s="5" t="n">
        <v>2384.53</v>
      </c>
      <c r="D8175" s="5" t="n">
        <v>1.6</v>
      </c>
      <c r="E8175" s="5" t="n">
        <v>25.88</v>
      </c>
      <c r="F8175" s="5" t="n">
        <v>0.2</v>
      </c>
      <c r="G8175" s="5" t="n">
        <v>16.53</v>
      </c>
      <c r="H8175" s="5" t="n">
        <v>-1.6</v>
      </c>
      <c r="I8175" s="5" t="inlineStr">
        <is>
          <t>CONFORME</t>
        </is>
      </c>
      <c r="J8175" s="6" t="n">
        <v>45997</v>
      </c>
      <c r="K8175" s="5" t="inlineStr">
        <is>
          <t>162982-2025</t>
        </is>
      </c>
      <c r="L8175" s="5" t="inlineStr">
        <is>
          <t>CONFORME</t>
        </is>
      </c>
      <c r="M8175" s="5" t="inlineStr">
        <is>
          <t>E141711</t>
        </is>
      </c>
      <c r="N8175" s="5" t="n">
        <v>3</v>
      </c>
      <c r="O8175" s="5" t="inlineStr">
        <is>
          <t>IT-209-2025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PA25590415</t>
        </is>
      </c>
      <c r="C8176" s="5" t="n">
        <v>2384.53</v>
      </c>
      <c r="D8176" s="5" t="n">
        <v>-0.3</v>
      </c>
      <c r="E8176" s="5" t="n">
        <v>25.88</v>
      </c>
      <c r="F8176" s="5" t="n">
        <v>-0.6</v>
      </c>
      <c r="G8176" s="5" t="n">
        <v>16.53</v>
      </c>
      <c r="H8176" s="5" t="n">
        <v>-0.2</v>
      </c>
      <c r="I8176" s="5" t="inlineStr">
        <is>
          <t>CONFORME</t>
        </is>
      </c>
      <c r="J8176" s="6" t="n">
        <v>45997</v>
      </c>
      <c r="K8176" s="5" t="inlineStr">
        <is>
          <t>162983-2025</t>
        </is>
      </c>
      <c r="L8176" s="5" t="inlineStr">
        <is>
          <t>CONFORME</t>
        </is>
      </c>
      <c r="M8176" s="5" t="inlineStr">
        <is>
          <t>E141712</t>
        </is>
      </c>
      <c r="N8176" s="5" t="n">
        <v>3</v>
      </c>
      <c r="O8176" s="5" t="inlineStr">
        <is>
          <t>IT-209-2025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PA25590416</t>
        </is>
      </c>
      <c r="C8177" s="5" t="n">
        <v>2384.53</v>
      </c>
      <c r="D8177" s="5" t="n">
        <v>-0.1</v>
      </c>
      <c r="E8177" s="5" t="n">
        <v>25.88</v>
      </c>
      <c r="F8177" s="5" t="n">
        <v>0.2</v>
      </c>
      <c r="G8177" s="5" t="n">
        <v>16.53</v>
      </c>
      <c r="H8177" s="5" t="n">
        <v>-0.2</v>
      </c>
      <c r="I8177" s="5" t="inlineStr">
        <is>
          <t>CONFORME</t>
        </is>
      </c>
      <c r="J8177" s="6" t="n">
        <v>45997</v>
      </c>
      <c r="K8177" s="5" t="inlineStr">
        <is>
          <t>162984-2025</t>
        </is>
      </c>
      <c r="L8177" s="5" t="inlineStr">
        <is>
          <t>CONFORME</t>
        </is>
      </c>
      <c r="M8177" s="5" t="inlineStr">
        <is>
          <t>E141713</t>
        </is>
      </c>
      <c r="N8177" s="5" t="n">
        <v>3</v>
      </c>
      <c r="O8177" s="5" t="inlineStr">
        <is>
          <t>IT-209-2025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PA25590417</t>
        </is>
      </c>
      <c r="C8178" s="5" t="n">
        <v>2384.53</v>
      </c>
      <c r="D8178" s="5" t="n">
        <v>1.2</v>
      </c>
      <c r="E8178" s="5" t="n">
        <v>25.88</v>
      </c>
      <c r="F8178" s="5" t="n">
        <v>0</v>
      </c>
      <c r="G8178" s="5" t="n">
        <v>16.53</v>
      </c>
      <c r="H8178" s="5" t="n">
        <v>-2.8</v>
      </c>
      <c r="I8178" s="5" t="inlineStr">
        <is>
          <t>CONFORME</t>
        </is>
      </c>
      <c r="J8178" s="6" t="n">
        <v>45997</v>
      </c>
      <c r="K8178" s="5" t="inlineStr">
        <is>
          <t>162985-2025</t>
        </is>
      </c>
      <c r="L8178" s="5" t="inlineStr">
        <is>
          <t>CONFORME</t>
        </is>
      </c>
      <c r="M8178" s="5" t="inlineStr">
        <is>
          <t>E141714</t>
        </is>
      </c>
      <c r="N8178" s="5" t="n">
        <v>3</v>
      </c>
      <c r="O8178" s="5" t="inlineStr">
        <is>
          <t>IT-209-2025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PA25590418</t>
        </is>
      </c>
      <c r="C8179" s="5" t="n">
        <v>2380.53</v>
      </c>
      <c r="D8179" s="5" t="n">
        <v>0.2</v>
      </c>
      <c r="E8179" s="5" t="n">
        <v>25.87</v>
      </c>
      <c r="F8179" s="5" t="n">
        <v>0.3</v>
      </c>
      <c r="G8179" s="5" t="n">
        <v>16.44</v>
      </c>
      <c r="H8179" s="5" t="n">
        <v>0</v>
      </c>
      <c r="I8179" s="5" t="inlineStr">
        <is>
          <t>CONFORME</t>
        </is>
      </c>
      <c r="J8179" s="6" t="n">
        <v>45997</v>
      </c>
      <c r="K8179" s="5" t="inlineStr">
        <is>
          <t>162986-2025</t>
        </is>
      </c>
      <c r="L8179" s="5" t="inlineStr">
        <is>
          <t>CONFORME</t>
        </is>
      </c>
      <c r="M8179" s="5" t="inlineStr">
        <is>
          <t>E141715</t>
        </is>
      </c>
      <c r="N8179" s="5" t="n">
        <v>3</v>
      </c>
      <c r="O8179" s="5" t="inlineStr">
        <is>
          <t>IT-209-2025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PA25590419</t>
        </is>
      </c>
      <c r="C8180" s="5" t="n">
        <v>2380.53</v>
      </c>
      <c r="D8180" s="5" t="n">
        <v>0.8</v>
      </c>
      <c r="E8180" s="5" t="n">
        <v>25.87</v>
      </c>
      <c r="F8180" s="5" t="n">
        <v>0</v>
      </c>
      <c r="G8180" s="5" t="n">
        <v>16.44</v>
      </c>
      <c r="H8180" s="5" t="n">
        <v>-3.4</v>
      </c>
      <c r="I8180" s="5" t="inlineStr">
        <is>
          <t>CONFORME</t>
        </is>
      </c>
      <c r="J8180" s="6" t="n">
        <v>45997</v>
      </c>
      <c r="K8180" s="5" t="inlineStr">
        <is>
          <t>162987-2025</t>
        </is>
      </c>
      <c r="L8180" s="5" t="inlineStr">
        <is>
          <t>CONFORME</t>
        </is>
      </c>
      <c r="M8180" s="5" t="inlineStr">
        <is>
          <t>E141716</t>
        </is>
      </c>
      <c r="N8180" s="5" t="n">
        <v>3</v>
      </c>
      <c r="O8180" s="5" t="inlineStr">
        <is>
          <t>IT-209-2025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PA25590420</t>
        </is>
      </c>
      <c r="C8181" s="5" t="n">
        <v>2380.53</v>
      </c>
      <c r="D8181" s="5" t="n">
        <v>-0.4</v>
      </c>
      <c r="E8181" s="5" t="n">
        <v>25.87</v>
      </c>
      <c r="F8181" s="5" t="n">
        <v>0.8</v>
      </c>
      <c r="G8181" s="5" t="n">
        <v>16.44</v>
      </c>
      <c r="H8181" s="5" t="n">
        <v>0</v>
      </c>
      <c r="I8181" s="5" t="inlineStr">
        <is>
          <t>CONFORME</t>
        </is>
      </c>
      <c r="J8181" s="6" t="n">
        <v>45997</v>
      </c>
      <c r="K8181" s="5" t="inlineStr">
        <is>
          <t>162988-2025</t>
        </is>
      </c>
      <c r="L8181" s="5" t="inlineStr">
        <is>
          <t>CONFORME</t>
        </is>
      </c>
      <c r="M8181" s="5" t="inlineStr">
        <is>
          <t>E141717</t>
        </is>
      </c>
      <c r="N8181" s="5" t="n">
        <v>3</v>
      </c>
      <c r="O8181" s="5" t="inlineStr">
        <is>
          <t>IT-209-2025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PA25590421</t>
        </is>
      </c>
      <c r="C8182" s="5" t="n">
        <v>2380.53</v>
      </c>
      <c r="D8182" s="5" t="n">
        <v>-0.2</v>
      </c>
      <c r="E8182" s="5" t="n">
        <v>25.87</v>
      </c>
      <c r="F8182" s="5" t="n">
        <v>0</v>
      </c>
      <c r="G8182" s="5" t="n">
        <v>16.44</v>
      </c>
      <c r="H8182" s="5" t="n">
        <v>-1.6</v>
      </c>
      <c r="I8182" s="5" t="inlineStr">
        <is>
          <t>CONFORME</t>
        </is>
      </c>
      <c r="J8182" s="6" t="n">
        <v>45997</v>
      </c>
      <c r="K8182" s="5" t="inlineStr">
        <is>
          <t>162989-2025</t>
        </is>
      </c>
      <c r="L8182" s="5" t="inlineStr">
        <is>
          <t>CONFORME</t>
        </is>
      </c>
      <c r="M8182" s="5" t="inlineStr">
        <is>
          <t>E141718</t>
        </is>
      </c>
      <c r="N8182" s="5" t="n">
        <v>3</v>
      </c>
      <c r="O8182" s="5" t="inlineStr">
        <is>
          <t>IT-209-2025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PA25590422</t>
        </is>
      </c>
      <c r="C8183" s="5" t="n">
        <v>2380.53</v>
      </c>
      <c r="D8183" s="5" t="n">
        <v>0.1</v>
      </c>
      <c r="E8183" s="5" t="n">
        <v>25.87</v>
      </c>
      <c r="F8183" s="5" t="n">
        <v>-0.5</v>
      </c>
      <c r="G8183" s="5" t="n">
        <v>16.44</v>
      </c>
      <c r="H8183" s="5" t="n">
        <v>0.4</v>
      </c>
      <c r="I8183" s="5" t="inlineStr">
        <is>
          <t>CONFORME</t>
        </is>
      </c>
      <c r="J8183" s="6" t="n">
        <v>45997</v>
      </c>
      <c r="K8183" s="5" t="inlineStr">
        <is>
          <t>162990-2025</t>
        </is>
      </c>
      <c r="L8183" s="5" t="inlineStr">
        <is>
          <t>CONFORME</t>
        </is>
      </c>
      <c r="M8183" s="5" t="inlineStr">
        <is>
          <t>E141719</t>
        </is>
      </c>
      <c r="N8183" s="5" t="n">
        <v>3</v>
      </c>
      <c r="O8183" s="5" t="inlineStr">
        <is>
          <t>IT-209-2025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PA25590423</t>
        </is>
      </c>
      <c r="C8184" s="5" t="n">
        <v>2380.53</v>
      </c>
      <c r="D8184" s="5" t="n">
        <v>0</v>
      </c>
      <c r="E8184" s="5" t="n">
        <v>25.87</v>
      </c>
      <c r="F8184" s="5" t="n">
        <v>-0.5</v>
      </c>
      <c r="G8184" s="5" t="n">
        <v>16.44</v>
      </c>
      <c r="H8184" s="5" t="n">
        <v>-2</v>
      </c>
      <c r="I8184" s="5" t="inlineStr">
        <is>
          <t>CONFORME</t>
        </is>
      </c>
      <c r="J8184" s="6" t="n">
        <v>45997</v>
      </c>
      <c r="K8184" s="5" t="inlineStr">
        <is>
          <t>162991-2025</t>
        </is>
      </c>
      <c r="L8184" s="5" t="inlineStr">
        <is>
          <t>CONFORME</t>
        </is>
      </c>
      <c r="M8184" s="5" t="inlineStr">
        <is>
          <t>E141720</t>
        </is>
      </c>
      <c r="N8184" s="5" t="n">
        <v>3</v>
      </c>
      <c r="O8184" s="5" t="inlineStr">
        <is>
          <t>IT-209-2025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PA25590424</t>
        </is>
      </c>
      <c r="C8185" s="5" t="n">
        <v>2380.53</v>
      </c>
      <c r="D8185" s="5" t="n">
        <v>-0.4</v>
      </c>
      <c r="E8185" s="5" t="n">
        <v>25.87</v>
      </c>
      <c r="F8185" s="5" t="n">
        <v>1.6</v>
      </c>
      <c r="G8185" s="5" t="n">
        <v>16.44</v>
      </c>
      <c r="H8185" s="5" t="n">
        <v>-1.4</v>
      </c>
      <c r="I8185" s="5" t="inlineStr">
        <is>
          <t>CONFORME</t>
        </is>
      </c>
      <c r="J8185" s="6" t="n">
        <v>45997</v>
      </c>
      <c r="K8185" s="5" t="inlineStr">
        <is>
          <t>162992-2025</t>
        </is>
      </c>
      <c r="L8185" s="5" t="inlineStr">
        <is>
          <t>CONFORME</t>
        </is>
      </c>
      <c r="M8185" s="5" t="inlineStr">
        <is>
          <t>E141721</t>
        </is>
      </c>
      <c r="N8185" s="5" t="n">
        <v>3</v>
      </c>
      <c r="O8185" s="5" t="inlineStr">
        <is>
          <t>IT-209-2025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PA25590425</t>
        </is>
      </c>
      <c r="C8186" s="5" t="n">
        <v>2380.53</v>
      </c>
      <c r="D8186" s="5" t="n">
        <v>0.5</v>
      </c>
      <c r="E8186" s="5" t="n">
        <v>25.87</v>
      </c>
      <c r="F8186" s="5" t="n">
        <v>0.6</v>
      </c>
      <c r="G8186" s="5" t="n">
        <v>16.44</v>
      </c>
      <c r="H8186" s="5" t="n">
        <v>-1.8</v>
      </c>
      <c r="I8186" s="5" t="inlineStr">
        <is>
          <t>CONFORME</t>
        </is>
      </c>
      <c r="J8186" s="6" t="n">
        <v>45997</v>
      </c>
      <c r="K8186" s="5" t="inlineStr">
        <is>
          <t>162993-2025</t>
        </is>
      </c>
      <c r="L8186" s="5" t="inlineStr">
        <is>
          <t>CONFORME</t>
        </is>
      </c>
      <c r="M8186" s="5" t="inlineStr">
        <is>
          <t>E141722</t>
        </is>
      </c>
      <c r="N8186" s="5" t="n">
        <v>3</v>
      </c>
      <c r="O8186" s="5" t="inlineStr">
        <is>
          <t>IT-209-2025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PA25590426</t>
        </is>
      </c>
      <c r="C8187" s="5" t="n">
        <v>2380.53</v>
      </c>
      <c r="D8187" s="5" t="n">
        <v>-0.8</v>
      </c>
      <c r="E8187" s="5" t="n">
        <v>25.87</v>
      </c>
      <c r="F8187" s="5" t="n">
        <v>-1</v>
      </c>
      <c r="G8187" s="5" t="n">
        <v>16.44</v>
      </c>
      <c r="H8187" s="5" t="n">
        <v>-1.4</v>
      </c>
      <c r="I8187" s="5" t="inlineStr">
        <is>
          <t>CONFORME</t>
        </is>
      </c>
      <c r="J8187" s="6" t="n">
        <v>45997</v>
      </c>
      <c r="K8187" s="5" t="inlineStr">
        <is>
          <t>162994-2025</t>
        </is>
      </c>
      <c r="L8187" s="5" t="inlineStr">
        <is>
          <t>CONFORME</t>
        </is>
      </c>
      <c r="M8187" s="5" t="inlineStr">
        <is>
          <t>E141723</t>
        </is>
      </c>
      <c r="N8187" s="5" t="n">
        <v>3</v>
      </c>
      <c r="O8187" s="5" t="inlineStr">
        <is>
          <t>IT-209-2025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PA25590427</t>
        </is>
      </c>
      <c r="C8188" s="5" t="n">
        <v>2380.53</v>
      </c>
      <c r="D8188" s="5" t="n">
        <v>-0.1</v>
      </c>
      <c r="E8188" s="5" t="n">
        <v>25.87</v>
      </c>
      <c r="F8188" s="5" t="n">
        <v>-0.4</v>
      </c>
      <c r="G8188" s="5" t="n">
        <v>16.44</v>
      </c>
      <c r="H8188" s="5" t="n">
        <v>-1.6</v>
      </c>
      <c r="I8188" s="5" t="inlineStr">
        <is>
          <t>CONFORME</t>
        </is>
      </c>
      <c r="J8188" s="6" t="n">
        <v>45997</v>
      </c>
      <c r="K8188" s="5" t="inlineStr">
        <is>
          <t>162995-2025</t>
        </is>
      </c>
      <c r="L8188" s="5" t="inlineStr">
        <is>
          <t>CONFORME</t>
        </is>
      </c>
      <c r="M8188" s="5" t="inlineStr">
        <is>
          <t>E141724</t>
        </is>
      </c>
      <c r="N8188" s="5" t="n">
        <v>3</v>
      </c>
      <c r="O8188" s="5" t="inlineStr">
        <is>
          <t>IT-209-2025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PA25590428</t>
        </is>
      </c>
      <c r="C8189" s="5" t="n">
        <v>2380.53</v>
      </c>
      <c r="D8189" s="5" t="n">
        <v>0.2</v>
      </c>
      <c r="E8189" s="5" t="n">
        <v>25.87</v>
      </c>
      <c r="F8189" s="5" t="n">
        <v>-0.1</v>
      </c>
      <c r="G8189" s="5" t="n">
        <v>16.44</v>
      </c>
      <c r="H8189" s="5" t="n">
        <v>-3.4</v>
      </c>
      <c r="I8189" s="5" t="inlineStr">
        <is>
          <t>CONFORME</t>
        </is>
      </c>
      <c r="J8189" s="6" t="n">
        <v>45997</v>
      </c>
      <c r="K8189" s="5" t="inlineStr">
        <is>
          <t>162996-2025</t>
        </is>
      </c>
      <c r="L8189" s="5" t="inlineStr">
        <is>
          <t>CONFORME</t>
        </is>
      </c>
      <c r="M8189" s="5" t="inlineStr">
        <is>
          <t>E141725</t>
        </is>
      </c>
      <c r="N8189" s="5" t="n">
        <v>3</v>
      </c>
      <c r="O8189" s="5" t="inlineStr">
        <is>
          <t>IT-209-2025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PA25590429</t>
        </is>
      </c>
      <c r="C8190" s="5" t="n">
        <v>2380.53</v>
      </c>
      <c r="D8190" s="5" t="n">
        <v>0.2</v>
      </c>
      <c r="E8190" s="5" t="n">
        <v>25.87</v>
      </c>
      <c r="F8190" s="5" t="n">
        <v>2</v>
      </c>
      <c r="G8190" s="5" t="n">
        <v>16.44</v>
      </c>
      <c r="H8190" s="5" t="n">
        <v>0.4</v>
      </c>
      <c r="I8190" s="5" t="inlineStr">
        <is>
          <t>CONFORME</t>
        </is>
      </c>
      <c r="J8190" s="6" t="n">
        <v>45997</v>
      </c>
      <c r="K8190" s="5" t="inlineStr">
        <is>
          <t>162997-2025</t>
        </is>
      </c>
      <c r="L8190" s="5" t="inlineStr">
        <is>
          <t>CONFORME</t>
        </is>
      </c>
      <c r="M8190" s="5" t="inlineStr">
        <is>
          <t>E141726</t>
        </is>
      </c>
      <c r="N8190" s="5" t="n">
        <v>3</v>
      </c>
      <c r="O8190" s="5" t="inlineStr">
        <is>
          <t>IT-209-2025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PA25590430</t>
        </is>
      </c>
      <c r="C8191" s="5" t="n">
        <v>2380.53</v>
      </c>
      <c r="D8191" s="5" t="n">
        <v>0.1</v>
      </c>
      <c r="E8191" s="5" t="n">
        <v>25.87</v>
      </c>
      <c r="F8191" s="5" t="n">
        <v>1</v>
      </c>
      <c r="G8191" s="5" t="n">
        <v>16.44</v>
      </c>
      <c r="H8191" s="5" t="n">
        <v>-0.4</v>
      </c>
      <c r="I8191" s="5" t="inlineStr">
        <is>
          <t>CONFORME</t>
        </is>
      </c>
      <c r="J8191" s="6" t="n">
        <v>45997</v>
      </c>
      <c r="K8191" s="5" t="inlineStr">
        <is>
          <t>162998-2025</t>
        </is>
      </c>
      <c r="L8191" s="5" t="inlineStr">
        <is>
          <t>CONFORME</t>
        </is>
      </c>
      <c r="M8191" s="5" t="inlineStr">
        <is>
          <t>E141727</t>
        </is>
      </c>
      <c r="N8191" s="5" t="n">
        <v>3</v>
      </c>
      <c r="O8191" s="5" t="inlineStr">
        <is>
          <t>IT-209-2025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PA25590431</t>
        </is>
      </c>
      <c r="C8192" s="5" t="n">
        <v>2388.51</v>
      </c>
      <c r="D8192" s="5" t="n">
        <v>-0.1</v>
      </c>
      <c r="E8192" s="5" t="n">
        <v>25.91</v>
      </c>
      <c r="F8192" s="5" t="n">
        <v>-0.9</v>
      </c>
      <c r="G8192" s="5" t="n">
        <v>16.61</v>
      </c>
      <c r="H8192" s="5" t="n">
        <v>-3</v>
      </c>
      <c r="I8192" s="5" t="inlineStr">
        <is>
          <t>CONFORME</t>
        </is>
      </c>
      <c r="J8192" s="6" t="n">
        <v>45997</v>
      </c>
      <c r="K8192" s="5" t="inlineStr">
        <is>
          <t>162999-2025</t>
        </is>
      </c>
      <c r="L8192" s="5" t="inlineStr">
        <is>
          <t>CONFORME</t>
        </is>
      </c>
      <c r="M8192" s="5" t="inlineStr">
        <is>
          <t>E141728</t>
        </is>
      </c>
      <c r="N8192" s="5" t="n">
        <v>3</v>
      </c>
      <c r="O8192" s="5" t="inlineStr">
        <is>
          <t>IT-209-2025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PA25590432</t>
        </is>
      </c>
      <c r="C8193" s="5" t="n">
        <v>2388.51</v>
      </c>
      <c r="D8193" s="5" t="n">
        <v>1</v>
      </c>
      <c r="E8193" s="5" t="n">
        <v>25.91</v>
      </c>
      <c r="F8193" s="5" t="n">
        <v>0.1</v>
      </c>
      <c r="G8193" s="5" t="n">
        <v>16.61</v>
      </c>
      <c r="H8193" s="5" t="n">
        <v>-2</v>
      </c>
      <c r="I8193" s="5" t="inlineStr">
        <is>
          <t>CONFORME</t>
        </is>
      </c>
      <c r="J8193" s="6" t="n">
        <v>45997</v>
      </c>
      <c r="K8193" s="5" t="inlineStr">
        <is>
          <t>163000-2025</t>
        </is>
      </c>
      <c r="L8193" s="5" t="inlineStr">
        <is>
          <t>CONFORME</t>
        </is>
      </c>
      <c r="M8193" s="5" t="inlineStr">
        <is>
          <t>E141729</t>
        </is>
      </c>
      <c r="N8193" s="5" t="n">
        <v>3</v>
      </c>
      <c r="O8193" s="5" t="inlineStr">
        <is>
          <t>IT-209-2025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PA25590433</t>
        </is>
      </c>
      <c r="C8194" s="5" t="n">
        <v>2388.51</v>
      </c>
      <c r="D8194" s="5" t="n">
        <v>-0.4</v>
      </c>
      <c r="E8194" s="5" t="n">
        <v>25.91</v>
      </c>
      <c r="F8194" s="5" t="n">
        <v>-1.1</v>
      </c>
      <c r="G8194" s="5" t="n">
        <v>16.61</v>
      </c>
      <c r="H8194" s="5" t="n">
        <v>-2.2</v>
      </c>
      <c r="I8194" s="5" t="inlineStr">
        <is>
          <t>CONFORME</t>
        </is>
      </c>
      <c r="J8194" s="6" t="n">
        <v>45997</v>
      </c>
      <c r="K8194" s="5" t="inlineStr">
        <is>
          <t>163001-2025</t>
        </is>
      </c>
      <c r="L8194" s="5" t="inlineStr">
        <is>
          <t>CONFORME</t>
        </is>
      </c>
      <c r="M8194" s="5" t="inlineStr">
        <is>
          <t>E141730</t>
        </is>
      </c>
      <c r="N8194" s="5" t="n">
        <v>3</v>
      </c>
      <c r="O8194" s="5" t="inlineStr">
        <is>
          <t>IT-209-2025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PA25590434</t>
        </is>
      </c>
      <c r="C8195" s="5" t="n">
        <v>2388.51</v>
      </c>
      <c r="D8195" s="5" t="n">
        <v>0.7</v>
      </c>
      <c r="E8195" s="5" t="n">
        <v>25.91</v>
      </c>
      <c r="F8195" s="5" t="n">
        <v>0</v>
      </c>
      <c r="G8195" s="5" t="n">
        <v>16.61</v>
      </c>
      <c r="H8195" s="5" t="n">
        <v>-2</v>
      </c>
      <c r="I8195" s="5" t="inlineStr">
        <is>
          <t>CONFORME</t>
        </is>
      </c>
      <c r="J8195" s="6" t="n">
        <v>45997</v>
      </c>
      <c r="K8195" s="5" t="inlineStr">
        <is>
          <t>163002-2025</t>
        </is>
      </c>
      <c r="L8195" s="5" t="inlineStr">
        <is>
          <t>CONFORME</t>
        </is>
      </c>
      <c r="M8195" s="5" t="inlineStr">
        <is>
          <t>E141731</t>
        </is>
      </c>
      <c r="N8195" s="5" t="n">
        <v>3</v>
      </c>
      <c r="O8195" s="5" t="inlineStr">
        <is>
          <t>IT-209-2025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PA25590435</t>
        </is>
      </c>
      <c r="C8196" s="5" t="n">
        <v>2388.51</v>
      </c>
      <c r="D8196" s="5" t="n">
        <v>0.4</v>
      </c>
      <c r="E8196" s="5" t="n">
        <v>25.91</v>
      </c>
      <c r="F8196" s="5" t="n">
        <v>0</v>
      </c>
      <c r="G8196" s="5" t="n">
        <v>16.61</v>
      </c>
      <c r="H8196" s="5" t="n">
        <v>-0.6</v>
      </c>
      <c r="I8196" s="5" t="inlineStr">
        <is>
          <t>CONFORME</t>
        </is>
      </c>
      <c r="J8196" s="6" t="n">
        <v>45997</v>
      </c>
      <c r="K8196" s="5" t="inlineStr">
        <is>
          <t>163003-2025</t>
        </is>
      </c>
      <c r="L8196" s="5" t="inlineStr">
        <is>
          <t>CONFORME</t>
        </is>
      </c>
      <c r="M8196" s="5" t="inlineStr">
        <is>
          <t>E141732</t>
        </is>
      </c>
      <c r="N8196" s="5" t="n">
        <v>3</v>
      </c>
      <c r="O8196" s="5" t="inlineStr">
        <is>
          <t>IT-209-2025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PA25590436</t>
        </is>
      </c>
      <c r="C8197" s="5" t="n">
        <v>2388.51</v>
      </c>
      <c r="D8197" s="5" t="n">
        <v>1.1</v>
      </c>
      <c r="E8197" s="5" t="n">
        <v>25.91</v>
      </c>
      <c r="F8197" s="5" t="n">
        <v>0.5</v>
      </c>
      <c r="G8197" s="5" t="n">
        <v>16.61</v>
      </c>
      <c r="H8197" s="5" t="n">
        <v>-1.4</v>
      </c>
      <c r="I8197" s="5" t="inlineStr">
        <is>
          <t>CONFORME</t>
        </is>
      </c>
      <c r="J8197" s="6" t="n">
        <v>45997</v>
      </c>
      <c r="K8197" s="5" t="inlineStr">
        <is>
          <t>163004-2025</t>
        </is>
      </c>
      <c r="L8197" s="5" t="inlineStr">
        <is>
          <t>CONFORME</t>
        </is>
      </c>
      <c r="M8197" s="5" t="inlineStr">
        <is>
          <t>E141733</t>
        </is>
      </c>
      <c r="N8197" s="5" t="n">
        <v>3</v>
      </c>
      <c r="O8197" s="5" t="inlineStr">
        <is>
          <t>IT-209-2025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PA25590437</t>
        </is>
      </c>
      <c r="C8198" s="5" t="n">
        <v>2388.51</v>
      </c>
      <c r="D8198" s="5" t="n">
        <v>-0.1</v>
      </c>
      <c r="E8198" s="5" t="n">
        <v>25.91</v>
      </c>
      <c r="F8198" s="5" t="n">
        <v>-0.1</v>
      </c>
      <c r="G8198" s="5" t="n">
        <v>16.61</v>
      </c>
      <c r="H8198" s="5" t="n">
        <v>-0.8</v>
      </c>
      <c r="I8198" s="5" t="inlineStr">
        <is>
          <t>CONFORME</t>
        </is>
      </c>
      <c r="J8198" s="6" t="n">
        <v>45997</v>
      </c>
      <c r="K8198" s="5" t="inlineStr">
        <is>
          <t>163005-2025</t>
        </is>
      </c>
      <c r="L8198" s="5" t="inlineStr">
        <is>
          <t>CONFORME</t>
        </is>
      </c>
      <c r="M8198" s="5" t="inlineStr">
        <is>
          <t>E141734</t>
        </is>
      </c>
      <c r="N8198" s="5" t="n">
        <v>3</v>
      </c>
      <c r="O8198" s="5" t="inlineStr">
        <is>
          <t>IT-209-2025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PA25590438</t>
        </is>
      </c>
      <c r="C8199" s="5" t="n">
        <v>2388.51</v>
      </c>
      <c r="D8199" s="5" t="n">
        <v>-0.2</v>
      </c>
      <c r="E8199" s="5" t="n">
        <v>25.91</v>
      </c>
      <c r="F8199" s="5" t="n">
        <v>1</v>
      </c>
      <c r="G8199" s="5" t="n">
        <v>16.61</v>
      </c>
      <c r="H8199" s="5" t="n">
        <v>-2</v>
      </c>
      <c r="I8199" s="5" t="inlineStr">
        <is>
          <t>CONFORME</t>
        </is>
      </c>
      <c r="J8199" s="6" t="n">
        <v>45997</v>
      </c>
      <c r="K8199" s="5" t="inlineStr">
        <is>
          <t>163006-2025</t>
        </is>
      </c>
      <c r="L8199" s="5" t="inlineStr">
        <is>
          <t>CONFORME</t>
        </is>
      </c>
      <c r="M8199" s="5" t="inlineStr">
        <is>
          <t>E141735</t>
        </is>
      </c>
      <c r="N8199" s="5" t="n">
        <v>3</v>
      </c>
      <c r="O8199" s="5" t="inlineStr">
        <is>
          <t>IT-209-2025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PA25590439</t>
        </is>
      </c>
      <c r="C8200" s="5" t="n">
        <v>2388.51</v>
      </c>
      <c r="D8200" s="5" t="n">
        <v>-1.1</v>
      </c>
      <c r="E8200" s="5" t="n">
        <v>25.91</v>
      </c>
      <c r="F8200" s="5" t="n">
        <v>-1.1</v>
      </c>
      <c r="G8200" s="5" t="n">
        <v>16.61</v>
      </c>
      <c r="H8200" s="5" t="n">
        <v>-2.4</v>
      </c>
      <c r="I8200" s="5" t="inlineStr">
        <is>
          <t>CONFORME</t>
        </is>
      </c>
      <c r="J8200" s="6" t="n">
        <v>45997</v>
      </c>
      <c r="K8200" s="5" t="inlineStr">
        <is>
          <t>163007-2025</t>
        </is>
      </c>
      <c r="L8200" s="5" t="inlineStr">
        <is>
          <t>CONFORME</t>
        </is>
      </c>
      <c r="M8200" s="5" t="inlineStr">
        <is>
          <t>E141736</t>
        </is>
      </c>
      <c r="N8200" s="5" t="n">
        <v>3</v>
      </c>
      <c r="O8200" s="5" t="inlineStr">
        <is>
          <t>IT-209-2025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PA25590440</t>
        </is>
      </c>
      <c r="C8201" s="5" t="n">
        <v>2388.51</v>
      </c>
      <c r="D8201" s="5" t="n">
        <v>0.4</v>
      </c>
      <c r="E8201" s="5" t="n">
        <v>25.91</v>
      </c>
      <c r="F8201" s="5" t="n">
        <v>0</v>
      </c>
      <c r="G8201" s="5" t="n">
        <v>16.61</v>
      </c>
      <c r="H8201" s="5" t="n">
        <v>-1.2</v>
      </c>
      <c r="I8201" s="5" t="inlineStr">
        <is>
          <t>CONFORME</t>
        </is>
      </c>
      <c r="J8201" s="6" t="n">
        <v>45997</v>
      </c>
      <c r="K8201" s="5" t="inlineStr">
        <is>
          <t>163008-2025</t>
        </is>
      </c>
      <c r="L8201" s="5" t="inlineStr">
        <is>
          <t>CONFORME</t>
        </is>
      </c>
      <c r="M8201" s="5" t="inlineStr">
        <is>
          <t>E141737</t>
        </is>
      </c>
      <c r="N8201" s="5" t="n">
        <v>3</v>
      </c>
      <c r="O8201" s="5" t="inlineStr">
        <is>
          <t>IT-209-2025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PA25590441</t>
        </is>
      </c>
      <c r="C8202" s="5" t="n">
        <v>2388.51</v>
      </c>
      <c r="D8202" s="5" t="n">
        <v>-0.8</v>
      </c>
      <c r="E8202" s="5" t="n">
        <v>25.91</v>
      </c>
      <c r="F8202" s="5" t="n">
        <v>0.2</v>
      </c>
      <c r="G8202" s="5" t="n">
        <v>16.61</v>
      </c>
      <c r="H8202" s="5" t="n">
        <v>-2</v>
      </c>
      <c r="I8202" s="5" t="inlineStr">
        <is>
          <t>CONFORME</t>
        </is>
      </c>
      <c r="J8202" s="6" t="n">
        <v>45997</v>
      </c>
      <c r="K8202" s="5" t="inlineStr">
        <is>
          <t>163009-2025</t>
        </is>
      </c>
      <c r="L8202" s="5" t="inlineStr">
        <is>
          <t>CONFORME</t>
        </is>
      </c>
      <c r="M8202" s="5" t="inlineStr">
        <is>
          <t>E141738</t>
        </is>
      </c>
      <c r="N8202" s="5" t="n">
        <v>3</v>
      </c>
      <c r="O8202" s="5" t="inlineStr">
        <is>
          <t>IT-209-2025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PA25590442</t>
        </is>
      </c>
      <c r="C8203" s="5" t="n">
        <v>2388.51</v>
      </c>
      <c r="D8203" s="5" t="n">
        <v>-0</v>
      </c>
      <c r="E8203" s="5" t="n">
        <v>25.91</v>
      </c>
      <c r="F8203" s="5" t="n">
        <v>0.4</v>
      </c>
      <c r="G8203" s="5" t="n">
        <v>16.61</v>
      </c>
      <c r="H8203" s="5" t="n">
        <v>-0.4</v>
      </c>
      <c r="I8203" s="5" t="inlineStr">
        <is>
          <t>CONFORME</t>
        </is>
      </c>
      <c r="J8203" s="6" t="n">
        <v>45997</v>
      </c>
      <c r="K8203" s="5" t="inlineStr">
        <is>
          <t>163010-2025</t>
        </is>
      </c>
      <c r="L8203" s="5" t="inlineStr">
        <is>
          <t>CONFORME</t>
        </is>
      </c>
      <c r="M8203" s="5" t="inlineStr">
        <is>
          <t>E141739</t>
        </is>
      </c>
      <c r="N8203" s="5" t="n">
        <v>3</v>
      </c>
      <c r="O8203" s="5" t="inlineStr">
        <is>
          <t>IT-209-2025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PA25590443</t>
        </is>
      </c>
      <c r="C8204" s="5" t="n">
        <v>2388.51</v>
      </c>
      <c r="D8204" s="5" t="n">
        <v>1</v>
      </c>
      <c r="E8204" s="5" t="n">
        <v>25.91</v>
      </c>
      <c r="F8204" s="5" t="n">
        <v>0.4</v>
      </c>
      <c r="G8204" s="5" t="n">
        <v>16.61</v>
      </c>
      <c r="H8204" s="5" t="n">
        <v>-1.8</v>
      </c>
      <c r="I8204" s="5" t="inlineStr">
        <is>
          <t>CONFORME</t>
        </is>
      </c>
      <c r="J8204" s="6" t="n">
        <v>45997</v>
      </c>
      <c r="K8204" s="5" t="inlineStr">
        <is>
          <t>163011-2025</t>
        </is>
      </c>
      <c r="L8204" s="5" t="inlineStr">
        <is>
          <t>CONFORME</t>
        </is>
      </c>
      <c r="M8204" s="5" t="inlineStr">
        <is>
          <t>E141740</t>
        </is>
      </c>
      <c r="N8204" s="5" t="n">
        <v>3</v>
      </c>
      <c r="O8204" s="5" t="inlineStr">
        <is>
          <t>IT-209-2025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PA25590444</t>
        </is>
      </c>
      <c r="C8205" s="5" t="n">
        <v>2375.01</v>
      </c>
      <c r="D8205" s="5" t="n">
        <v>0.9</v>
      </c>
      <c r="E8205" s="5" t="n">
        <v>25.74</v>
      </c>
      <c r="F8205" s="5" t="n">
        <v>0.5</v>
      </c>
      <c r="G8205" s="5" t="n">
        <v>16.46</v>
      </c>
      <c r="H8205" s="5" t="n">
        <v>-4</v>
      </c>
      <c r="I8205" s="5" t="inlineStr">
        <is>
          <t>CONFORME</t>
        </is>
      </c>
      <c r="J8205" s="6" t="n">
        <v>45998</v>
      </c>
      <c r="K8205" s="5" t="inlineStr">
        <is>
          <t>163012-2025</t>
        </is>
      </c>
      <c r="L8205" s="5" t="inlineStr">
        <is>
          <t>CONFORME</t>
        </is>
      </c>
      <c r="M8205" s="5" t="inlineStr">
        <is>
          <t>E141741</t>
        </is>
      </c>
      <c r="N8205" s="5" t="n">
        <v>4</v>
      </c>
      <c r="O8205" s="5" t="inlineStr">
        <is>
          <t>IT-198-2025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PA25590445</t>
        </is>
      </c>
      <c r="C8206" s="5" t="n">
        <v>2375.01</v>
      </c>
      <c r="D8206" s="5" t="n">
        <v>0.2</v>
      </c>
      <c r="E8206" s="5" t="n">
        <v>25.74</v>
      </c>
      <c r="F8206" s="5" t="n">
        <v>0.6</v>
      </c>
      <c r="G8206" s="5" t="n">
        <v>16.46</v>
      </c>
      <c r="H8206" s="5" t="n">
        <v>-1</v>
      </c>
      <c r="I8206" s="5" t="inlineStr">
        <is>
          <t>CONFORME</t>
        </is>
      </c>
      <c r="J8206" s="6" t="n">
        <v>45998</v>
      </c>
      <c r="K8206" s="5" t="inlineStr">
        <is>
          <t>163013-2025</t>
        </is>
      </c>
      <c r="L8206" s="5" t="inlineStr">
        <is>
          <t>CONFORME</t>
        </is>
      </c>
      <c r="M8206" s="5" t="inlineStr">
        <is>
          <t>E141742</t>
        </is>
      </c>
      <c r="N8206" s="5" t="n">
        <v>4</v>
      </c>
      <c r="O8206" s="5" t="inlineStr">
        <is>
          <t>IT-198-2025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PA25590446</t>
        </is>
      </c>
      <c r="C8207" s="5" t="n">
        <v>2375.01</v>
      </c>
      <c r="D8207" s="5" t="n">
        <v>-0.3</v>
      </c>
      <c r="E8207" s="5" t="n">
        <v>25.74</v>
      </c>
      <c r="F8207" s="5" t="n">
        <v>-0.5</v>
      </c>
      <c r="G8207" s="5" t="n">
        <v>16.46</v>
      </c>
      <c r="H8207" s="5" t="n">
        <v>-0.6</v>
      </c>
      <c r="I8207" s="5" t="inlineStr">
        <is>
          <t>CONFORME</t>
        </is>
      </c>
      <c r="J8207" s="6" t="n">
        <v>45998</v>
      </c>
      <c r="K8207" s="5" t="inlineStr">
        <is>
          <t>163014-2025</t>
        </is>
      </c>
      <c r="L8207" s="5" t="inlineStr">
        <is>
          <t>CONFORME</t>
        </is>
      </c>
      <c r="M8207" s="5" t="inlineStr">
        <is>
          <t>E141743</t>
        </is>
      </c>
      <c r="N8207" s="5" t="n">
        <v>4</v>
      </c>
      <c r="O8207" s="5" t="inlineStr">
        <is>
          <t>IT-198-2025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PA25590447</t>
        </is>
      </c>
      <c r="C8208" s="5" t="n">
        <v>2375.01</v>
      </c>
      <c r="D8208" s="5" t="n">
        <v>-0.1</v>
      </c>
      <c r="E8208" s="5" t="n">
        <v>25.74</v>
      </c>
      <c r="F8208" s="5" t="n">
        <v>-1.4</v>
      </c>
      <c r="G8208" s="5" t="n">
        <v>16.46</v>
      </c>
      <c r="H8208" s="5" t="n">
        <v>-2</v>
      </c>
      <c r="I8208" s="5" t="inlineStr">
        <is>
          <t>CONFORME</t>
        </is>
      </c>
      <c r="J8208" s="6" t="n">
        <v>45998</v>
      </c>
      <c r="K8208" s="5" t="inlineStr">
        <is>
          <t>163015-2025</t>
        </is>
      </c>
      <c r="L8208" s="5" t="inlineStr">
        <is>
          <t>CONFORME</t>
        </is>
      </c>
      <c r="M8208" s="5" t="inlineStr">
        <is>
          <t>E141744</t>
        </is>
      </c>
      <c r="N8208" s="5" t="n">
        <v>4</v>
      </c>
      <c r="O8208" s="5" t="inlineStr">
        <is>
          <t>IT-198-2025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PA25590448</t>
        </is>
      </c>
      <c r="C8209" s="5" t="n">
        <v>2375.01</v>
      </c>
      <c r="D8209" s="5" t="n">
        <v>2</v>
      </c>
      <c r="E8209" s="5" t="n">
        <v>25.74</v>
      </c>
      <c r="F8209" s="5" t="n">
        <v>0.4</v>
      </c>
      <c r="G8209" s="5" t="n">
        <v>16.46</v>
      </c>
      <c r="H8209" s="5" t="n">
        <v>-1.6</v>
      </c>
      <c r="I8209" s="5" t="inlineStr">
        <is>
          <t>CONFORME</t>
        </is>
      </c>
      <c r="J8209" s="6" t="n">
        <v>45998</v>
      </c>
      <c r="K8209" s="5" t="inlineStr">
        <is>
          <t>163016-2025</t>
        </is>
      </c>
      <c r="L8209" s="5" t="inlineStr">
        <is>
          <t>CONFORME</t>
        </is>
      </c>
      <c r="M8209" s="5" t="inlineStr">
        <is>
          <t>E141745</t>
        </is>
      </c>
      <c r="N8209" s="5" t="n">
        <v>4</v>
      </c>
      <c r="O8209" s="5" t="inlineStr">
        <is>
          <t>IT-198-2025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PA25590449</t>
        </is>
      </c>
      <c r="C8210" s="5" t="n">
        <v>2375.01</v>
      </c>
      <c r="D8210" s="5" t="n">
        <v>-0.2</v>
      </c>
      <c r="E8210" s="5" t="n">
        <v>25.74</v>
      </c>
      <c r="F8210" s="5" t="n">
        <v>-0.3</v>
      </c>
      <c r="G8210" s="5" t="n">
        <v>16.46</v>
      </c>
      <c r="H8210" s="5" t="n">
        <v>-2.6</v>
      </c>
      <c r="I8210" s="5" t="inlineStr">
        <is>
          <t>CONFORME</t>
        </is>
      </c>
      <c r="J8210" s="6" t="n">
        <v>45998</v>
      </c>
      <c r="K8210" s="5" t="inlineStr">
        <is>
          <t>163017-2025</t>
        </is>
      </c>
      <c r="L8210" s="5" t="inlineStr">
        <is>
          <t>CONFORME</t>
        </is>
      </c>
      <c r="M8210" s="5" t="inlineStr">
        <is>
          <t>E141746</t>
        </is>
      </c>
      <c r="N8210" s="5" t="n">
        <v>4</v>
      </c>
      <c r="O8210" s="5" t="inlineStr">
        <is>
          <t>IT-198-2025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PA25590450</t>
        </is>
      </c>
      <c r="C8211" s="5" t="n">
        <v>2375.01</v>
      </c>
      <c r="D8211" s="5" t="n">
        <v>0.5</v>
      </c>
      <c r="E8211" s="5" t="n">
        <v>25.74</v>
      </c>
      <c r="F8211" s="5" t="n">
        <v>0.5</v>
      </c>
      <c r="G8211" s="5" t="n">
        <v>16.46</v>
      </c>
      <c r="H8211" s="5" t="n">
        <v>-1.4</v>
      </c>
      <c r="I8211" s="5" t="inlineStr">
        <is>
          <t>CONFORME</t>
        </is>
      </c>
      <c r="J8211" s="6" t="n">
        <v>45998</v>
      </c>
      <c r="K8211" s="5" t="inlineStr">
        <is>
          <t>163018-2025</t>
        </is>
      </c>
      <c r="L8211" s="5" t="inlineStr">
        <is>
          <t>CONFORME</t>
        </is>
      </c>
      <c r="M8211" s="5" t="inlineStr">
        <is>
          <t>E141747</t>
        </is>
      </c>
      <c r="N8211" s="5" t="n">
        <v>4</v>
      </c>
      <c r="O8211" s="5" t="inlineStr">
        <is>
          <t>IT-198-2025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PA25590451</t>
        </is>
      </c>
      <c r="C8212" s="5" t="n">
        <v>2375.01</v>
      </c>
      <c r="D8212" s="5" t="n">
        <v>-0.2</v>
      </c>
      <c r="E8212" s="5" t="n">
        <v>25.74</v>
      </c>
      <c r="F8212" s="5" t="n">
        <v>1</v>
      </c>
      <c r="G8212" s="5" t="n">
        <v>16.46</v>
      </c>
      <c r="H8212" s="5" t="n">
        <v>-1.6</v>
      </c>
      <c r="I8212" s="5" t="inlineStr">
        <is>
          <t>CONFORME</t>
        </is>
      </c>
      <c r="J8212" s="6" t="n">
        <v>45998</v>
      </c>
      <c r="K8212" s="5" t="inlineStr">
        <is>
          <t>163019-2025</t>
        </is>
      </c>
      <c r="L8212" s="5" t="inlineStr">
        <is>
          <t>CONFORME</t>
        </is>
      </c>
      <c r="M8212" s="5" t="inlineStr">
        <is>
          <t>E141748</t>
        </is>
      </c>
      <c r="N8212" s="5" t="n">
        <v>4</v>
      </c>
      <c r="O8212" s="5" t="inlineStr">
        <is>
          <t>IT-198-2025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PA25590452</t>
        </is>
      </c>
      <c r="C8213" s="5" t="n">
        <v>2375.01</v>
      </c>
      <c r="D8213" s="5" t="n">
        <v>1.7</v>
      </c>
      <c r="E8213" s="5" t="n">
        <v>25.74</v>
      </c>
      <c r="F8213" s="5" t="n">
        <v>1.1</v>
      </c>
      <c r="G8213" s="5" t="n">
        <v>16.46</v>
      </c>
      <c r="H8213" s="5" t="n">
        <v>-0.4</v>
      </c>
      <c r="I8213" s="5" t="inlineStr">
        <is>
          <t>CONFORME</t>
        </is>
      </c>
      <c r="J8213" s="6" t="n">
        <v>45998</v>
      </c>
      <c r="K8213" s="5" t="inlineStr">
        <is>
          <t>163020-2025</t>
        </is>
      </c>
      <c r="L8213" s="5" t="inlineStr">
        <is>
          <t>CONFORME</t>
        </is>
      </c>
      <c r="M8213" s="5" t="inlineStr">
        <is>
          <t>E141749</t>
        </is>
      </c>
      <c r="N8213" s="5" t="n">
        <v>4</v>
      </c>
      <c r="O8213" s="5" t="inlineStr">
        <is>
          <t>IT-198-2025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PA25590453</t>
        </is>
      </c>
      <c r="C8214" s="5" t="n">
        <v>2375.01</v>
      </c>
      <c r="D8214" s="5" t="n">
        <v>-0.5</v>
      </c>
      <c r="E8214" s="5" t="n">
        <v>25.74</v>
      </c>
      <c r="F8214" s="5" t="n">
        <v>-1</v>
      </c>
      <c r="G8214" s="5" t="n">
        <v>16.46</v>
      </c>
      <c r="H8214" s="5" t="n">
        <v>-1.8</v>
      </c>
      <c r="I8214" s="5" t="inlineStr">
        <is>
          <t>CONFORME</t>
        </is>
      </c>
      <c r="J8214" s="6" t="n">
        <v>45998</v>
      </c>
      <c r="K8214" s="5" t="inlineStr">
        <is>
          <t>163021-2025</t>
        </is>
      </c>
      <c r="L8214" s="5" t="inlineStr">
        <is>
          <t>CONFORME</t>
        </is>
      </c>
      <c r="M8214" s="5" t="inlineStr">
        <is>
          <t>E141750</t>
        </is>
      </c>
      <c r="N8214" s="5" t="n">
        <v>4</v>
      </c>
      <c r="O8214" s="5" t="inlineStr">
        <is>
          <t>IT-198-2025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PA25590454</t>
        </is>
      </c>
      <c r="C8215" s="5" t="n">
        <v>2375.01</v>
      </c>
      <c r="D8215" s="5" t="n">
        <v>1.2</v>
      </c>
      <c r="E8215" s="5" t="n">
        <v>25.74</v>
      </c>
      <c r="F8215" s="5" t="n">
        <v>0.3</v>
      </c>
      <c r="G8215" s="5" t="n">
        <v>16.46</v>
      </c>
      <c r="H8215" s="5" t="n">
        <v>-3.2</v>
      </c>
      <c r="I8215" s="5" t="inlineStr">
        <is>
          <t>CONFORME</t>
        </is>
      </c>
      <c r="J8215" s="6" t="n">
        <v>45998</v>
      </c>
      <c r="K8215" s="5" t="inlineStr">
        <is>
          <t>163022-2025</t>
        </is>
      </c>
      <c r="L8215" s="5" t="inlineStr">
        <is>
          <t>CONFORME</t>
        </is>
      </c>
      <c r="M8215" s="5" t="inlineStr">
        <is>
          <t>E141751</t>
        </is>
      </c>
      <c r="N8215" s="5" t="n">
        <v>4</v>
      </c>
      <c r="O8215" s="5" t="inlineStr">
        <is>
          <t>IT-198-2025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PA25590455</t>
        </is>
      </c>
      <c r="C8216" s="5" t="n">
        <v>2375.01</v>
      </c>
      <c r="D8216" s="5" t="n">
        <v>0.6</v>
      </c>
      <c r="E8216" s="5" t="n">
        <v>25.74</v>
      </c>
      <c r="F8216" s="5" t="n">
        <v>0</v>
      </c>
      <c r="G8216" s="5" t="n">
        <v>16.46</v>
      </c>
      <c r="H8216" s="5" t="n">
        <v>-0.6</v>
      </c>
      <c r="I8216" s="5" t="inlineStr">
        <is>
          <t>CONFORME</t>
        </is>
      </c>
      <c r="J8216" s="6" t="n">
        <v>45998</v>
      </c>
      <c r="K8216" s="5" t="inlineStr">
        <is>
          <t>163023-2025</t>
        </is>
      </c>
      <c r="L8216" s="5" t="inlineStr">
        <is>
          <t>CONFORME</t>
        </is>
      </c>
      <c r="M8216" s="5" t="inlineStr">
        <is>
          <t>E141752</t>
        </is>
      </c>
      <c r="N8216" s="5" t="n">
        <v>4</v>
      </c>
      <c r="O8216" s="5" t="inlineStr">
        <is>
          <t>IT-198-2025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PA25590456</t>
        </is>
      </c>
      <c r="C8217" s="5" t="n">
        <v>2375.01</v>
      </c>
      <c r="D8217" s="5" t="n">
        <v>-0</v>
      </c>
      <c r="E8217" s="5" t="n">
        <v>25.74</v>
      </c>
      <c r="F8217" s="5" t="n">
        <v>-0.5</v>
      </c>
      <c r="G8217" s="5" t="n">
        <v>16.46</v>
      </c>
      <c r="H8217" s="5" t="n">
        <v>-2.6</v>
      </c>
      <c r="I8217" s="5" t="inlineStr">
        <is>
          <t>CONFORME</t>
        </is>
      </c>
      <c r="J8217" s="6" t="n">
        <v>45998</v>
      </c>
      <c r="K8217" s="5" t="inlineStr">
        <is>
          <t>163024-2025</t>
        </is>
      </c>
      <c r="L8217" s="5" t="inlineStr">
        <is>
          <t>CONFORME</t>
        </is>
      </c>
      <c r="M8217" s="5" t="inlineStr">
        <is>
          <t>E141753</t>
        </is>
      </c>
      <c r="N8217" s="5" t="n">
        <v>4</v>
      </c>
      <c r="O8217" s="5" t="inlineStr">
        <is>
          <t>IT-198-2025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PA25590457</t>
        </is>
      </c>
      <c r="C8218" s="5" t="n">
        <v>2388.93</v>
      </c>
      <c r="D8218" s="5" t="n">
        <v>0.1</v>
      </c>
      <c r="E8218" s="5" t="n">
        <v>25.88</v>
      </c>
      <c r="F8218" s="5" t="n">
        <v>1</v>
      </c>
      <c r="G8218" s="5" t="n">
        <v>16.39</v>
      </c>
      <c r="H8218" s="5" t="n">
        <v>0.1</v>
      </c>
      <c r="I8218" s="5" t="inlineStr">
        <is>
          <t>CONFORME</t>
        </is>
      </c>
      <c r="J8218" s="6" t="n">
        <v>45998</v>
      </c>
      <c r="K8218" s="5" t="inlineStr">
        <is>
          <t>163025-2025</t>
        </is>
      </c>
      <c r="L8218" s="5" t="inlineStr">
        <is>
          <t>CONFORME</t>
        </is>
      </c>
      <c r="M8218" s="5" t="inlineStr">
        <is>
          <t>E141754</t>
        </is>
      </c>
      <c r="N8218" s="5" t="n">
        <v>4</v>
      </c>
      <c r="O8218" s="5" t="inlineStr">
        <is>
          <t>IT-198-2025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PA25590458</t>
        </is>
      </c>
      <c r="C8219" s="5" t="n">
        <v>2388.93</v>
      </c>
      <c r="D8219" s="5" t="n">
        <v>0.2</v>
      </c>
      <c r="E8219" s="5" t="n">
        <v>25.88</v>
      </c>
      <c r="F8219" s="5" t="n">
        <v>-0.2</v>
      </c>
      <c r="G8219" s="5" t="n">
        <v>16.39</v>
      </c>
      <c r="H8219" s="5" t="n">
        <v>-1.1</v>
      </c>
      <c r="I8219" s="5" t="inlineStr">
        <is>
          <t>CONFORME</t>
        </is>
      </c>
      <c r="J8219" s="6" t="n">
        <v>45998</v>
      </c>
      <c r="K8219" s="5" t="inlineStr">
        <is>
          <t>163026-2025</t>
        </is>
      </c>
      <c r="L8219" s="5" t="inlineStr">
        <is>
          <t>CONFORME</t>
        </is>
      </c>
      <c r="M8219" s="5" t="inlineStr">
        <is>
          <t>E141755</t>
        </is>
      </c>
      <c r="N8219" s="5" t="n">
        <v>4</v>
      </c>
      <c r="O8219" s="5" t="inlineStr">
        <is>
          <t>IT-198-2025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PA25590459</t>
        </is>
      </c>
      <c r="C8220" s="5" t="n">
        <v>2388.93</v>
      </c>
      <c r="D8220" s="5" t="n">
        <v>0.4</v>
      </c>
      <c r="E8220" s="5" t="n">
        <v>25.88</v>
      </c>
      <c r="F8220" s="5" t="n">
        <v>0.5</v>
      </c>
      <c r="G8220" s="5" t="n">
        <v>16.39</v>
      </c>
      <c r="H8220" s="5" t="n">
        <v>-0.1</v>
      </c>
      <c r="I8220" s="5" t="inlineStr">
        <is>
          <t>CONFORME</t>
        </is>
      </c>
      <c r="J8220" s="6" t="n">
        <v>45998</v>
      </c>
      <c r="K8220" s="5" t="inlineStr">
        <is>
          <t>163027-2025</t>
        </is>
      </c>
      <c r="L8220" s="5" t="inlineStr">
        <is>
          <t>CONFORME</t>
        </is>
      </c>
      <c r="M8220" s="5" t="inlineStr">
        <is>
          <t>E141756</t>
        </is>
      </c>
      <c r="N8220" s="5" t="n">
        <v>4</v>
      </c>
      <c r="O8220" s="5" t="inlineStr">
        <is>
          <t>IT-198-2025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PA25590460</t>
        </is>
      </c>
      <c r="C8221" s="5" t="n">
        <v>2388.93</v>
      </c>
      <c r="D8221" s="5" t="n">
        <v>2</v>
      </c>
      <c r="E8221" s="5" t="n">
        <v>25.88</v>
      </c>
      <c r="F8221" s="5" t="n">
        <v>0.8</v>
      </c>
      <c r="G8221" s="5" t="n">
        <v>16.39</v>
      </c>
      <c r="H8221" s="5" t="n">
        <v>-1.1</v>
      </c>
      <c r="I8221" s="5" t="inlineStr">
        <is>
          <t>CONFORME</t>
        </is>
      </c>
      <c r="J8221" s="6" t="n">
        <v>45998</v>
      </c>
      <c r="K8221" s="5" t="inlineStr">
        <is>
          <t>163028-2025</t>
        </is>
      </c>
      <c r="L8221" s="5" t="inlineStr">
        <is>
          <t>CONFORME</t>
        </is>
      </c>
      <c r="M8221" s="5" t="inlineStr">
        <is>
          <t>E141757</t>
        </is>
      </c>
      <c r="N8221" s="5" t="n">
        <v>4</v>
      </c>
      <c r="O8221" s="5" t="inlineStr">
        <is>
          <t>IT-198-2025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PA25590461</t>
        </is>
      </c>
      <c r="C8222" s="5" t="n">
        <v>2388.93</v>
      </c>
      <c r="D8222" s="5" t="n">
        <v>-0.6</v>
      </c>
      <c r="E8222" s="5" t="n">
        <v>25.88</v>
      </c>
      <c r="F8222" s="5" t="n">
        <v>-1</v>
      </c>
      <c r="G8222" s="5" t="n">
        <v>16.39</v>
      </c>
      <c r="H8222" s="5" t="n">
        <v>-1.5</v>
      </c>
      <c r="I8222" s="5" t="inlineStr">
        <is>
          <t>CONFORME</t>
        </is>
      </c>
      <c r="J8222" s="6" t="n">
        <v>45998</v>
      </c>
      <c r="K8222" s="5" t="inlineStr">
        <is>
          <t>163029-2025</t>
        </is>
      </c>
      <c r="L8222" s="5" t="inlineStr">
        <is>
          <t>CONFORME</t>
        </is>
      </c>
      <c r="M8222" s="5" t="inlineStr">
        <is>
          <t>E141758</t>
        </is>
      </c>
      <c r="N8222" s="5" t="n">
        <v>4</v>
      </c>
      <c r="O8222" s="5" t="inlineStr">
        <is>
          <t>IT-198-2025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PA25590462</t>
        </is>
      </c>
      <c r="C8223" s="5" t="n">
        <v>2388.93</v>
      </c>
      <c r="D8223" s="5" t="n">
        <v>0.8</v>
      </c>
      <c r="E8223" s="5" t="n">
        <v>25.88</v>
      </c>
      <c r="F8223" s="5" t="n">
        <v>0</v>
      </c>
      <c r="G8223" s="5" t="n">
        <v>16.39</v>
      </c>
      <c r="H8223" s="5" t="n">
        <v>-2.1</v>
      </c>
      <c r="I8223" s="5" t="inlineStr">
        <is>
          <t>CONFORME</t>
        </is>
      </c>
      <c r="J8223" s="6" t="n">
        <v>45998</v>
      </c>
      <c r="K8223" s="5" t="inlineStr">
        <is>
          <t>163030-2025</t>
        </is>
      </c>
      <c r="L8223" s="5" t="inlineStr">
        <is>
          <t>CONFORME</t>
        </is>
      </c>
      <c r="M8223" s="5" t="inlineStr">
        <is>
          <t>E141759</t>
        </is>
      </c>
      <c r="N8223" s="5" t="n">
        <v>4</v>
      </c>
      <c r="O8223" s="5" t="inlineStr">
        <is>
          <t>IT-198-2025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PA25590463</t>
        </is>
      </c>
      <c r="C8224" s="5" t="n">
        <v>2388.93</v>
      </c>
      <c r="D8224" s="5" t="n">
        <v>-0.2</v>
      </c>
      <c r="E8224" s="5" t="n">
        <v>25.88</v>
      </c>
      <c r="F8224" s="5" t="n">
        <v>-0.9</v>
      </c>
      <c r="G8224" s="5" t="n">
        <v>16.39</v>
      </c>
      <c r="H8224" s="5" t="n">
        <v>-1.1</v>
      </c>
      <c r="I8224" s="5" t="inlineStr">
        <is>
          <t>CONFORME</t>
        </is>
      </c>
      <c r="J8224" s="6" t="n">
        <v>45998</v>
      </c>
      <c r="K8224" s="5" t="inlineStr">
        <is>
          <t>163031-2025</t>
        </is>
      </c>
      <c r="L8224" s="5" t="inlineStr">
        <is>
          <t>CONFORME</t>
        </is>
      </c>
      <c r="M8224" s="5" t="inlineStr">
        <is>
          <t>E141760</t>
        </is>
      </c>
      <c r="N8224" s="5" t="n">
        <v>4</v>
      </c>
      <c r="O8224" s="5" t="inlineStr">
        <is>
          <t>IT-198-2025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PA25590464</t>
        </is>
      </c>
      <c r="C8225" s="5" t="n">
        <v>2388.93</v>
      </c>
      <c r="D8225" s="5" t="n">
        <v>0.7</v>
      </c>
      <c r="E8225" s="5" t="n">
        <v>25.88</v>
      </c>
      <c r="F8225" s="5" t="n">
        <v>0.4</v>
      </c>
      <c r="G8225" s="5" t="n">
        <v>16.39</v>
      </c>
      <c r="H8225" s="5" t="n">
        <v>-2.9</v>
      </c>
      <c r="I8225" s="5" t="inlineStr">
        <is>
          <t>CONFORME</t>
        </is>
      </c>
      <c r="J8225" s="6" t="n">
        <v>45998</v>
      </c>
      <c r="K8225" s="5" t="inlineStr">
        <is>
          <t>163032-2025</t>
        </is>
      </c>
      <c r="L8225" s="5" t="inlineStr">
        <is>
          <t>CONFORME</t>
        </is>
      </c>
      <c r="M8225" s="5" t="inlineStr">
        <is>
          <t>E141761</t>
        </is>
      </c>
      <c r="N8225" s="5" t="n">
        <v>4</v>
      </c>
      <c r="O8225" s="5" t="inlineStr">
        <is>
          <t>IT-198-2025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PA25590466</t>
        </is>
      </c>
      <c r="C8226" s="5" t="n">
        <v>2388.93</v>
      </c>
      <c r="D8226" s="5" t="n">
        <v>0.2</v>
      </c>
      <c r="E8226" s="5" t="n">
        <v>25.88</v>
      </c>
      <c r="F8226" s="5" t="n">
        <v>0.2</v>
      </c>
      <c r="G8226" s="5" t="n">
        <v>16.39</v>
      </c>
      <c r="H8226" s="5" t="n">
        <v>-2.5</v>
      </c>
      <c r="I8226" s="5" t="inlineStr">
        <is>
          <t>CONFORME</t>
        </is>
      </c>
      <c r="J8226" s="6" t="n">
        <v>45998</v>
      </c>
      <c r="K8226" s="5" t="inlineStr">
        <is>
          <t>163034-2025</t>
        </is>
      </c>
      <c r="L8226" s="5" t="inlineStr">
        <is>
          <t>CONFORME</t>
        </is>
      </c>
      <c r="M8226" s="5" t="inlineStr">
        <is>
          <t>E141763</t>
        </is>
      </c>
      <c r="N8226" s="5" t="n">
        <v>4</v>
      </c>
      <c r="O8226" s="5" t="inlineStr">
        <is>
          <t>IT-198-2025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PA25590467</t>
        </is>
      </c>
      <c r="C8227" s="5" t="n">
        <v>2388.93</v>
      </c>
      <c r="D8227" s="5" t="n">
        <v>1.5</v>
      </c>
      <c r="E8227" s="5" t="n">
        <v>25.88</v>
      </c>
      <c r="F8227" s="5" t="n">
        <v>1</v>
      </c>
      <c r="G8227" s="5" t="n">
        <v>16.39</v>
      </c>
      <c r="H8227" s="5" t="n">
        <v>-1.3</v>
      </c>
      <c r="I8227" s="5" t="inlineStr">
        <is>
          <t>CONFORME</t>
        </is>
      </c>
      <c r="J8227" s="6" t="n">
        <v>45998</v>
      </c>
      <c r="K8227" s="5" t="inlineStr">
        <is>
          <t>163035-2025</t>
        </is>
      </c>
      <c r="L8227" s="5" t="inlineStr">
        <is>
          <t>CONFORME</t>
        </is>
      </c>
      <c r="M8227" s="5" t="inlineStr">
        <is>
          <t>E141764</t>
        </is>
      </c>
      <c r="N8227" s="5" t="n">
        <v>4</v>
      </c>
      <c r="O8227" s="5" t="inlineStr">
        <is>
          <t>IT-198-2025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PA25590468</t>
        </is>
      </c>
      <c r="C8228" s="5" t="n">
        <v>2388.93</v>
      </c>
      <c r="D8228" s="5" t="n">
        <v>-0.4</v>
      </c>
      <c r="E8228" s="5" t="n">
        <v>25.88</v>
      </c>
      <c r="F8228" s="5" t="n">
        <v>0.2</v>
      </c>
      <c r="G8228" s="5" t="n">
        <v>16.39</v>
      </c>
      <c r="H8228" s="5" t="n">
        <v>-0.5</v>
      </c>
      <c r="I8228" s="5" t="inlineStr">
        <is>
          <t>CONFORME</t>
        </is>
      </c>
      <c r="J8228" s="6" t="n">
        <v>45998</v>
      </c>
      <c r="K8228" s="5" t="inlineStr">
        <is>
          <t>163036-2025</t>
        </is>
      </c>
      <c r="L8228" s="5" t="inlineStr">
        <is>
          <t>CONFORME</t>
        </is>
      </c>
      <c r="M8228" s="5" t="inlineStr">
        <is>
          <t>E141765</t>
        </is>
      </c>
      <c r="N8228" s="5" t="n">
        <v>4</v>
      </c>
      <c r="O8228" s="5" t="inlineStr">
        <is>
          <t>IT-198-2025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PA25590469</t>
        </is>
      </c>
      <c r="C8229" s="5" t="n">
        <v>2388.93</v>
      </c>
      <c r="D8229" s="5" t="n">
        <v>0.3</v>
      </c>
      <c r="E8229" s="5" t="n">
        <v>25.88</v>
      </c>
      <c r="F8229" s="5" t="n">
        <v>0.2</v>
      </c>
      <c r="G8229" s="5" t="n">
        <v>16.39</v>
      </c>
      <c r="H8229" s="5" t="n">
        <v>-0.5</v>
      </c>
      <c r="I8229" s="5" t="inlineStr">
        <is>
          <t>CONFORME</t>
        </is>
      </c>
      <c r="J8229" s="6" t="n">
        <v>45998</v>
      </c>
      <c r="K8229" s="5" t="inlineStr">
        <is>
          <t>163037-2025</t>
        </is>
      </c>
      <c r="L8229" s="5" t="inlineStr">
        <is>
          <t>CONFORME</t>
        </is>
      </c>
      <c r="M8229" s="5" t="inlineStr">
        <is>
          <t>E141766</t>
        </is>
      </c>
      <c r="N8229" s="5" t="n">
        <v>4</v>
      </c>
      <c r="O8229" s="5" t="inlineStr">
        <is>
          <t>IT-198-2025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PA25590470</t>
        </is>
      </c>
      <c r="C8230" s="5" t="n">
        <v>2355.7</v>
      </c>
      <c r="D8230" s="5" t="n">
        <v>0.6</v>
      </c>
      <c r="E8230" s="5" t="n">
        <v>25.88</v>
      </c>
      <c r="F8230" s="5" t="n">
        <v>0.1</v>
      </c>
      <c r="G8230" s="5" t="n">
        <v>16.52</v>
      </c>
      <c r="H8230" s="5" t="n">
        <v>-0.3</v>
      </c>
      <c r="I8230" s="5" t="inlineStr">
        <is>
          <t>CONFORME</t>
        </is>
      </c>
      <c r="J8230" s="6" t="n">
        <v>45998</v>
      </c>
      <c r="K8230" s="5" t="inlineStr">
        <is>
          <t>163038-2025</t>
        </is>
      </c>
      <c r="L8230" s="5" t="inlineStr">
        <is>
          <t>CONFORME</t>
        </is>
      </c>
      <c r="M8230" s="5" t="inlineStr">
        <is>
          <t>E141767</t>
        </is>
      </c>
      <c r="N8230" s="5" t="n">
        <v>4</v>
      </c>
      <c r="O8230" s="5" t="inlineStr">
        <is>
          <t>IT-198-2025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PA25590471</t>
        </is>
      </c>
      <c r="C8231" s="5" t="n">
        <v>2355.7</v>
      </c>
      <c r="D8231" s="5" t="n">
        <v>1</v>
      </c>
      <c r="E8231" s="5" t="n">
        <v>25.88</v>
      </c>
      <c r="F8231" s="5" t="n">
        <v>-0.3</v>
      </c>
      <c r="G8231" s="5" t="n">
        <v>16.52</v>
      </c>
      <c r="H8231" s="5" t="n">
        <v>-0.9</v>
      </c>
      <c r="I8231" s="5" t="inlineStr">
        <is>
          <t>CONFORME</t>
        </is>
      </c>
      <c r="J8231" s="6" t="n">
        <v>45998</v>
      </c>
      <c r="K8231" s="5" t="inlineStr">
        <is>
          <t>163039-2025</t>
        </is>
      </c>
      <c r="L8231" s="5" t="inlineStr">
        <is>
          <t>CONFORME</t>
        </is>
      </c>
      <c r="M8231" s="5" t="inlineStr">
        <is>
          <t>E141768</t>
        </is>
      </c>
      <c r="N8231" s="5" t="n">
        <v>4</v>
      </c>
      <c r="O8231" s="5" t="inlineStr">
        <is>
          <t>IT-198-2025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PA25590472</t>
        </is>
      </c>
      <c r="C8232" s="5" t="n">
        <v>2355.7</v>
      </c>
      <c r="D8232" s="5" t="n">
        <v>0.3</v>
      </c>
      <c r="E8232" s="5" t="n">
        <v>25.88</v>
      </c>
      <c r="F8232" s="5" t="n">
        <v>-0.3</v>
      </c>
      <c r="G8232" s="5" t="n">
        <v>16.52</v>
      </c>
      <c r="H8232" s="5" t="n">
        <v>-1.9</v>
      </c>
      <c r="I8232" s="5" t="inlineStr">
        <is>
          <t>CONFORME</t>
        </is>
      </c>
      <c r="J8232" s="6" t="n">
        <v>45998</v>
      </c>
      <c r="K8232" s="5" t="inlineStr">
        <is>
          <t>163040-2025</t>
        </is>
      </c>
      <c r="L8232" s="5" t="inlineStr">
        <is>
          <t>CONFORME</t>
        </is>
      </c>
      <c r="M8232" s="5" t="inlineStr">
        <is>
          <t>E141769</t>
        </is>
      </c>
      <c r="N8232" s="5" t="n">
        <v>4</v>
      </c>
      <c r="O8232" s="5" t="inlineStr">
        <is>
          <t>IT-198-2025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PA25590473</t>
        </is>
      </c>
      <c r="C8233" s="5" t="n">
        <v>2355.7</v>
      </c>
      <c r="D8233" s="5" t="n">
        <v>0.9</v>
      </c>
      <c r="E8233" s="5" t="n">
        <v>25.88</v>
      </c>
      <c r="F8233" s="5" t="n">
        <v>0.2</v>
      </c>
      <c r="G8233" s="5" t="n">
        <v>16.52</v>
      </c>
      <c r="H8233" s="5" t="n">
        <v>-2.1</v>
      </c>
      <c r="I8233" s="5" t="inlineStr">
        <is>
          <t>CONFORME</t>
        </is>
      </c>
      <c r="J8233" s="6" t="n">
        <v>45998</v>
      </c>
      <c r="K8233" s="5" t="inlineStr">
        <is>
          <t>163041-2025</t>
        </is>
      </c>
      <c r="L8233" s="5" t="inlineStr">
        <is>
          <t>CONFORME</t>
        </is>
      </c>
      <c r="M8233" s="5" t="inlineStr">
        <is>
          <t>E141770</t>
        </is>
      </c>
      <c r="N8233" s="5" t="n">
        <v>4</v>
      </c>
      <c r="O8233" s="5" t="inlineStr">
        <is>
          <t>IT-198-2025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PA25590474</t>
        </is>
      </c>
      <c r="C8234" s="5" t="n">
        <v>2355.7</v>
      </c>
      <c r="D8234" s="5" t="n">
        <v>-0</v>
      </c>
      <c r="E8234" s="5" t="n">
        <v>25.88</v>
      </c>
      <c r="F8234" s="5" t="n">
        <v>-1</v>
      </c>
      <c r="G8234" s="5" t="n">
        <v>16.52</v>
      </c>
      <c r="H8234" s="5" t="n">
        <v>-1.5</v>
      </c>
      <c r="I8234" s="5" t="inlineStr">
        <is>
          <t>CONFORME</t>
        </is>
      </c>
      <c r="J8234" s="6" t="n">
        <v>45998</v>
      </c>
      <c r="K8234" s="5" t="inlineStr">
        <is>
          <t>163042-2025</t>
        </is>
      </c>
      <c r="L8234" s="5" t="inlineStr">
        <is>
          <t>CONFORME</t>
        </is>
      </c>
      <c r="M8234" s="5" t="inlineStr">
        <is>
          <t>E141771</t>
        </is>
      </c>
      <c r="N8234" s="5" t="n">
        <v>4</v>
      </c>
      <c r="O8234" s="5" t="inlineStr">
        <is>
          <t>IT-198-2025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PA25590475</t>
        </is>
      </c>
      <c r="C8235" s="5" t="n">
        <v>2355.7</v>
      </c>
      <c r="D8235" s="5" t="n">
        <v>0.1</v>
      </c>
      <c r="E8235" s="5" t="n">
        <v>25.88</v>
      </c>
      <c r="F8235" s="5" t="n">
        <v>-0.3</v>
      </c>
      <c r="G8235" s="5" t="n">
        <v>16.52</v>
      </c>
      <c r="H8235" s="5" t="n">
        <v>-0.3</v>
      </c>
      <c r="I8235" s="5" t="inlineStr">
        <is>
          <t>CONFORME</t>
        </is>
      </c>
      <c r="J8235" s="6" t="n">
        <v>45998</v>
      </c>
      <c r="K8235" s="5" t="inlineStr">
        <is>
          <t>163043-2025</t>
        </is>
      </c>
      <c r="L8235" s="5" t="inlineStr">
        <is>
          <t>CONFORME</t>
        </is>
      </c>
      <c r="M8235" s="5" t="inlineStr">
        <is>
          <t>E141772</t>
        </is>
      </c>
      <c r="N8235" s="5" t="n">
        <v>4</v>
      </c>
      <c r="O8235" s="5" t="inlineStr">
        <is>
          <t>IT-198-2025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PA25590476</t>
        </is>
      </c>
      <c r="C8236" s="5" t="n">
        <v>2355.7</v>
      </c>
      <c r="D8236" s="5" t="n">
        <v>1.8</v>
      </c>
      <c r="E8236" s="5" t="n">
        <v>25.88</v>
      </c>
      <c r="F8236" s="5" t="n">
        <v>-0.3</v>
      </c>
      <c r="G8236" s="5" t="n">
        <v>16.52</v>
      </c>
      <c r="H8236" s="5" t="n">
        <v>-3.1</v>
      </c>
      <c r="I8236" s="5" t="inlineStr">
        <is>
          <t>CONFORME</t>
        </is>
      </c>
      <c r="J8236" s="6" t="n">
        <v>45998</v>
      </c>
      <c r="K8236" s="5" t="inlineStr">
        <is>
          <t>163044-2025</t>
        </is>
      </c>
      <c r="L8236" s="5" t="inlineStr">
        <is>
          <t>CONFORME</t>
        </is>
      </c>
      <c r="M8236" s="5" t="inlineStr">
        <is>
          <t>E141773</t>
        </is>
      </c>
      <c r="N8236" s="5" t="n">
        <v>4</v>
      </c>
      <c r="O8236" s="5" t="inlineStr">
        <is>
          <t>IT-198-2025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PA25590477</t>
        </is>
      </c>
      <c r="C8237" s="5" t="n">
        <v>2355.7</v>
      </c>
      <c r="D8237" s="5" t="n">
        <v>0.4</v>
      </c>
      <c r="E8237" s="5" t="n">
        <v>25.88</v>
      </c>
      <c r="F8237" s="5" t="n">
        <v>-1.9</v>
      </c>
      <c r="G8237" s="5" t="n">
        <v>16.52</v>
      </c>
      <c r="H8237" s="5" t="n">
        <v>-1.3</v>
      </c>
      <c r="I8237" s="5" t="inlineStr">
        <is>
          <t>CONFORME</t>
        </is>
      </c>
      <c r="J8237" s="6" t="n">
        <v>45998</v>
      </c>
      <c r="K8237" s="5" t="inlineStr">
        <is>
          <t>163045-2025</t>
        </is>
      </c>
      <c r="L8237" s="5" t="inlineStr">
        <is>
          <t>CONFORME</t>
        </is>
      </c>
      <c r="M8237" s="5" t="inlineStr">
        <is>
          <t>E141774</t>
        </is>
      </c>
      <c r="N8237" s="5" t="n">
        <v>4</v>
      </c>
      <c r="O8237" s="5" t="inlineStr">
        <is>
          <t>IT-198-2025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PA25590478</t>
        </is>
      </c>
      <c r="C8238" s="5" t="n">
        <v>2355.7</v>
      </c>
      <c r="D8238" s="5" t="n">
        <v>0.8</v>
      </c>
      <c r="E8238" s="5" t="n">
        <v>25.88</v>
      </c>
      <c r="F8238" s="5" t="n">
        <v>1.4</v>
      </c>
      <c r="G8238" s="5" t="n">
        <v>16.52</v>
      </c>
      <c r="H8238" s="5" t="n">
        <v>0.1</v>
      </c>
      <c r="I8238" s="5" t="inlineStr">
        <is>
          <t>CONFORME</t>
        </is>
      </c>
      <c r="J8238" s="6" t="n">
        <v>45998</v>
      </c>
      <c r="K8238" s="5" t="inlineStr">
        <is>
          <t>163046-2025</t>
        </is>
      </c>
      <c r="L8238" s="5" t="inlineStr">
        <is>
          <t>CONFORME</t>
        </is>
      </c>
      <c r="M8238" s="5" t="inlineStr">
        <is>
          <t>E141775</t>
        </is>
      </c>
      <c r="N8238" s="5" t="n">
        <v>4</v>
      </c>
      <c r="O8238" s="5" t="inlineStr">
        <is>
          <t>IT-198-2025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PA25590479</t>
        </is>
      </c>
      <c r="C8239" s="5" t="n">
        <v>2355.7</v>
      </c>
      <c r="D8239" s="5" t="n">
        <v>1</v>
      </c>
      <c r="E8239" s="5" t="n">
        <v>25.88</v>
      </c>
      <c r="F8239" s="5" t="n">
        <v>0.5</v>
      </c>
      <c r="G8239" s="5" t="n">
        <v>16.52</v>
      </c>
      <c r="H8239" s="5" t="n">
        <v>-1.3</v>
      </c>
      <c r="I8239" s="5" t="inlineStr">
        <is>
          <t>CONFORME</t>
        </is>
      </c>
      <c r="J8239" s="6" t="n">
        <v>45998</v>
      </c>
      <c r="K8239" s="5" t="inlineStr">
        <is>
          <t>163047-2025</t>
        </is>
      </c>
      <c r="L8239" s="5" t="inlineStr">
        <is>
          <t>CONFORME</t>
        </is>
      </c>
      <c r="M8239" s="5" t="inlineStr">
        <is>
          <t>E141776</t>
        </is>
      </c>
      <c r="N8239" s="5" t="n">
        <v>4</v>
      </c>
      <c r="O8239" s="5" t="inlineStr">
        <is>
          <t>IT-198-2025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PA25590480</t>
        </is>
      </c>
      <c r="C8240" s="5" t="n">
        <v>2355.7</v>
      </c>
      <c r="D8240" s="5" t="n">
        <v>0.4</v>
      </c>
      <c r="E8240" s="5" t="n">
        <v>25.88</v>
      </c>
      <c r="F8240" s="5" t="n">
        <v>0.1</v>
      </c>
      <c r="G8240" s="5" t="n">
        <v>16.52</v>
      </c>
      <c r="H8240" s="5" t="n">
        <v>-2.7</v>
      </c>
      <c r="I8240" s="5" t="inlineStr">
        <is>
          <t>CONFORME</t>
        </is>
      </c>
      <c r="J8240" s="6" t="n">
        <v>45998</v>
      </c>
      <c r="K8240" s="5" t="inlineStr">
        <is>
          <t>163048-2025</t>
        </is>
      </c>
      <c r="L8240" s="5" t="inlineStr">
        <is>
          <t>CONFORME</t>
        </is>
      </c>
      <c r="M8240" s="5" t="inlineStr">
        <is>
          <t>E141777</t>
        </is>
      </c>
      <c r="N8240" s="5" t="n">
        <v>4</v>
      </c>
      <c r="O8240" s="5" t="inlineStr">
        <is>
          <t>IT-198-2025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PA25590481</t>
        </is>
      </c>
      <c r="C8241" s="5" t="n">
        <v>2355.7</v>
      </c>
      <c r="D8241" s="5" t="n">
        <v>0.9</v>
      </c>
      <c r="E8241" s="5" t="n">
        <v>25.88</v>
      </c>
      <c r="F8241" s="5" t="n">
        <v>-0.2</v>
      </c>
      <c r="G8241" s="5" t="n">
        <v>16.52</v>
      </c>
      <c r="H8241" s="5" t="n">
        <v>0.1</v>
      </c>
      <c r="I8241" s="5" t="inlineStr">
        <is>
          <t>CONFORME</t>
        </is>
      </c>
      <c r="J8241" s="6" t="n">
        <v>45998</v>
      </c>
      <c r="K8241" s="5" t="inlineStr">
        <is>
          <t>163049-2025</t>
        </is>
      </c>
      <c r="L8241" s="5" t="inlineStr">
        <is>
          <t>CONFORME</t>
        </is>
      </c>
      <c r="M8241" s="5" t="inlineStr">
        <is>
          <t>E141778</t>
        </is>
      </c>
      <c r="N8241" s="5" t="n">
        <v>4</v>
      </c>
      <c r="O8241" s="5" t="inlineStr">
        <is>
          <t>IT-198-2025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PA25590482</t>
        </is>
      </c>
      <c r="C8242" s="5" t="n">
        <v>2355.7</v>
      </c>
      <c r="D8242" s="5" t="n">
        <v>1.6</v>
      </c>
      <c r="E8242" s="5" t="n">
        <v>25.88</v>
      </c>
      <c r="F8242" s="5" t="n">
        <v>-0.2</v>
      </c>
      <c r="G8242" s="5" t="n">
        <v>16.52</v>
      </c>
      <c r="H8242" s="5" t="n">
        <v>-1.3</v>
      </c>
      <c r="I8242" s="5" t="inlineStr">
        <is>
          <t>CONFORME</t>
        </is>
      </c>
      <c r="J8242" s="6" t="n">
        <v>45998</v>
      </c>
      <c r="K8242" s="5" t="inlineStr">
        <is>
          <t>163050-2025</t>
        </is>
      </c>
      <c r="L8242" s="5" t="inlineStr">
        <is>
          <t>CONFORME</t>
        </is>
      </c>
      <c r="M8242" s="5" t="inlineStr">
        <is>
          <t>E141779</t>
        </is>
      </c>
      <c r="N8242" s="5" t="n">
        <v>4</v>
      </c>
      <c r="O8242" s="5" t="inlineStr">
        <is>
          <t>IT-198-2025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PA25590483</t>
        </is>
      </c>
      <c r="C8243" s="5" t="n">
        <v>2374.97</v>
      </c>
      <c r="D8243" s="5" t="n">
        <v>1.1</v>
      </c>
      <c r="E8243" s="5" t="n">
        <v>25.81</v>
      </c>
      <c r="F8243" s="5" t="n">
        <v>0.3</v>
      </c>
      <c r="G8243" s="5" t="n">
        <v>16.5</v>
      </c>
      <c r="H8243" s="5" t="n">
        <v>-2.4</v>
      </c>
      <c r="I8243" s="5" t="inlineStr">
        <is>
          <t>CONFORME</t>
        </is>
      </c>
      <c r="J8243" s="6" t="n">
        <v>45998</v>
      </c>
      <c r="K8243" s="5" t="inlineStr">
        <is>
          <t>163051-2025</t>
        </is>
      </c>
      <c r="L8243" s="5" t="inlineStr">
        <is>
          <t>CONFORME</t>
        </is>
      </c>
      <c r="M8243" s="5" t="inlineStr">
        <is>
          <t>E141780</t>
        </is>
      </c>
      <c r="N8243" s="5" t="n">
        <v>4</v>
      </c>
      <c r="O8243" s="5" t="inlineStr">
        <is>
          <t>IT-198-2025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PA25590484</t>
        </is>
      </c>
      <c r="C8244" s="5" t="n">
        <v>2374.97</v>
      </c>
      <c r="D8244" s="5" t="n">
        <v>0.2</v>
      </c>
      <c r="E8244" s="5" t="n">
        <v>25.81</v>
      </c>
      <c r="F8244" s="5" t="n">
        <v>0</v>
      </c>
      <c r="G8244" s="5" t="n">
        <v>16.5</v>
      </c>
      <c r="H8244" s="5" t="n">
        <v>-0.4</v>
      </c>
      <c r="I8244" s="5" t="inlineStr">
        <is>
          <t>CONFORME</t>
        </is>
      </c>
      <c r="J8244" s="6" t="n">
        <v>45998</v>
      </c>
      <c r="K8244" s="5" t="inlineStr">
        <is>
          <t>163052-2025</t>
        </is>
      </c>
      <c r="L8244" s="5" t="inlineStr">
        <is>
          <t>CONFORME</t>
        </is>
      </c>
      <c r="M8244" s="5" t="inlineStr">
        <is>
          <t>E141781</t>
        </is>
      </c>
      <c r="N8244" s="5" t="n">
        <v>4</v>
      </c>
      <c r="O8244" s="5" t="inlineStr">
        <is>
          <t>IT-198-2025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PA25590485</t>
        </is>
      </c>
      <c r="C8245" s="5" t="n">
        <v>2374.97</v>
      </c>
      <c r="D8245" s="5" t="n">
        <v>0.7</v>
      </c>
      <c r="E8245" s="5" t="n">
        <v>25.81</v>
      </c>
      <c r="F8245" s="5" t="n">
        <v>0.5</v>
      </c>
      <c r="G8245" s="5" t="n">
        <v>16.5</v>
      </c>
      <c r="H8245" s="5" t="n">
        <v>-0.4</v>
      </c>
      <c r="I8245" s="5" t="inlineStr">
        <is>
          <t>CONFORME</t>
        </is>
      </c>
      <c r="J8245" s="6" t="n">
        <v>45998</v>
      </c>
      <c r="K8245" s="5" t="inlineStr">
        <is>
          <t>163053-2025</t>
        </is>
      </c>
      <c r="L8245" s="5" t="inlineStr">
        <is>
          <t>CONFORME</t>
        </is>
      </c>
      <c r="M8245" s="5" t="inlineStr">
        <is>
          <t>E141782</t>
        </is>
      </c>
      <c r="N8245" s="5" t="n">
        <v>4</v>
      </c>
      <c r="O8245" s="5" t="inlineStr">
        <is>
          <t>IT-198-2025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PA25590487</t>
        </is>
      </c>
      <c r="C8246" s="5" t="n">
        <v>2374.97</v>
      </c>
      <c r="D8246" s="5" t="n">
        <v>-0.2</v>
      </c>
      <c r="E8246" s="5" t="n">
        <v>25.81</v>
      </c>
      <c r="F8246" s="5" t="n">
        <v>0</v>
      </c>
      <c r="G8246" s="5" t="n">
        <v>16.5</v>
      </c>
      <c r="H8246" s="5" t="n">
        <v>-0.8</v>
      </c>
      <c r="I8246" s="5" t="inlineStr">
        <is>
          <t>CONFORME</t>
        </is>
      </c>
      <c r="J8246" s="6" t="n">
        <v>45998</v>
      </c>
      <c r="K8246" s="5" t="inlineStr">
        <is>
          <t>163055-2025</t>
        </is>
      </c>
      <c r="L8246" s="5" t="inlineStr">
        <is>
          <t>CONFORME</t>
        </is>
      </c>
      <c r="M8246" s="5" t="inlineStr">
        <is>
          <t>E141784</t>
        </is>
      </c>
      <c r="N8246" s="5" t="n">
        <v>4</v>
      </c>
      <c r="O8246" s="5" t="inlineStr">
        <is>
          <t>IT-198-2025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PA25590488</t>
        </is>
      </c>
      <c r="C8247" s="5" t="n">
        <v>2374.97</v>
      </c>
      <c r="D8247" s="5" t="n">
        <v>0</v>
      </c>
      <c r="E8247" s="5" t="n">
        <v>25.81</v>
      </c>
      <c r="F8247" s="5" t="n">
        <v>-0.5</v>
      </c>
      <c r="G8247" s="5" t="n">
        <v>16.5</v>
      </c>
      <c r="H8247" s="5" t="n">
        <v>-0.4</v>
      </c>
      <c r="I8247" s="5" t="inlineStr">
        <is>
          <t>CONFORME</t>
        </is>
      </c>
      <c r="J8247" s="6" t="n">
        <v>45998</v>
      </c>
      <c r="K8247" s="5" t="inlineStr">
        <is>
          <t>163056-2025</t>
        </is>
      </c>
      <c r="L8247" s="5" t="inlineStr">
        <is>
          <t>CONFORME</t>
        </is>
      </c>
      <c r="M8247" s="5" t="inlineStr">
        <is>
          <t>E141785</t>
        </is>
      </c>
      <c r="N8247" s="5" t="n">
        <v>4</v>
      </c>
      <c r="O8247" s="5" t="inlineStr">
        <is>
          <t>IT-198-2025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PA25590489</t>
        </is>
      </c>
      <c r="C8248" s="5" t="n">
        <v>2374.97</v>
      </c>
      <c r="D8248" s="5" t="n">
        <v>-0</v>
      </c>
      <c r="E8248" s="5" t="n">
        <v>25.81</v>
      </c>
      <c r="F8248" s="5" t="n">
        <v>1.5</v>
      </c>
      <c r="G8248" s="5" t="n">
        <v>16.5</v>
      </c>
      <c r="H8248" s="5" t="n">
        <v>-4.6</v>
      </c>
      <c r="I8248" s="5" t="inlineStr">
        <is>
          <t>CONFORME</t>
        </is>
      </c>
      <c r="J8248" s="6" t="n">
        <v>45998</v>
      </c>
      <c r="K8248" s="5" t="inlineStr">
        <is>
          <t>163057-2025</t>
        </is>
      </c>
      <c r="L8248" s="5" t="inlineStr">
        <is>
          <t>CONFORME</t>
        </is>
      </c>
      <c r="M8248" s="5" t="inlineStr">
        <is>
          <t>E141786</t>
        </is>
      </c>
      <c r="N8248" s="5" t="n">
        <v>4</v>
      </c>
      <c r="O8248" s="5" t="inlineStr">
        <is>
          <t>IT-198-2025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PA25590490</t>
        </is>
      </c>
      <c r="C8249" s="5" t="n">
        <v>2374.97</v>
      </c>
      <c r="D8249" s="5" t="n">
        <v>-0.8</v>
      </c>
      <c r="E8249" s="5" t="n">
        <v>25.81</v>
      </c>
      <c r="F8249" s="5" t="n">
        <v>-0.6</v>
      </c>
      <c r="G8249" s="5" t="n">
        <v>16.5</v>
      </c>
      <c r="H8249" s="5" t="n">
        <v>-2.4</v>
      </c>
      <c r="I8249" s="5" t="inlineStr">
        <is>
          <t>CONFORME</t>
        </is>
      </c>
      <c r="J8249" s="6" t="n">
        <v>45998</v>
      </c>
      <c r="K8249" s="5" t="inlineStr">
        <is>
          <t>163058-2025</t>
        </is>
      </c>
      <c r="L8249" s="5" t="inlineStr">
        <is>
          <t>CONFORME</t>
        </is>
      </c>
      <c r="M8249" s="5" t="inlineStr">
        <is>
          <t>E141787</t>
        </is>
      </c>
      <c r="N8249" s="5" t="n">
        <v>4</v>
      </c>
      <c r="O8249" s="5" t="inlineStr">
        <is>
          <t>IT-198-2025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PA25590491</t>
        </is>
      </c>
      <c r="C8250" s="5" t="n">
        <v>2374.97</v>
      </c>
      <c r="D8250" s="5" t="n">
        <v>-0</v>
      </c>
      <c r="E8250" s="5" t="n">
        <v>25.81</v>
      </c>
      <c r="F8250" s="5" t="n">
        <v>-0.5</v>
      </c>
      <c r="G8250" s="5" t="n">
        <v>16.5</v>
      </c>
      <c r="H8250" s="5" t="n">
        <v>-1.8</v>
      </c>
      <c r="I8250" s="5" t="inlineStr">
        <is>
          <t>CONFORME</t>
        </is>
      </c>
      <c r="J8250" s="6" t="n">
        <v>45998</v>
      </c>
      <c r="K8250" s="5" t="inlineStr">
        <is>
          <t>163059-2025</t>
        </is>
      </c>
      <c r="L8250" s="5" t="inlineStr">
        <is>
          <t>CONFORME</t>
        </is>
      </c>
      <c r="M8250" s="5" t="inlineStr">
        <is>
          <t>E141788</t>
        </is>
      </c>
      <c r="N8250" s="5" t="n">
        <v>4</v>
      </c>
      <c r="O8250" s="5" t="inlineStr">
        <is>
          <t>IT-198-2025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PA25590492</t>
        </is>
      </c>
      <c r="C8251" s="5" t="n">
        <v>2374.97</v>
      </c>
      <c r="D8251" s="5" t="n">
        <v>0.1</v>
      </c>
      <c r="E8251" s="5" t="n">
        <v>25.81</v>
      </c>
      <c r="F8251" s="5" t="n">
        <v>-1</v>
      </c>
      <c r="G8251" s="5" t="n">
        <v>16.5</v>
      </c>
      <c r="H8251" s="5" t="n">
        <v>-1.4</v>
      </c>
      <c r="I8251" s="5" t="inlineStr">
        <is>
          <t>CONFORME</t>
        </is>
      </c>
      <c r="J8251" s="6" t="n">
        <v>45998</v>
      </c>
      <c r="K8251" s="5" t="inlineStr">
        <is>
          <t>163060-2025</t>
        </is>
      </c>
      <c r="L8251" s="5" t="inlineStr">
        <is>
          <t>CONFORME</t>
        </is>
      </c>
      <c r="M8251" s="5" t="inlineStr">
        <is>
          <t>E141789</t>
        </is>
      </c>
      <c r="N8251" s="5" t="n">
        <v>4</v>
      </c>
      <c r="O8251" s="5" t="inlineStr">
        <is>
          <t>IT-198-2025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PA25590493</t>
        </is>
      </c>
      <c r="C8252" s="5" t="n">
        <v>2374.97</v>
      </c>
      <c r="D8252" s="5" t="n">
        <v>-0.2</v>
      </c>
      <c r="E8252" s="5" t="n">
        <v>25.81</v>
      </c>
      <c r="F8252" s="5" t="n">
        <v>0.1</v>
      </c>
      <c r="G8252" s="5" t="n">
        <v>16.5</v>
      </c>
      <c r="H8252" s="5" t="n">
        <v>-0.2</v>
      </c>
      <c r="I8252" s="5" t="inlineStr">
        <is>
          <t>CONFORME</t>
        </is>
      </c>
      <c r="J8252" s="6" t="n">
        <v>45998</v>
      </c>
      <c r="K8252" s="5" t="inlineStr">
        <is>
          <t>163061-2025</t>
        </is>
      </c>
      <c r="L8252" s="5" t="inlineStr">
        <is>
          <t>CONFORME</t>
        </is>
      </c>
      <c r="M8252" s="5" t="inlineStr">
        <is>
          <t>E141790</t>
        </is>
      </c>
      <c r="N8252" s="5" t="n">
        <v>4</v>
      </c>
      <c r="O8252" s="5" t="inlineStr">
        <is>
          <t>IT-198-2025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PA25590494</t>
        </is>
      </c>
      <c r="C8253" s="5" t="n">
        <v>2374.97</v>
      </c>
      <c r="D8253" s="5" t="n">
        <v>1.6</v>
      </c>
      <c r="E8253" s="5" t="n">
        <v>25.81</v>
      </c>
      <c r="F8253" s="5" t="n">
        <v>0.5</v>
      </c>
      <c r="G8253" s="5" t="n">
        <v>16.5</v>
      </c>
      <c r="H8253" s="5" t="n">
        <v>-0.8</v>
      </c>
      <c r="I8253" s="5" t="inlineStr">
        <is>
          <t>CONFORME</t>
        </is>
      </c>
      <c r="J8253" s="6" t="n">
        <v>45998</v>
      </c>
      <c r="K8253" s="5" t="inlineStr">
        <is>
          <t>163062-2025</t>
        </is>
      </c>
      <c r="L8253" s="5" t="inlineStr">
        <is>
          <t>CONFORME</t>
        </is>
      </c>
      <c r="M8253" s="5" t="inlineStr">
        <is>
          <t>E141791</t>
        </is>
      </c>
      <c r="N8253" s="5" t="n">
        <v>4</v>
      </c>
      <c r="O8253" s="5" t="inlineStr">
        <is>
          <t>IT-198-2025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PA25590495</t>
        </is>
      </c>
      <c r="C8254" s="5" t="n">
        <v>2374.97</v>
      </c>
      <c r="D8254" s="5" t="n">
        <v>-0.7</v>
      </c>
      <c r="E8254" s="5" t="n">
        <v>25.81</v>
      </c>
      <c r="F8254" s="5" t="n">
        <v>-0.4</v>
      </c>
      <c r="G8254" s="5" t="n">
        <v>16.5</v>
      </c>
      <c r="H8254" s="5" t="n">
        <v>-1</v>
      </c>
      <c r="I8254" s="5" t="inlineStr">
        <is>
          <t>CONFORME</t>
        </is>
      </c>
      <c r="J8254" s="6" t="n">
        <v>45998</v>
      </c>
      <c r="K8254" s="5" t="inlineStr">
        <is>
          <t>163063-2025</t>
        </is>
      </c>
      <c r="L8254" s="5" t="inlineStr">
        <is>
          <t>CONFORME</t>
        </is>
      </c>
      <c r="M8254" s="5" t="inlineStr">
        <is>
          <t>E141792</t>
        </is>
      </c>
      <c r="N8254" s="5" t="n">
        <v>4</v>
      </c>
      <c r="O8254" s="5" t="inlineStr">
        <is>
          <t>IT-198-2025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PA25590496</t>
        </is>
      </c>
      <c r="C8255" s="5" t="n">
        <v>2379.21</v>
      </c>
      <c r="D8255" s="5" t="n">
        <v>-0.4</v>
      </c>
      <c r="E8255" s="5" t="n">
        <v>25.89</v>
      </c>
      <c r="F8255" s="5" t="n">
        <v>-1.5</v>
      </c>
      <c r="G8255" s="5" t="n">
        <v>16.52</v>
      </c>
      <c r="H8255" s="5" t="n">
        <v>-1.4</v>
      </c>
      <c r="I8255" s="5" t="inlineStr">
        <is>
          <t>CONFORME</t>
        </is>
      </c>
      <c r="J8255" s="6" t="n">
        <v>45998</v>
      </c>
      <c r="K8255" s="5" t="inlineStr">
        <is>
          <t>163064-2025</t>
        </is>
      </c>
      <c r="L8255" s="5" t="inlineStr">
        <is>
          <t>CONFORME</t>
        </is>
      </c>
      <c r="M8255" s="5" t="inlineStr">
        <is>
          <t>E141793</t>
        </is>
      </c>
      <c r="N8255" s="5" t="n">
        <v>4</v>
      </c>
      <c r="O8255" s="5" t="inlineStr">
        <is>
          <t>IT-198-2025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PA25590497</t>
        </is>
      </c>
      <c r="C8256" s="5" t="n">
        <v>2379.21</v>
      </c>
      <c r="D8256" s="5" t="n">
        <v>0.4</v>
      </c>
      <c r="E8256" s="5" t="n">
        <v>25.89</v>
      </c>
      <c r="F8256" s="5" t="n">
        <v>0.3</v>
      </c>
      <c r="G8256" s="5" t="n">
        <v>16.52</v>
      </c>
      <c r="H8256" s="5" t="n">
        <v>-3</v>
      </c>
      <c r="I8256" s="5" t="inlineStr">
        <is>
          <t>CONFORME</t>
        </is>
      </c>
      <c r="J8256" s="6" t="n">
        <v>45998</v>
      </c>
      <c r="K8256" s="5" t="inlineStr">
        <is>
          <t>163065-2025</t>
        </is>
      </c>
      <c r="L8256" s="5" t="inlineStr">
        <is>
          <t>CONFORME</t>
        </is>
      </c>
      <c r="M8256" s="5" t="inlineStr">
        <is>
          <t>E141794</t>
        </is>
      </c>
      <c r="N8256" s="5" t="n">
        <v>4</v>
      </c>
      <c r="O8256" s="5" t="inlineStr">
        <is>
          <t>IT-198-2025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PA25590498</t>
        </is>
      </c>
      <c r="C8257" s="5" t="n">
        <v>2379.21</v>
      </c>
      <c r="D8257" s="5" t="n">
        <v>-0.2</v>
      </c>
      <c r="E8257" s="5" t="n">
        <v>25.89</v>
      </c>
      <c r="F8257" s="5" t="n">
        <v>-0.2</v>
      </c>
      <c r="G8257" s="5" t="n">
        <v>16.52</v>
      </c>
      <c r="H8257" s="5" t="n">
        <v>-1.8</v>
      </c>
      <c r="I8257" s="5" t="inlineStr">
        <is>
          <t>CONFORME</t>
        </is>
      </c>
      <c r="J8257" s="6" t="n">
        <v>45998</v>
      </c>
      <c r="K8257" s="5" t="inlineStr">
        <is>
          <t>163066-2025</t>
        </is>
      </c>
      <c r="L8257" s="5" t="inlineStr">
        <is>
          <t>CONFORME</t>
        </is>
      </c>
      <c r="M8257" s="5" t="inlineStr">
        <is>
          <t>E141795</t>
        </is>
      </c>
      <c r="N8257" s="5" t="n">
        <v>4</v>
      </c>
      <c r="O8257" s="5" t="inlineStr">
        <is>
          <t>IT-198-2025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PA25590499</t>
        </is>
      </c>
      <c r="C8258" s="5" t="n">
        <v>2379.21</v>
      </c>
      <c r="D8258" s="5" t="n">
        <v>0.7</v>
      </c>
      <c r="E8258" s="5" t="n">
        <v>25.89</v>
      </c>
      <c r="F8258" s="5" t="n">
        <v>1.2</v>
      </c>
      <c r="G8258" s="5" t="n">
        <v>16.52</v>
      </c>
      <c r="H8258" s="5" t="n">
        <v>0.2</v>
      </c>
      <c r="I8258" s="5" t="inlineStr">
        <is>
          <t>CONFORME</t>
        </is>
      </c>
      <c r="J8258" s="6" t="n">
        <v>45998</v>
      </c>
      <c r="K8258" s="5" t="inlineStr">
        <is>
          <t>163067-2025</t>
        </is>
      </c>
      <c r="L8258" s="5" t="inlineStr">
        <is>
          <t>CONFORME</t>
        </is>
      </c>
      <c r="M8258" s="5" t="inlineStr">
        <is>
          <t>E141796</t>
        </is>
      </c>
      <c r="N8258" s="5" t="n">
        <v>4</v>
      </c>
      <c r="O8258" s="5" t="inlineStr">
        <is>
          <t>IT-198-2025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PA25590500</t>
        </is>
      </c>
      <c r="C8259" s="5" t="n">
        <v>2379.21</v>
      </c>
      <c r="D8259" s="5" t="n">
        <v>0</v>
      </c>
      <c r="E8259" s="5" t="n">
        <v>25.89</v>
      </c>
      <c r="F8259" s="5" t="n">
        <v>-0.2</v>
      </c>
      <c r="G8259" s="5" t="n">
        <v>16.52</v>
      </c>
      <c r="H8259" s="5" t="n">
        <v>-0.6</v>
      </c>
      <c r="I8259" s="5" t="inlineStr">
        <is>
          <t>CONFORME</t>
        </is>
      </c>
      <c r="J8259" s="6" t="n">
        <v>45998</v>
      </c>
      <c r="K8259" s="5" t="inlineStr">
        <is>
          <t>163068-2025</t>
        </is>
      </c>
      <c r="L8259" s="5" t="inlineStr">
        <is>
          <t>CONFORME</t>
        </is>
      </c>
      <c r="M8259" s="5" t="inlineStr">
        <is>
          <t>E141797</t>
        </is>
      </c>
      <c r="N8259" s="5" t="n">
        <v>4</v>
      </c>
      <c r="O8259" s="5" t="inlineStr">
        <is>
          <t>IT-198-2025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PA25590501</t>
        </is>
      </c>
      <c r="C8260" s="5" t="n">
        <v>2379.21</v>
      </c>
      <c r="D8260" s="5" t="n">
        <v>-0.9</v>
      </c>
      <c r="E8260" s="5" t="n">
        <v>25.89</v>
      </c>
      <c r="F8260" s="5" t="n">
        <v>-0.1</v>
      </c>
      <c r="G8260" s="5" t="n">
        <v>16.52</v>
      </c>
      <c r="H8260" s="5" t="n">
        <v>-4.2</v>
      </c>
      <c r="I8260" s="5" t="inlineStr">
        <is>
          <t>CONFORME</t>
        </is>
      </c>
      <c r="J8260" s="6" t="n">
        <v>45998</v>
      </c>
      <c r="K8260" s="5" t="inlineStr">
        <is>
          <t>163069-2025</t>
        </is>
      </c>
      <c r="L8260" s="5" t="inlineStr">
        <is>
          <t>CONFORME</t>
        </is>
      </c>
      <c r="M8260" s="5" t="inlineStr">
        <is>
          <t>E141798</t>
        </is>
      </c>
      <c r="N8260" s="5" t="n">
        <v>4</v>
      </c>
      <c r="O8260" s="5" t="inlineStr">
        <is>
          <t>IT-198-2025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PA25590502</t>
        </is>
      </c>
      <c r="C8261" s="5" t="n">
        <v>2379.21</v>
      </c>
      <c r="D8261" s="5" t="n">
        <v>0.1</v>
      </c>
      <c r="E8261" s="5" t="n">
        <v>25.89</v>
      </c>
      <c r="F8261" s="5" t="n">
        <v>-1.6</v>
      </c>
      <c r="G8261" s="5" t="n">
        <v>16.52</v>
      </c>
      <c r="H8261" s="5" t="n">
        <v>-4.6</v>
      </c>
      <c r="I8261" s="5" t="inlineStr">
        <is>
          <t>CONFORME</t>
        </is>
      </c>
      <c r="J8261" s="6" t="n">
        <v>45998</v>
      </c>
      <c r="K8261" s="5" t="inlineStr">
        <is>
          <t>163070-2025</t>
        </is>
      </c>
      <c r="L8261" s="5" t="inlineStr">
        <is>
          <t>CONFORME</t>
        </is>
      </c>
      <c r="M8261" s="5" t="inlineStr">
        <is>
          <t>E141799</t>
        </is>
      </c>
      <c r="N8261" s="5" t="n">
        <v>4</v>
      </c>
      <c r="O8261" s="5" t="inlineStr">
        <is>
          <t>IT-198-2025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PA25590503</t>
        </is>
      </c>
      <c r="C8262" s="5" t="n">
        <v>2379.21</v>
      </c>
      <c r="D8262" s="5" t="n">
        <v>0</v>
      </c>
      <c r="E8262" s="5" t="n">
        <v>25.89</v>
      </c>
      <c r="F8262" s="5" t="n">
        <v>-0.7</v>
      </c>
      <c r="G8262" s="5" t="n">
        <v>16.52</v>
      </c>
      <c r="H8262" s="5" t="n">
        <v>-1.8</v>
      </c>
      <c r="I8262" s="5" t="inlineStr">
        <is>
          <t>CONFORME</t>
        </is>
      </c>
      <c r="J8262" s="6" t="n">
        <v>45998</v>
      </c>
      <c r="K8262" s="5" t="inlineStr">
        <is>
          <t>163071-2025</t>
        </is>
      </c>
      <c r="L8262" s="5" t="inlineStr">
        <is>
          <t>CONFORME</t>
        </is>
      </c>
      <c r="M8262" s="5" t="inlineStr">
        <is>
          <t>E141800</t>
        </is>
      </c>
      <c r="N8262" s="5" t="n">
        <v>4</v>
      </c>
      <c r="O8262" s="5" t="inlineStr">
        <is>
          <t>IT-198-2025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PA25590504</t>
        </is>
      </c>
      <c r="C8263" s="5" t="n">
        <v>2379.21</v>
      </c>
      <c r="D8263" s="5" t="n">
        <v>1.2</v>
      </c>
      <c r="E8263" s="5" t="n">
        <v>25.89</v>
      </c>
      <c r="F8263" s="5" t="n">
        <v>0.8</v>
      </c>
      <c r="G8263" s="5" t="n">
        <v>16.52</v>
      </c>
      <c r="H8263" s="5" t="n">
        <v>0</v>
      </c>
      <c r="I8263" s="5" t="inlineStr">
        <is>
          <t>CONFORME</t>
        </is>
      </c>
      <c r="J8263" s="6" t="n">
        <v>45998</v>
      </c>
      <c r="K8263" s="5" t="inlineStr">
        <is>
          <t>163072-2025</t>
        </is>
      </c>
      <c r="L8263" s="5" t="inlineStr">
        <is>
          <t>CONFORME</t>
        </is>
      </c>
      <c r="M8263" s="5" t="inlineStr">
        <is>
          <t>E141801</t>
        </is>
      </c>
      <c r="N8263" s="5" t="n">
        <v>4</v>
      </c>
      <c r="O8263" s="5" t="inlineStr">
        <is>
          <t>IT-198-2025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PA25590505</t>
        </is>
      </c>
      <c r="C8264" s="5" t="n">
        <v>2379.21</v>
      </c>
      <c r="D8264" s="5" t="n">
        <v>0.7</v>
      </c>
      <c r="E8264" s="5" t="n">
        <v>25.89</v>
      </c>
      <c r="F8264" s="5" t="n">
        <v>0.6</v>
      </c>
      <c r="G8264" s="5" t="n">
        <v>16.52</v>
      </c>
      <c r="H8264" s="5" t="n">
        <v>-1.4</v>
      </c>
      <c r="I8264" s="5" t="inlineStr">
        <is>
          <t>CONFORME</t>
        </is>
      </c>
      <c r="J8264" s="6" t="n">
        <v>45998</v>
      </c>
      <c r="K8264" s="5" t="inlineStr">
        <is>
          <t>163073-2025</t>
        </is>
      </c>
      <c r="L8264" s="5" t="inlineStr">
        <is>
          <t>CONFORME</t>
        </is>
      </c>
      <c r="M8264" s="5" t="inlineStr">
        <is>
          <t>E141802</t>
        </is>
      </c>
      <c r="N8264" s="5" t="n">
        <v>4</v>
      </c>
      <c r="O8264" s="5" t="inlineStr">
        <is>
          <t>IT-198-2025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PA25590506</t>
        </is>
      </c>
      <c r="C8265" s="5" t="n">
        <v>2379.21</v>
      </c>
      <c r="D8265" s="5" t="n">
        <v>-0</v>
      </c>
      <c r="E8265" s="5" t="n">
        <v>25.89</v>
      </c>
      <c r="F8265" s="5" t="n">
        <v>-0.1</v>
      </c>
      <c r="G8265" s="5" t="n">
        <v>16.52</v>
      </c>
      <c r="H8265" s="5" t="n">
        <v>-1</v>
      </c>
      <c r="I8265" s="5" t="inlineStr">
        <is>
          <t>CONFORME</t>
        </is>
      </c>
      <c r="J8265" s="6" t="n">
        <v>45998</v>
      </c>
      <c r="K8265" s="5" t="inlineStr">
        <is>
          <t>163074-2025</t>
        </is>
      </c>
      <c r="L8265" s="5" t="inlineStr">
        <is>
          <t>CONFORME</t>
        </is>
      </c>
      <c r="M8265" s="5" t="inlineStr">
        <is>
          <t>E141803</t>
        </is>
      </c>
      <c r="N8265" s="5" t="n">
        <v>4</v>
      </c>
      <c r="O8265" s="5" t="inlineStr">
        <is>
          <t>IT-198-2025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PA25590507</t>
        </is>
      </c>
      <c r="C8266" s="5" t="n">
        <v>2379.21</v>
      </c>
      <c r="D8266" s="5" t="n">
        <v>1.2</v>
      </c>
      <c r="E8266" s="5" t="n">
        <v>25.89</v>
      </c>
      <c r="F8266" s="5" t="n">
        <v>0.5</v>
      </c>
      <c r="G8266" s="5" t="n">
        <v>16.52</v>
      </c>
      <c r="H8266" s="5" t="n">
        <v>-1.6</v>
      </c>
      <c r="I8266" s="5" t="inlineStr">
        <is>
          <t>CONFORME</t>
        </is>
      </c>
      <c r="J8266" s="6" t="n">
        <v>45998</v>
      </c>
      <c r="K8266" s="5" t="inlineStr">
        <is>
          <t>163075-2025</t>
        </is>
      </c>
      <c r="L8266" s="5" t="inlineStr">
        <is>
          <t>CONFORME</t>
        </is>
      </c>
      <c r="M8266" s="5" t="inlineStr">
        <is>
          <t>E141804</t>
        </is>
      </c>
      <c r="N8266" s="5" t="n">
        <v>4</v>
      </c>
      <c r="O8266" s="5" t="inlineStr">
        <is>
          <t>IT-198-2025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PA25590509</t>
        </is>
      </c>
      <c r="C8267" s="5" t="n">
        <v>2373.06</v>
      </c>
      <c r="D8267" s="5" t="n">
        <v>1.9</v>
      </c>
      <c r="E8267" s="5" t="n">
        <v>25.75</v>
      </c>
      <c r="F8267" s="5" t="n">
        <v>0.8</v>
      </c>
      <c r="G8267" s="5" t="n">
        <v>16.46</v>
      </c>
      <c r="H8267" s="5" t="n">
        <v>-1</v>
      </c>
      <c r="I8267" s="5" t="inlineStr">
        <is>
          <t>CONFORME</t>
        </is>
      </c>
      <c r="J8267" s="6" t="n">
        <v>45998</v>
      </c>
      <c r="K8267" s="5" t="inlineStr">
        <is>
          <t>163077-2025</t>
        </is>
      </c>
      <c r="L8267" s="5" t="inlineStr">
        <is>
          <t>CONFORME</t>
        </is>
      </c>
      <c r="M8267" s="5" t="inlineStr">
        <is>
          <t>E141806</t>
        </is>
      </c>
      <c r="N8267" s="5" t="n">
        <v>4</v>
      </c>
      <c r="O8267" s="5" t="inlineStr">
        <is>
          <t>IT-198-2025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PA25590510</t>
        </is>
      </c>
      <c r="C8268" s="5" t="n">
        <v>2373.06</v>
      </c>
      <c r="D8268" s="5" t="n">
        <v>1.8</v>
      </c>
      <c r="E8268" s="5" t="n">
        <v>25.75</v>
      </c>
      <c r="F8268" s="5" t="n">
        <v>0.5</v>
      </c>
      <c r="G8268" s="5" t="n">
        <v>16.46</v>
      </c>
      <c r="H8268" s="5" t="n">
        <v>-1.4</v>
      </c>
      <c r="I8268" s="5" t="inlineStr">
        <is>
          <t>CONFORME</t>
        </is>
      </c>
      <c r="J8268" s="6" t="n">
        <v>45998</v>
      </c>
      <c r="K8268" s="5" t="inlineStr">
        <is>
          <t>163078-2025</t>
        </is>
      </c>
      <c r="L8268" s="5" t="inlineStr">
        <is>
          <t>CONFORME</t>
        </is>
      </c>
      <c r="M8268" s="5" t="inlineStr">
        <is>
          <t>E141807</t>
        </is>
      </c>
      <c r="N8268" s="5" t="n">
        <v>4</v>
      </c>
      <c r="O8268" s="5" t="inlineStr">
        <is>
          <t>IT-198-2025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PA25590511</t>
        </is>
      </c>
      <c r="C8269" s="5" t="n">
        <v>2373.06</v>
      </c>
      <c r="D8269" s="5" t="n">
        <v>0.6</v>
      </c>
      <c r="E8269" s="5" t="n">
        <v>25.75</v>
      </c>
      <c r="F8269" s="5" t="n">
        <v>-0.3</v>
      </c>
      <c r="G8269" s="5" t="n">
        <v>16.46</v>
      </c>
      <c r="H8269" s="5" t="n">
        <v>-3</v>
      </c>
      <c r="I8269" s="5" t="inlineStr">
        <is>
          <t>CONFORME</t>
        </is>
      </c>
      <c r="J8269" s="6" t="n">
        <v>45998</v>
      </c>
      <c r="K8269" s="5" t="inlineStr">
        <is>
          <t>163079-2025</t>
        </is>
      </c>
      <c r="L8269" s="5" t="inlineStr">
        <is>
          <t>CONFORME</t>
        </is>
      </c>
      <c r="M8269" s="5" t="inlineStr">
        <is>
          <t>E141808</t>
        </is>
      </c>
      <c r="N8269" s="5" t="n">
        <v>4</v>
      </c>
      <c r="O8269" s="5" t="inlineStr">
        <is>
          <t>IT-198-2025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PA25590512</t>
        </is>
      </c>
      <c r="C8270" s="5" t="n">
        <v>2373.06</v>
      </c>
      <c r="D8270" s="5" t="n">
        <v>-0.1</v>
      </c>
      <c r="E8270" s="5" t="n">
        <v>25.75</v>
      </c>
      <c r="F8270" s="5" t="n">
        <v>-0.5</v>
      </c>
      <c r="G8270" s="5" t="n">
        <v>16.46</v>
      </c>
      <c r="H8270" s="5" t="n">
        <v>-0.2</v>
      </c>
      <c r="I8270" s="5" t="inlineStr">
        <is>
          <t>CONFORME</t>
        </is>
      </c>
      <c r="J8270" s="6" t="n">
        <v>45998</v>
      </c>
      <c r="K8270" s="5" t="inlineStr">
        <is>
          <t>163080-2025</t>
        </is>
      </c>
      <c r="L8270" s="5" t="inlineStr">
        <is>
          <t>CONFORME</t>
        </is>
      </c>
      <c r="M8270" s="5" t="inlineStr">
        <is>
          <t>E141809</t>
        </is>
      </c>
      <c r="N8270" s="5" t="n">
        <v>4</v>
      </c>
      <c r="O8270" s="5" t="inlineStr">
        <is>
          <t>IT-198-2025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PA25590513</t>
        </is>
      </c>
      <c r="C8271" s="5" t="n">
        <v>2373.06</v>
      </c>
      <c r="D8271" s="5" t="n">
        <v>-0.6</v>
      </c>
      <c r="E8271" s="5" t="n">
        <v>25.75</v>
      </c>
      <c r="F8271" s="5" t="n">
        <v>-0.4</v>
      </c>
      <c r="G8271" s="5" t="n">
        <v>16.46</v>
      </c>
      <c r="H8271" s="5" t="n">
        <v>-1.2</v>
      </c>
      <c r="I8271" s="5" t="inlineStr">
        <is>
          <t>CONFORME</t>
        </is>
      </c>
      <c r="J8271" s="6" t="n">
        <v>45998</v>
      </c>
      <c r="K8271" s="5" t="inlineStr">
        <is>
          <t>163081-2025</t>
        </is>
      </c>
      <c r="L8271" s="5" t="inlineStr">
        <is>
          <t>CONFORME</t>
        </is>
      </c>
      <c r="M8271" s="5" t="inlineStr">
        <is>
          <t>E141810</t>
        </is>
      </c>
      <c r="N8271" s="5" t="n">
        <v>4</v>
      </c>
      <c r="O8271" s="5" t="inlineStr">
        <is>
          <t>IT-198-2025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PA25590514</t>
        </is>
      </c>
      <c r="C8272" s="5" t="n">
        <v>2373.06</v>
      </c>
      <c r="D8272" s="5" t="n">
        <v>-0</v>
      </c>
      <c r="E8272" s="5" t="n">
        <v>25.75</v>
      </c>
      <c r="F8272" s="5" t="n">
        <v>0.4</v>
      </c>
      <c r="G8272" s="5" t="n">
        <v>16.46</v>
      </c>
      <c r="H8272" s="5" t="n">
        <v>-2.2</v>
      </c>
      <c r="I8272" s="5" t="inlineStr">
        <is>
          <t>CONFORME</t>
        </is>
      </c>
      <c r="J8272" s="6" t="n">
        <v>45998</v>
      </c>
      <c r="K8272" s="5" t="inlineStr">
        <is>
          <t>163082-2025</t>
        </is>
      </c>
      <c r="L8272" s="5" t="inlineStr">
        <is>
          <t>CONFORME</t>
        </is>
      </c>
      <c r="M8272" s="5" t="inlineStr">
        <is>
          <t>E141811</t>
        </is>
      </c>
      <c r="N8272" s="5" t="n">
        <v>4</v>
      </c>
      <c r="O8272" s="5" t="inlineStr">
        <is>
          <t>IT-198-2025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PA25590515</t>
        </is>
      </c>
      <c r="C8273" s="5" t="n">
        <v>2373.06</v>
      </c>
      <c r="D8273" s="5" t="n">
        <v>0</v>
      </c>
      <c r="E8273" s="5" t="n">
        <v>25.75</v>
      </c>
      <c r="F8273" s="5" t="n">
        <v>0.2</v>
      </c>
      <c r="G8273" s="5" t="n">
        <v>16.46</v>
      </c>
      <c r="H8273" s="5" t="n">
        <v>-0.8</v>
      </c>
      <c r="I8273" s="5" t="inlineStr">
        <is>
          <t>CONFORME</t>
        </is>
      </c>
      <c r="J8273" s="6" t="n">
        <v>45998</v>
      </c>
      <c r="K8273" s="5" t="inlineStr">
        <is>
          <t>163083-2025</t>
        </is>
      </c>
      <c r="L8273" s="5" t="inlineStr">
        <is>
          <t>CONFORME</t>
        </is>
      </c>
      <c r="M8273" s="5" t="inlineStr">
        <is>
          <t>E141812</t>
        </is>
      </c>
      <c r="N8273" s="5" t="n">
        <v>4</v>
      </c>
      <c r="O8273" s="5" t="inlineStr">
        <is>
          <t>IT-198-2025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PA25590516</t>
        </is>
      </c>
      <c r="C8274" s="5" t="n">
        <v>2373.06</v>
      </c>
      <c r="D8274" s="5" t="n">
        <v>-0.7</v>
      </c>
      <c r="E8274" s="5" t="n">
        <v>25.75</v>
      </c>
      <c r="F8274" s="5" t="n">
        <v>-1.2</v>
      </c>
      <c r="G8274" s="5" t="n">
        <v>16.46</v>
      </c>
      <c r="H8274" s="5" t="n">
        <v>-2</v>
      </c>
      <c r="I8274" s="5" t="inlineStr">
        <is>
          <t>CONFORME</t>
        </is>
      </c>
      <c r="J8274" s="6" t="n">
        <v>45998</v>
      </c>
      <c r="K8274" s="5" t="inlineStr">
        <is>
          <t>163084-2025</t>
        </is>
      </c>
      <c r="L8274" s="5" t="inlineStr">
        <is>
          <t>CONFORME</t>
        </is>
      </c>
      <c r="M8274" s="5" t="inlineStr">
        <is>
          <t>E141813</t>
        </is>
      </c>
      <c r="N8274" s="5" t="n">
        <v>4</v>
      </c>
      <c r="O8274" s="5" t="inlineStr">
        <is>
          <t>IT-198-2025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PA25590517</t>
        </is>
      </c>
      <c r="C8275" s="5" t="n">
        <v>2373.06</v>
      </c>
      <c r="D8275" s="5" t="n">
        <v>1</v>
      </c>
      <c r="E8275" s="5" t="n">
        <v>25.75</v>
      </c>
      <c r="F8275" s="5" t="n">
        <v>-0.3</v>
      </c>
      <c r="G8275" s="5" t="n">
        <v>16.46</v>
      </c>
      <c r="H8275" s="5" t="n">
        <v>-3</v>
      </c>
      <c r="I8275" s="5" t="inlineStr">
        <is>
          <t>CONFORME</t>
        </is>
      </c>
      <c r="J8275" s="6" t="n">
        <v>45998</v>
      </c>
      <c r="K8275" s="5" t="inlineStr">
        <is>
          <t>163085-2025</t>
        </is>
      </c>
      <c r="L8275" s="5" t="inlineStr">
        <is>
          <t>CONFORME</t>
        </is>
      </c>
      <c r="M8275" s="5" t="inlineStr">
        <is>
          <t>E141814</t>
        </is>
      </c>
      <c r="N8275" s="5" t="n">
        <v>4</v>
      </c>
      <c r="O8275" s="5" t="inlineStr">
        <is>
          <t>IT-198-2025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PA25590518</t>
        </is>
      </c>
      <c r="C8276" s="5" t="n">
        <v>2373.06</v>
      </c>
      <c r="D8276" s="5" t="n">
        <v>-1</v>
      </c>
      <c r="E8276" s="5" t="n">
        <v>25.75</v>
      </c>
      <c r="F8276" s="5" t="n">
        <v>-1.5</v>
      </c>
      <c r="G8276" s="5" t="n">
        <v>16.46</v>
      </c>
      <c r="H8276" s="5" t="n">
        <v>-1.8</v>
      </c>
      <c r="I8276" s="5" t="inlineStr">
        <is>
          <t>CONFORME</t>
        </is>
      </c>
      <c r="J8276" s="6" t="n">
        <v>45998</v>
      </c>
      <c r="K8276" s="5" t="inlineStr">
        <is>
          <t>163086-2025</t>
        </is>
      </c>
      <c r="L8276" s="5" t="inlineStr">
        <is>
          <t>CONFORME</t>
        </is>
      </c>
      <c r="M8276" s="5" t="inlineStr">
        <is>
          <t>E141815</t>
        </is>
      </c>
      <c r="N8276" s="5" t="n">
        <v>4</v>
      </c>
      <c r="O8276" s="5" t="inlineStr">
        <is>
          <t>IT-198-2025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PA25590519</t>
        </is>
      </c>
      <c r="C8277" s="5" t="n">
        <v>2373.06</v>
      </c>
      <c r="D8277" s="5" t="n">
        <v>-0.7</v>
      </c>
      <c r="E8277" s="5" t="n">
        <v>25.75</v>
      </c>
      <c r="F8277" s="5" t="n">
        <v>-0.5</v>
      </c>
      <c r="G8277" s="5" t="n">
        <v>16.46</v>
      </c>
      <c r="H8277" s="5" t="n">
        <v>-1.8</v>
      </c>
      <c r="I8277" s="5" t="inlineStr">
        <is>
          <t>CONFORME</t>
        </is>
      </c>
      <c r="J8277" s="6" t="n">
        <v>45998</v>
      </c>
      <c r="K8277" s="5" t="inlineStr">
        <is>
          <t>163087-2025</t>
        </is>
      </c>
      <c r="L8277" s="5" t="inlineStr">
        <is>
          <t>CONFORME</t>
        </is>
      </c>
      <c r="M8277" s="5" t="inlineStr">
        <is>
          <t>E141816</t>
        </is>
      </c>
      <c r="N8277" s="5" t="n">
        <v>4</v>
      </c>
      <c r="O8277" s="5" t="inlineStr">
        <is>
          <t>IT-198-2025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PA25590520</t>
        </is>
      </c>
      <c r="C8278" s="5" t="n">
        <v>2373.06</v>
      </c>
      <c r="D8278" s="5" t="n">
        <v>0.3</v>
      </c>
      <c r="E8278" s="5" t="n">
        <v>25.75</v>
      </c>
      <c r="F8278" s="5" t="n">
        <v>0.6</v>
      </c>
      <c r="G8278" s="5" t="n">
        <v>16.46</v>
      </c>
      <c r="H8278" s="5" t="n">
        <v>-0.4</v>
      </c>
      <c r="I8278" s="5" t="inlineStr">
        <is>
          <t>CONFORME</t>
        </is>
      </c>
      <c r="J8278" s="6" t="n">
        <v>45998</v>
      </c>
      <c r="K8278" s="5" t="inlineStr">
        <is>
          <t>163088-2025</t>
        </is>
      </c>
      <c r="L8278" s="5" t="inlineStr">
        <is>
          <t>CONFORME</t>
        </is>
      </c>
      <c r="M8278" s="5" t="inlineStr">
        <is>
          <t>E141817</t>
        </is>
      </c>
      <c r="N8278" s="5" t="n">
        <v>4</v>
      </c>
      <c r="O8278" s="5" t="inlineStr">
        <is>
          <t>IT-198-2025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PA25590521</t>
        </is>
      </c>
      <c r="C8279" s="5" t="n">
        <v>2373.06</v>
      </c>
      <c r="D8279" s="5" t="n">
        <v>-0.3</v>
      </c>
      <c r="E8279" s="5" t="n">
        <v>25.75</v>
      </c>
      <c r="F8279" s="5" t="n">
        <v>1</v>
      </c>
      <c r="G8279" s="5" t="n">
        <v>16.46</v>
      </c>
      <c r="H8279" s="5" t="n">
        <v>-1</v>
      </c>
      <c r="I8279" s="5" t="inlineStr">
        <is>
          <t>CONFORME</t>
        </is>
      </c>
      <c r="J8279" s="6" t="n">
        <v>45998</v>
      </c>
      <c r="K8279" s="5" t="inlineStr">
        <is>
          <t>163089-2025</t>
        </is>
      </c>
      <c r="L8279" s="5" t="inlineStr">
        <is>
          <t>CONFORME</t>
        </is>
      </c>
      <c r="M8279" s="5" t="inlineStr">
        <is>
          <t>E141818</t>
        </is>
      </c>
      <c r="N8279" s="5" t="n">
        <v>4</v>
      </c>
      <c r="O8279" s="5" t="inlineStr">
        <is>
          <t>IT-198-2025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PA25590522</t>
        </is>
      </c>
      <c r="C8280" s="5" t="n">
        <v>2381.11</v>
      </c>
      <c r="D8280" s="5" t="n">
        <v>0.1</v>
      </c>
      <c r="E8280" s="5" t="n">
        <v>25.78</v>
      </c>
      <c r="F8280" s="5" t="n">
        <v>-0.6</v>
      </c>
      <c r="G8280" s="5" t="n">
        <v>16.36</v>
      </c>
      <c r="H8280" s="5" t="n">
        <v>-0.8</v>
      </c>
      <c r="I8280" s="5" t="inlineStr">
        <is>
          <t>CONFORME</t>
        </is>
      </c>
      <c r="J8280" s="6" t="n">
        <v>45998</v>
      </c>
      <c r="K8280" s="5" t="inlineStr">
        <is>
          <t>163090-2025</t>
        </is>
      </c>
      <c r="L8280" s="5" t="inlineStr">
        <is>
          <t>CONFORME</t>
        </is>
      </c>
      <c r="M8280" s="5" t="inlineStr">
        <is>
          <t>E141819</t>
        </is>
      </c>
      <c r="N8280" s="5" t="n">
        <v>4</v>
      </c>
      <c r="O8280" s="5" t="inlineStr">
        <is>
          <t>IT-198-2025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PA25590523</t>
        </is>
      </c>
      <c r="C8281" s="5" t="n">
        <v>2381.11</v>
      </c>
      <c r="D8281" s="5" t="n">
        <v>0.3</v>
      </c>
      <c r="E8281" s="5" t="n">
        <v>25.78</v>
      </c>
      <c r="F8281" s="5" t="n">
        <v>-0.7</v>
      </c>
      <c r="G8281" s="5" t="n">
        <v>16.36</v>
      </c>
      <c r="H8281" s="5" t="n">
        <v>0</v>
      </c>
      <c r="I8281" s="5" t="inlineStr">
        <is>
          <t>CONFORME</t>
        </is>
      </c>
      <c r="J8281" s="6" t="n">
        <v>45998</v>
      </c>
      <c r="K8281" s="5" t="inlineStr">
        <is>
          <t>163091-2025</t>
        </is>
      </c>
      <c r="L8281" s="5" t="inlineStr">
        <is>
          <t>CONFORME</t>
        </is>
      </c>
      <c r="M8281" s="5" t="inlineStr">
        <is>
          <t>E141820</t>
        </is>
      </c>
      <c r="N8281" s="5" t="n">
        <v>4</v>
      </c>
      <c r="O8281" s="5" t="inlineStr">
        <is>
          <t>IT-198-2025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PA25590524</t>
        </is>
      </c>
      <c r="C8282" s="5" t="n">
        <v>2381.11</v>
      </c>
      <c r="D8282" s="5" t="n">
        <v>0.3</v>
      </c>
      <c r="E8282" s="5" t="n">
        <v>25.78</v>
      </c>
      <c r="F8282" s="5" t="n">
        <v>0.2</v>
      </c>
      <c r="G8282" s="5" t="n">
        <v>16.36</v>
      </c>
      <c r="H8282" s="5" t="n">
        <v>0.6</v>
      </c>
      <c r="I8282" s="5" t="inlineStr">
        <is>
          <t>CONFORME</t>
        </is>
      </c>
      <c r="J8282" s="6" t="n">
        <v>45998</v>
      </c>
      <c r="K8282" s="5" t="inlineStr">
        <is>
          <t>163092-2025</t>
        </is>
      </c>
      <c r="L8282" s="5" t="inlineStr">
        <is>
          <t>CONFORME</t>
        </is>
      </c>
      <c r="M8282" s="5" t="inlineStr">
        <is>
          <t>E141821</t>
        </is>
      </c>
      <c r="N8282" s="5" t="n">
        <v>4</v>
      </c>
      <c r="O8282" s="5" t="inlineStr">
        <is>
          <t>IT-198-2025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PA25590525</t>
        </is>
      </c>
      <c r="C8283" s="5" t="n">
        <v>2381.11</v>
      </c>
      <c r="D8283" s="5" t="n">
        <v>0</v>
      </c>
      <c r="E8283" s="5" t="n">
        <v>25.78</v>
      </c>
      <c r="F8283" s="5" t="n">
        <v>-0.2</v>
      </c>
      <c r="G8283" s="5" t="n">
        <v>16.36</v>
      </c>
      <c r="H8283" s="5" t="n">
        <v>-1</v>
      </c>
      <c r="I8283" s="5" t="inlineStr">
        <is>
          <t>CONFORME</t>
        </is>
      </c>
      <c r="J8283" s="6" t="n">
        <v>45998</v>
      </c>
      <c r="K8283" s="5" t="inlineStr">
        <is>
          <t>163093-2025</t>
        </is>
      </c>
      <c r="L8283" s="5" t="inlineStr">
        <is>
          <t>CONFORME</t>
        </is>
      </c>
      <c r="M8283" s="5" t="inlineStr">
        <is>
          <t>E141822</t>
        </is>
      </c>
      <c r="N8283" s="5" t="n">
        <v>4</v>
      </c>
      <c r="O8283" s="5" t="inlineStr">
        <is>
          <t>IT-198-2025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PA25590526</t>
        </is>
      </c>
      <c r="C8284" s="5" t="n">
        <v>2381.11</v>
      </c>
      <c r="D8284" s="5" t="n">
        <v>0.5</v>
      </c>
      <c r="E8284" s="5" t="n">
        <v>25.78</v>
      </c>
      <c r="F8284" s="5" t="n">
        <v>-0.3</v>
      </c>
      <c r="G8284" s="5" t="n">
        <v>16.36</v>
      </c>
      <c r="H8284" s="5" t="n">
        <v>0</v>
      </c>
      <c r="I8284" s="5" t="inlineStr">
        <is>
          <t>CONFORME</t>
        </is>
      </c>
      <c r="J8284" s="6" t="n">
        <v>45998</v>
      </c>
      <c r="K8284" s="5" t="inlineStr">
        <is>
          <t>163094-2025</t>
        </is>
      </c>
      <c r="L8284" s="5" t="inlineStr">
        <is>
          <t>CONFORME</t>
        </is>
      </c>
      <c r="M8284" s="5" t="inlineStr">
        <is>
          <t>E141823</t>
        </is>
      </c>
      <c r="N8284" s="5" t="n">
        <v>4</v>
      </c>
      <c r="O8284" s="5" t="inlineStr">
        <is>
          <t>IT-198-2025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PA25590527</t>
        </is>
      </c>
      <c r="C8285" s="5" t="n">
        <v>2381.11</v>
      </c>
      <c r="D8285" s="5" t="n">
        <v>0</v>
      </c>
      <c r="E8285" s="5" t="n">
        <v>25.78</v>
      </c>
      <c r="F8285" s="5" t="n">
        <v>-0.2</v>
      </c>
      <c r="G8285" s="5" t="n">
        <v>16.36</v>
      </c>
      <c r="H8285" s="5" t="n">
        <v>-0.4</v>
      </c>
      <c r="I8285" s="5" t="inlineStr">
        <is>
          <t>CONFORME</t>
        </is>
      </c>
      <c r="J8285" s="6" t="n">
        <v>45998</v>
      </c>
      <c r="K8285" s="5" t="inlineStr">
        <is>
          <t>163095-2025</t>
        </is>
      </c>
      <c r="L8285" s="5" t="inlineStr">
        <is>
          <t>CONFORME</t>
        </is>
      </c>
      <c r="M8285" s="5" t="inlineStr">
        <is>
          <t>E141824</t>
        </is>
      </c>
      <c r="N8285" s="5" t="n">
        <v>4</v>
      </c>
      <c r="O8285" s="5" t="inlineStr">
        <is>
          <t>IT-198-2025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PA25590528</t>
        </is>
      </c>
      <c r="C8286" s="5" t="n">
        <v>2381.11</v>
      </c>
      <c r="D8286" s="5" t="n">
        <v>-0.2</v>
      </c>
      <c r="E8286" s="5" t="n">
        <v>25.78</v>
      </c>
      <c r="F8286" s="5" t="n">
        <v>-1.7</v>
      </c>
      <c r="G8286" s="5" t="n">
        <v>16.36</v>
      </c>
      <c r="H8286" s="5" t="n">
        <v>-1</v>
      </c>
      <c r="I8286" s="5" t="inlineStr">
        <is>
          <t>CONFORME</t>
        </is>
      </c>
      <c r="J8286" s="6" t="n">
        <v>45998</v>
      </c>
      <c r="K8286" s="5" t="inlineStr">
        <is>
          <t>163096-2025</t>
        </is>
      </c>
      <c r="L8286" s="5" t="inlineStr">
        <is>
          <t>CONFORME</t>
        </is>
      </c>
      <c r="M8286" s="5" t="inlineStr">
        <is>
          <t>E141825</t>
        </is>
      </c>
      <c r="N8286" s="5" t="n">
        <v>4</v>
      </c>
      <c r="O8286" s="5" t="inlineStr">
        <is>
          <t>IT-198-2025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PA25590529</t>
        </is>
      </c>
      <c r="C8287" s="5" t="n">
        <v>2381.11</v>
      </c>
      <c r="D8287" s="5" t="n">
        <v>0.6</v>
      </c>
      <c r="E8287" s="5" t="n">
        <v>25.78</v>
      </c>
      <c r="F8287" s="5" t="n">
        <v>1.2</v>
      </c>
      <c r="G8287" s="5" t="n">
        <v>16.36</v>
      </c>
      <c r="H8287" s="5" t="n">
        <v>0.6</v>
      </c>
      <c r="I8287" s="5" t="inlineStr">
        <is>
          <t>CONFORME</t>
        </is>
      </c>
      <c r="J8287" s="6" t="n">
        <v>45998</v>
      </c>
      <c r="K8287" s="5" t="inlineStr">
        <is>
          <t>163097-2025</t>
        </is>
      </c>
      <c r="L8287" s="5" t="inlineStr">
        <is>
          <t>CONFORME</t>
        </is>
      </c>
      <c r="M8287" s="5" t="inlineStr">
        <is>
          <t>E141826</t>
        </is>
      </c>
      <c r="N8287" s="5" t="n">
        <v>4</v>
      </c>
      <c r="O8287" s="5" t="inlineStr">
        <is>
          <t>IT-198-2025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PA25590530</t>
        </is>
      </c>
      <c r="C8288" s="5" t="n">
        <v>2381.11</v>
      </c>
      <c r="D8288" s="5" t="n">
        <v>0.2</v>
      </c>
      <c r="E8288" s="5" t="n">
        <v>25.78</v>
      </c>
      <c r="F8288" s="5" t="n">
        <v>0.8</v>
      </c>
      <c r="G8288" s="5" t="n">
        <v>16.36</v>
      </c>
      <c r="H8288" s="5" t="n">
        <v>0</v>
      </c>
      <c r="I8288" s="5" t="inlineStr">
        <is>
          <t>CONFORME</t>
        </is>
      </c>
      <c r="J8288" s="6" t="n">
        <v>45998</v>
      </c>
      <c r="K8288" s="5" t="inlineStr">
        <is>
          <t>163098-2025</t>
        </is>
      </c>
      <c r="L8288" s="5" t="inlineStr">
        <is>
          <t>CONFORME</t>
        </is>
      </c>
      <c r="M8288" s="5" t="inlineStr">
        <is>
          <t>E141827</t>
        </is>
      </c>
      <c r="N8288" s="5" t="n">
        <v>4</v>
      </c>
      <c r="O8288" s="5" t="inlineStr">
        <is>
          <t>IT-198-2025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PA25590531</t>
        </is>
      </c>
      <c r="C8289" s="5" t="n">
        <v>2381.11</v>
      </c>
      <c r="D8289" s="5" t="n">
        <v>0.2</v>
      </c>
      <c r="E8289" s="5" t="n">
        <v>25.78</v>
      </c>
      <c r="F8289" s="5" t="n">
        <v>-0.1</v>
      </c>
      <c r="G8289" s="5" t="n">
        <v>16.36</v>
      </c>
      <c r="H8289" s="5" t="n">
        <v>-0.6</v>
      </c>
      <c r="I8289" s="5" t="inlineStr">
        <is>
          <t>CONFORME</t>
        </is>
      </c>
      <c r="J8289" s="6" t="n">
        <v>45998</v>
      </c>
      <c r="K8289" s="5" t="inlineStr">
        <is>
          <t>163099-2025</t>
        </is>
      </c>
      <c r="L8289" s="5" t="inlineStr">
        <is>
          <t>CONFORME</t>
        </is>
      </c>
      <c r="M8289" s="5" t="inlineStr">
        <is>
          <t>E141828</t>
        </is>
      </c>
      <c r="N8289" s="5" t="n">
        <v>4</v>
      </c>
      <c r="O8289" s="5" t="inlineStr">
        <is>
          <t>IT-198-2025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PA25590532</t>
        </is>
      </c>
      <c r="C8290" s="5" t="n">
        <v>2381.11</v>
      </c>
      <c r="D8290" s="5" t="n">
        <v>0.5</v>
      </c>
      <c r="E8290" s="5" t="n">
        <v>25.78</v>
      </c>
      <c r="F8290" s="5" t="n">
        <v>-0.2</v>
      </c>
      <c r="G8290" s="5" t="n">
        <v>16.36</v>
      </c>
      <c r="H8290" s="5" t="n">
        <v>0</v>
      </c>
      <c r="I8290" s="5" t="inlineStr">
        <is>
          <t>CONFORME</t>
        </is>
      </c>
      <c r="J8290" s="6" t="n">
        <v>45998</v>
      </c>
      <c r="K8290" s="5" t="inlineStr">
        <is>
          <t>163100-2025</t>
        </is>
      </c>
      <c r="L8290" s="5" t="inlineStr">
        <is>
          <t>CONFORME</t>
        </is>
      </c>
      <c r="M8290" s="5" t="inlineStr">
        <is>
          <t>E141829</t>
        </is>
      </c>
      <c r="N8290" s="5" t="n">
        <v>4</v>
      </c>
      <c r="O8290" s="5" t="inlineStr">
        <is>
          <t>IT-198-2025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PA25590533</t>
        </is>
      </c>
      <c r="C8291" s="5" t="n">
        <v>2381.11</v>
      </c>
      <c r="D8291" s="5" t="n">
        <v>0.3</v>
      </c>
      <c r="E8291" s="5" t="n">
        <v>25.78</v>
      </c>
      <c r="F8291" s="5" t="n">
        <v>0.3</v>
      </c>
      <c r="G8291" s="5" t="n">
        <v>16.36</v>
      </c>
      <c r="H8291" s="5" t="n">
        <v>0</v>
      </c>
      <c r="I8291" s="5" t="inlineStr">
        <is>
          <t>CONFORME</t>
        </is>
      </c>
      <c r="J8291" s="6" t="n">
        <v>45998</v>
      </c>
      <c r="K8291" s="5" t="inlineStr">
        <is>
          <t>163101-2025</t>
        </is>
      </c>
      <c r="L8291" s="5" t="inlineStr">
        <is>
          <t>CONFORME</t>
        </is>
      </c>
      <c r="M8291" s="5" t="inlineStr">
        <is>
          <t>E141830</t>
        </is>
      </c>
      <c r="N8291" s="5" t="n">
        <v>4</v>
      </c>
      <c r="O8291" s="5" t="inlineStr">
        <is>
          <t>IT-198-2025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PA25590534</t>
        </is>
      </c>
      <c r="C8292" s="5" t="n">
        <v>2381.11</v>
      </c>
      <c r="D8292" s="5" t="n">
        <v>-1.6</v>
      </c>
      <c r="E8292" s="5" t="n">
        <v>25.78</v>
      </c>
      <c r="F8292" s="5" t="n">
        <v>-0.7</v>
      </c>
      <c r="G8292" s="5" t="n">
        <v>16.36</v>
      </c>
      <c r="H8292" s="5" t="n">
        <v>-0.4</v>
      </c>
      <c r="I8292" s="5" t="inlineStr">
        <is>
          <t>CONFORME</t>
        </is>
      </c>
      <c r="J8292" s="6" t="n">
        <v>45998</v>
      </c>
      <c r="K8292" s="5" t="inlineStr">
        <is>
          <t>163102-2025</t>
        </is>
      </c>
      <c r="L8292" s="5" t="inlineStr">
        <is>
          <t>CONFORME</t>
        </is>
      </c>
      <c r="M8292" s="5" t="inlineStr">
        <is>
          <t>E141831</t>
        </is>
      </c>
      <c r="N8292" s="5" t="n">
        <v>4</v>
      </c>
      <c r="O8292" s="5" t="inlineStr">
        <is>
          <t>IT-198-2025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PA25590535</t>
        </is>
      </c>
      <c r="C8293" s="5" t="n">
        <v>2389.44</v>
      </c>
      <c r="D8293" s="5" t="n">
        <v>-0.2</v>
      </c>
      <c r="E8293" s="5" t="n">
        <v>25.88</v>
      </c>
      <c r="F8293" s="5" t="n">
        <v>0.5</v>
      </c>
      <c r="G8293" s="5" t="n">
        <v>16.58</v>
      </c>
      <c r="H8293" s="5" t="n">
        <v>-0.5</v>
      </c>
      <c r="I8293" s="5" t="inlineStr">
        <is>
          <t>CONFORME</t>
        </is>
      </c>
      <c r="J8293" s="6" t="n">
        <v>45998</v>
      </c>
      <c r="K8293" s="5" t="inlineStr">
        <is>
          <t>163103-2025</t>
        </is>
      </c>
      <c r="L8293" s="5" t="inlineStr">
        <is>
          <t>CONFORME</t>
        </is>
      </c>
      <c r="M8293" s="5" t="inlineStr">
        <is>
          <t>E141832</t>
        </is>
      </c>
      <c r="N8293" s="5" t="n">
        <v>4</v>
      </c>
      <c r="O8293" s="5" t="inlineStr">
        <is>
          <t>IT-198-2025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PA25590536</t>
        </is>
      </c>
      <c r="C8294" s="5" t="n">
        <v>2389.44</v>
      </c>
      <c r="D8294" s="5" t="n">
        <v>0.6</v>
      </c>
      <c r="E8294" s="5" t="n">
        <v>25.88</v>
      </c>
      <c r="F8294" s="5" t="n">
        <v>-0.2</v>
      </c>
      <c r="G8294" s="5" t="n">
        <v>16.58</v>
      </c>
      <c r="H8294" s="5" t="n">
        <v>-3.5</v>
      </c>
      <c r="I8294" s="5" t="inlineStr">
        <is>
          <t>CONFORME</t>
        </is>
      </c>
      <c r="J8294" s="6" t="n">
        <v>45998</v>
      </c>
      <c r="K8294" s="5" t="inlineStr">
        <is>
          <t>163104-2025</t>
        </is>
      </c>
      <c r="L8294" s="5" t="inlineStr">
        <is>
          <t>CONFORME</t>
        </is>
      </c>
      <c r="M8294" s="5" t="inlineStr">
        <is>
          <t>E141833</t>
        </is>
      </c>
      <c r="N8294" s="5" t="n">
        <v>4</v>
      </c>
      <c r="O8294" s="5" t="inlineStr">
        <is>
          <t>IT-198-2025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PA25590537</t>
        </is>
      </c>
      <c r="C8295" s="5" t="n">
        <v>2389.44</v>
      </c>
      <c r="D8295" s="5" t="n">
        <v>0.4</v>
      </c>
      <c r="E8295" s="5" t="n">
        <v>25.88</v>
      </c>
      <c r="F8295" s="5" t="n">
        <v>-1.3</v>
      </c>
      <c r="G8295" s="5" t="n">
        <v>16.58</v>
      </c>
      <c r="H8295" s="5" t="n">
        <v>-1.9</v>
      </c>
      <c r="I8295" s="5" t="inlineStr">
        <is>
          <t>CONFORME</t>
        </is>
      </c>
      <c r="J8295" s="6" t="n">
        <v>45998</v>
      </c>
      <c r="K8295" s="5" t="inlineStr">
        <is>
          <t>163105-2025</t>
        </is>
      </c>
      <c r="L8295" s="5" t="inlineStr">
        <is>
          <t>CONFORME</t>
        </is>
      </c>
      <c r="M8295" s="5" t="inlineStr">
        <is>
          <t>E141834</t>
        </is>
      </c>
      <c r="N8295" s="5" t="n">
        <v>4</v>
      </c>
      <c r="O8295" s="5" t="inlineStr">
        <is>
          <t>IT-198-2025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PA25590538</t>
        </is>
      </c>
      <c r="C8296" s="5" t="n">
        <v>2389.44</v>
      </c>
      <c r="D8296" s="5" t="n">
        <v>-0.3</v>
      </c>
      <c r="E8296" s="5" t="n">
        <v>25.88</v>
      </c>
      <c r="F8296" s="5" t="n">
        <v>-1.8</v>
      </c>
      <c r="G8296" s="5" t="n">
        <v>16.58</v>
      </c>
      <c r="H8296" s="5" t="n">
        <v>-1.9</v>
      </c>
      <c r="I8296" s="5" t="inlineStr">
        <is>
          <t>CONFORME</t>
        </is>
      </c>
      <c r="J8296" s="6" t="n">
        <v>45998</v>
      </c>
      <c r="K8296" s="5" t="inlineStr">
        <is>
          <t>163106-2025</t>
        </is>
      </c>
      <c r="L8296" s="5" t="inlineStr">
        <is>
          <t>CONFORME</t>
        </is>
      </c>
      <c r="M8296" s="5" t="inlineStr">
        <is>
          <t>E141835</t>
        </is>
      </c>
      <c r="N8296" s="5" t="n">
        <v>4</v>
      </c>
      <c r="O8296" s="5" t="inlineStr">
        <is>
          <t>IT-198-2025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PA25590539</t>
        </is>
      </c>
      <c r="C8297" s="5" t="n">
        <v>2389.44</v>
      </c>
      <c r="D8297" s="5" t="n">
        <v>-0.6</v>
      </c>
      <c r="E8297" s="5" t="n">
        <v>25.88</v>
      </c>
      <c r="F8297" s="5" t="n">
        <v>-1.3</v>
      </c>
      <c r="G8297" s="5" t="n">
        <v>16.58</v>
      </c>
      <c r="H8297" s="5" t="n">
        <v>-1.9</v>
      </c>
      <c r="I8297" s="5" t="inlineStr">
        <is>
          <t>CONFORME</t>
        </is>
      </c>
      <c r="J8297" s="6" t="n">
        <v>45998</v>
      </c>
      <c r="K8297" s="5" t="inlineStr">
        <is>
          <t>163107-2025</t>
        </is>
      </c>
      <c r="L8297" s="5" t="inlineStr">
        <is>
          <t>CONFORME</t>
        </is>
      </c>
      <c r="M8297" s="5" t="inlineStr">
        <is>
          <t>E141836</t>
        </is>
      </c>
      <c r="N8297" s="5" t="n">
        <v>4</v>
      </c>
      <c r="O8297" s="5" t="inlineStr">
        <is>
          <t>IT-198-2025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PA25590540</t>
        </is>
      </c>
      <c r="C8298" s="5" t="n">
        <v>2389.44</v>
      </c>
      <c r="D8298" s="5" t="n">
        <v>0.2</v>
      </c>
      <c r="E8298" s="5" t="n">
        <v>25.88</v>
      </c>
      <c r="F8298" s="5" t="n">
        <v>-0.5</v>
      </c>
      <c r="G8298" s="5" t="n">
        <v>16.58</v>
      </c>
      <c r="H8298" s="5" t="n">
        <v>-1.3</v>
      </c>
      <c r="I8298" s="5" t="inlineStr">
        <is>
          <t>CONFORME</t>
        </is>
      </c>
      <c r="J8298" s="6" t="n">
        <v>45998</v>
      </c>
      <c r="K8298" s="5" t="inlineStr">
        <is>
          <t>163108-2025</t>
        </is>
      </c>
      <c r="L8298" s="5" t="inlineStr">
        <is>
          <t>CONFORME</t>
        </is>
      </c>
      <c r="M8298" s="5" t="inlineStr">
        <is>
          <t>E141837</t>
        </is>
      </c>
      <c r="N8298" s="5" t="n">
        <v>4</v>
      </c>
      <c r="O8298" s="5" t="inlineStr">
        <is>
          <t>IT-198-2025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PA25590541</t>
        </is>
      </c>
      <c r="C8299" s="5" t="n">
        <v>2389.44</v>
      </c>
      <c r="D8299" s="5" t="n">
        <v>-0.5</v>
      </c>
      <c r="E8299" s="5" t="n">
        <v>25.88</v>
      </c>
      <c r="F8299" s="5" t="n">
        <v>-0.2</v>
      </c>
      <c r="G8299" s="5" t="n">
        <v>16.58</v>
      </c>
      <c r="H8299" s="5" t="n">
        <v>-1.7</v>
      </c>
      <c r="I8299" s="5" t="inlineStr">
        <is>
          <t>CONFORME</t>
        </is>
      </c>
      <c r="J8299" s="6" t="n">
        <v>45998</v>
      </c>
      <c r="K8299" s="5" t="inlineStr">
        <is>
          <t>163109-2025</t>
        </is>
      </c>
      <c r="L8299" s="5" t="inlineStr">
        <is>
          <t>CONFORME</t>
        </is>
      </c>
      <c r="M8299" s="5" t="inlineStr">
        <is>
          <t>E141838</t>
        </is>
      </c>
      <c r="N8299" s="5" t="n">
        <v>4</v>
      </c>
      <c r="O8299" s="5" t="inlineStr">
        <is>
          <t>IT-198-2025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PA25590542</t>
        </is>
      </c>
      <c r="C8300" s="5" t="n">
        <v>2389.44</v>
      </c>
      <c r="D8300" s="5" t="n">
        <v>0</v>
      </c>
      <c r="E8300" s="5" t="n">
        <v>25.88</v>
      </c>
      <c r="F8300" s="5" t="n">
        <v>-0.3</v>
      </c>
      <c r="G8300" s="5" t="n">
        <v>16.58</v>
      </c>
      <c r="H8300" s="5" t="n">
        <v>-0.7</v>
      </c>
      <c r="I8300" s="5" t="inlineStr">
        <is>
          <t>CONFORME</t>
        </is>
      </c>
      <c r="J8300" s="6" t="n">
        <v>45998</v>
      </c>
      <c r="K8300" s="5" t="inlineStr">
        <is>
          <t>163110-2025</t>
        </is>
      </c>
      <c r="L8300" s="5" t="inlineStr">
        <is>
          <t>CONFORME</t>
        </is>
      </c>
      <c r="M8300" s="5" t="inlineStr">
        <is>
          <t>E141839</t>
        </is>
      </c>
      <c r="N8300" s="5" t="n">
        <v>4</v>
      </c>
      <c r="O8300" s="5" t="inlineStr">
        <is>
          <t>IT-198-2025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PA25590543</t>
        </is>
      </c>
      <c r="C8301" s="5" t="n">
        <v>2389.44</v>
      </c>
      <c r="D8301" s="5" t="n">
        <v>0.5</v>
      </c>
      <c r="E8301" s="5" t="n">
        <v>25.88</v>
      </c>
      <c r="F8301" s="5" t="n">
        <v>-0.1</v>
      </c>
      <c r="G8301" s="5" t="n">
        <v>16.58</v>
      </c>
      <c r="H8301" s="5" t="n">
        <v>-0.9</v>
      </c>
      <c r="I8301" s="5" t="inlineStr">
        <is>
          <t>CONFORME</t>
        </is>
      </c>
      <c r="J8301" s="6" t="n">
        <v>45998</v>
      </c>
      <c r="K8301" s="5" t="inlineStr">
        <is>
          <t>163111-2025</t>
        </is>
      </c>
      <c r="L8301" s="5" t="inlineStr">
        <is>
          <t>CONFORME</t>
        </is>
      </c>
      <c r="M8301" s="5" t="inlineStr">
        <is>
          <t>E141840</t>
        </is>
      </c>
      <c r="N8301" s="5" t="n">
        <v>4</v>
      </c>
      <c r="O8301" s="5" t="inlineStr">
        <is>
          <t>IT-198-2025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PA25590544</t>
        </is>
      </c>
      <c r="C8302" s="5" t="n">
        <v>2389.44</v>
      </c>
      <c r="D8302" s="5" t="n">
        <v>0.7</v>
      </c>
      <c r="E8302" s="5" t="n">
        <v>25.88</v>
      </c>
      <c r="F8302" s="5" t="n">
        <v>-0.4</v>
      </c>
      <c r="G8302" s="5" t="n">
        <v>16.58</v>
      </c>
      <c r="H8302" s="5" t="n">
        <v>-3.1</v>
      </c>
      <c r="I8302" s="5" t="inlineStr">
        <is>
          <t>CONFORME</t>
        </is>
      </c>
      <c r="J8302" s="6" t="n">
        <v>45998</v>
      </c>
      <c r="K8302" s="5" t="inlineStr">
        <is>
          <t>163112-2025</t>
        </is>
      </c>
      <c r="L8302" s="5" t="inlineStr">
        <is>
          <t>CONFORME</t>
        </is>
      </c>
      <c r="M8302" s="5" t="inlineStr">
        <is>
          <t>E141841</t>
        </is>
      </c>
      <c r="N8302" s="5" t="n">
        <v>4</v>
      </c>
      <c r="O8302" s="5" t="inlineStr">
        <is>
          <t>IT-198-2025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PA25590545</t>
        </is>
      </c>
      <c r="C8303" s="5" t="n">
        <v>2389.44</v>
      </c>
      <c r="D8303" s="5" t="n">
        <v>1.6</v>
      </c>
      <c r="E8303" s="5" t="n">
        <v>25.88</v>
      </c>
      <c r="F8303" s="5" t="n">
        <v>-0.1</v>
      </c>
      <c r="G8303" s="5" t="n">
        <v>16.58</v>
      </c>
      <c r="H8303" s="5" t="n">
        <v>-2.3</v>
      </c>
      <c r="I8303" s="5" t="inlineStr">
        <is>
          <t>CONFORME</t>
        </is>
      </c>
      <c r="J8303" s="6" t="n">
        <v>45998</v>
      </c>
      <c r="K8303" s="5" t="inlineStr">
        <is>
          <t>163113-2025</t>
        </is>
      </c>
      <c r="L8303" s="5" t="inlineStr">
        <is>
          <t>CONFORME</t>
        </is>
      </c>
      <c r="M8303" s="5" t="inlineStr">
        <is>
          <t>E141842</t>
        </is>
      </c>
      <c r="N8303" s="5" t="n">
        <v>4</v>
      </c>
      <c r="O8303" s="5" t="inlineStr">
        <is>
          <t>IT-198-2025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PA25590546</t>
        </is>
      </c>
      <c r="C8304" s="5" t="n">
        <v>2389.44</v>
      </c>
      <c r="D8304" s="5" t="n">
        <v>-0.6</v>
      </c>
      <c r="E8304" s="5" t="n">
        <v>25.88</v>
      </c>
      <c r="F8304" s="5" t="n">
        <v>-0.3</v>
      </c>
      <c r="G8304" s="5" t="n">
        <v>16.58</v>
      </c>
      <c r="H8304" s="5" t="n">
        <v>-1.5</v>
      </c>
      <c r="I8304" s="5" t="inlineStr">
        <is>
          <t>CONFORME</t>
        </is>
      </c>
      <c r="J8304" s="6" t="n">
        <v>45998</v>
      </c>
      <c r="K8304" s="5" t="inlineStr">
        <is>
          <t>163114-2025</t>
        </is>
      </c>
      <c r="L8304" s="5" t="inlineStr">
        <is>
          <t>CONFORME</t>
        </is>
      </c>
      <c r="M8304" s="5" t="inlineStr">
        <is>
          <t>E141843</t>
        </is>
      </c>
      <c r="N8304" s="5" t="n">
        <v>4</v>
      </c>
      <c r="O8304" s="5" t="inlineStr">
        <is>
          <t>IT-198-2025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PA25590547</t>
        </is>
      </c>
      <c r="C8305" s="5" t="n">
        <v>2389.44</v>
      </c>
      <c r="D8305" s="5" t="n">
        <v>0.2</v>
      </c>
      <c r="E8305" s="5" t="n">
        <v>25.88</v>
      </c>
      <c r="F8305" s="5" t="n">
        <v>-0.8</v>
      </c>
      <c r="G8305" s="5" t="n">
        <v>16.58</v>
      </c>
      <c r="H8305" s="5" t="n">
        <v>-1.5</v>
      </c>
      <c r="I8305" s="5" t="inlineStr">
        <is>
          <t>CONFORME</t>
        </is>
      </c>
      <c r="J8305" s="6" t="n">
        <v>45998</v>
      </c>
      <c r="K8305" s="5" t="inlineStr">
        <is>
          <t>163115-2025</t>
        </is>
      </c>
      <c r="L8305" s="5" t="inlineStr">
        <is>
          <t>CONFORME</t>
        </is>
      </c>
      <c r="M8305" s="5" t="inlineStr">
        <is>
          <t>E141844</t>
        </is>
      </c>
      <c r="N8305" s="5" t="n">
        <v>4</v>
      </c>
      <c r="O8305" s="5" t="inlineStr">
        <is>
          <t>IT-198-2025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PA25590548</t>
        </is>
      </c>
      <c r="C8306" s="5" t="n">
        <v>2384.52</v>
      </c>
      <c r="D8306" s="5" t="n">
        <v>0.7</v>
      </c>
      <c r="E8306" s="5" t="n">
        <v>25.98</v>
      </c>
      <c r="F8306" s="5" t="n">
        <v>0.4</v>
      </c>
      <c r="G8306" s="5" t="n">
        <v>16.66</v>
      </c>
      <c r="H8306" s="5" t="n">
        <v>-3</v>
      </c>
      <c r="I8306" s="5" t="inlineStr">
        <is>
          <t>CONFORME</t>
        </is>
      </c>
      <c r="J8306" s="6" t="n">
        <v>45998</v>
      </c>
      <c r="K8306" s="5" t="inlineStr">
        <is>
          <t>163116-2025</t>
        </is>
      </c>
      <c r="L8306" s="5" t="inlineStr">
        <is>
          <t>CONFORME</t>
        </is>
      </c>
      <c r="M8306" s="5" t="inlineStr">
        <is>
          <t>E141845</t>
        </is>
      </c>
      <c r="N8306" s="5" t="n">
        <v>4</v>
      </c>
      <c r="O8306" s="5" t="inlineStr">
        <is>
          <t>IT-198-2025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PA25590549</t>
        </is>
      </c>
      <c r="C8307" s="5" t="n">
        <v>2384.52</v>
      </c>
      <c r="D8307" s="5" t="n">
        <v>-0.3</v>
      </c>
      <c r="E8307" s="5" t="n">
        <v>25.98</v>
      </c>
      <c r="F8307" s="5" t="n">
        <v>-0.8</v>
      </c>
      <c r="G8307" s="5" t="n">
        <v>16.66</v>
      </c>
      <c r="H8307" s="5" t="n">
        <v>-1.6</v>
      </c>
      <c r="I8307" s="5" t="inlineStr">
        <is>
          <t>CONFORME</t>
        </is>
      </c>
      <c r="J8307" s="6" t="n">
        <v>45998</v>
      </c>
      <c r="K8307" s="5" t="inlineStr">
        <is>
          <t>163117-2025</t>
        </is>
      </c>
      <c r="L8307" s="5" t="inlineStr">
        <is>
          <t>CONFORME</t>
        </is>
      </c>
      <c r="M8307" s="5" t="inlineStr">
        <is>
          <t>E141846</t>
        </is>
      </c>
      <c r="N8307" s="5" t="n">
        <v>4</v>
      </c>
      <c r="O8307" s="5" t="inlineStr">
        <is>
          <t>IT-198-2025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PA25590550</t>
        </is>
      </c>
      <c r="C8308" s="5" t="n">
        <v>2384.52</v>
      </c>
      <c r="D8308" s="5" t="n">
        <v>0.5</v>
      </c>
      <c r="E8308" s="5" t="n">
        <v>25.98</v>
      </c>
      <c r="F8308" s="5" t="n">
        <v>-0.9</v>
      </c>
      <c r="G8308" s="5" t="n">
        <v>16.66</v>
      </c>
      <c r="H8308" s="5" t="n">
        <v>-3.8</v>
      </c>
      <c r="I8308" s="5" t="inlineStr">
        <is>
          <t>CONFORME</t>
        </is>
      </c>
      <c r="J8308" s="6" t="n">
        <v>45998</v>
      </c>
      <c r="K8308" s="5" t="inlineStr">
        <is>
          <t>163118-2025</t>
        </is>
      </c>
      <c r="L8308" s="5" t="inlineStr">
        <is>
          <t>CONFORME</t>
        </is>
      </c>
      <c r="M8308" s="5" t="inlineStr">
        <is>
          <t>E141847</t>
        </is>
      </c>
      <c r="N8308" s="5" t="n">
        <v>4</v>
      </c>
      <c r="O8308" s="5" t="inlineStr">
        <is>
          <t>IT-198-2025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PA25590551</t>
        </is>
      </c>
      <c r="C8309" s="5" t="n">
        <v>2384.52</v>
      </c>
      <c r="D8309" s="5" t="n">
        <v>-0.2</v>
      </c>
      <c r="E8309" s="5" t="n">
        <v>25.98</v>
      </c>
      <c r="F8309" s="5" t="n">
        <v>-0.9</v>
      </c>
      <c r="G8309" s="5" t="n">
        <v>16.66</v>
      </c>
      <c r="H8309" s="5" t="n">
        <v>-2</v>
      </c>
      <c r="I8309" s="5" t="inlineStr">
        <is>
          <t>CONFORME</t>
        </is>
      </c>
      <c r="J8309" s="6" t="n">
        <v>45998</v>
      </c>
      <c r="K8309" s="5" t="inlineStr">
        <is>
          <t>163119-2025</t>
        </is>
      </c>
      <c r="L8309" s="5" t="inlineStr">
        <is>
          <t>CONFORME</t>
        </is>
      </c>
      <c r="M8309" s="5" t="inlineStr">
        <is>
          <t>E141848</t>
        </is>
      </c>
      <c r="N8309" s="5" t="n">
        <v>4</v>
      </c>
      <c r="O8309" s="5" t="inlineStr">
        <is>
          <t>IT-198-2025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PA25590552</t>
        </is>
      </c>
      <c r="C8310" s="5" t="n">
        <v>2384.52</v>
      </c>
      <c r="D8310" s="5" t="n">
        <v>-0</v>
      </c>
      <c r="E8310" s="5" t="n">
        <v>25.98</v>
      </c>
      <c r="F8310" s="5" t="n">
        <v>0</v>
      </c>
      <c r="G8310" s="5" t="n">
        <v>16.66</v>
      </c>
      <c r="H8310" s="5" t="n">
        <v>-0.8</v>
      </c>
      <c r="I8310" s="5" t="inlineStr">
        <is>
          <t>CONFORME</t>
        </is>
      </c>
      <c r="J8310" s="6" t="n">
        <v>45998</v>
      </c>
      <c r="K8310" s="5" t="inlineStr">
        <is>
          <t>163120-2025</t>
        </is>
      </c>
      <c r="L8310" s="5" t="inlineStr">
        <is>
          <t>CONFORME</t>
        </is>
      </c>
      <c r="M8310" s="5" t="inlineStr">
        <is>
          <t>E141849</t>
        </is>
      </c>
      <c r="N8310" s="5" t="n">
        <v>4</v>
      </c>
      <c r="O8310" s="5" t="inlineStr">
        <is>
          <t>IT-198-2025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PA25590553</t>
        </is>
      </c>
      <c r="C8311" s="5" t="n">
        <v>2384.52</v>
      </c>
      <c r="D8311" s="5" t="n">
        <v>0.2</v>
      </c>
      <c r="E8311" s="5" t="n">
        <v>25.98</v>
      </c>
      <c r="F8311" s="5" t="n">
        <v>-0.4</v>
      </c>
      <c r="G8311" s="5" t="n">
        <v>16.66</v>
      </c>
      <c r="H8311" s="5" t="n">
        <v>-1</v>
      </c>
      <c r="I8311" s="5" t="inlineStr">
        <is>
          <t>CONFORME</t>
        </is>
      </c>
      <c r="J8311" s="6" t="n">
        <v>45998</v>
      </c>
      <c r="K8311" s="5" t="inlineStr">
        <is>
          <t>163121-2025</t>
        </is>
      </c>
      <c r="L8311" s="5" t="inlineStr">
        <is>
          <t>CONFORME</t>
        </is>
      </c>
      <c r="M8311" s="5" t="inlineStr">
        <is>
          <t>E141850</t>
        </is>
      </c>
      <c r="N8311" s="5" t="n">
        <v>4</v>
      </c>
      <c r="O8311" s="5" t="inlineStr">
        <is>
          <t>IT-198-2025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PA25590554</t>
        </is>
      </c>
      <c r="C8312" s="5" t="n">
        <v>2384.52</v>
      </c>
      <c r="D8312" s="5" t="n">
        <v>-0.7</v>
      </c>
      <c r="E8312" s="5" t="n">
        <v>25.98</v>
      </c>
      <c r="F8312" s="5" t="n">
        <v>0.1</v>
      </c>
      <c r="G8312" s="5" t="n">
        <v>16.66</v>
      </c>
      <c r="H8312" s="5" t="n">
        <v>-1</v>
      </c>
      <c r="I8312" s="5" t="inlineStr">
        <is>
          <t>CONFORME</t>
        </is>
      </c>
      <c r="J8312" s="6" t="n">
        <v>45998</v>
      </c>
      <c r="K8312" s="5" t="inlineStr">
        <is>
          <t>163122-2025</t>
        </is>
      </c>
      <c r="L8312" s="5" t="inlineStr">
        <is>
          <t>CONFORME</t>
        </is>
      </c>
      <c r="M8312" s="5" t="inlineStr">
        <is>
          <t>E141851</t>
        </is>
      </c>
      <c r="N8312" s="5" t="n">
        <v>4</v>
      </c>
      <c r="O8312" s="5" t="inlineStr">
        <is>
          <t>IT-198-2025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PA25590555</t>
        </is>
      </c>
      <c r="C8313" s="5" t="n">
        <v>2384.52</v>
      </c>
      <c r="D8313" s="5" t="n">
        <v>1.3</v>
      </c>
      <c r="E8313" s="5" t="n">
        <v>25.98</v>
      </c>
      <c r="F8313" s="5" t="n">
        <v>-0.1</v>
      </c>
      <c r="G8313" s="5" t="n">
        <v>16.66</v>
      </c>
      <c r="H8313" s="5" t="n">
        <v>-2.6</v>
      </c>
      <c r="I8313" s="5" t="inlineStr">
        <is>
          <t>CONFORME</t>
        </is>
      </c>
      <c r="J8313" s="6" t="n">
        <v>45998</v>
      </c>
      <c r="K8313" s="5" t="inlineStr">
        <is>
          <t>163123-2025</t>
        </is>
      </c>
      <c r="L8313" s="5" t="inlineStr">
        <is>
          <t>CONFORME</t>
        </is>
      </c>
      <c r="M8313" s="5" t="inlineStr">
        <is>
          <t>E141852</t>
        </is>
      </c>
      <c r="N8313" s="5" t="n">
        <v>4</v>
      </c>
      <c r="O8313" s="5" t="inlineStr">
        <is>
          <t>IT-198-2025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PA25590556</t>
        </is>
      </c>
      <c r="C8314" s="5" t="n">
        <v>2384.52</v>
      </c>
      <c r="D8314" s="5" t="n">
        <v>-0.2</v>
      </c>
      <c r="E8314" s="5" t="n">
        <v>25.98</v>
      </c>
      <c r="F8314" s="5" t="n">
        <v>-1.9</v>
      </c>
      <c r="G8314" s="5" t="n">
        <v>16.66</v>
      </c>
      <c r="H8314" s="5" t="n">
        <v>-2.8</v>
      </c>
      <c r="I8314" s="5" t="inlineStr">
        <is>
          <t>CONFORME</t>
        </is>
      </c>
      <c r="J8314" s="6" t="n">
        <v>45998</v>
      </c>
      <c r="K8314" s="5" t="inlineStr">
        <is>
          <t>163124-2025</t>
        </is>
      </c>
      <c r="L8314" s="5" t="inlineStr">
        <is>
          <t>CONFORME</t>
        </is>
      </c>
      <c r="M8314" s="5" t="inlineStr">
        <is>
          <t>E141853</t>
        </is>
      </c>
      <c r="N8314" s="5" t="n">
        <v>4</v>
      </c>
      <c r="O8314" s="5" t="inlineStr">
        <is>
          <t>IT-198-2025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PA25590557</t>
        </is>
      </c>
      <c r="C8315" s="5" t="n">
        <v>2384.52</v>
      </c>
      <c r="D8315" s="5" t="n">
        <v>0.1</v>
      </c>
      <c r="E8315" s="5" t="n">
        <v>25.98</v>
      </c>
      <c r="F8315" s="5" t="n">
        <v>0</v>
      </c>
      <c r="G8315" s="5" t="n">
        <v>16.66</v>
      </c>
      <c r="H8315" s="5" t="n">
        <v>-3.8</v>
      </c>
      <c r="I8315" s="5" t="inlineStr">
        <is>
          <t>CONFORME</t>
        </is>
      </c>
      <c r="J8315" s="6" t="n">
        <v>45998</v>
      </c>
      <c r="K8315" s="5" t="inlineStr">
        <is>
          <t>163125-2025</t>
        </is>
      </c>
      <c r="L8315" s="5" t="inlineStr">
        <is>
          <t>CONFORME</t>
        </is>
      </c>
      <c r="M8315" s="5" t="inlineStr">
        <is>
          <t>E141854</t>
        </is>
      </c>
      <c r="N8315" s="5" t="n">
        <v>4</v>
      </c>
      <c r="O8315" s="5" t="inlineStr">
        <is>
          <t>IT-198-2025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PA25590558</t>
        </is>
      </c>
      <c r="C8316" s="5" t="n">
        <v>2384.52</v>
      </c>
      <c r="D8316" s="5" t="n">
        <v>-0.2</v>
      </c>
      <c r="E8316" s="5" t="n">
        <v>25.98</v>
      </c>
      <c r="F8316" s="5" t="n">
        <v>-0.3</v>
      </c>
      <c r="G8316" s="5" t="n">
        <v>16.66</v>
      </c>
      <c r="H8316" s="5" t="n">
        <v>-2</v>
      </c>
      <c r="I8316" s="5" t="inlineStr">
        <is>
          <t>CONFORME</t>
        </is>
      </c>
      <c r="J8316" s="6" t="n">
        <v>45998</v>
      </c>
      <c r="K8316" s="5" t="inlineStr">
        <is>
          <t>163126-2025</t>
        </is>
      </c>
      <c r="L8316" s="5" t="inlineStr">
        <is>
          <t>CONFORME</t>
        </is>
      </c>
      <c r="M8316" s="5" t="inlineStr">
        <is>
          <t>E141855</t>
        </is>
      </c>
      <c r="N8316" s="5" t="n">
        <v>4</v>
      </c>
      <c r="O8316" s="5" t="inlineStr">
        <is>
          <t>IT-198-2025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PA25590559</t>
        </is>
      </c>
      <c r="C8317" s="5" t="n">
        <v>2384.52</v>
      </c>
      <c r="D8317" s="5" t="n">
        <v>0.8</v>
      </c>
      <c r="E8317" s="5" t="n">
        <v>25.98</v>
      </c>
      <c r="F8317" s="5" t="n">
        <v>-0.4</v>
      </c>
      <c r="G8317" s="5" t="n">
        <v>16.66</v>
      </c>
      <c r="H8317" s="5" t="n">
        <v>-4.4</v>
      </c>
      <c r="I8317" s="5" t="inlineStr">
        <is>
          <t>CONFORME</t>
        </is>
      </c>
      <c r="J8317" s="6" t="n">
        <v>45998</v>
      </c>
      <c r="K8317" s="5" t="inlineStr">
        <is>
          <t>163127-2025</t>
        </is>
      </c>
      <c r="L8317" s="5" t="inlineStr">
        <is>
          <t>CONFORME</t>
        </is>
      </c>
      <c r="M8317" s="5" t="inlineStr">
        <is>
          <t>E141856</t>
        </is>
      </c>
      <c r="N8317" s="5" t="n">
        <v>4</v>
      </c>
      <c r="O8317" s="5" t="inlineStr">
        <is>
          <t>IT-198-2025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PA25590560</t>
        </is>
      </c>
      <c r="C8318" s="5" t="n">
        <v>2384.52</v>
      </c>
      <c r="D8318" s="5" t="n">
        <v>-0</v>
      </c>
      <c r="E8318" s="5" t="n">
        <v>25.98</v>
      </c>
      <c r="F8318" s="5" t="n">
        <v>-0.6</v>
      </c>
      <c r="G8318" s="5" t="n">
        <v>16.66</v>
      </c>
      <c r="H8318" s="5" t="n">
        <v>-2.6</v>
      </c>
      <c r="I8318" s="5" t="inlineStr">
        <is>
          <t>CONFORME</t>
        </is>
      </c>
      <c r="J8318" s="6" t="n">
        <v>45998</v>
      </c>
      <c r="K8318" s="5" t="inlineStr">
        <is>
          <t>163128-2025</t>
        </is>
      </c>
      <c r="L8318" s="5" t="inlineStr">
        <is>
          <t>CONFORME</t>
        </is>
      </c>
      <c r="M8318" s="5" t="inlineStr">
        <is>
          <t>E141857</t>
        </is>
      </c>
      <c r="N8318" s="5" t="n">
        <v>4</v>
      </c>
      <c r="O8318" s="5" t="inlineStr">
        <is>
          <t>IT-198-2025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PA25590561</t>
        </is>
      </c>
      <c r="C8319" s="5" t="n">
        <v>2355.57</v>
      </c>
      <c r="D8319" s="5" t="n">
        <v>0.6</v>
      </c>
      <c r="E8319" s="5" t="n">
        <v>25.76</v>
      </c>
      <c r="F8319" s="5" t="n">
        <v>0.3</v>
      </c>
      <c r="G8319" s="5" t="n">
        <v>16.52</v>
      </c>
      <c r="H8319" s="5" t="n">
        <v>-0.6</v>
      </c>
      <c r="I8319" s="5" t="inlineStr">
        <is>
          <t>CONFORME</t>
        </is>
      </c>
      <c r="J8319" s="6" t="n">
        <v>45998</v>
      </c>
      <c r="K8319" s="5" t="inlineStr">
        <is>
          <t>163129-2025</t>
        </is>
      </c>
      <c r="L8319" s="5" t="inlineStr">
        <is>
          <t>CONFORME</t>
        </is>
      </c>
      <c r="M8319" s="5" t="inlineStr">
        <is>
          <t>E141858</t>
        </is>
      </c>
      <c r="N8319" s="5" t="n">
        <v>4</v>
      </c>
      <c r="O8319" s="5" t="inlineStr">
        <is>
          <t>IT-198-2025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PA25590562</t>
        </is>
      </c>
      <c r="C8320" s="5" t="n">
        <v>2355.57</v>
      </c>
      <c r="D8320" s="5" t="n">
        <v>0.2</v>
      </c>
      <c r="E8320" s="5" t="n">
        <v>25.76</v>
      </c>
      <c r="F8320" s="5" t="n">
        <v>-1.3</v>
      </c>
      <c r="G8320" s="5" t="n">
        <v>16.52</v>
      </c>
      <c r="H8320" s="5" t="n">
        <v>-1</v>
      </c>
      <c r="I8320" s="5" t="inlineStr">
        <is>
          <t>CONFORME</t>
        </is>
      </c>
      <c r="J8320" s="6" t="n">
        <v>45998</v>
      </c>
      <c r="K8320" s="5" t="inlineStr">
        <is>
          <t>163130-2025</t>
        </is>
      </c>
      <c r="L8320" s="5" t="inlineStr">
        <is>
          <t>CONFORME</t>
        </is>
      </c>
      <c r="M8320" s="5" t="inlineStr">
        <is>
          <t>E141859</t>
        </is>
      </c>
      <c r="N8320" s="5" t="n">
        <v>4</v>
      </c>
      <c r="O8320" s="5" t="inlineStr">
        <is>
          <t>IT-198-2025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PA25590563</t>
        </is>
      </c>
      <c r="C8321" s="5" t="n">
        <v>2355.57</v>
      </c>
      <c r="D8321" s="5" t="n">
        <v>0.4</v>
      </c>
      <c r="E8321" s="5" t="n">
        <v>25.76</v>
      </c>
      <c r="F8321" s="5" t="n">
        <v>1.2</v>
      </c>
      <c r="G8321" s="5" t="n">
        <v>16.52</v>
      </c>
      <c r="H8321" s="5" t="n">
        <v>0.4</v>
      </c>
      <c r="I8321" s="5" t="inlineStr">
        <is>
          <t>CONFORME</t>
        </is>
      </c>
      <c r="J8321" s="6" t="n">
        <v>45998</v>
      </c>
      <c r="K8321" s="5" t="inlineStr">
        <is>
          <t>163131-2025</t>
        </is>
      </c>
      <c r="L8321" s="5" t="inlineStr">
        <is>
          <t>CONFORME</t>
        </is>
      </c>
      <c r="M8321" s="5" t="inlineStr">
        <is>
          <t>E141860</t>
        </is>
      </c>
      <c r="N8321" s="5" t="n">
        <v>4</v>
      </c>
      <c r="O8321" s="5" t="inlineStr">
        <is>
          <t>IT-198-2025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PA25590564</t>
        </is>
      </c>
      <c r="C8322" s="5" t="n">
        <v>2355.57</v>
      </c>
      <c r="D8322" s="5" t="n">
        <v>1.3</v>
      </c>
      <c r="E8322" s="5" t="n">
        <v>25.76</v>
      </c>
      <c r="F8322" s="5" t="n">
        <v>0.4</v>
      </c>
      <c r="G8322" s="5" t="n">
        <v>16.52</v>
      </c>
      <c r="H8322" s="5" t="n">
        <v>-1.2</v>
      </c>
      <c r="I8322" s="5" t="inlineStr">
        <is>
          <t>CONFORME</t>
        </is>
      </c>
      <c r="J8322" s="6" t="n">
        <v>45998</v>
      </c>
      <c r="K8322" s="5" t="inlineStr">
        <is>
          <t>163132-2025</t>
        </is>
      </c>
      <c r="L8322" s="5" t="inlineStr">
        <is>
          <t>CONFORME</t>
        </is>
      </c>
      <c r="M8322" s="5" t="inlineStr">
        <is>
          <t>E141861</t>
        </is>
      </c>
      <c r="N8322" s="5" t="n">
        <v>4</v>
      </c>
      <c r="O8322" s="5" t="inlineStr">
        <is>
          <t>IT-198-2025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PA25590565</t>
        </is>
      </c>
      <c r="C8323" s="5" t="n">
        <v>2355.57</v>
      </c>
      <c r="D8323" s="5" t="n">
        <v>0.7</v>
      </c>
      <c r="E8323" s="5" t="n">
        <v>25.76</v>
      </c>
      <c r="F8323" s="5" t="n">
        <v>-0.5</v>
      </c>
      <c r="G8323" s="5" t="n">
        <v>16.52</v>
      </c>
      <c r="H8323" s="5" t="n">
        <v>-4.4</v>
      </c>
      <c r="I8323" s="5" t="inlineStr">
        <is>
          <t>CONFORME</t>
        </is>
      </c>
      <c r="J8323" s="6" t="n">
        <v>45998</v>
      </c>
      <c r="K8323" s="5" t="inlineStr">
        <is>
          <t>163133-2025</t>
        </is>
      </c>
      <c r="L8323" s="5" t="inlineStr">
        <is>
          <t>CONFORME</t>
        </is>
      </c>
      <c r="M8323" s="5" t="inlineStr">
        <is>
          <t>E141862</t>
        </is>
      </c>
      <c r="N8323" s="5" t="n">
        <v>4</v>
      </c>
      <c r="O8323" s="5" t="inlineStr">
        <is>
          <t>IT-198-2025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PA25590566</t>
        </is>
      </c>
      <c r="C8324" s="5" t="n">
        <v>2355.57</v>
      </c>
      <c r="D8324" s="5" t="n">
        <v>1.5</v>
      </c>
      <c r="E8324" s="5" t="n">
        <v>25.76</v>
      </c>
      <c r="F8324" s="5" t="n">
        <v>0.5</v>
      </c>
      <c r="G8324" s="5" t="n">
        <v>16.52</v>
      </c>
      <c r="H8324" s="5" t="n">
        <v>-2.4</v>
      </c>
      <c r="I8324" s="5" t="inlineStr">
        <is>
          <t>CONFORME</t>
        </is>
      </c>
      <c r="J8324" s="6" t="n">
        <v>45998</v>
      </c>
      <c r="K8324" s="5" t="inlineStr">
        <is>
          <t>163134-2025</t>
        </is>
      </c>
      <c r="L8324" s="5" t="inlineStr">
        <is>
          <t>CONFORME</t>
        </is>
      </c>
      <c r="M8324" s="5" t="inlineStr">
        <is>
          <t>E141863</t>
        </is>
      </c>
      <c r="N8324" s="5" t="n">
        <v>4</v>
      </c>
      <c r="O8324" s="5" t="inlineStr">
        <is>
          <t>IT-198-2025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PA25590567</t>
        </is>
      </c>
      <c r="C8325" s="5" t="n">
        <v>2355.57</v>
      </c>
      <c r="D8325" s="5" t="n">
        <v>0.5</v>
      </c>
      <c r="E8325" s="5" t="n">
        <v>25.76</v>
      </c>
      <c r="F8325" s="5" t="n">
        <v>1.5</v>
      </c>
      <c r="G8325" s="5" t="n">
        <v>16.52</v>
      </c>
      <c r="H8325" s="5" t="n">
        <v>-3</v>
      </c>
      <c r="I8325" s="5" t="inlineStr">
        <is>
          <t>CONFORME</t>
        </is>
      </c>
      <c r="J8325" s="6" t="n">
        <v>45998</v>
      </c>
      <c r="K8325" s="5" t="inlineStr">
        <is>
          <t>163135-2025</t>
        </is>
      </c>
      <c r="L8325" s="5" t="inlineStr">
        <is>
          <t>CONFORME</t>
        </is>
      </c>
      <c r="M8325" s="5" t="inlineStr">
        <is>
          <t>E141864</t>
        </is>
      </c>
      <c r="N8325" s="5" t="n">
        <v>4</v>
      </c>
      <c r="O8325" s="5" t="inlineStr">
        <is>
          <t>IT-198-2025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PA25590568</t>
        </is>
      </c>
      <c r="C8326" s="5" t="n">
        <v>2355.57</v>
      </c>
      <c r="D8326" s="5" t="n">
        <v>-0.7</v>
      </c>
      <c r="E8326" s="5" t="n">
        <v>25.76</v>
      </c>
      <c r="F8326" s="5" t="n">
        <v>-1.2</v>
      </c>
      <c r="G8326" s="5" t="n">
        <v>16.52</v>
      </c>
      <c r="H8326" s="5" t="n">
        <v>-1</v>
      </c>
      <c r="I8326" s="5" t="inlineStr">
        <is>
          <t>CONFORME</t>
        </is>
      </c>
      <c r="J8326" s="6" t="n">
        <v>45998</v>
      </c>
      <c r="K8326" s="5" t="inlineStr">
        <is>
          <t>163136-2025</t>
        </is>
      </c>
      <c r="L8326" s="5" t="inlineStr">
        <is>
          <t>CONFORME</t>
        </is>
      </c>
      <c r="M8326" s="5" t="inlineStr">
        <is>
          <t>E141865</t>
        </is>
      </c>
      <c r="N8326" s="5" t="n">
        <v>4</v>
      </c>
      <c r="O8326" s="5" t="inlineStr">
        <is>
          <t>IT-198-2025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PA25590569</t>
        </is>
      </c>
      <c r="C8327" s="5" t="n">
        <v>2355.57</v>
      </c>
      <c r="D8327" s="5" t="n">
        <v>1.1</v>
      </c>
      <c r="E8327" s="5" t="n">
        <v>25.76</v>
      </c>
      <c r="F8327" s="5" t="n">
        <v>0</v>
      </c>
      <c r="G8327" s="5" t="n">
        <v>16.52</v>
      </c>
      <c r="H8327" s="5" t="n">
        <v>-3</v>
      </c>
      <c r="I8327" s="5" t="inlineStr">
        <is>
          <t>CONFORME</t>
        </is>
      </c>
      <c r="J8327" s="6" t="n">
        <v>45998</v>
      </c>
      <c r="K8327" s="5" t="inlineStr">
        <is>
          <t>163137-2025</t>
        </is>
      </c>
      <c r="L8327" s="5" t="inlineStr">
        <is>
          <t>CONFORME</t>
        </is>
      </c>
      <c r="M8327" s="5" t="inlineStr">
        <is>
          <t>E141866</t>
        </is>
      </c>
      <c r="N8327" s="5" t="n">
        <v>4</v>
      </c>
      <c r="O8327" s="5" t="inlineStr">
        <is>
          <t>IT-198-2025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PA25590570</t>
        </is>
      </c>
      <c r="C8328" s="5" t="n">
        <v>2355.57</v>
      </c>
      <c r="D8328" s="5" t="n">
        <v>0.2</v>
      </c>
      <c r="E8328" s="5" t="n">
        <v>25.76</v>
      </c>
      <c r="F8328" s="5" t="n">
        <v>0.2</v>
      </c>
      <c r="G8328" s="5" t="n">
        <v>16.52</v>
      </c>
      <c r="H8328" s="5" t="n">
        <v>-1</v>
      </c>
      <c r="I8328" s="5" t="inlineStr">
        <is>
          <t>CONFORME</t>
        </is>
      </c>
      <c r="J8328" s="6" t="n">
        <v>45998</v>
      </c>
      <c r="K8328" s="5" t="inlineStr">
        <is>
          <t>163138-2025</t>
        </is>
      </c>
      <c r="L8328" s="5" t="inlineStr">
        <is>
          <t>CONFORME</t>
        </is>
      </c>
      <c r="M8328" s="5" t="inlineStr">
        <is>
          <t>E141867</t>
        </is>
      </c>
      <c r="N8328" s="5" t="n">
        <v>4</v>
      </c>
      <c r="O8328" s="5" t="inlineStr">
        <is>
          <t>IT-198-2025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PA25590571</t>
        </is>
      </c>
      <c r="C8329" s="5" t="n">
        <v>2355.57</v>
      </c>
      <c r="D8329" s="5" t="n">
        <v>0</v>
      </c>
      <c r="E8329" s="5" t="n">
        <v>25.76</v>
      </c>
      <c r="F8329" s="5" t="n">
        <v>0.4</v>
      </c>
      <c r="G8329" s="5" t="n">
        <v>16.52</v>
      </c>
      <c r="H8329" s="5" t="n">
        <v>-2.2</v>
      </c>
      <c r="I8329" s="5" t="inlineStr">
        <is>
          <t>CONFORME</t>
        </is>
      </c>
      <c r="J8329" s="6" t="n">
        <v>45998</v>
      </c>
      <c r="K8329" s="5" t="inlineStr">
        <is>
          <t>163139-2025</t>
        </is>
      </c>
      <c r="L8329" s="5" t="inlineStr">
        <is>
          <t>CONFORME</t>
        </is>
      </c>
      <c r="M8329" s="5" t="inlineStr">
        <is>
          <t>E141868</t>
        </is>
      </c>
      <c r="N8329" s="5" t="n">
        <v>4</v>
      </c>
      <c r="O8329" s="5" t="inlineStr">
        <is>
          <t>IT-198-2025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PA25590572</t>
        </is>
      </c>
      <c r="C8330" s="5" t="n">
        <v>2355.57</v>
      </c>
      <c r="D8330" s="5" t="n">
        <v>0.5</v>
      </c>
      <c r="E8330" s="5" t="n">
        <v>25.76</v>
      </c>
      <c r="F8330" s="5" t="n">
        <v>0.5</v>
      </c>
      <c r="G8330" s="5" t="n">
        <v>16.52</v>
      </c>
      <c r="H8330" s="5" t="n">
        <v>-0.4</v>
      </c>
      <c r="I8330" s="5" t="inlineStr">
        <is>
          <t>CONFORME</t>
        </is>
      </c>
      <c r="J8330" s="6" t="n">
        <v>45998</v>
      </c>
      <c r="K8330" s="5" t="inlineStr">
        <is>
          <t>163140-2025</t>
        </is>
      </c>
      <c r="L8330" s="5" t="inlineStr">
        <is>
          <t>CONFORME</t>
        </is>
      </c>
      <c r="M8330" s="5" t="inlineStr">
        <is>
          <t>E141869</t>
        </is>
      </c>
      <c r="N8330" s="5" t="n">
        <v>4</v>
      </c>
      <c r="O8330" s="5" t="inlineStr">
        <is>
          <t>IT-198-2025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PA25590573</t>
        </is>
      </c>
      <c r="C8331" s="5" t="n">
        <v>2355.57</v>
      </c>
      <c r="D8331" s="5" t="n">
        <v>1.9</v>
      </c>
      <c r="E8331" s="5" t="n">
        <v>25.76</v>
      </c>
      <c r="F8331" s="5" t="n">
        <v>0.2</v>
      </c>
      <c r="G8331" s="5" t="n">
        <v>16.52</v>
      </c>
      <c r="H8331" s="5" t="n">
        <v>-1</v>
      </c>
      <c r="I8331" s="5" t="inlineStr">
        <is>
          <t>CONFORME</t>
        </is>
      </c>
      <c r="J8331" s="6" t="n">
        <v>45998</v>
      </c>
      <c r="K8331" s="5" t="inlineStr">
        <is>
          <t>163141-2025</t>
        </is>
      </c>
      <c r="L8331" s="5" t="inlineStr">
        <is>
          <t>CONFORME</t>
        </is>
      </c>
      <c r="M8331" s="5" t="inlineStr">
        <is>
          <t>E141870</t>
        </is>
      </c>
      <c r="N8331" s="5" t="n">
        <v>4</v>
      </c>
      <c r="O8331" s="5" t="inlineStr">
        <is>
          <t>IT-198-2025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PA25590575</t>
        </is>
      </c>
      <c r="C8332" s="5" t="n">
        <v>2382.37</v>
      </c>
      <c r="D8332" s="5" t="n">
        <v>0.3</v>
      </c>
      <c r="E8332" s="5" t="n">
        <v>25.85</v>
      </c>
      <c r="F8332" s="5" t="n">
        <v>-0.3</v>
      </c>
      <c r="G8332" s="5" t="n">
        <v>16.52</v>
      </c>
      <c r="H8332" s="5" t="n">
        <v>-0.9</v>
      </c>
      <c r="I8332" s="5" t="inlineStr">
        <is>
          <t>CONFORME</t>
        </is>
      </c>
      <c r="J8332" s="6" t="n">
        <v>45998</v>
      </c>
      <c r="K8332" s="5" t="inlineStr">
        <is>
          <t>163143-2025</t>
        </is>
      </c>
      <c r="L8332" s="5" t="inlineStr">
        <is>
          <t>CONFORME</t>
        </is>
      </c>
      <c r="M8332" s="5" t="inlineStr">
        <is>
          <t>E141872</t>
        </is>
      </c>
      <c r="N8332" s="5" t="n">
        <v>4</v>
      </c>
      <c r="O8332" s="5" t="inlineStr">
        <is>
          <t>IT-198-2025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PA25590576</t>
        </is>
      </c>
      <c r="C8333" s="5" t="n">
        <v>2382.37</v>
      </c>
      <c r="D8333" s="5" t="n">
        <v>0.8</v>
      </c>
      <c r="E8333" s="5" t="n">
        <v>25.85</v>
      </c>
      <c r="F8333" s="5" t="n">
        <v>0.9</v>
      </c>
      <c r="G8333" s="5" t="n">
        <v>16.52</v>
      </c>
      <c r="H8333" s="5" t="n">
        <v>-0.5</v>
      </c>
      <c r="I8333" s="5" t="inlineStr">
        <is>
          <t>CONFORME</t>
        </is>
      </c>
      <c r="J8333" s="6" t="n">
        <v>45998</v>
      </c>
      <c r="K8333" s="5" t="inlineStr">
        <is>
          <t>163144-2025</t>
        </is>
      </c>
      <c r="L8333" s="5" t="inlineStr">
        <is>
          <t>CONFORME</t>
        </is>
      </c>
      <c r="M8333" s="5" t="inlineStr">
        <is>
          <t>E141873</t>
        </is>
      </c>
      <c r="N8333" s="5" t="n">
        <v>4</v>
      </c>
      <c r="O8333" s="5" t="inlineStr">
        <is>
          <t>IT-198-2025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PA25590577</t>
        </is>
      </c>
      <c r="C8334" s="5" t="n">
        <v>2382.37</v>
      </c>
      <c r="D8334" s="5" t="n">
        <v>-0.3</v>
      </c>
      <c r="E8334" s="5" t="n">
        <v>25.85</v>
      </c>
      <c r="F8334" s="5" t="n">
        <v>-0.9</v>
      </c>
      <c r="G8334" s="5" t="n">
        <v>16.52</v>
      </c>
      <c r="H8334" s="5" t="n">
        <v>-1.9</v>
      </c>
      <c r="I8334" s="5" t="inlineStr">
        <is>
          <t>CONFORME</t>
        </is>
      </c>
      <c r="J8334" s="6" t="n">
        <v>45998</v>
      </c>
      <c r="K8334" s="5" t="inlineStr">
        <is>
          <t>163145-2025</t>
        </is>
      </c>
      <c r="L8334" s="5" t="inlineStr">
        <is>
          <t>CONFORME</t>
        </is>
      </c>
      <c r="M8334" s="5" t="inlineStr">
        <is>
          <t>E141874</t>
        </is>
      </c>
      <c r="N8334" s="5" t="n">
        <v>4</v>
      </c>
      <c r="O8334" s="5" t="inlineStr">
        <is>
          <t>IT-198-2025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PA25590578</t>
        </is>
      </c>
      <c r="C8335" s="5" t="n">
        <v>2382.37</v>
      </c>
      <c r="D8335" s="5" t="n">
        <v>0.4</v>
      </c>
      <c r="E8335" s="5" t="n">
        <v>25.85</v>
      </c>
      <c r="F8335" s="5" t="n">
        <v>-0.1</v>
      </c>
      <c r="G8335" s="5" t="n">
        <v>16.52</v>
      </c>
      <c r="H8335" s="5" t="n">
        <v>-3.5</v>
      </c>
      <c r="I8335" s="5" t="inlineStr">
        <is>
          <t>CONFORME</t>
        </is>
      </c>
      <c r="J8335" s="6" t="n">
        <v>45998</v>
      </c>
      <c r="K8335" s="5" t="inlineStr">
        <is>
          <t>163146-2025</t>
        </is>
      </c>
      <c r="L8335" s="5" t="inlineStr">
        <is>
          <t>CONFORME</t>
        </is>
      </c>
      <c r="M8335" s="5" t="inlineStr">
        <is>
          <t>E141875</t>
        </is>
      </c>
      <c r="N8335" s="5" t="n">
        <v>4</v>
      </c>
      <c r="O8335" s="5" t="inlineStr">
        <is>
          <t>IT-198-2025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PA25590579</t>
        </is>
      </c>
      <c r="C8336" s="5" t="n">
        <v>2382.37</v>
      </c>
      <c r="D8336" s="5" t="n">
        <v>-0.7</v>
      </c>
      <c r="E8336" s="5" t="n">
        <v>25.85</v>
      </c>
      <c r="F8336" s="5" t="n">
        <v>-1.1</v>
      </c>
      <c r="G8336" s="5" t="n">
        <v>16.52</v>
      </c>
      <c r="H8336" s="5" t="n">
        <v>-2.1</v>
      </c>
      <c r="I8336" s="5" t="inlineStr">
        <is>
          <t>CONFORME</t>
        </is>
      </c>
      <c r="J8336" s="6" t="n">
        <v>45998</v>
      </c>
      <c r="K8336" s="5" t="inlineStr">
        <is>
          <t>163147-2025</t>
        </is>
      </c>
      <c r="L8336" s="5" t="inlineStr">
        <is>
          <t>CONFORME</t>
        </is>
      </c>
      <c r="M8336" s="5" t="inlineStr">
        <is>
          <t>E141876</t>
        </is>
      </c>
      <c r="N8336" s="5" t="n">
        <v>4</v>
      </c>
      <c r="O8336" s="5" t="inlineStr">
        <is>
          <t>IT-198-2025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PA25590580</t>
        </is>
      </c>
      <c r="C8337" s="5" t="n">
        <v>2382.37</v>
      </c>
      <c r="D8337" s="5" t="n">
        <v>-0.4</v>
      </c>
      <c r="E8337" s="5" t="n">
        <v>25.85</v>
      </c>
      <c r="F8337" s="5" t="n">
        <v>-0.4</v>
      </c>
      <c r="G8337" s="5" t="n">
        <v>16.52</v>
      </c>
      <c r="H8337" s="5" t="n">
        <v>-4.3</v>
      </c>
      <c r="I8337" s="5" t="inlineStr">
        <is>
          <t>CONFORME</t>
        </is>
      </c>
      <c r="J8337" s="6" t="n">
        <v>45998</v>
      </c>
      <c r="K8337" s="5" t="inlineStr">
        <is>
          <t>163148-2025</t>
        </is>
      </c>
      <c r="L8337" s="5" t="inlineStr">
        <is>
          <t>CONFORME</t>
        </is>
      </c>
      <c r="M8337" s="5" t="inlineStr">
        <is>
          <t>E141877</t>
        </is>
      </c>
      <c r="N8337" s="5" t="n">
        <v>4</v>
      </c>
      <c r="O8337" s="5" t="inlineStr">
        <is>
          <t>IT-198-2025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PA25590581</t>
        </is>
      </c>
      <c r="C8338" s="5" t="n">
        <v>2382.37</v>
      </c>
      <c r="D8338" s="5" t="n">
        <v>-0.5</v>
      </c>
      <c r="E8338" s="5" t="n">
        <v>25.85</v>
      </c>
      <c r="F8338" s="5" t="n">
        <v>-1.2</v>
      </c>
      <c r="G8338" s="5" t="n">
        <v>16.52</v>
      </c>
      <c r="H8338" s="5" t="n">
        <v>-3.5</v>
      </c>
      <c r="I8338" s="5" t="inlineStr">
        <is>
          <t>CONFORME</t>
        </is>
      </c>
      <c r="J8338" s="6" t="n">
        <v>45998</v>
      </c>
      <c r="K8338" s="5" t="inlineStr">
        <is>
          <t>163149-2025</t>
        </is>
      </c>
      <c r="L8338" s="5" t="inlineStr">
        <is>
          <t>CONFORME</t>
        </is>
      </c>
      <c r="M8338" s="5" t="inlineStr">
        <is>
          <t>E141878</t>
        </is>
      </c>
      <c r="N8338" s="5" t="n">
        <v>4</v>
      </c>
      <c r="O8338" s="5" t="inlineStr">
        <is>
          <t>IT-198-2025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PA25590582</t>
        </is>
      </c>
      <c r="C8339" s="5" t="n">
        <v>2382.37</v>
      </c>
      <c r="D8339" s="5" t="n">
        <v>1.4</v>
      </c>
      <c r="E8339" s="5" t="n">
        <v>25.85</v>
      </c>
      <c r="F8339" s="5" t="n">
        <v>0.3</v>
      </c>
      <c r="G8339" s="5" t="n">
        <v>16.52</v>
      </c>
      <c r="H8339" s="5" t="n">
        <v>-2.5</v>
      </c>
      <c r="I8339" s="5" t="inlineStr">
        <is>
          <t>CONFORME</t>
        </is>
      </c>
      <c r="J8339" s="6" t="n">
        <v>45998</v>
      </c>
      <c r="K8339" s="5" t="inlineStr">
        <is>
          <t>163150-2025</t>
        </is>
      </c>
      <c r="L8339" s="5" t="inlineStr">
        <is>
          <t>CONFORME</t>
        </is>
      </c>
      <c r="M8339" s="5" t="inlineStr">
        <is>
          <t>E141879</t>
        </is>
      </c>
      <c r="N8339" s="5" t="n">
        <v>4</v>
      </c>
      <c r="O8339" s="5" t="inlineStr">
        <is>
          <t>IT-198-2025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PA25590583</t>
        </is>
      </c>
      <c r="C8340" s="5" t="n">
        <v>2382.37</v>
      </c>
      <c r="D8340" s="5" t="n">
        <v>-0.1</v>
      </c>
      <c r="E8340" s="5" t="n">
        <v>25.85</v>
      </c>
      <c r="F8340" s="5" t="n">
        <v>-0.1</v>
      </c>
      <c r="G8340" s="5" t="n">
        <v>16.52</v>
      </c>
      <c r="H8340" s="5" t="n">
        <v>-1.3</v>
      </c>
      <c r="I8340" s="5" t="inlineStr">
        <is>
          <t>CONFORME</t>
        </is>
      </c>
      <c r="J8340" s="6" t="n">
        <v>45998</v>
      </c>
      <c r="K8340" s="5" t="inlineStr">
        <is>
          <t>163151-2025</t>
        </is>
      </c>
      <c r="L8340" s="5" t="inlineStr">
        <is>
          <t>CONFORME</t>
        </is>
      </c>
      <c r="M8340" s="5" t="inlineStr">
        <is>
          <t>E141880</t>
        </is>
      </c>
      <c r="N8340" s="5" t="n">
        <v>4</v>
      </c>
      <c r="O8340" s="5" t="inlineStr">
        <is>
          <t>IT-198-2025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PA25590584</t>
        </is>
      </c>
      <c r="C8341" s="5" t="n">
        <v>2382.37</v>
      </c>
      <c r="D8341" s="5" t="n">
        <v>-0.3</v>
      </c>
      <c r="E8341" s="5" t="n">
        <v>25.85</v>
      </c>
      <c r="F8341" s="5" t="n">
        <v>-0.6</v>
      </c>
      <c r="G8341" s="5" t="n">
        <v>16.52</v>
      </c>
      <c r="H8341" s="5" t="n">
        <v>-1.7</v>
      </c>
      <c r="I8341" s="5" t="inlineStr">
        <is>
          <t>CONFORME</t>
        </is>
      </c>
      <c r="J8341" s="6" t="n">
        <v>45998</v>
      </c>
      <c r="K8341" s="5" t="inlineStr">
        <is>
          <t>163152-2025</t>
        </is>
      </c>
      <c r="L8341" s="5" t="inlineStr">
        <is>
          <t>CONFORME</t>
        </is>
      </c>
      <c r="M8341" s="5" t="inlineStr">
        <is>
          <t>E141881</t>
        </is>
      </c>
      <c r="N8341" s="5" t="n">
        <v>4</v>
      </c>
      <c r="O8341" s="5" t="inlineStr">
        <is>
          <t>IT-198-2025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PA25590585</t>
        </is>
      </c>
      <c r="C8342" s="5" t="n">
        <v>2382.37</v>
      </c>
      <c r="D8342" s="5" t="n">
        <v>-0.4</v>
      </c>
      <c r="E8342" s="5" t="n">
        <v>25.85</v>
      </c>
      <c r="F8342" s="5" t="n">
        <v>0.2</v>
      </c>
      <c r="G8342" s="5" t="n">
        <v>16.52</v>
      </c>
      <c r="H8342" s="5" t="n">
        <v>-1.3</v>
      </c>
      <c r="I8342" s="5" t="inlineStr">
        <is>
          <t>CONFORME</t>
        </is>
      </c>
      <c r="J8342" s="6" t="n">
        <v>45998</v>
      </c>
      <c r="K8342" s="5" t="inlineStr">
        <is>
          <t>163153-2025</t>
        </is>
      </c>
      <c r="L8342" s="5" t="inlineStr">
        <is>
          <t>CONFORME</t>
        </is>
      </c>
      <c r="M8342" s="5" t="inlineStr">
        <is>
          <t>E141882</t>
        </is>
      </c>
      <c r="N8342" s="5" t="n">
        <v>4</v>
      </c>
      <c r="O8342" s="5" t="inlineStr">
        <is>
          <t>IT-198-2025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PA25590586</t>
        </is>
      </c>
      <c r="C8343" s="5" t="n">
        <v>2382.37</v>
      </c>
      <c r="D8343" s="5" t="n">
        <v>0</v>
      </c>
      <c r="E8343" s="5" t="n">
        <v>25.85</v>
      </c>
      <c r="F8343" s="5" t="n">
        <v>0.4</v>
      </c>
      <c r="G8343" s="5" t="n">
        <v>16.52</v>
      </c>
      <c r="H8343" s="5" t="n">
        <v>-0.9</v>
      </c>
      <c r="I8343" s="5" t="inlineStr">
        <is>
          <t>CONFORME</t>
        </is>
      </c>
      <c r="J8343" s="6" t="n">
        <v>45998</v>
      </c>
      <c r="K8343" s="5" t="inlineStr">
        <is>
          <t>163154-2025</t>
        </is>
      </c>
      <c r="L8343" s="5" t="inlineStr">
        <is>
          <t>CONFORME</t>
        </is>
      </c>
      <c r="M8343" s="5" t="inlineStr">
        <is>
          <t>E141883</t>
        </is>
      </c>
      <c r="N8343" s="5" t="n">
        <v>4</v>
      </c>
      <c r="O8343" s="5" t="inlineStr">
        <is>
          <t>IT-198-2025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PA25590587</t>
        </is>
      </c>
      <c r="C8344" s="5" t="n">
        <v>2377.23</v>
      </c>
      <c r="D8344" s="5" t="n">
        <v>0.1</v>
      </c>
      <c r="E8344" s="5" t="n">
        <v>25.86</v>
      </c>
      <c r="F8344" s="5" t="n">
        <v>0.4</v>
      </c>
      <c r="G8344" s="5" t="n">
        <v>16.56</v>
      </c>
      <c r="H8344" s="5" t="n">
        <v>0</v>
      </c>
      <c r="I8344" s="5" t="inlineStr">
        <is>
          <t>CONFORME</t>
        </is>
      </c>
      <c r="J8344" s="6" t="n">
        <v>45998</v>
      </c>
      <c r="K8344" s="5" t="inlineStr">
        <is>
          <t>163155-2025</t>
        </is>
      </c>
      <c r="L8344" s="5" t="inlineStr">
        <is>
          <t>CONFORME</t>
        </is>
      </c>
      <c r="M8344" s="5" t="inlineStr">
        <is>
          <t>E141884</t>
        </is>
      </c>
      <c r="N8344" s="5" t="n">
        <v>4</v>
      </c>
      <c r="O8344" s="5" t="inlineStr">
        <is>
          <t>IT-198-2025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PA25590588</t>
        </is>
      </c>
      <c r="C8345" s="5" t="n">
        <v>2377.23</v>
      </c>
      <c r="D8345" s="5" t="n">
        <v>2</v>
      </c>
      <c r="E8345" s="5" t="n">
        <v>25.86</v>
      </c>
      <c r="F8345" s="5" t="n">
        <v>-0.4</v>
      </c>
      <c r="G8345" s="5" t="n">
        <v>16.56</v>
      </c>
      <c r="H8345" s="5" t="n">
        <v>-2.4</v>
      </c>
      <c r="I8345" s="5" t="inlineStr">
        <is>
          <t>CONFORME</t>
        </is>
      </c>
      <c r="J8345" s="6" t="n">
        <v>45998</v>
      </c>
      <c r="K8345" s="5" t="inlineStr">
        <is>
          <t>163156-2025</t>
        </is>
      </c>
      <c r="L8345" s="5" t="inlineStr">
        <is>
          <t>CONFORME</t>
        </is>
      </c>
      <c r="M8345" s="5" t="inlineStr">
        <is>
          <t>E141885</t>
        </is>
      </c>
      <c r="N8345" s="5" t="n">
        <v>4</v>
      </c>
      <c r="O8345" s="5" t="inlineStr">
        <is>
          <t>IT-198-2025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PA25590589</t>
        </is>
      </c>
      <c r="C8346" s="5" t="n">
        <v>2377.23</v>
      </c>
      <c r="D8346" s="5" t="n">
        <v>1.9</v>
      </c>
      <c r="E8346" s="5" t="n">
        <v>25.86</v>
      </c>
      <c r="F8346" s="5" t="n">
        <v>0.2</v>
      </c>
      <c r="G8346" s="5" t="n">
        <v>16.56</v>
      </c>
      <c r="H8346" s="5" t="n">
        <v>-1.4</v>
      </c>
      <c r="I8346" s="5" t="inlineStr">
        <is>
          <t>CONFORME</t>
        </is>
      </c>
      <c r="J8346" s="6" t="n">
        <v>45998</v>
      </c>
      <c r="K8346" s="5" t="inlineStr">
        <is>
          <t>163157-2025</t>
        </is>
      </c>
      <c r="L8346" s="5" t="inlineStr">
        <is>
          <t>CONFORME</t>
        </is>
      </c>
      <c r="M8346" s="5" t="inlineStr">
        <is>
          <t>E141886</t>
        </is>
      </c>
      <c r="N8346" s="5" t="n">
        <v>4</v>
      </c>
      <c r="O8346" s="5" t="inlineStr">
        <is>
          <t>IT-198-2025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PA25590590</t>
        </is>
      </c>
      <c r="C8347" s="5" t="n">
        <v>2377.23</v>
      </c>
      <c r="D8347" s="5" t="n">
        <v>0.4</v>
      </c>
      <c r="E8347" s="5" t="n">
        <v>25.86</v>
      </c>
      <c r="F8347" s="5" t="n">
        <v>-0.4</v>
      </c>
      <c r="G8347" s="5" t="n">
        <v>16.56</v>
      </c>
      <c r="H8347" s="5" t="n">
        <v>-1</v>
      </c>
      <c r="I8347" s="5" t="inlineStr">
        <is>
          <t>CONFORME</t>
        </is>
      </c>
      <c r="J8347" s="6" t="n">
        <v>45998</v>
      </c>
      <c r="K8347" s="5" t="inlineStr">
        <is>
          <t>163158-2025</t>
        </is>
      </c>
      <c r="L8347" s="5" t="inlineStr">
        <is>
          <t>CONFORME</t>
        </is>
      </c>
      <c r="M8347" s="5" t="inlineStr">
        <is>
          <t>E141887</t>
        </is>
      </c>
      <c r="N8347" s="5" t="n">
        <v>4</v>
      </c>
      <c r="O8347" s="5" t="inlineStr">
        <is>
          <t>IT-198-2025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PA25590591</t>
        </is>
      </c>
      <c r="C8348" s="5" t="n">
        <v>2377.23</v>
      </c>
      <c r="D8348" s="5" t="n">
        <v>0.5</v>
      </c>
      <c r="E8348" s="5" t="n">
        <v>25.86</v>
      </c>
      <c r="F8348" s="5" t="n">
        <v>-0.4</v>
      </c>
      <c r="G8348" s="5" t="n">
        <v>16.56</v>
      </c>
      <c r="H8348" s="5" t="n">
        <v>-2.4</v>
      </c>
      <c r="I8348" s="5" t="inlineStr">
        <is>
          <t>CONFORME</t>
        </is>
      </c>
      <c r="J8348" s="6" t="n">
        <v>45998</v>
      </c>
      <c r="K8348" s="5" t="inlineStr">
        <is>
          <t>163159-2025</t>
        </is>
      </c>
      <c r="L8348" s="5" t="inlineStr">
        <is>
          <t>CONFORME</t>
        </is>
      </c>
      <c r="M8348" s="5" t="inlineStr">
        <is>
          <t>E141888</t>
        </is>
      </c>
      <c r="N8348" s="5" t="n">
        <v>4</v>
      </c>
      <c r="O8348" s="5" t="inlineStr">
        <is>
          <t>IT-198-2025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PA25590592</t>
        </is>
      </c>
      <c r="C8349" s="5" t="n">
        <v>2377.23</v>
      </c>
      <c r="D8349" s="5" t="n">
        <v>0.3</v>
      </c>
      <c r="E8349" s="5" t="n">
        <v>25.86</v>
      </c>
      <c r="F8349" s="5" t="n">
        <v>-0.2</v>
      </c>
      <c r="G8349" s="5" t="n">
        <v>16.56</v>
      </c>
      <c r="H8349" s="5" t="n">
        <v>0</v>
      </c>
      <c r="I8349" s="5" t="inlineStr">
        <is>
          <t>CONFORME</t>
        </is>
      </c>
      <c r="J8349" s="6" t="n">
        <v>45998</v>
      </c>
      <c r="K8349" s="5" t="inlineStr">
        <is>
          <t>163160-2025</t>
        </is>
      </c>
      <c r="L8349" s="5" t="inlineStr">
        <is>
          <t>CONFORME</t>
        </is>
      </c>
      <c r="M8349" s="5" t="inlineStr">
        <is>
          <t>E141889</t>
        </is>
      </c>
      <c r="N8349" s="5" t="n">
        <v>4</v>
      </c>
      <c r="O8349" s="5" t="inlineStr">
        <is>
          <t>IT-198-2025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PA25590593</t>
        </is>
      </c>
      <c r="C8350" s="5" t="n">
        <v>2377.23</v>
      </c>
      <c r="D8350" s="5" t="n">
        <v>0.5</v>
      </c>
      <c r="E8350" s="5" t="n">
        <v>25.86</v>
      </c>
      <c r="F8350" s="5" t="n">
        <v>-0.4</v>
      </c>
      <c r="G8350" s="5" t="n">
        <v>16.56</v>
      </c>
      <c r="H8350" s="5" t="n">
        <v>-1</v>
      </c>
      <c r="I8350" s="5" t="inlineStr">
        <is>
          <t>CONFORME</t>
        </is>
      </c>
      <c r="J8350" s="6" t="n">
        <v>45998</v>
      </c>
      <c r="K8350" s="5" t="inlineStr">
        <is>
          <t>163161-2025</t>
        </is>
      </c>
      <c r="L8350" s="5" t="inlineStr">
        <is>
          <t>CONFORME</t>
        </is>
      </c>
      <c r="M8350" s="5" t="inlineStr">
        <is>
          <t>E141890</t>
        </is>
      </c>
      <c r="N8350" s="5" t="n">
        <v>4</v>
      </c>
      <c r="O8350" s="5" t="inlineStr">
        <is>
          <t>IT-198-2025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PA25590594</t>
        </is>
      </c>
      <c r="C8351" s="5" t="n">
        <v>2377.23</v>
      </c>
      <c r="D8351" s="5" t="n">
        <v>-1.2</v>
      </c>
      <c r="E8351" s="5" t="n">
        <v>25.86</v>
      </c>
      <c r="F8351" s="5" t="n">
        <v>-1.9</v>
      </c>
      <c r="G8351" s="5" t="n">
        <v>16.56</v>
      </c>
      <c r="H8351" s="5" t="n">
        <v>-1.4</v>
      </c>
      <c r="I8351" s="5" t="inlineStr">
        <is>
          <t>CONFORME</t>
        </is>
      </c>
      <c r="J8351" s="6" t="n">
        <v>45998</v>
      </c>
      <c r="K8351" s="5" t="inlineStr">
        <is>
          <t>163162-2025</t>
        </is>
      </c>
      <c r="L8351" s="5" t="inlineStr">
        <is>
          <t>CONFORME</t>
        </is>
      </c>
      <c r="M8351" s="5" t="inlineStr">
        <is>
          <t>E141891</t>
        </is>
      </c>
      <c r="N8351" s="5" t="n">
        <v>4</v>
      </c>
      <c r="O8351" s="5" t="inlineStr">
        <is>
          <t>IT-198-2025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PA25590595</t>
        </is>
      </c>
      <c r="C8352" s="5" t="n">
        <v>2377.23</v>
      </c>
      <c r="D8352" s="5" t="n">
        <v>1</v>
      </c>
      <c r="E8352" s="5" t="n">
        <v>25.86</v>
      </c>
      <c r="F8352" s="5" t="n">
        <v>-0.1</v>
      </c>
      <c r="G8352" s="5" t="n">
        <v>16.56</v>
      </c>
      <c r="H8352" s="5" t="n">
        <v>-2.4</v>
      </c>
      <c r="I8352" s="5" t="inlineStr">
        <is>
          <t>CONFORME</t>
        </is>
      </c>
      <c r="J8352" s="6" t="n">
        <v>45998</v>
      </c>
      <c r="K8352" s="5" t="inlineStr">
        <is>
          <t>163163-2025</t>
        </is>
      </c>
      <c r="L8352" s="5" t="inlineStr">
        <is>
          <t>CONFORME</t>
        </is>
      </c>
      <c r="M8352" s="5" t="inlineStr">
        <is>
          <t>E141892</t>
        </is>
      </c>
      <c r="N8352" s="5" t="n">
        <v>4</v>
      </c>
      <c r="O8352" s="5" t="inlineStr">
        <is>
          <t>IT-198-2025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PA25590596</t>
        </is>
      </c>
      <c r="C8353" s="5" t="n">
        <v>2377.23</v>
      </c>
      <c r="D8353" s="5" t="n">
        <v>-0.7</v>
      </c>
      <c r="E8353" s="5" t="n">
        <v>25.86</v>
      </c>
      <c r="F8353" s="5" t="n">
        <v>-1.9</v>
      </c>
      <c r="G8353" s="5" t="n">
        <v>16.56</v>
      </c>
      <c r="H8353" s="5" t="n">
        <v>-2.8</v>
      </c>
      <c r="I8353" s="5" t="inlineStr">
        <is>
          <t>CONFORME</t>
        </is>
      </c>
      <c r="J8353" s="6" t="n">
        <v>45998</v>
      </c>
      <c r="K8353" s="5" t="inlineStr">
        <is>
          <t>163164-2025</t>
        </is>
      </c>
      <c r="L8353" s="5" t="inlineStr">
        <is>
          <t>CONFORME</t>
        </is>
      </c>
      <c r="M8353" s="5" t="inlineStr">
        <is>
          <t>E141893</t>
        </is>
      </c>
      <c r="N8353" s="5" t="n">
        <v>4</v>
      </c>
      <c r="O8353" s="5" t="inlineStr">
        <is>
          <t>IT-198-2025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PA25590597</t>
        </is>
      </c>
      <c r="C8354" s="5" t="n">
        <v>2377.23</v>
      </c>
      <c r="D8354" s="5" t="n">
        <v>0.3</v>
      </c>
      <c r="E8354" s="5" t="n">
        <v>25.86</v>
      </c>
      <c r="F8354" s="5" t="n">
        <v>-0.9</v>
      </c>
      <c r="G8354" s="5" t="n">
        <v>16.56</v>
      </c>
      <c r="H8354" s="5" t="n">
        <v>-1</v>
      </c>
      <c r="I8354" s="5" t="inlineStr">
        <is>
          <t>CONFORME</t>
        </is>
      </c>
      <c r="J8354" s="6" t="n">
        <v>45998</v>
      </c>
      <c r="K8354" s="5" t="inlineStr">
        <is>
          <t>163165-2025</t>
        </is>
      </c>
      <c r="L8354" s="5" t="inlineStr">
        <is>
          <t>CONFORME</t>
        </is>
      </c>
      <c r="M8354" s="5" t="inlineStr">
        <is>
          <t>E141894</t>
        </is>
      </c>
      <c r="N8354" s="5" t="n">
        <v>4</v>
      </c>
      <c r="O8354" s="5" t="inlineStr">
        <is>
          <t>IT-198-2025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PA25590598</t>
        </is>
      </c>
      <c r="C8355" s="5" t="n">
        <v>2377.23</v>
      </c>
      <c r="D8355" s="5" t="n">
        <v>0.3</v>
      </c>
      <c r="E8355" s="5" t="n">
        <v>25.86</v>
      </c>
      <c r="F8355" s="5" t="n">
        <v>0.8</v>
      </c>
      <c r="G8355" s="5" t="n">
        <v>16.56</v>
      </c>
      <c r="H8355" s="5" t="n">
        <v>0.2</v>
      </c>
      <c r="I8355" s="5" t="inlineStr">
        <is>
          <t>CONFORME</t>
        </is>
      </c>
      <c r="J8355" s="6" t="n">
        <v>45998</v>
      </c>
      <c r="K8355" s="5" t="inlineStr">
        <is>
          <t>163166-2025</t>
        </is>
      </c>
      <c r="L8355" s="5" t="inlineStr">
        <is>
          <t>CONFORME</t>
        </is>
      </c>
      <c r="M8355" s="5" t="inlineStr">
        <is>
          <t>E141895</t>
        </is>
      </c>
      <c r="N8355" s="5" t="n">
        <v>4</v>
      </c>
      <c r="O8355" s="5" t="inlineStr">
        <is>
          <t>IT-198-2025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PA25590599</t>
        </is>
      </c>
      <c r="C8356" s="5" t="n">
        <v>2377.23</v>
      </c>
      <c r="D8356" s="5" t="n">
        <v>-0.4</v>
      </c>
      <c r="E8356" s="5" t="n">
        <v>25.86</v>
      </c>
      <c r="F8356" s="5" t="n">
        <v>-0.8</v>
      </c>
      <c r="G8356" s="5" t="n">
        <v>16.56</v>
      </c>
      <c r="H8356" s="5" t="n">
        <v>-1.2</v>
      </c>
      <c r="I8356" s="5" t="inlineStr">
        <is>
          <t>CONFORME</t>
        </is>
      </c>
      <c r="J8356" s="6" t="n">
        <v>45998</v>
      </c>
      <c r="K8356" s="5" t="inlineStr">
        <is>
          <t>163167-2025</t>
        </is>
      </c>
      <c r="L8356" s="5" t="inlineStr">
        <is>
          <t>CONFORME</t>
        </is>
      </c>
      <c r="M8356" s="5" t="inlineStr">
        <is>
          <t>E141896</t>
        </is>
      </c>
      <c r="N8356" s="5" t="n">
        <v>4</v>
      </c>
      <c r="O8356" s="5" t="inlineStr">
        <is>
          <t>IT-198-2025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PA25590600</t>
        </is>
      </c>
      <c r="C8357" s="5" t="n">
        <v>2386.49</v>
      </c>
      <c r="D8357" s="5" t="n">
        <v>0.1</v>
      </c>
      <c r="E8357" s="5" t="n">
        <v>25.82</v>
      </c>
      <c r="F8357" s="5" t="n">
        <v>-0.8</v>
      </c>
      <c r="G8357" s="5" t="n">
        <v>16.55</v>
      </c>
      <c r="H8357" s="5" t="n">
        <v>-1.9</v>
      </c>
      <c r="I8357" s="5" t="inlineStr">
        <is>
          <t>CONFORME</t>
        </is>
      </c>
      <c r="J8357" s="6" t="n">
        <v>45998</v>
      </c>
      <c r="K8357" s="5" t="inlineStr">
        <is>
          <t>163168-2025</t>
        </is>
      </c>
      <c r="L8357" s="5" t="inlineStr">
        <is>
          <t>CONFORME</t>
        </is>
      </c>
      <c r="M8357" s="5" t="inlineStr">
        <is>
          <t>E141897</t>
        </is>
      </c>
      <c r="N8357" s="5" t="n">
        <v>4</v>
      </c>
      <c r="O8357" s="5" t="inlineStr">
        <is>
          <t>IT-198-2025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PA25590601</t>
        </is>
      </c>
      <c r="C8358" s="5" t="n">
        <v>2386.49</v>
      </c>
      <c r="D8358" s="5" t="n">
        <v>-0.5</v>
      </c>
      <c r="E8358" s="5" t="n">
        <v>25.82</v>
      </c>
      <c r="F8358" s="5" t="n">
        <v>-0.9</v>
      </c>
      <c r="G8358" s="5" t="n">
        <v>16.55</v>
      </c>
      <c r="H8358" s="5" t="n">
        <v>-1.9</v>
      </c>
      <c r="I8358" s="5" t="inlineStr">
        <is>
          <t>CONFORME</t>
        </is>
      </c>
      <c r="J8358" s="6" t="n">
        <v>45998</v>
      </c>
      <c r="K8358" s="5" t="inlineStr">
        <is>
          <t>163169-2025</t>
        </is>
      </c>
      <c r="L8358" s="5" t="inlineStr">
        <is>
          <t>CONFORME</t>
        </is>
      </c>
      <c r="M8358" s="5" t="inlineStr">
        <is>
          <t>E141898</t>
        </is>
      </c>
      <c r="N8358" s="5" t="n">
        <v>4</v>
      </c>
      <c r="O8358" s="5" t="inlineStr">
        <is>
          <t>IT-198-2025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PA25590602</t>
        </is>
      </c>
      <c r="C8359" s="5" t="n">
        <v>2386.49</v>
      </c>
      <c r="D8359" s="5" t="n">
        <v>0.5</v>
      </c>
      <c r="E8359" s="5" t="n">
        <v>25.82</v>
      </c>
      <c r="F8359" s="5" t="n">
        <v>0</v>
      </c>
      <c r="G8359" s="5" t="n">
        <v>16.55</v>
      </c>
      <c r="H8359" s="5" t="n">
        <v>-2.7</v>
      </c>
      <c r="I8359" s="5" t="inlineStr">
        <is>
          <t>CONFORME</t>
        </is>
      </c>
      <c r="J8359" s="6" t="n">
        <v>45998</v>
      </c>
      <c r="K8359" s="5" t="inlineStr">
        <is>
          <t>163170-2025</t>
        </is>
      </c>
      <c r="L8359" s="5" t="inlineStr">
        <is>
          <t>CONFORME</t>
        </is>
      </c>
      <c r="M8359" s="5" t="inlineStr">
        <is>
          <t>E141899</t>
        </is>
      </c>
      <c r="N8359" s="5" t="n">
        <v>4</v>
      </c>
      <c r="O8359" s="5" t="inlineStr">
        <is>
          <t>IT-198-2025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PA25590604</t>
        </is>
      </c>
      <c r="C8360" s="5" t="n">
        <v>2386.49</v>
      </c>
      <c r="D8360" s="5" t="n">
        <v>0</v>
      </c>
      <c r="E8360" s="5" t="n">
        <v>25.82</v>
      </c>
      <c r="F8360" s="5" t="n">
        <v>0</v>
      </c>
      <c r="G8360" s="5" t="n">
        <v>16.55</v>
      </c>
      <c r="H8360" s="5" t="n">
        <v>-0.3</v>
      </c>
      <c r="I8360" s="5" t="inlineStr">
        <is>
          <t>CONFORME</t>
        </is>
      </c>
      <c r="J8360" s="6" t="n">
        <v>45998</v>
      </c>
      <c r="K8360" s="5" t="inlineStr">
        <is>
          <t>163172-2025</t>
        </is>
      </c>
      <c r="L8360" s="5" t="inlineStr">
        <is>
          <t>CONFORME</t>
        </is>
      </c>
      <c r="M8360" s="5" t="inlineStr">
        <is>
          <t>E141901</t>
        </is>
      </c>
      <c r="N8360" s="5" t="n">
        <v>4</v>
      </c>
      <c r="O8360" s="5" t="inlineStr">
        <is>
          <t>IT-198-2025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PA25590606</t>
        </is>
      </c>
      <c r="C8361" s="5" t="n">
        <v>2386.49</v>
      </c>
      <c r="D8361" s="5" t="n">
        <v>1</v>
      </c>
      <c r="E8361" s="5" t="n">
        <v>25.82</v>
      </c>
      <c r="F8361" s="5" t="n">
        <v>0.5</v>
      </c>
      <c r="G8361" s="5" t="n">
        <v>16.55</v>
      </c>
      <c r="H8361" s="5" t="n">
        <v>-1.5</v>
      </c>
      <c r="I8361" s="5" t="inlineStr">
        <is>
          <t>CONFORME</t>
        </is>
      </c>
      <c r="J8361" s="6" t="n">
        <v>45998</v>
      </c>
      <c r="K8361" s="5" t="inlineStr">
        <is>
          <t>163174-2025</t>
        </is>
      </c>
      <c r="L8361" s="5" t="inlineStr">
        <is>
          <t>CONFORME</t>
        </is>
      </c>
      <c r="M8361" s="5" t="inlineStr">
        <is>
          <t>E141903</t>
        </is>
      </c>
      <c r="N8361" s="5" t="n">
        <v>4</v>
      </c>
      <c r="O8361" s="5" t="inlineStr">
        <is>
          <t>IT-198-2025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PA25590607</t>
        </is>
      </c>
      <c r="C8362" s="5" t="n">
        <v>2386.49</v>
      </c>
      <c r="D8362" s="5" t="n">
        <v>0.3</v>
      </c>
      <c r="E8362" s="5" t="n">
        <v>25.82</v>
      </c>
      <c r="F8362" s="5" t="n">
        <v>0.3</v>
      </c>
      <c r="G8362" s="5" t="n">
        <v>16.55</v>
      </c>
      <c r="H8362" s="5" t="n">
        <v>0.3</v>
      </c>
      <c r="I8362" s="5" t="inlineStr">
        <is>
          <t>CONFORME</t>
        </is>
      </c>
      <c r="J8362" s="6" t="n">
        <v>45998</v>
      </c>
      <c r="K8362" s="5" t="inlineStr">
        <is>
          <t>163175-2025</t>
        </is>
      </c>
      <c r="L8362" s="5" t="inlineStr">
        <is>
          <t>CONFORME</t>
        </is>
      </c>
      <c r="M8362" s="5" t="inlineStr">
        <is>
          <t>E141904</t>
        </is>
      </c>
      <c r="N8362" s="5" t="n">
        <v>4</v>
      </c>
      <c r="O8362" s="5" t="inlineStr">
        <is>
          <t>IT-198-2025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PA25590608</t>
        </is>
      </c>
      <c r="C8363" s="5" t="n">
        <v>2386.49</v>
      </c>
      <c r="D8363" s="5" t="n">
        <v>-0.4</v>
      </c>
      <c r="E8363" s="5" t="n">
        <v>25.82</v>
      </c>
      <c r="F8363" s="5" t="n">
        <v>-1.2</v>
      </c>
      <c r="G8363" s="5" t="n">
        <v>16.55</v>
      </c>
      <c r="H8363" s="5" t="n">
        <v>-2.3</v>
      </c>
      <c r="I8363" s="5" t="inlineStr">
        <is>
          <t>CONFORME</t>
        </is>
      </c>
      <c r="J8363" s="6" t="n">
        <v>45998</v>
      </c>
      <c r="K8363" s="5" t="inlineStr">
        <is>
          <t>163176-2025</t>
        </is>
      </c>
      <c r="L8363" s="5" t="inlineStr">
        <is>
          <t>CONFORME</t>
        </is>
      </c>
      <c r="M8363" s="5" t="inlineStr">
        <is>
          <t>E141905</t>
        </is>
      </c>
      <c r="N8363" s="5" t="n">
        <v>4</v>
      </c>
      <c r="O8363" s="5" t="inlineStr">
        <is>
          <t>IT-198-2025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PA25590609</t>
        </is>
      </c>
      <c r="C8364" s="5" t="n">
        <v>2386.49</v>
      </c>
      <c r="D8364" s="5" t="n">
        <v>0.5</v>
      </c>
      <c r="E8364" s="5" t="n">
        <v>25.82</v>
      </c>
      <c r="F8364" s="5" t="n">
        <v>0.5</v>
      </c>
      <c r="G8364" s="5" t="n">
        <v>16.55</v>
      </c>
      <c r="H8364" s="5" t="n">
        <v>-2.3</v>
      </c>
      <c r="I8364" s="5" t="inlineStr">
        <is>
          <t>CONFORME</t>
        </is>
      </c>
      <c r="J8364" s="6" t="n">
        <v>45998</v>
      </c>
      <c r="K8364" s="5" t="inlineStr">
        <is>
          <t>163177-2025</t>
        </is>
      </c>
      <c r="L8364" s="5" t="inlineStr">
        <is>
          <t>CONFORME</t>
        </is>
      </c>
      <c r="M8364" s="5" t="inlineStr">
        <is>
          <t>E141906</t>
        </is>
      </c>
      <c r="N8364" s="5" t="n">
        <v>4</v>
      </c>
      <c r="O8364" s="5" t="inlineStr">
        <is>
          <t>IT-198-2025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PA25590610</t>
        </is>
      </c>
      <c r="C8365" s="5" t="n">
        <v>2386.49</v>
      </c>
      <c r="D8365" s="5" t="n">
        <v>1.7</v>
      </c>
      <c r="E8365" s="5" t="n">
        <v>25.82</v>
      </c>
      <c r="F8365" s="5" t="n">
        <v>0.7</v>
      </c>
      <c r="G8365" s="5" t="n">
        <v>16.55</v>
      </c>
      <c r="H8365" s="5" t="n">
        <v>-1.3</v>
      </c>
      <c r="I8365" s="5" t="inlineStr">
        <is>
          <t>CONFORME</t>
        </is>
      </c>
      <c r="J8365" s="6" t="n">
        <v>45998</v>
      </c>
      <c r="K8365" s="5" t="inlineStr">
        <is>
          <t>163178-2025</t>
        </is>
      </c>
      <c r="L8365" s="5" t="inlineStr">
        <is>
          <t>CONFORME</t>
        </is>
      </c>
      <c r="M8365" s="5" t="inlineStr">
        <is>
          <t>E141907</t>
        </is>
      </c>
      <c r="N8365" s="5" t="n">
        <v>4</v>
      </c>
      <c r="O8365" s="5" t="inlineStr">
        <is>
          <t>IT-198-2025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PA25590611</t>
        </is>
      </c>
      <c r="C8366" s="5" t="n">
        <v>2386.49</v>
      </c>
      <c r="D8366" s="5" t="n">
        <v>0.5</v>
      </c>
      <c r="E8366" s="5" t="n">
        <v>25.82</v>
      </c>
      <c r="F8366" s="5" t="n">
        <v>0.6</v>
      </c>
      <c r="G8366" s="5" t="n">
        <v>16.55</v>
      </c>
      <c r="H8366" s="5" t="n">
        <v>-2.1</v>
      </c>
      <c r="I8366" s="5" t="inlineStr">
        <is>
          <t>CONFORME</t>
        </is>
      </c>
      <c r="J8366" s="6" t="n">
        <v>45998</v>
      </c>
      <c r="K8366" s="5" t="inlineStr">
        <is>
          <t>163179-2025</t>
        </is>
      </c>
      <c r="L8366" s="5" t="inlineStr">
        <is>
          <t>CONFORME</t>
        </is>
      </c>
      <c r="M8366" s="5" t="inlineStr">
        <is>
          <t>E141908</t>
        </is>
      </c>
      <c r="N8366" s="5" t="n">
        <v>4</v>
      </c>
      <c r="O8366" s="5" t="inlineStr">
        <is>
          <t>IT-198-2025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PA25590612</t>
        </is>
      </c>
      <c r="C8367" s="5" t="n">
        <v>2386.49</v>
      </c>
      <c r="D8367" s="5" t="n">
        <v>-0.1</v>
      </c>
      <c r="E8367" s="5" t="n">
        <v>25.82</v>
      </c>
      <c r="F8367" s="5" t="n">
        <v>0</v>
      </c>
      <c r="G8367" s="5" t="n">
        <v>16.55</v>
      </c>
      <c r="H8367" s="5" t="n">
        <v>-0.9</v>
      </c>
      <c r="I8367" s="5" t="inlineStr">
        <is>
          <t>CONFORME</t>
        </is>
      </c>
      <c r="J8367" s="6" t="n">
        <v>45998</v>
      </c>
      <c r="K8367" s="5" t="inlineStr">
        <is>
          <t>163180-2025</t>
        </is>
      </c>
      <c r="L8367" s="5" t="inlineStr">
        <is>
          <t>CONFORME</t>
        </is>
      </c>
      <c r="M8367" s="5" t="inlineStr">
        <is>
          <t>E141909</t>
        </is>
      </c>
      <c r="N8367" s="5" t="n">
        <v>4</v>
      </c>
      <c r="O8367" s="5" t="inlineStr">
        <is>
          <t>IT-198-2025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PA25590613</t>
        </is>
      </c>
      <c r="C8368" s="5" t="n">
        <v>2360.81</v>
      </c>
      <c r="D8368" s="5" t="n">
        <v>0</v>
      </c>
      <c r="E8368" s="5" t="n">
        <v>25.9</v>
      </c>
      <c r="F8368" s="5" t="n">
        <v>-1.7</v>
      </c>
      <c r="G8368" s="5" t="n">
        <v>16.51</v>
      </c>
      <c r="H8368" s="5" t="n">
        <v>-2.5</v>
      </c>
      <c r="I8368" s="5" t="inlineStr">
        <is>
          <t>CONFORME</t>
        </is>
      </c>
      <c r="J8368" s="6" t="n">
        <v>45998</v>
      </c>
      <c r="K8368" s="5" t="inlineStr">
        <is>
          <t>163181-2025</t>
        </is>
      </c>
      <c r="L8368" s="5" t="inlineStr">
        <is>
          <t>CONFORME</t>
        </is>
      </c>
      <c r="M8368" s="5" t="inlineStr">
        <is>
          <t>E141910</t>
        </is>
      </c>
      <c r="N8368" s="5" t="n">
        <v>4</v>
      </c>
      <c r="O8368" s="5" t="inlineStr">
        <is>
          <t>IT-198-2025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PA25590614</t>
        </is>
      </c>
      <c r="C8369" s="5" t="n">
        <v>2360.81</v>
      </c>
      <c r="D8369" s="5" t="n">
        <v>0.2</v>
      </c>
      <c r="E8369" s="5" t="n">
        <v>25.9</v>
      </c>
      <c r="F8369" s="5" t="n">
        <v>1.5</v>
      </c>
      <c r="G8369" s="5" t="n">
        <v>16.51</v>
      </c>
      <c r="H8369" s="5" t="n">
        <v>-1.3</v>
      </c>
      <c r="I8369" s="5" t="inlineStr">
        <is>
          <t>CONFORME</t>
        </is>
      </c>
      <c r="J8369" s="6" t="n">
        <v>45998</v>
      </c>
      <c r="K8369" s="5" t="inlineStr">
        <is>
          <t>163182-2025</t>
        </is>
      </c>
      <c r="L8369" s="5" t="inlineStr">
        <is>
          <t>CONFORME</t>
        </is>
      </c>
      <c r="M8369" s="5" t="inlineStr">
        <is>
          <t>E141911</t>
        </is>
      </c>
      <c r="N8369" s="5" t="n">
        <v>4</v>
      </c>
      <c r="O8369" s="5" t="inlineStr">
        <is>
          <t>IT-198-2025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PA25590615</t>
        </is>
      </c>
      <c r="C8370" s="5" t="n">
        <v>2360.81</v>
      </c>
      <c r="D8370" s="5" t="n">
        <v>0.1</v>
      </c>
      <c r="E8370" s="5" t="n">
        <v>25.9</v>
      </c>
      <c r="F8370" s="5" t="n">
        <v>0.2</v>
      </c>
      <c r="G8370" s="5" t="n">
        <v>16.51</v>
      </c>
      <c r="H8370" s="5" t="n">
        <v>-0.7</v>
      </c>
      <c r="I8370" s="5" t="inlineStr">
        <is>
          <t>CONFORME</t>
        </is>
      </c>
      <c r="J8370" s="6" t="n">
        <v>45998</v>
      </c>
      <c r="K8370" s="5" t="inlineStr">
        <is>
          <t>163183-2025</t>
        </is>
      </c>
      <c r="L8370" s="5" t="inlineStr">
        <is>
          <t>CONFORME</t>
        </is>
      </c>
      <c r="M8370" s="5" t="inlineStr">
        <is>
          <t>E141912</t>
        </is>
      </c>
      <c r="N8370" s="5" t="n">
        <v>4</v>
      </c>
      <c r="O8370" s="5" t="inlineStr">
        <is>
          <t>IT-198-2025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PA25590616</t>
        </is>
      </c>
      <c r="C8371" s="5" t="n">
        <v>2360.81</v>
      </c>
      <c r="D8371" s="5" t="n">
        <v>0.1</v>
      </c>
      <c r="E8371" s="5" t="n">
        <v>25.9</v>
      </c>
      <c r="F8371" s="5" t="n">
        <v>-1.1</v>
      </c>
      <c r="G8371" s="5" t="n">
        <v>16.51</v>
      </c>
      <c r="H8371" s="5" t="n">
        <v>-3.1</v>
      </c>
      <c r="I8371" s="5" t="inlineStr">
        <is>
          <t>CONFORME</t>
        </is>
      </c>
      <c r="J8371" s="6" t="n">
        <v>45998</v>
      </c>
      <c r="K8371" s="5" t="inlineStr">
        <is>
          <t>163184-2025</t>
        </is>
      </c>
      <c r="L8371" s="5" t="inlineStr">
        <is>
          <t>CONFORME</t>
        </is>
      </c>
      <c r="M8371" s="5" t="inlineStr">
        <is>
          <t>E141913</t>
        </is>
      </c>
      <c r="N8371" s="5" t="n">
        <v>4</v>
      </c>
      <c r="O8371" s="5" t="inlineStr">
        <is>
          <t>IT-198-2025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PA25590617</t>
        </is>
      </c>
      <c r="C8372" s="5" t="n">
        <v>2360.81</v>
      </c>
      <c r="D8372" s="5" t="n">
        <v>-0.2</v>
      </c>
      <c r="E8372" s="5" t="n">
        <v>25.9</v>
      </c>
      <c r="F8372" s="5" t="n">
        <v>0.5</v>
      </c>
      <c r="G8372" s="5" t="n">
        <v>16.51</v>
      </c>
      <c r="H8372" s="5" t="n">
        <v>-0.5</v>
      </c>
      <c r="I8372" s="5" t="inlineStr">
        <is>
          <t>CONFORME</t>
        </is>
      </c>
      <c r="J8372" s="6" t="n">
        <v>45998</v>
      </c>
      <c r="K8372" s="5" t="inlineStr">
        <is>
          <t>163185-2025</t>
        </is>
      </c>
      <c r="L8372" s="5" t="inlineStr">
        <is>
          <t>CONFORME</t>
        </is>
      </c>
      <c r="M8372" s="5" t="inlineStr">
        <is>
          <t>E141914</t>
        </is>
      </c>
      <c r="N8372" s="5" t="n">
        <v>4</v>
      </c>
      <c r="O8372" s="5" t="inlineStr">
        <is>
          <t>IT-198-2025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PA25590618</t>
        </is>
      </c>
      <c r="C8373" s="5" t="n">
        <v>2360.81</v>
      </c>
      <c r="D8373" s="5" t="n">
        <v>-0.3</v>
      </c>
      <c r="E8373" s="5" t="n">
        <v>25.9</v>
      </c>
      <c r="F8373" s="5" t="n">
        <v>-0.2</v>
      </c>
      <c r="G8373" s="5" t="n">
        <v>16.51</v>
      </c>
      <c r="H8373" s="5" t="n">
        <v>-1.1</v>
      </c>
      <c r="I8373" s="5" t="inlineStr">
        <is>
          <t>CONFORME</t>
        </is>
      </c>
      <c r="J8373" s="6" t="n">
        <v>45998</v>
      </c>
      <c r="K8373" s="5" t="inlineStr">
        <is>
          <t>163186-2025</t>
        </is>
      </c>
      <c r="L8373" s="5" t="inlineStr">
        <is>
          <t>CONFORME</t>
        </is>
      </c>
      <c r="M8373" s="5" t="inlineStr">
        <is>
          <t>E141915</t>
        </is>
      </c>
      <c r="N8373" s="5" t="n">
        <v>4</v>
      </c>
      <c r="O8373" s="5" t="inlineStr">
        <is>
          <t>IT-198-2025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PA25590619</t>
        </is>
      </c>
      <c r="C8374" s="5" t="n">
        <v>2360.81</v>
      </c>
      <c r="D8374" s="5" t="n">
        <v>1.8</v>
      </c>
      <c r="E8374" s="5" t="n">
        <v>25.9</v>
      </c>
      <c r="F8374" s="5" t="n">
        <v>0.2</v>
      </c>
      <c r="G8374" s="5" t="n">
        <v>16.51</v>
      </c>
      <c r="H8374" s="5" t="n">
        <v>-2.9</v>
      </c>
      <c r="I8374" s="5" t="inlineStr">
        <is>
          <t>CONFORME</t>
        </is>
      </c>
      <c r="J8374" s="6" t="n">
        <v>45998</v>
      </c>
      <c r="K8374" s="5" t="inlineStr">
        <is>
          <t>163187-2025</t>
        </is>
      </c>
      <c r="L8374" s="5" t="inlineStr">
        <is>
          <t>CONFORME</t>
        </is>
      </c>
      <c r="M8374" s="5" t="inlineStr">
        <is>
          <t>E141916</t>
        </is>
      </c>
      <c r="N8374" s="5" t="n">
        <v>4</v>
      </c>
      <c r="O8374" s="5" t="inlineStr">
        <is>
          <t>IT-198-2025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PA25590620</t>
        </is>
      </c>
      <c r="C8375" s="5" t="n">
        <v>2360.81</v>
      </c>
      <c r="D8375" s="5" t="n">
        <v>0.4</v>
      </c>
      <c r="E8375" s="5" t="n">
        <v>25.9</v>
      </c>
      <c r="F8375" s="5" t="n">
        <v>0.5</v>
      </c>
      <c r="G8375" s="5" t="n">
        <v>16.51</v>
      </c>
      <c r="H8375" s="5" t="n">
        <v>-0.7</v>
      </c>
      <c r="I8375" s="5" t="inlineStr">
        <is>
          <t>CONFORME</t>
        </is>
      </c>
      <c r="J8375" s="6" t="n">
        <v>45998</v>
      </c>
      <c r="K8375" s="5" t="inlineStr">
        <is>
          <t>163188-2025</t>
        </is>
      </c>
      <c r="L8375" s="5" t="inlineStr">
        <is>
          <t>CONFORME</t>
        </is>
      </c>
      <c r="M8375" s="5" t="inlineStr">
        <is>
          <t>E141917</t>
        </is>
      </c>
      <c r="N8375" s="5" t="n">
        <v>4</v>
      </c>
      <c r="O8375" s="5" t="inlineStr">
        <is>
          <t>IT-198-2025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PA25590621</t>
        </is>
      </c>
      <c r="C8376" s="5" t="n">
        <v>2360.81</v>
      </c>
      <c r="D8376" s="5" t="n">
        <v>0.4</v>
      </c>
      <c r="E8376" s="5" t="n">
        <v>25.9</v>
      </c>
      <c r="F8376" s="5" t="n">
        <v>0.3</v>
      </c>
      <c r="G8376" s="5" t="n">
        <v>16.51</v>
      </c>
      <c r="H8376" s="5" t="n">
        <v>-1.3</v>
      </c>
      <c r="I8376" s="5" t="inlineStr">
        <is>
          <t>CONFORME</t>
        </is>
      </c>
      <c r="J8376" s="6" t="n">
        <v>45998</v>
      </c>
      <c r="K8376" s="5" t="inlineStr">
        <is>
          <t>163189-2025</t>
        </is>
      </c>
      <c r="L8376" s="5" t="inlineStr">
        <is>
          <t>CONFORME</t>
        </is>
      </c>
      <c r="M8376" s="5" t="inlineStr">
        <is>
          <t>E141918</t>
        </is>
      </c>
      <c r="N8376" s="5" t="n">
        <v>4</v>
      </c>
      <c r="O8376" s="5" t="inlineStr">
        <is>
          <t>IT-198-2025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PA25590622</t>
        </is>
      </c>
      <c r="C8377" s="5" t="n">
        <v>2360.81</v>
      </c>
      <c r="D8377" s="5" t="n">
        <v>0.8</v>
      </c>
      <c r="E8377" s="5" t="n">
        <v>25.9</v>
      </c>
      <c r="F8377" s="5" t="n">
        <v>0.3</v>
      </c>
      <c r="G8377" s="5" t="n">
        <v>16.51</v>
      </c>
      <c r="H8377" s="5" t="n">
        <v>-1.1</v>
      </c>
      <c r="I8377" s="5" t="inlineStr">
        <is>
          <t>CONFORME</t>
        </is>
      </c>
      <c r="J8377" s="6" t="n">
        <v>45998</v>
      </c>
      <c r="K8377" s="5" t="inlineStr">
        <is>
          <t>163190-2025</t>
        </is>
      </c>
      <c r="L8377" s="5" t="inlineStr">
        <is>
          <t>CONFORME</t>
        </is>
      </c>
      <c r="M8377" s="5" t="inlineStr">
        <is>
          <t>E141919</t>
        </is>
      </c>
      <c r="N8377" s="5" t="n">
        <v>4</v>
      </c>
      <c r="O8377" s="5" t="inlineStr">
        <is>
          <t>IT-198-2025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PA25590623</t>
        </is>
      </c>
      <c r="C8378" s="5" t="n">
        <v>2360.81</v>
      </c>
      <c r="D8378" s="5" t="n">
        <v>0.1</v>
      </c>
      <c r="E8378" s="5" t="n">
        <v>25.9</v>
      </c>
      <c r="F8378" s="5" t="n">
        <v>0.3</v>
      </c>
      <c r="G8378" s="5" t="n">
        <v>16.51</v>
      </c>
      <c r="H8378" s="5" t="n">
        <v>-1.9</v>
      </c>
      <c r="I8378" s="5" t="inlineStr">
        <is>
          <t>CONFORME</t>
        </is>
      </c>
      <c r="J8378" s="6" t="n">
        <v>45998</v>
      </c>
      <c r="K8378" s="5" t="inlineStr">
        <is>
          <t>163191-2025</t>
        </is>
      </c>
      <c r="L8378" s="5" t="inlineStr">
        <is>
          <t>CONFORME</t>
        </is>
      </c>
      <c r="M8378" s="5" t="inlineStr">
        <is>
          <t>E141920</t>
        </is>
      </c>
      <c r="N8378" s="5" t="n">
        <v>4</v>
      </c>
      <c r="O8378" s="5" t="inlineStr">
        <is>
          <t>IT-198-2025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PA25590624</t>
        </is>
      </c>
      <c r="C8379" s="5" t="n">
        <v>2360.81</v>
      </c>
      <c r="D8379" s="5" t="n">
        <v>1.4</v>
      </c>
      <c r="E8379" s="5" t="n">
        <v>25.9</v>
      </c>
      <c r="F8379" s="5" t="n">
        <v>0.2</v>
      </c>
      <c r="G8379" s="5" t="n">
        <v>16.51</v>
      </c>
      <c r="H8379" s="5" t="n">
        <v>-2.7</v>
      </c>
      <c r="I8379" s="5" t="inlineStr">
        <is>
          <t>CONFORME</t>
        </is>
      </c>
      <c r="J8379" s="6" t="n">
        <v>45998</v>
      </c>
      <c r="K8379" s="5" t="inlineStr">
        <is>
          <t>163192-2025</t>
        </is>
      </c>
      <c r="L8379" s="5" t="inlineStr">
        <is>
          <t>CONFORME</t>
        </is>
      </c>
      <c r="M8379" s="5" t="inlineStr">
        <is>
          <t>E141921</t>
        </is>
      </c>
      <c r="N8379" s="5" t="n">
        <v>4</v>
      </c>
      <c r="O8379" s="5" t="inlineStr">
        <is>
          <t>IT-198-2025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PA25590625</t>
        </is>
      </c>
      <c r="C8380" s="5" t="n">
        <v>2360.81</v>
      </c>
      <c r="D8380" s="5" t="n">
        <v>-0.1</v>
      </c>
      <c r="E8380" s="5" t="n">
        <v>25.9</v>
      </c>
      <c r="F8380" s="5" t="n">
        <v>-1.2</v>
      </c>
      <c r="G8380" s="5" t="n">
        <v>16.51</v>
      </c>
      <c r="H8380" s="5" t="n">
        <v>-1.1</v>
      </c>
      <c r="I8380" s="5" t="inlineStr">
        <is>
          <t>CONFORME</t>
        </is>
      </c>
      <c r="J8380" s="6" t="n">
        <v>45998</v>
      </c>
      <c r="K8380" s="5" t="inlineStr">
        <is>
          <t>163193-2025</t>
        </is>
      </c>
      <c r="L8380" s="5" t="inlineStr">
        <is>
          <t>CONFORME</t>
        </is>
      </c>
      <c r="M8380" s="5" t="inlineStr">
        <is>
          <t>E141922</t>
        </is>
      </c>
      <c r="N8380" s="5" t="n">
        <v>4</v>
      </c>
      <c r="O8380" s="5" t="inlineStr">
        <is>
          <t>IT-198-2025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PA25590626</t>
        </is>
      </c>
      <c r="C8381" s="5" t="n">
        <v>2382.84</v>
      </c>
      <c r="D8381" s="5" t="n">
        <v>0.8</v>
      </c>
      <c r="E8381" s="5" t="n">
        <v>25.92</v>
      </c>
      <c r="F8381" s="5" t="n">
        <v>-0.3</v>
      </c>
      <c r="G8381" s="5" t="n">
        <v>16.6</v>
      </c>
      <c r="H8381" s="5" t="n">
        <v>-3.6</v>
      </c>
      <c r="I8381" s="5" t="inlineStr">
        <is>
          <t>CONFORME</t>
        </is>
      </c>
      <c r="J8381" s="6" t="n">
        <v>45998</v>
      </c>
      <c r="K8381" s="5" t="inlineStr">
        <is>
          <t>163194-2025</t>
        </is>
      </c>
      <c r="L8381" s="5" t="inlineStr">
        <is>
          <t>CONFORME</t>
        </is>
      </c>
      <c r="M8381" s="5" t="inlineStr">
        <is>
          <t>E141923</t>
        </is>
      </c>
      <c r="N8381" s="5" t="n">
        <v>4</v>
      </c>
      <c r="O8381" s="5" t="inlineStr">
        <is>
          <t>IT-198-2025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PA25590627</t>
        </is>
      </c>
      <c r="C8382" s="5" t="n">
        <v>2382.84</v>
      </c>
      <c r="D8382" s="5" t="n">
        <v>-0.2</v>
      </c>
      <c r="E8382" s="5" t="n">
        <v>25.92</v>
      </c>
      <c r="F8382" s="5" t="n">
        <v>-0.3</v>
      </c>
      <c r="G8382" s="5" t="n">
        <v>16.6</v>
      </c>
      <c r="H8382" s="5" t="n">
        <v>-1</v>
      </c>
      <c r="I8382" s="5" t="inlineStr">
        <is>
          <t>CONFORME</t>
        </is>
      </c>
      <c r="J8382" s="6" t="n">
        <v>45998</v>
      </c>
      <c r="K8382" s="5" t="inlineStr">
        <is>
          <t>163195-2025</t>
        </is>
      </c>
      <c r="L8382" s="5" t="inlineStr">
        <is>
          <t>CONFORME</t>
        </is>
      </c>
      <c r="M8382" s="5" t="inlineStr">
        <is>
          <t>E141924</t>
        </is>
      </c>
      <c r="N8382" s="5" t="n">
        <v>4</v>
      </c>
      <c r="O8382" s="5" t="inlineStr">
        <is>
          <t>IT-198-2025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PA25590628</t>
        </is>
      </c>
      <c r="C8383" s="5" t="n">
        <v>2382.84</v>
      </c>
      <c r="D8383" s="5" t="n">
        <v>1.4</v>
      </c>
      <c r="E8383" s="5" t="n">
        <v>25.92</v>
      </c>
      <c r="F8383" s="5" t="n">
        <v>0.7</v>
      </c>
      <c r="G8383" s="5" t="n">
        <v>16.6</v>
      </c>
      <c r="H8383" s="5" t="n">
        <v>-1.8</v>
      </c>
      <c r="I8383" s="5" t="inlineStr">
        <is>
          <t>CONFORME</t>
        </is>
      </c>
      <c r="J8383" s="6" t="n">
        <v>45998</v>
      </c>
      <c r="K8383" s="5" t="inlineStr">
        <is>
          <t>163196-2025</t>
        </is>
      </c>
      <c r="L8383" s="5" t="inlineStr">
        <is>
          <t>CONFORME</t>
        </is>
      </c>
      <c r="M8383" s="5" t="inlineStr">
        <is>
          <t>E141925</t>
        </is>
      </c>
      <c r="N8383" s="5" t="n">
        <v>4</v>
      </c>
      <c r="O8383" s="5" t="inlineStr">
        <is>
          <t>IT-198-2025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PA25590629</t>
        </is>
      </c>
      <c r="C8384" s="5" t="n">
        <v>2382.84</v>
      </c>
      <c r="D8384" s="5" t="n">
        <v>1.5</v>
      </c>
      <c r="E8384" s="5" t="n">
        <v>25.92</v>
      </c>
      <c r="F8384" s="5" t="n">
        <v>0.3</v>
      </c>
      <c r="G8384" s="5" t="n">
        <v>16.6</v>
      </c>
      <c r="H8384" s="5" t="n">
        <v>-1.6</v>
      </c>
      <c r="I8384" s="5" t="inlineStr">
        <is>
          <t>CONFORME</t>
        </is>
      </c>
      <c r="J8384" s="6" t="n">
        <v>45998</v>
      </c>
      <c r="K8384" s="5" t="inlineStr">
        <is>
          <t>163197-2025</t>
        </is>
      </c>
      <c r="L8384" s="5" t="inlineStr">
        <is>
          <t>CONFORME</t>
        </is>
      </c>
      <c r="M8384" s="5" t="inlineStr">
        <is>
          <t>E141926</t>
        </is>
      </c>
      <c r="N8384" s="5" t="n">
        <v>4</v>
      </c>
      <c r="O8384" s="5" t="inlineStr">
        <is>
          <t>IT-198-2025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PA25590630</t>
        </is>
      </c>
      <c r="C8385" s="5" t="n">
        <v>2382.84</v>
      </c>
      <c r="D8385" s="5" t="n">
        <v>-0.4</v>
      </c>
      <c r="E8385" s="5" t="n">
        <v>25.92</v>
      </c>
      <c r="F8385" s="5" t="n">
        <v>-1.3</v>
      </c>
      <c r="G8385" s="5" t="n">
        <v>16.6</v>
      </c>
      <c r="H8385" s="5" t="n">
        <v>-3</v>
      </c>
      <c r="I8385" s="5" t="inlineStr">
        <is>
          <t>CONFORME</t>
        </is>
      </c>
      <c r="J8385" s="6" t="n">
        <v>45998</v>
      </c>
      <c r="K8385" s="5" t="inlineStr">
        <is>
          <t>163198-2025</t>
        </is>
      </c>
      <c r="L8385" s="5" t="inlineStr">
        <is>
          <t>CONFORME</t>
        </is>
      </c>
      <c r="M8385" s="5" t="inlineStr">
        <is>
          <t>E141927</t>
        </is>
      </c>
      <c r="N8385" s="5" t="n">
        <v>4</v>
      </c>
      <c r="O8385" s="5" t="inlineStr">
        <is>
          <t>IT-198-2025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PA25590631</t>
        </is>
      </c>
      <c r="C8386" s="5" t="n">
        <v>2382.84</v>
      </c>
      <c r="D8386" s="5" t="n">
        <v>0.2</v>
      </c>
      <c r="E8386" s="5" t="n">
        <v>25.92</v>
      </c>
      <c r="F8386" s="5" t="n">
        <v>-0.7</v>
      </c>
      <c r="G8386" s="5" t="n">
        <v>16.6</v>
      </c>
      <c r="H8386" s="5" t="n">
        <v>-2</v>
      </c>
      <c r="I8386" s="5" t="inlineStr">
        <is>
          <t>CONFORME</t>
        </is>
      </c>
      <c r="J8386" s="6" t="n">
        <v>45998</v>
      </c>
      <c r="K8386" s="5" t="inlineStr">
        <is>
          <t>163199-2025</t>
        </is>
      </c>
      <c r="L8386" s="5" t="inlineStr">
        <is>
          <t>CONFORME</t>
        </is>
      </c>
      <c r="M8386" s="5" t="inlineStr">
        <is>
          <t>E141928</t>
        </is>
      </c>
      <c r="N8386" s="5" t="n">
        <v>4</v>
      </c>
      <c r="O8386" s="5" t="inlineStr">
        <is>
          <t>IT-198-2025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PA25590632</t>
        </is>
      </c>
      <c r="C8387" s="5" t="n">
        <v>2382.84</v>
      </c>
      <c r="D8387" s="5" t="n">
        <v>0.8</v>
      </c>
      <c r="E8387" s="5" t="n">
        <v>25.92</v>
      </c>
      <c r="F8387" s="5" t="n">
        <v>-0.3</v>
      </c>
      <c r="G8387" s="5" t="n">
        <v>16.6</v>
      </c>
      <c r="H8387" s="5" t="n">
        <v>-1.8</v>
      </c>
      <c r="I8387" s="5" t="inlineStr">
        <is>
          <t>CONFORME</t>
        </is>
      </c>
      <c r="J8387" s="6" t="n">
        <v>45998</v>
      </c>
      <c r="K8387" s="5" t="inlineStr">
        <is>
          <t>163200-2025</t>
        </is>
      </c>
      <c r="L8387" s="5" t="inlineStr">
        <is>
          <t>CONFORME</t>
        </is>
      </c>
      <c r="M8387" s="5" t="inlineStr">
        <is>
          <t>E141929</t>
        </is>
      </c>
      <c r="N8387" s="5" t="n">
        <v>4</v>
      </c>
      <c r="O8387" s="5" t="inlineStr">
        <is>
          <t>IT-198-2025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PA25590635</t>
        </is>
      </c>
      <c r="C8388" s="5" t="n">
        <v>2382.84</v>
      </c>
      <c r="D8388" s="5" t="n">
        <v>-0.5</v>
      </c>
      <c r="E8388" s="5" t="n">
        <v>25.92</v>
      </c>
      <c r="F8388" s="5" t="n">
        <v>-0.7</v>
      </c>
      <c r="G8388" s="5" t="n">
        <v>16.6</v>
      </c>
      <c r="H8388" s="5" t="n">
        <v>-2.8</v>
      </c>
      <c r="I8388" s="5" t="inlineStr">
        <is>
          <t>CONFORME</t>
        </is>
      </c>
      <c r="J8388" s="6" t="n">
        <v>45998</v>
      </c>
      <c r="K8388" s="5" t="inlineStr">
        <is>
          <t>163203-2025</t>
        </is>
      </c>
      <c r="L8388" s="5" t="inlineStr">
        <is>
          <t>CONFORME</t>
        </is>
      </c>
      <c r="M8388" s="5" t="inlineStr">
        <is>
          <t>E141932</t>
        </is>
      </c>
      <c r="N8388" s="5" t="n">
        <v>4</v>
      </c>
      <c r="O8388" s="5" t="inlineStr">
        <is>
          <t>IT-198-2025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PA25590636</t>
        </is>
      </c>
      <c r="C8389" s="5" t="n">
        <v>2382.84</v>
      </c>
      <c r="D8389" s="5" t="n">
        <v>-0.2</v>
      </c>
      <c r="E8389" s="5" t="n">
        <v>25.92</v>
      </c>
      <c r="F8389" s="5" t="n">
        <v>0.1</v>
      </c>
      <c r="G8389" s="5" t="n">
        <v>16.6</v>
      </c>
      <c r="H8389" s="5" t="n">
        <v>-1.8</v>
      </c>
      <c r="I8389" s="5" t="inlineStr">
        <is>
          <t>CONFORME</t>
        </is>
      </c>
      <c r="J8389" s="6" t="n">
        <v>45998</v>
      </c>
      <c r="K8389" s="5" t="inlineStr">
        <is>
          <t>163204-2025</t>
        </is>
      </c>
      <c r="L8389" s="5" t="inlineStr">
        <is>
          <t>CONFORME</t>
        </is>
      </c>
      <c r="M8389" s="5" t="inlineStr">
        <is>
          <t>E141933</t>
        </is>
      </c>
      <c r="N8389" s="5" t="n">
        <v>4</v>
      </c>
      <c r="O8389" s="5" t="inlineStr">
        <is>
          <t>IT-198-2025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PA25590637</t>
        </is>
      </c>
      <c r="C8390" s="5" t="n">
        <v>2382.84</v>
      </c>
      <c r="D8390" s="5" t="n">
        <v>0.4</v>
      </c>
      <c r="E8390" s="5" t="n">
        <v>25.92</v>
      </c>
      <c r="F8390" s="5" t="n">
        <v>-0.1</v>
      </c>
      <c r="G8390" s="5" t="n">
        <v>16.6</v>
      </c>
      <c r="H8390" s="5" t="n">
        <v>-2.2</v>
      </c>
      <c r="I8390" s="5" t="inlineStr">
        <is>
          <t>CONFORME</t>
        </is>
      </c>
      <c r="J8390" s="6" t="n">
        <v>45998</v>
      </c>
      <c r="K8390" s="5" t="inlineStr">
        <is>
          <t>163205-2025</t>
        </is>
      </c>
      <c r="L8390" s="5" t="inlineStr">
        <is>
          <t>CONFORME</t>
        </is>
      </c>
      <c r="M8390" s="5" t="inlineStr">
        <is>
          <t>E141934</t>
        </is>
      </c>
      <c r="N8390" s="5" t="n">
        <v>4</v>
      </c>
      <c r="O8390" s="5" t="inlineStr">
        <is>
          <t>IT-198-2025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PA25590638</t>
        </is>
      </c>
      <c r="C8391" s="5" t="n">
        <v>2382.84</v>
      </c>
      <c r="D8391" s="5" t="n">
        <v>0.2</v>
      </c>
      <c r="E8391" s="5" t="n">
        <v>25.92</v>
      </c>
      <c r="F8391" s="5" t="n">
        <v>-0.3</v>
      </c>
      <c r="G8391" s="5" t="n">
        <v>16.6</v>
      </c>
      <c r="H8391" s="5" t="n">
        <v>-3</v>
      </c>
      <c r="I8391" s="5" t="inlineStr">
        <is>
          <t>CONFORME</t>
        </is>
      </c>
      <c r="J8391" s="6" t="n">
        <v>45998</v>
      </c>
      <c r="K8391" s="5" t="inlineStr">
        <is>
          <t>163206-2025</t>
        </is>
      </c>
      <c r="L8391" s="5" t="inlineStr">
        <is>
          <t>CONFORME</t>
        </is>
      </c>
      <c r="M8391" s="5" t="inlineStr">
        <is>
          <t>E141935</t>
        </is>
      </c>
      <c r="N8391" s="5" t="n">
        <v>4</v>
      </c>
      <c r="O8391" s="5" t="inlineStr">
        <is>
          <t>IT-198-2025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PA25590639</t>
        </is>
      </c>
      <c r="C8392" s="5" t="n">
        <v>2378.48</v>
      </c>
      <c r="D8392" s="5" t="n">
        <v>-0.2</v>
      </c>
      <c r="E8392" s="5" t="n">
        <v>25.9</v>
      </c>
      <c r="F8392" s="5" t="n">
        <v>-1.3</v>
      </c>
      <c r="G8392" s="5" t="n">
        <v>16.41</v>
      </c>
      <c r="H8392" s="5" t="n">
        <v>-1.3</v>
      </c>
      <c r="I8392" s="5" t="inlineStr">
        <is>
          <t>CONFORME</t>
        </is>
      </c>
      <c r="J8392" s="6" t="n">
        <v>45998</v>
      </c>
      <c r="K8392" s="5" t="inlineStr">
        <is>
          <t>163207-2025</t>
        </is>
      </c>
      <c r="L8392" s="5" t="inlineStr">
        <is>
          <t>CONFORME</t>
        </is>
      </c>
      <c r="M8392" s="5" t="inlineStr">
        <is>
          <t>E141936</t>
        </is>
      </c>
      <c r="N8392" s="5" t="n">
        <v>4</v>
      </c>
      <c r="O8392" s="5" t="inlineStr">
        <is>
          <t>IT-198-2025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PA25590640</t>
        </is>
      </c>
      <c r="C8393" s="5" t="n">
        <v>2378.48</v>
      </c>
      <c r="D8393" s="5" t="n">
        <v>1.7</v>
      </c>
      <c r="E8393" s="5" t="n">
        <v>25.9</v>
      </c>
      <c r="F8393" s="5" t="n">
        <v>0.4</v>
      </c>
      <c r="G8393" s="5" t="n">
        <v>16.41</v>
      </c>
      <c r="H8393" s="5" t="n">
        <v>-0.7</v>
      </c>
      <c r="I8393" s="5" t="inlineStr">
        <is>
          <t>CONFORME</t>
        </is>
      </c>
      <c r="J8393" s="6" t="n">
        <v>45998</v>
      </c>
      <c r="K8393" s="5" t="inlineStr">
        <is>
          <t>163208-2025</t>
        </is>
      </c>
      <c r="L8393" s="5" t="inlineStr">
        <is>
          <t>CONFORME</t>
        </is>
      </c>
      <c r="M8393" s="5" t="inlineStr">
        <is>
          <t>E141937</t>
        </is>
      </c>
      <c r="N8393" s="5" t="n">
        <v>4</v>
      </c>
      <c r="O8393" s="5" t="inlineStr">
        <is>
          <t>IT-198-2025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PA25590641</t>
        </is>
      </c>
      <c r="C8394" s="5" t="n">
        <v>2378.48</v>
      </c>
      <c r="D8394" s="5" t="n">
        <v>0.5</v>
      </c>
      <c r="E8394" s="5" t="n">
        <v>25.9</v>
      </c>
      <c r="F8394" s="5" t="n">
        <v>0</v>
      </c>
      <c r="G8394" s="5" t="n">
        <v>16.41</v>
      </c>
      <c r="H8394" s="5" t="n">
        <v>-1.5</v>
      </c>
      <c r="I8394" s="5" t="inlineStr">
        <is>
          <t>CONFORME</t>
        </is>
      </c>
      <c r="J8394" s="6" t="n">
        <v>45998</v>
      </c>
      <c r="K8394" s="5" t="inlineStr">
        <is>
          <t>163209-2025</t>
        </is>
      </c>
      <c r="L8394" s="5" t="inlineStr">
        <is>
          <t>CONFORME</t>
        </is>
      </c>
      <c r="M8394" s="5" t="inlineStr">
        <is>
          <t>E141938</t>
        </is>
      </c>
      <c r="N8394" s="5" t="n">
        <v>4</v>
      </c>
      <c r="O8394" s="5" t="inlineStr">
        <is>
          <t>IT-198-2025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PA25590642</t>
        </is>
      </c>
      <c r="C8395" s="5" t="n">
        <v>2378.48</v>
      </c>
      <c r="D8395" s="5" t="n">
        <v>0.2</v>
      </c>
      <c r="E8395" s="5" t="n">
        <v>25.9</v>
      </c>
      <c r="F8395" s="5" t="n">
        <v>1.4</v>
      </c>
      <c r="G8395" s="5" t="n">
        <v>16.41</v>
      </c>
      <c r="H8395" s="5" t="n">
        <v>-0.1</v>
      </c>
      <c r="I8395" s="5" t="inlineStr">
        <is>
          <t>CONFORME</t>
        </is>
      </c>
      <c r="J8395" s="6" t="n">
        <v>45998</v>
      </c>
      <c r="K8395" s="5" t="inlineStr">
        <is>
          <t>163210-2025</t>
        </is>
      </c>
      <c r="L8395" s="5" t="inlineStr">
        <is>
          <t>CONFORME</t>
        </is>
      </c>
      <c r="M8395" s="5" t="inlineStr">
        <is>
          <t>E141939</t>
        </is>
      </c>
      <c r="N8395" s="5" t="n">
        <v>4</v>
      </c>
      <c r="O8395" s="5" t="inlineStr">
        <is>
          <t>IT-198-2025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PA25590643</t>
        </is>
      </c>
      <c r="C8396" s="5" t="n">
        <v>2378.48</v>
      </c>
      <c r="D8396" s="5" t="n">
        <v>-0.2</v>
      </c>
      <c r="E8396" s="5" t="n">
        <v>25.9</v>
      </c>
      <c r="F8396" s="5" t="n">
        <v>-1.1</v>
      </c>
      <c r="G8396" s="5" t="n">
        <v>16.41</v>
      </c>
      <c r="H8396" s="5" t="n">
        <v>-2.1</v>
      </c>
      <c r="I8396" s="5" t="inlineStr">
        <is>
          <t>CONFORME</t>
        </is>
      </c>
      <c r="J8396" s="6" t="n">
        <v>45998</v>
      </c>
      <c r="K8396" s="5" t="inlineStr">
        <is>
          <t>163211-2025</t>
        </is>
      </c>
      <c r="L8396" s="5" t="inlineStr">
        <is>
          <t>CONFORME</t>
        </is>
      </c>
      <c r="M8396" s="5" t="inlineStr">
        <is>
          <t>E141940</t>
        </is>
      </c>
      <c r="N8396" s="5" t="n">
        <v>4</v>
      </c>
      <c r="O8396" s="5" t="inlineStr">
        <is>
          <t>IT-198-2025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PA25590644</t>
        </is>
      </c>
      <c r="C8397" s="5" t="n">
        <v>2378.48</v>
      </c>
      <c r="D8397" s="5" t="n">
        <v>0.2</v>
      </c>
      <c r="E8397" s="5" t="n">
        <v>25.9</v>
      </c>
      <c r="F8397" s="5" t="n">
        <v>-1.4</v>
      </c>
      <c r="G8397" s="5" t="n">
        <v>16.41</v>
      </c>
      <c r="H8397" s="5" t="n">
        <v>-1.1</v>
      </c>
      <c r="I8397" s="5" t="inlineStr">
        <is>
          <t>CONFORME</t>
        </is>
      </c>
      <c r="J8397" s="6" t="n">
        <v>45998</v>
      </c>
      <c r="K8397" s="5" t="inlineStr">
        <is>
          <t>163212-2025</t>
        </is>
      </c>
      <c r="L8397" s="5" t="inlineStr">
        <is>
          <t>CONFORME</t>
        </is>
      </c>
      <c r="M8397" s="5" t="inlineStr">
        <is>
          <t>E141941</t>
        </is>
      </c>
      <c r="N8397" s="5" t="n">
        <v>4</v>
      </c>
      <c r="O8397" s="5" t="inlineStr">
        <is>
          <t>IT-198-2025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PA25590645</t>
        </is>
      </c>
      <c r="C8398" s="5" t="n">
        <v>2378.48</v>
      </c>
      <c r="D8398" s="5" t="n">
        <v>0.1</v>
      </c>
      <c r="E8398" s="5" t="n">
        <v>25.9</v>
      </c>
      <c r="F8398" s="5" t="n">
        <v>0.1</v>
      </c>
      <c r="G8398" s="5" t="n">
        <v>16.41</v>
      </c>
      <c r="H8398" s="5" t="n">
        <v>-0.1</v>
      </c>
      <c r="I8398" s="5" t="inlineStr">
        <is>
          <t>CONFORME</t>
        </is>
      </c>
      <c r="J8398" s="6" t="n">
        <v>45998</v>
      </c>
      <c r="K8398" s="5" t="inlineStr">
        <is>
          <t>163213-2025</t>
        </is>
      </c>
      <c r="L8398" s="5" t="inlineStr">
        <is>
          <t>CONFORME</t>
        </is>
      </c>
      <c r="M8398" s="5" t="inlineStr">
        <is>
          <t>E141942</t>
        </is>
      </c>
      <c r="N8398" s="5" t="n">
        <v>4</v>
      </c>
      <c r="O8398" s="5" t="inlineStr">
        <is>
          <t>IT-198-2025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PA25590646</t>
        </is>
      </c>
      <c r="C8399" s="5" t="n">
        <v>2378.48</v>
      </c>
      <c r="D8399" s="5" t="n">
        <v>0.5</v>
      </c>
      <c r="E8399" s="5" t="n">
        <v>25.9</v>
      </c>
      <c r="F8399" s="5" t="n">
        <v>-0.6</v>
      </c>
      <c r="G8399" s="5" t="n">
        <v>16.41</v>
      </c>
      <c r="H8399" s="5" t="n">
        <v>-2.9</v>
      </c>
      <c r="I8399" s="5" t="inlineStr">
        <is>
          <t>CONFORME</t>
        </is>
      </c>
      <c r="J8399" s="6" t="n">
        <v>45998</v>
      </c>
      <c r="K8399" s="5" t="inlineStr">
        <is>
          <t>163214-2025</t>
        </is>
      </c>
      <c r="L8399" s="5" t="inlineStr">
        <is>
          <t>CONFORME</t>
        </is>
      </c>
      <c r="M8399" s="5" t="inlineStr">
        <is>
          <t>E141943</t>
        </is>
      </c>
      <c r="N8399" s="5" t="n">
        <v>4</v>
      </c>
      <c r="O8399" s="5" t="inlineStr">
        <is>
          <t>IT-198-2025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PA25590647</t>
        </is>
      </c>
      <c r="C8400" s="5" t="n">
        <v>2378.48</v>
      </c>
      <c r="D8400" s="5" t="n">
        <v>0</v>
      </c>
      <c r="E8400" s="5" t="n">
        <v>25.9</v>
      </c>
      <c r="F8400" s="5" t="n">
        <v>-0.4</v>
      </c>
      <c r="G8400" s="5" t="n">
        <v>16.41</v>
      </c>
      <c r="H8400" s="5" t="n">
        <v>-0.5</v>
      </c>
      <c r="I8400" s="5" t="inlineStr">
        <is>
          <t>CONFORME</t>
        </is>
      </c>
      <c r="J8400" s="6" t="n">
        <v>45998</v>
      </c>
      <c r="K8400" s="5" t="inlineStr">
        <is>
          <t>163215-2025</t>
        </is>
      </c>
      <c r="L8400" s="5" t="inlineStr">
        <is>
          <t>CONFORME</t>
        </is>
      </c>
      <c r="M8400" s="5" t="inlineStr">
        <is>
          <t>E141944</t>
        </is>
      </c>
      <c r="N8400" s="5" t="n">
        <v>4</v>
      </c>
      <c r="O8400" s="5" t="inlineStr">
        <is>
          <t>IT-198-2025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PA25590648</t>
        </is>
      </c>
      <c r="C8401" s="5" t="n">
        <v>2378.48</v>
      </c>
      <c r="D8401" s="5" t="n">
        <v>0.1</v>
      </c>
      <c r="E8401" s="5" t="n">
        <v>25.9</v>
      </c>
      <c r="F8401" s="5" t="n">
        <v>-0.3</v>
      </c>
      <c r="G8401" s="5" t="n">
        <v>16.41</v>
      </c>
      <c r="H8401" s="5" t="n">
        <v>-0.3</v>
      </c>
      <c r="I8401" s="5" t="inlineStr">
        <is>
          <t>CONFORME</t>
        </is>
      </c>
      <c r="J8401" s="6" t="n">
        <v>45998</v>
      </c>
      <c r="K8401" s="5" t="inlineStr">
        <is>
          <t>163216-2025</t>
        </is>
      </c>
      <c r="L8401" s="5" t="inlineStr">
        <is>
          <t>CONFORME</t>
        </is>
      </c>
      <c r="M8401" s="5" t="inlineStr">
        <is>
          <t>E141945</t>
        </is>
      </c>
      <c r="N8401" s="5" t="n">
        <v>4</v>
      </c>
      <c r="O8401" s="5" t="inlineStr">
        <is>
          <t>IT-198-2025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PA25590649</t>
        </is>
      </c>
      <c r="C8402" s="5" t="n">
        <v>2378.48</v>
      </c>
      <c r="D8402" s="5" t="n">
        <v>0.1</v>
      </c>
      <c r="E8402" s="5" t="n">
        <v>25.9</v>
      </c>
      <c r="F8402" s="5" t="n">
        <v>-0.4</v>
      </c>
      <c r="G8402" s="5" t="n">
        <v>16.41</v>
      </c>
      <c r="H8402" s="5" t="n">
        <v>-0.3</v>
      </c>
      <c r="I8402" s="5" t="inlineStr">
        <is>
          <t>CONFORME</t>
        </is>
      </c>
      <c r="J8402" s="6" t="n">
        <v>45998</v>
      </c>
      <c r="K8402" s="5" t="inlineStr">
        <is>
          <t>163217-2025</t>
        </is>
      </c>
      <c r="L8402" s="5" t="inlineStr">
        <is>
          <t>CONFORME</t>
        </is>
      </c>
      <c r="M8402" s="5" t="inlineStr">
        <is>
          <t>E141946</t>
        </is>
      </c>
      <c r="N8402" s="5" t="n">
        <v>4</v>
      </c>
      <c r="O8402" s="5" t="inlineStr">
        <is>
          <t>IT-198-2025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PA25590650</t>
        </is>
      </c>
      <c r="C8403" s="5" t="n">
        <v>2378.48</v>
      </c>
      <c r="D8403" s="5" t="n">
        <v>-0.4</v>
      </c>
      <c r="E8403" s="5" t="n">
        <v>25.9</v>
      </c>
      <c r="F8403" s="5" t="n">
        <v>-1.1</v>
      </c>
      <c r="G8403" s="5" t="n">
        <v>16.41</v>
      </c>
      <c r="H8403" s="5" t="n">
        <v>-1.1</v>
      </c>
      <c r="I8403" s="5" t="inlineStr">
        <is>
          <t>CONFORME</t>
        </is>
      </c>
      <c r="J8403" s="6" t="n">
        <v>45998</v>
      </c>
      <c r="K8403" s="5" t="inlineStr">
        <is>
          <t>163218-2025</t>
        </is>
      </c>
      <c r="L8403" s="5" t="inlineStr">
        <is>
          <t>CONFORME</t>
        </is>
      </c>
      <c r="M8403" s="5" t="inlineStr">
        <is>
          <t>E141947</t>
        </is>
      </c>
      <c r="N8403" s="5" t="n">
        <v>4</v>
      </c>
      <c r="O8403" s="5" t="inlineStr">
        <is>
          <t>IT-198-2025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PA25590651</t>
        </is>
      </c>
      <c r="C8404" s="5" t="n">
        <v>2378.48</v>
      </c>
      <c r="D8404" s="5" t="n">
        <v>0.1</v>
      </c>
      <c r="E8404" s="5" t="n">
        <v>25.9</v>
      </c>
      <c r="F8404" s="5" t="n">
        <v>0.1</v>
      </c>
      <c r="G8404" s="5" t="n">
        <v>16.41</v>
      </c>
      <c r="H8404" s="5" t="n">
        <v>-0.5</v>
      </c>
      <c r="I8404" s="5" t="inlineStr">
        <is>
          <t>CONFORME</t>
        </is>
      </c>
      <c r="J8404" s="6" t="n">
        <v>45998</v>
      </c>
      <c r="K8404" s="5" t="inlineStr">
        <is>
          <t>163219-2025</t>
        </is>
      </c>
      <c r="L8404" s="5" t="inlineStr">
        <is>
          <t>CONFORME</t>
        </is>
      </c>
      <c r="M8404" s="5" t="inlineStr">
        <is>
          <t>E141948</t>
        </is>
      </c>
      <c r="N8404" s="5" t="n">
        <v>4</v>
      </c>
      <c r="O8404" s="5" t="inlineStr">
        <is>
          <t>IT-198-2025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PA25590652</t>
        </is>
      </c>
      <c r="C8405" s="5" t="n">
        <v>2363.46</v>
      </c>
      <c r="D8405" s="5" t="n">
        <v>0.2</v>
      </c>
      <c r="E8405" s="5" t="n">
        <v>25.9</v>
      </c>
      <c r="F8405" s="5" t="n">
        <v>-1</v>
      </c>
      <c r="G8405" s="5" t="n">
        <v>16.42</v>
      </c>
      <c r="H8405" s="5" t="n">
        <v>-1.3</v>
      </c>
      <c r="I8405" s="5" t="inlineStr">
        <is>
          <t>CONFORME</t>
        </is>
      </c>
      <c r="J8405" s="6" t="n">
        <v>45998</v>
      </c>
      <c r="K8405" s="5" t="inlineStr">
        <is>
          <t>163220-2025</t>
        </is>
      </c>
      <c r="L8405" s="5" t="inlineStr">
        <is>
          <t>CONFORME</t>
        </is>
      </c>
      <c r="M8405" s="5" t="inlineStr">
        <is>
          <t>E141949</t>
        </is>
      </c>
      <c r="N8405" s="5" t="n">
        <v>4</v>
      </c>
      <c r="O8405" s="5" t="inlineStr">
        <is>
          <t>IT-198-2025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PA25590653</t>
        </is>
      </c>
      <c r="C8406" s="5" t="n">
        <v>2363.46</v>
      </c>
      <c r="D8406" s="5" t="n">
        <v>-0.5</v>
      </c>
      <c r="E8406" s="5" t="n">
        <v>25.9</v>
      </c>
      <c r="F8406" s="5" t="n">
        <v>-0.3</v>
      </c>
      <c r="G8406" s="5" t="n">
        <v>16.42</v>
      </c>
      <c r="H8406" s="5" t="n">
        <v>-0.7</v>
      </c>
      <c r="I8406" s="5" t="inlineStr">
        <is>
          <t>CONFORME</t>
        </is>
      </c>
      <c r="J8406" s="6" t="n">
        <v>45998</v>
      </c>
      <c r="K8406" s="5" t="inlineStr">
        <is>
          <t>163221-2025</t>
        </is>
      </c>
      <c r="L8406" s="5" t="inlineStr">
        <is>
          <t>CONFORME</t>
        </is>
      </c>
      <c r="M8406" s="5" t="inlineStr">
        <is>
          <t>E141950</t>
        </is>
      </c>
      <c r="N8406" s="5" t="n">
        <v>4</v>
      </c>
      <c r="O8406" s="5" t="inlineStr">
        <is>
          <t>IT-198-2025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PA25590654</t>
        </is>
      </c>
      <c r="C8407" s="5" t="n">
        <v>2363.46</v>
      </c>
      <c r="D8407" s="5" t="n">
        <v>-0.1</v>
      </c>
      <c r="E8407" s="5" t="n">
        <v>25.9</v>
      </c>
      <c r="F8407" s="5" t="n">
        <v>-0.1</v>
      </c>
      <c r="G8407" s="5" t="n">
        <v>16.42</v>
      </c>
      <c r="H8407" s="5" t="n">
        <v>-0.7</v>
      </c>
      <c r="I8407" s="5" t="inlineStr">
        <is>
          <t>CONFORME</t>
        </is>
      </c>
      <c r="J8407" s="6" t="n">
        <v>45998</v>
      </c>
      <c r="K8407" s="5" t="inlineStr">
        <is>
          <t>163222-2025</t>
        </is>
      </c>
      <c r="L8407" s="5" t="inlineStr">
        <is>
          <t>CONFORME</t>
        </is>
      </c>
      <c r="M8407" s="5" t="inlineStr">
        <is>
          <t>E141951</t>
        </is>
      </c>
      <c r="N8407" s="5" t="n">
        <v>4</v>
      </c>
      <c r="O8407" s="5" t="inlineStr">
        <is>
          <t>IT-198-2025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PA25590655</t>
        </is>
      </c>
      <c r="C8408" s="5" t="n">
        <v>2363.46</v>
      </c>
      <c r="D8408" s="5" t="n">
        <v>1.5</v>
      </c>
      <c r="E8408" s="5" t="n">
        <v>25.9</v>
      </c>
      <c r="F8408" s="5" t="n">
        <v>0.5</v>
      </c>
      <c r="G8408" s="5" t="n">
        <v>16.42</v>
      </c>
      <c r="H8408" s="5" t="n">
        <v>-1.1</v>
      </c>
      <c r="I8408" s="5" t="inlineStr">
        <is>
          <t>CONFORME</t>
        </is>
      </c>
      <c r="J8408" s="6" t="n">
        <v>45998</v>
      </c>
      <c r="K8408" s="5" t="inlineStr">
        <is>
          <t>163223-2025</t>
        </is>
      </c>
      <c r="L8408" s="5" t="inlineStr">
        <is>
          <t>CONFORME</t>
        </is>
      </c>
      <c r="M8408" s="5" t="inlineStr">
        <is>
          <t>E141952</t>
        </is>
      </c>
      <c r="N8408" s="5" t="n">
        <v>4</v>
      </c>
      <c r="O8408" s="5" t="inlineStr">
        <is>
          <t>IT-198-2025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PA25590656</t>
        </is>
      </c>
      <c r="C8409" s="5" t="n">
        <v>2363.46</v>
      </c>
      <c r="D8409" s="5" t="n">
        <v>0.1</v>
      </c>
      <c r="E8409" s="5" t="n">
        <v>25.9</v>
      </c>
      <c r="F8409" s="5" t="n">
        <v>0.8</v>
      </c>
      <c r="G8409" s="5" t="n">
        <v>16.42</v>
      </c>
      <c r="H8409" s="5" t="n">
        <v>0.1</v>
      </c>
      <c r="I8409" s="5" t="inlineStr">
        <is>
          <t>CONFORME</t>
        </is>
      </c>
      <c r="J8409" s="6" t="n">
        <v>45998</v>
      </c>
      <c r="K8409" s="5" t="inlineStr">
        <is>
          <t>163224-2025</t>
        </is>
      </c>
      <c r="L8409" s="5" t="inlineStr">
        <is>
          <t>CONFORME</t>
        </is>
      </c>
      <c r="M8409" s="5" t="inlineStr">
        <is>
          <t>E141953</t>
        </is>
      </c>
      <c r="N8409" s="5" t="n">
        <v>4</v>
      </c>
      <c r="O8409" s="5" t="inlineStr">
        <is>
          <t>IT-198-2025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PA25590657</t>
        </is>
      </c>
      <c r="C8410" s="5" t="n">
        <v>2363.46</v>
      </c>
      <c r="D8410" s="5" t="n">
        <v>0.6</v>
      </c>
      <c r="E8410" s="5" t="n">
        <v>25.9</v>
      </c>
      <c r="F8410" s="5" t="n">
        <v>0.5</v>
      </c>
      <c r="G8410" s="5" t="n">
        <v>16.42</v>
      </c>
      <c r="H8410" s="5" t="n">
        <v>0.1</v>
      </c>
      <c r="I8410" s="5" t="inlineStr">
        <is>
          <t>CONFORME</t>
        </is>
      </c>
      <c r="J8410" s="6" t="n">
        <v>45998</v>
      </c>
      <c r="K8410" s="5" t="inlineStr">
        <is>
          <t>163225-2025</t>
        </is>
      </c>
      <c r="L8410" s="5" t="inlineStr">
        <is>
          <t>CONFORME</t>
        </is>
      </c>
      <c r="M8410" s="5" t="inlineStr">
        <is>
          <t>E141954</t>
        </is>
      </c>
      <c r="N8410" s="5" t="n">
        <v>4</v>
      </c>
      <c r="O8410" s="5" t="inlineStr">
        <is>
          <t>IT-198-2025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PA25590658</t>
        </is>
      </c>
      <c r="C8411" s="5" t="n">
        <v>2363.46</v>
      </c>
      <c r="D8411" s="5" t="n">
        <v>0</v>
      </c>
      <c r="E8411" s="5" t="n">
        <v>25.9</v>
      </c>
      <c r="F8411" s="5" t="n">
        <v>0</v>
      </c>
      <c r="G8411" s="5" t="n">
        <v>16.42</v>
      </c>
      <c r="H8411" s="5" t="n">
        <v>-0.9</v>
      </c>
      <c r="I8411" s="5" t="inlineStr">
        <is>
          <t>CONFORME</t>
        </is>
      </c>
      <c r="J8411" s="6" t="n">
        <v>45998</v>
      </c>
      <c r="K8411" s="5" t="inlineStr">
        <is>
          <t>163226-2025</t>
        </is>
      </c>
      <c r="L8411" s="5" t="inlineStr">
        <is>
          <t>CONFORME</t>
        </is>
      </c>
      <c r="M8411" s="5" t="inlineStr">
        <is>
          <t>E141955</t>
        </is>
      </c>
      <c r="N8411" s="5" t="n">
        <v>4</v>
      </c>
      <c r="O8411" s="5" t="inlineStr">
        <is>
          <t>IT-198-2025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PA25590659</t>
        </is>
      </c>
      <c r="C8412" s="5" t="n">
        <v>2363.46</v>
      </c>
      <c r="D8412" s="5" t="n">
        <v>-0.5</v>
      </c>
      <c r="E8412" s="5" t="n">
        <v>25.9</v>
      </c>
      <c r="F8412" s="5" t="n">
        <v>-0.5</v>
      </c>
      <c r="G8412" s="5" t="n">
        <v>16.42</v>
      </c>
      <c r="H8412" s="5" t="n">
        <v>-1.1</v>
      </c>
      <c r="I8412" s="5" t="inlineStr">
        <is>
          <t>CONFORME</t>
        </is>
      </c>
      <c r="J8412" s="6" t="n">
        <v>45998</v>
      </c>
      <c r="K8412" s="5" t="inlineStr">
        <is>
          <t>163227-2025</t>
        </is>
      </c>
      <c r="L8412" s="5" t="inlineStr">
        <is>
          <t>CONFORME</t>
        </is>
      </c>
      <c r="M8412" s="5" t="inlineStr">
        <is>
          <t>E141956</t>
        </is>
      </c>
      <c r="N8412" s="5" t="n">
        <v>4</v>
      </c>
      <c r="O8412" s="5" t="inlineStr">
        <is>
          <t>IT-198-2025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PA25590660</t>
        </is>
      </c>
      <c r="C8413" s="5" t="n">
        <v>2363.46</v>
      </c>
      <c r="D8413" s="5" t="n">
        <v>-0.1</v>
      </c>
      <c r="E8413" s="5" t="n">
        <v>25.9</v>
      </c>
      <c r="F8413" s="5" t="n">
        <v>0.5</v>
      </c>
      <c r="G8413" s="5" t="n">
        <v>16.42</v>
      </c>
      <c r="H8413" s="5" t="n">
        <v>-0.3</v>
      </c>
      <c r="I8413" s="5" t="inlineStr">
        <is>
          <t>CONFORME</t>
        </is>
      </c>
      <c r="J8413" s="6" t="n">
        <v>45998</v>
      </c>
      <c r="K8413" s="5" t="inlineStr">
        <is>
          <t>163228-2025</t>
        </is>
      </c>
      <c r="L8413" s="5" t="inlineStr">
        <is>
          <t>CONFORME</t>
        </is>
      </c>
      <c r="M8413" s="5" t="inlineStr">
        <is>
          <t>E141957</t>
        </is>
      </c>
      <c r="N8413" s="5" t="n">
        <v>4</v>
      </c>
      <c r="O8413" s="5" t="inlineStr">
        <is>
          <t>IT-198-2025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PA25590661</t>
        </is>
      </c>
      <c r="C8414" s="5" t="n">
        <v>2363.46</v>
      </c>
      <c r="D8414" s="5" t="n">
        <v>0.3</v>
      </c>
      <c r="E8414" s="5" t="n">
        <v>25.9</v>
      </c>
      <c r="F8414" s="5" t="n">
        <v>1</v>
      </c>
      <c r="G8414" s="5" t="n">
        <v>16.42</v>
      </c>
      <c r="H8414" s="5" t="n">
        <v>0.3</v>
      </c>
      <c r="I8414" s="5" t="inlineStr">
        <is>
          <t>CONFORME</t>
        </is>
      </c>
      <c r="J8414" s="6" t="n">
        <v>45998</v>
      </c>
      <c r="K8414" s="5" t="inlineStr">
        <is>
          <t>163229-2025</t>
        </is>
      </c>
      <c r="L8414" s="5" t="inlineStr">
        <is>
          <t>CONFORME</t>
        </is>
      </c>
      <c r="M8414" s="5" t="inlineStr">
        <is>
          <t>E141958</t>
        </is>
      </c>
      <c r="N8414" s="5" t="n">
        <v>4</v>
      </c>
      <c r="O8414" s="5" t="inlineStr">
        <is>
          <t>IT-198-2025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PA25590662</t>
        </is>
      </c>
      <c r="C8415" s="5" t="n">
        <v>2363.46</v>
      </c>
      <c r="D8415" s="5" t="n">
        <v>-0</v>
      </c>
      <c r="E8415" s="5" t="n">
        <v>25.9</v>
      </c>
      <c r="F8415" s="5" t="n">
        <v>0.5</v>
      </c>
      <c r="G8415" s="5" t="n">
        <v>16.42</v>
      </c>
      <c r="H8415" s="5" t="n">
        <v>0.1</v>
      </c>
      <c r="I8415" s="5" t="inlineStr">
        <is>
          <t>CONFORME</t>
        </is>
      </c>
      <c r="J8415" s="6" t="n">
        <v>45998</v>
      </c>
      <c r="K8415" s="5" t="inlineStr">
        <is>
          <t>163230-2025</t>
        </is>
      </c>
      <c r="L8415" s="5" t="inlineStr">
        <is>
          <t>CONFORME</t>
        </is>
      </c>
      <c r="M8415" s="5" t="inlineStr">
        <is>
          <t>E141959</t>
        </is>
      </c>
      <c r="N8415" s="5" t="n">
        <v>4</v>
      </c>
      <c r="O8415" s="5" t="inlineStr">
        <is>
          <t>IT-198-2025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PA25590663</t>
        </is>
      </c>
      <c r="C8416" s="5" t="n">
        <v>2363.46</v>
      </c>
      <c r="D8416" s="5" t="n">
        <v>-0.7</v>
      </c>
      <c r="E8416" s="5" t="n">
        <v>25.9</v>
      </c>
      <c r="F8416" s="5" t="n">
        <v>-1.5</v>
      </c>
      <c r="G8416" s="5" t="n">
        <v>16.42</v>
      </c>
      <c r="H8416" s="5" t="n">
        <v>-2.3</v>
      </c>
      <c r="I8416" s="5" t="inlineStr">
        <is>
          <t>CONFORME</t>
        </is>
      </c>
      <c r="J8416" s="6" t="n">
        <v>45998</v>
      </c>
      <c r="K8416" s="5" t="inlineStr">
        <is>
          <t>163231-2025</t>
        </is>
      </c>
      <c r="L8416" s="5" t="inlineStr">
        <is>
          <t>CONFORME</t>
        </is>
      </c>
      <c r="M8416" s="5" t="inlineStr">
        <is>
          <t>E141960</t>
        </is>
      </c>
      <c r="N8416" s="5" t="n">
        <v>4</v>
      </c>
      <c r="O8416" s="5" t="inlineStr">
        <is>
          <t>IT-198-2025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PA25590664</t>
        </is>
      </c>
      <c r="C8417" s="5" t="n">
        <v>2363.46</v>
      </c>
      <c r="D8417" s="5" t="n">
        <v>0.6</v>
      </c>
      <c r="E8417" s="5" t="n">
        <v>25.9</v>
      </c>
      <c r="F8417" s="5" t="n">
        <v>0.5</v>
      </c>
      <c r="G8417" s="5" t="n">
        <v>16.42</v>
      </c>
      <c r="H8417" s="5" t="n">
        <v>1.5</v>
      </c>
      <c r="I8417" s="5" t="inlineStr">
        <is>
          <t>CONFORME</t>
        </is>
      </c>
      <c r="J8417" s="6" t="n">
        <v>45998</v>
      </c>
      <c r="K8417" s="5" t="inlineStr">
        <is>
          <t>163232-2025</t>
        </is>
      </c>
      <c r="L8417" s="5" t="inlineStr">
        <is>
          <t>CONFORME</t>
        </is>
      </c>
      <c r="M8417" s="5" t="inlineStr">
        <is>
          <t>E141961</t>
        </is>
      </c>
      <c r="N8417" s="5" t="n">
        <v>4</v>
      </c>
      <c r="O8417" s="5" t="inlineStr">
        <is>
          <t>IT-198-2025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PA25590665</t>
        </is>
      </c>
      <c r="C8418" s="5" t="n">
        <v>2357.92</v>
      </c>
      <c r="D8418" s="5" t="n">
        <v>1.3</v>
      </c>
      <c r="E8418" s="5" t="n">
        <v>25.83</v>
      </c>
      <c r="F8418" s="5" t="n">
        <v>0.3</v>
      </c>
      <c r="G8418" s="5" t="n">
        <v>16.49</v>
      </c>
      <c r="H8418" s="5" t="n">
        <v>1.3</v>
      </c>
      <c r="I8418" s="5" t="inlineStr">
        <is>
          <t>CONFORME</t>
        </is>
      </c>
      <c r="J8418" s="6" t="n">
        <v>45998</v>
      </c>
      <c r="K8418" s="5" t="inlineStr">
        <is>
          <t>163233-2025</t>
        </is>
      </c>
      <c r="L8418" s="5" t="inlineStr">
        <is>
          <t>CONFORME</t>
        </is>
      </c>
      <c r="M8418" s="5" t="inlineStr">
        <is>
          <t>E141962</t>
        </is>
      </c>
      <c r="N8418" s="5" t="n">
        <v>4</v>
      </c>
      <c r="O8418" s="5" t="inlineStr">
        <is>
          <t>IT-198-2025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PA25590666</t>
        </is>
      </c>
      <c r="C8419" s="5" t="n">
        <v>2357.92</v>
      </c>
      <c r="D8419" s="5" t="n">
        <v>0.7</v>
      </c>
      <c r="E8419" s="5" t="n">
        <v>25.83</v>
      </c>
      <c r="F8419" s="5" t="n">
        <v>-0.8</v>
      </c>
      <c r="G8419" s="5" t="n">
        <v>16.49</v>
      </c>
      <c r="H8419" s="5" t="n">
        <v>-1.3</v>
      </c>
      <c r="I8419" s="5" t="inlineStr">
        <is>
          <t>CONFORME</t>
        </is>
      </c>
      <c r="J8419" s="6" t="n">
        <v>45998</v>
      </c>
      <c r="K8419" s="5" t="inlineStr">
        <is>
          <t>163234-2025</t>
        </is>
      </c>
      <c r="L8419" s="5" t="inlineStr">
        <is>
          <t>CONFORME</t>
        </is>
      </c>
      <c r="M8419" s="5" t="inlineStr">
        <is>
          <t>E141963</t>
        </is>
      </c>
      <c r="N8419" s="5" t="n">
        <v>4</v>
      </c>
      <c r="O8419" s="5" t="inlineStr">
        <is>
          <t>IT-198-2025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PA25590667</t>
        </is>
      </c>
      <c r="C8420" s="5" t="n">
        <v>2357.92</v>
      </c>
      <c r="D8420" s="5" t="n">
        <v>0.2</v>
      </c>
      <c r="E8420" s="5" t="n">
        <v>25.83</v>
      </c>
      <c r="F8420" s="5" t="n">
        <v>-0.8</v>
      </c>
      <c r="G8420" s="5" t="n">
        <v>16.49</v>
      </c>
      <c r="H8420" s="5" t="n">
        <v>-1.3</v>
      </c>
      <c r="I8420" s="5" t="inlineStr">
        <is>
          <t>CONFORME</t>
        </is>
      </c>
      <c r="J8420" s="6" t="n">
        <v>45998</v>
      </c>
      <c r="K8420" s="5" t="inlineStr">
        <is>
          <t>163235-2025</t>
        </is>
      </c>
      <c r="L8420" s="5" t="inlineStr">
        <is>
          <t>CONFORME</t>
        </is>
      </c>
      <c r="M8420" s="5" t="inlineStr">
        <is>
          <t>E141964</t>
        </is>
      </c>
      <c r="N8420" s="5" t="n">
        <v>4</v>
      </c>
      <c r="O8420" s="5" t="inlineStr">
        <is>
          <t>IT-198-2025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PA25590668</t>
        </is>
      </c>
      <c r="C8421" s="5" t="n">
        <v>2357.92</v>
      </c>
      <c r="D8421" s="5" t="n">
        <v>0.2</v>
      </c>
      <c r="E8421" s="5" t="n">
        <v>25.83</v>
      </c>
      <c r="F8421" s="5" t="n">
        <v>-0.8</v>
      </c>
      <c r="G8421" s="5" t="n">
        <v>16.49</v>
      </c>
      <c r="H8421" s="5" t="n">
        <v>-1.7</v>
      </c>
      <c r="I8421" s="5" t="inlineStr">
        <is>
          <t>CONFORME</t>
        </is>
      </c>
      <c r="J8421" s="6" t="n">
        <v>45998</v>
      </c>
      <c r="K8421" s="5" t="inlineStr">
        <is>
          <t>163236-2025</t>
        </is>
      </c>
      <c r="L8421" s="5" t="inlineStr">
        <is>
          <t>CONFORME</t>
        </is>
      </c>
      <c r="M8421" s="5" t="inlineStr">
        <is>
          <t>E141965</t>
        </is>
      </c>
      <c r="N8421" s="5" t="n">
        <v>4</v>
      </c>
      <c r="O8421" s="5" t="inlineStr">
        <is>
          <t>IT-198-2025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PA25590669</t>
        </is>
      </c>
      <c r="C8422" s="5" t="n">
        <v>2357.92</v>
      </c>
      <c r="D8422" s="5" t="n">
        <v>-0.7</v>
      </c>
      <c r="E8422" s="5" t="n">
        <v>25.83</v>
      </c>
      <c r="F8422" s="5" t="n">
        <v>-1</v>
      </c>
      <c r="G8422" s="5" t="n">
        <v>16.49</v>
      </c>
      <c r="H8422" s="5" t="n">
        <v>-2.1</v>
      </c>
      <c r="I8422" s="5" t="inlineStr">
        <is>
          <t>CONFORME</t>
        </is>
      </c>
      <c r="J8422" s="6" t="n">
        <v>45998</v>
      </c>
      <c r="K8422" s="5" t="inlineStr">
        <is>
          <t>163237-2025</t>
        </is>
      </c>
      <c r="L8422" s="5" t="inlineStr">
        <is>
          <t>CONFORME</t>
        </is>
      </c>
      <c r="M8422" s="5" t="inlineStr">
        <is>
          <t>E141966</t>
        </is>
      </c>
      <c r="N8422" s="5" t="n">
        <v>4</v>
      </c>
      <c r="O8422" s="5" t="inlineStr">
        <is>
          <t>IT-198-2025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PA25590670</t>
        </is>
      </c>
      <c r="C8423" s="5" t="n">
        <v>2357.92</v>
      </c>
      <c r="D8423" s="5" t="n">
        <v>-0.7</v>
      </c>
      <c r="E8423" s="5" t="n">
        <v>25.83</v>
      </c>
      <c r="F8423" s="5" t="n">
        <v>1.2</v>
      </c>
      <c r="G8423" s="5" t="n">
        <v>16.49</v>
      </c>
      <c r="H8423" s="5" t="n">
        <v>-0.7</v>
      </c>
      <c r="I8423" s="5" t="inlineStr">
        <is>
          <t>CONFORME</t>
        </is>
      </c>
      <c r="J8423" s="6" t="n">
        <v>45998</v>
      </c>
      <c r="K8423" s="5" t="inlineStr">
        <is>
          <t>163238-2025</t>
        </is>
      </c>
      <c r="L8423" s="5" t="inlineStr">
        <is>
          <t>CONFORME</t>
        </is>
      </c>
      <c r="M8423" s="5" t="inlineStr">
        <is>
          <t>E141967</t>
        </is>
      </c>
      <c r="N8423" s="5" t="n">
        <v>4</v>
      </c>
      <c r="O8423" s="5" t="inlineStr">
        <is>
          <t>IT-198-2025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PA25590671</t>
        </is>
      </c>
      <c r="C8424" s="5" t="n">
        <v>2357.92</v>
      </c>
      <c r="D8424" s="5" t="n">
        <v>0.2</v>
      </c>
      <c r="E8424" s="5" t="n">
        <v>25.83</v>
      </c>
      <c r="F8424" s="5" t="n">
        <v>-0.2</v>
      </c>
      <c r="G8424" s="5" t="n">
        <v>16.49</v>
      </c>
      <c r="H8424" s="5" t="n">
        <v>-1.3</v>
      </c>
      <c r="I8424" s="5" t="inlineStr">
        <is>
          <t>CONFORME</t>
        </is>
      </c>
      <c r="J8424" s="6" t="n">
        <v>45998</v>
      </c>
      <c r="K8424" s="5" t="inlineStr">
        <is>
          <t>163239-2025</t>
        </is>
      </c>
      <c r="L8424" s="5" t="inlineStr">
        <is>
          <t>CONFORME</t>
        </is>
      </c>
      <c r="M8424" s="5" t="inlineStr">
        <is>
          <t>E141968</t>
        </is>
      </c>
      <c r="N8424" s="5" t="n">
        <v>4</v>
      </c>
      <c r="O8424" s="5" t="inlineStr">
        <is>
          <t>IT-198-2025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PA25590672</t>
        </is>
      </c>
      <c r="C8425" s="5" t="n">
        <v>2357.92</v>
      </c>
      <c r="D8425" s="5" t="n">
        <v>0.8</v>
      </c>
      <c r="E8425" s="5" t="n">
        <v>25.83</v>
      </c>
      <c r="F8425" s="5" t="n">
        <v>-0.1</v>
      </c>
      <c r="G8425" s="5" t="n">
        <v>16.49</v>
      </c>
      <c r="H8425" s="5" t="n">
        <v>-3.5</v>
      </c>
      <c r="I8425" s="5" t="inlineStr">
        <is>
          <t>CONFORME</t>
        </is>
      </c>
      <c r="J8425" s="6" t="n">
        <v>45998</v>
      </c>
      <c r="K8425" s="5" t="inlineStr">
        <is>
          <t>163240-2025</t>
        </is>
      </c>
      <c r="L8425" s="5" t="inlineStr">
        <is>
          <t>CONFORME</t>
        </is>
      </c>
      <c r="M8425" s="5" t="inlineStr">
        <is>
          <t>E141969</t>
        </is>
      </c>
      <c r="N8425" s="5" t="n">
        <v>4</v>
      </c>
      <c r="O8425" s="5" t="inlineStr">
        <is>
          <t>IT-198-2025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PA25590673</t>
        </is>
      </c>
      <c r="C8426" s="5" t="n">
        <v>2357.92</v>
      </c>
      <c r="D8426" s="5" t="n">
        <v>0.8</v>
      </c>
      <c r="E8426" s="5" t="n">
        <v>25.83</v>
      </c>
      <c r="F8426" s="5" t="n">
        <v>-0.2</v>
      </c>
      <c r="G8426" s="5" t="n">
        <v>16.49</v>
      </c>
      <c r="H8426" s="5" t="n">
        <v>-0.7</v>
      </c>
      <c r="I8426" s="5" t="inlineStr">
        <is>
          <t>CONFORME</t>
        </is>
      </c>
      <c r="J8426" s="6" t="n">
        <v>45998</v>
      </c>
      <c r="K8426" s="5" t="inlineStr">
        <is>
          <t>163241-2025</t>
        </is>
      </c>
      <c r="L8426" s="5" t="inlineStr">
        <is>
          <t>CONFORME</t>
        </is>
      </c>
      <c r="M8426" s="5" t="inlineStr">
        <is>
          <t>E141970</t>
        </is>
      </c>
      <c r="N8426" s="5" t="n">
        <v>4</v>
      </c>
      <c r="O8426" s="5" t="inlineStr">
        <is>
          <t>IT-198-2025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PA25590674</t>
        </is>
      </c>
      <c r="C8427" s="5" t="n">
        <v>2357.92</v>
      </c>
      <c r="D8427" s="5" t="n">
        <v>0.6</v>
      </c>
      <c r="E8427" s="5" t="n">
        <v>25.83</v>
      </c>
      <c r="F8427" s="5" t="n">
        <v>-0.7</v>
      </c>
      <c r="G8427" s="5" t="n">
        <v>16.49</v>
      </c>
      <c r="H8427" s="5" t="n">
        <v>-2.1</v>
      </c>
      <c r="I8427" s="5" t="inlineStr">
        <is>
          <t>CONFORME</t>
        </is>
      </c>
      <c r="J8427" s="6" t="n">
        <v>45998</v>
      </c>
      <c r="K8427" s="5" t="inlineStr">
        <is>
          <t>163242-2025</t>
        </is>
      </c>
      <c r="L8427" s="5" t="inlineStr">
        <is>
          <t>CONFORME</t>
        </is>
      </c>
      <c r="M8427" s="5" t="inlineStr">
        <is>
          <t>E141971</t>
        </is>
      </c>
      <c r="N8427" s="5" t="n">
        <v>4</v>
      </c>
      <c r="O8427" s="5" t="inlineStr">
        <is>
          <t>IT-198-2025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PA25590675</t>
        </is>
      </c>
      <c r="C8428" s="5" t="n">
        <v>2357.92</v>
      </c>
      <c r="D8428" s="5" t="n">
        <v>0.2</v>
      </c>
      <c r="E8428" s="5" t="n">
        <v>25.83</v>
      </c>
      <c r="F8428" s="5" t="n">
        <v>1.1</v>
      </c>
      <c r="G8428" s="5" t="n">
        <v>16.49</v>
      </c>
      <c r="H8428" s="5" t="n">
        <v>-0.7</v>
      </c>
      <c r="I8428" s="5" t="inlineStr">
        <is>
          <t>CONFORME</t>
        </is>
      </c>
      <c r="J8428" s="6" t="n">
        <v>45998</v>
      </c>
      <c r="K8428" s="5" t="inlineStr">
        <is>
          <t>163243-2025</t>
        </is>
      </c>
      <c r="L8428" s="5" t="inlineStr">
        <is>
          <t>CONFORME</t>
        </is>
      </c>
      <c r="M8428" s="5" t="inlineStr">
        <is>
          <t>E141972</t>
        </is>
      </c>
      <c r="N8428" s="5" t="n">
        <v>4</v>
      </c>
      <c r="O8428" s="5" t="inlineStr">
        <is>
          <t>IT-198-2025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PA25590676</t>
        </is>
      </c>
      <c r="C8429" s="5" t="n">
        <v>2357.92</v>
      </c>
      <c r="D8429" s="5" t="n">
        <v>-0.3</v>
      </c>
      <c r="E8429" s="5" t="n">
        <v>25.83</v>
      </c>
      <c r="F8429" s="5" t="n">
        <v>-1.4</v>
      </c>
      <c r="G8429" s="5" t="n">
        <v>16.49</v>
      </c>
      <c r="H8429" s="5" t="n">
        <v>-2.5</v>
      </c>
      <c r="I8429" s="5" t="inlineStr">
        <is>
          <t>CONFORME</t>
        </is>
      </c>
      <c r="J8429" s="6" t="n">
        <v>45998</v>
      </c>
      <c r="K8429" s="5" t="inlineStr">
        <is>
          <t>163244-2025</t>
        </is>
      </c>
      <c r="L8429" s="5" t="inlineStr">
        <is>
          <t>CONFORME</t>
        </is>
      </c>
      <c r="M8429" s="5" t="inlineStr">
        <is>
          <t>E141973</t>
        </is>
      </c>
      <c r="N8429" s="5" t="n">
        <v>4</v>
      </c>
      <c r="O8429" s="5" t="inlineStr">
        <is>
          <t>IT-198-2025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PA25590677</t>
        </is>
      </c>
      <c r="C8430" s="5" t="n">
        <v>2357.92</v>
      </c>
      <c r="D8430" s="5" t="n">
        <v>0.9</v>
      </c>
      <c r="E8430" s="5" t="n">
        <v>25.83</v>
      </c>
      <c r="F8430" s="5" t="n">
        <v>-0.3</v>
      </c>
      <c r="G8430" s="5" t="n">
        <v>16.49</v>
      </c>
      <c r="H8430" s="5" t="n">
        <v>-1.1</v>
      </c>
      <c r="I8430" s="5" t="inlineStr">
        <is>
          <t>CONFORME</t>
        </is>
      </c>
      <c r="J8430" s="6" t="n">
        <v>45998</v>
      </c>
      <c r="K8430" s="5" t="inlineStr">
        <is>
          <t>163245-2025</t>
        </is>
      </c>
      <c r="L8430" s="5" t="inlineStr">
        <is>
          <t>CONFORME</t>
        </is>
      </c>
      <c r="M8430" s="5" t="inlineStr">
        <is>
          <t>E141974</t>
        </is>
      </c>
      <c r="N8430" s="5" t="n">
        <v>4</v>
      </c>
      <c r="O8430" s="5" t="inlineStr">
        <is>
          <t>IT-198-2025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PA25590678</t>
        </is>
      </c>
      <c r="C8431" s="5" t="n">
        <v>2370.91</v>
      </c>
      <c r="D8431" s="5" t="n">
        <v>-0.4</v>
      </c>
      <c r="E8431" s="5" t="n">
        <v>25.79</v>
      </c>
      <c r="F8431" s="5" t="n">
        <v>-0.8</v>
      </c>
      <c r="G8431" s="5" t="n">
        <v>16.56</v>
      </c>
      <c r="H8431" s="5" t="n">
        <v>-1.8</v>
      </c>
      <c r="I8431" s="5" t="inlineStr">
        <is>
          <t>CONFORME</t>
        </is>
      </c>
      <c r="J8431" s="6" t="n">
        <v>45998</v>
      </c>
      <c r="K8431" s="5" t="inlineStr">
        <is>
          <t>163246-2025</t>
        </is>
      </c>
      <c r="L8431" s="5" t="inlineStr">
        <is>
          <t>CONFORME</t>
        </is>
      </c>
      <c r="M8431" s="5" t="inlineStr">
        <is>
          <t>E141975</t>
        </is>
      </c>
      <c r="N8431" s="5" t="n">
        <v>6</v>
      </c>
      <c r="O8431" s="5" t="inlineStr">
        <is>
          <t>IT-063-2025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PA25590679</t>
        </is>
      </c>
      <c r="C8432" s="5" t="n">
        <v>2370.91</v>
      </c>
      <c r="D8432" s="5" t="n">
        <v>-0.7</v>
      </c>
      <c r="E8432" s="5" t="n">
        <v>25.79</v>
      </c>
      <c r="F8432" s="5" t="n">
        <v>-0.5</v>
      </c>
      <c r="G8432" s="5" t="n">
        <v>16.56</v>
      </c>
      <c r="H8432" s="5" t="n">
        <v>-1</v>
      </c>
      <c r="I8432" s="5" t="inlineStr">
        <is>
          <t>CONFORME</t>
        </is>
      </c>
      <c r="J8432" s="6" t="n">
        <v>45998</v>
      </c>
      <c r="K8432" s="5" t="inlineStr">
        <is>
          <t>163247-2025</t>
        </is>
      </c>
      <c r="L8432" s="5" t="inlineStr">
        <is>
          <t>CONFORME</t>
        </is>
      </c>
      <c r="M8432" s="5" t="inlineStr">
        <is>
          <t>E141976</t>
        </is>
      </c>
      <c r="N8432" s="5" t="n">
        <v>6</v>
      </c>
      <c r="O8432" s="5" t="inlineStr">
        <is>
          <t>IT-063-2025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PA25590680</t>
        </is>
      </c>
      <c r="C8433" s="5" t="n">
        <v>2370.91</v>
      </c>
      <c r="D8433" s="5" t="n">
        <v>0.6</v>
      </c>
      <c r="E8433" s="5" t="n">
        <v>25.79</v>
      </c>
      <c r="F8433" s="5" t="n">
        <v>0</v>
      </c>
      <c r="G8433" s="5" t="n">
        <v>16.56</v>
      </c>
      <c r="H8433" s="5" t="n">
        <v>-1.4</v>
      </c>
      <c r="I8433" s="5" t="inlineStr">
        <is>
          <t>CONFORME</t>
        </is>
      </c>
      <c r="J8433" s="6" t="n">
        <v>45998</v>
      </c>
      <c r="K8433" s="5" t="inlineStr">
        <is>
          <t>163248-2025</t>
        </is>
      </c>
      <c r="L8433" s="5" t="inlineStr">
        <is>
          <t>CONFORME</t>
        </is>
      </c>
      <c r="M8433" s="5" t="inlineStr">
        <is>
          <t>E141977</t>
        </is>
      </c>
      <c r="N8433" s="5" t="n">
        <v>6</v>
      </c>
      <c r="O8433" s="5" t="inlineStr">
        <is>
          <t>IT-063-2025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PA25590681</t>
        </is>
      </c>
      <c r="C8434" s="5" t="n">
        <v>2370.91</v>
      </c>
      <c r="D8434" s="5" t="n">
        <v>0.2</v>
      </c>
      <c r="E8434" s="5" t="n">
        <v>25.79</v>
      </c>
      <c r="F8434" s="5" t="n">
        <v>0.2</v>
      </c>
      <c r="G8434" s="5" t="n">
        <v>16.56</v>
      </c>
      <c r="H8434" s="5" t="n">
        <v>-1.4</v>
      </c>
      <c r="I8434" s="5" t="inlineStr">
        <is>
          <t>CONFORME</t>
        </is>
      </c>
      <c r="J8434" s="6" t="n">
        <v>45998</v>
      </c>
      <c r="K8434" s="5" t="inlineStr">
        <is>
          <t>163249-2025</t>
        </is>
      </c>
      <c r="L8434" s="5" t="inlineStr">
        <is>
          <t>CONFORME</t>
        </is>
      </c>
      <c r="M8434" s="5" t="inlineStr">
        <is>
          <t>E141978</t>
        </is>
      </c>
      <c r="N8434" s="5" t="n">
        <v>6</v>
      </c>
      <c r="O8434" s="5" t="inlineStr">
        <is>
          <t>IT-063-2025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PA25590682</t>
        </is>
      </c>
      <c r="C8435" s="5" t="n">
        <v>2370.91</v>
      </c>
      <c r="D8435" s="5" t="n">
        <v>0</v>
      </c>
      <c r="E8435" s="5" t="n">
        <v>25.79</v>
      </c>
      <c r="F8435" s="5" t="n">
        <v>0.1</v>
      </c>
      <c r="G8435" s="5" t="n">
        <v>16.56</v>
      </c>
      <c r="H8435" s="5" t="n">
        <v>-1.4</v>
      </c>
      <c r="I8435" s="5" t="inlineStr">
        <is>
          <t>CONFORME</t>
        </is>
      </c>
      <c r="J8435" s="6" t="n">
        <v>45998</v>
      </c>
      <c r="K8435" s="5" t="inlineStr">
        <is>
          <t>163250-2025</t>
        </is>
      </c>
      <c r="L8435" s="5" t="inlineStr">
        <is>
          <t>CONFORME</t>
        </is>
      </c>
      <c r="M8435" s="5" t="inlineStr">
        <is>
          <t>E141979</t>
        </is>
      </c>
      <c r="N8435" s="5" t="n">
        <v>6</v>
      </c>
      <c r="O8435" s="5" t="inlineStr">
        <is>
          <t>IT-063-2025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PA25590683</t>
        </is>
      </c>
      <c r="C8436" s="5" t="n">
        <v>2370.91</v>
      </c>
      <c r="D8436" s="5" t="n">
        <v>-0.9</v>
      </c>
      <c r="E8436" s="5" t="n">
        <v>25.79</v>
      </c>
      <c r="F8436" s="5" t="n">
        <v>0.2</v>
      </c>
      <c r="G8436" s="5" t="n">
        <v>16.56</v>
      </c>
      <c r="H8436" s="5" t="n">
        <v>-1.4</v>
      </c>
      <c r="I8436" s="5" t="inlineStr">
        <is>
          <t>CONFORME</t>
        </is>
      </c>
      <c r="J8436" s="6" t="n">
        <v>45998</v>
      </c>
      <c r="K8436" s="5" t="inlineStr">
        <is>
          <t>163251-2025</t>
        </is>
      </c>
      <c r="L8436" s="5" t="inlineStr">
        <is>
          <t>CONFORME</t>
        </is>
      </c>
      <c r="M8436" s="5" t="inlineStr">
        <is>
          <t>E141980</t>
        </is>
      </c>
      <c r="N8436" s="5" t="n">
        <v>6</v>
      </c>
      <c r="O8436" s="5" t="inlineStr">
        <is>
          <t>IT-063-2025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PA25590684</t>
        </is>
      </c>
      <c r="C8437" s="5" t="n">
        <v>2370.91</v>
      </c>
      <c r="D8437" s="5" t="n">
        <v>-0.7</v>
      </c>
      <c r="E8437" s="5" t="n">
        <v>25.79</v>
      </c>
      <c r="F8437" s="5" t="n">
        <v>0</v>
      </c>
      <c r="G8437" s="5" t="n">
        <v>16.56</v>
      </c>
      <c r="H8437" s="5" t="n">
        <v>-1</v>
      </c>
      <c r="I8437" s="5" t="inlineStr">
        <is>
          <t>CONFORME</t>
        </is>
      </c>
      <c r="J8437" s="6" t="n">
        <v>45998</v>
      </c>
      <c r="K8437" s="5" t="inlineStr">
        <is>
          <t>163252-2025</t>
        </is>
      </c>
      <c r="L8437" s="5" t="inlineStr">
        <is>
          <t>CONFORME</t>
        </is>
      </c>
      <c r="M8437" s="5" t="inlineStr">
        <is>
          <t>E141981</t>
        </is>
      </c>
      <c r="N8437" s="5" t="n">
        <v>6</v>
      </c>
      <c r="O8437" s="5" t="inlineStr">
        <is>
          <t>IT-063-2025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PA25590685</t>
        </is>
      </c>
      <c r="C8438" s="5" t="n">
        <v>2370.91</v>
      </c>
      <c r="D8438" s="5" t="n">
        <v>0.3</v>
      </c>
      <c r="E8438" s="5" t="n">
        <v>25.79</v>
      </c>
      <c r="F8438" s="5" t="n">
        <v>0.5</v>
      </c>
      <c r="G8438" s="5" t="n">
        <v>16.56</v>
      </c>
      <c r="H8438" s="5" t="n">
        <v>-0.6</v>
      </c>
      <c r="I8438" s="5" t="inlineStr">
        <is>
          <t>CONFORME</t>
        </is>
      </c>
      <c r="J8438" s="6" t="n">
        <v>45998</v>
      </c>
      <c r="K8438" s="5" t="inlineStr">
        <is>
          <t>163253-2025</t>
        </is>
      </c>
      <c r="L8438" s="5" t="inlineStr">
        <is>
          <t>CONFORME</t>
        </is>
      </c>
      <c r="M8438" s="5" t="inlineStr">
        <is>
          <t>E141982</t>
        </is>
      </c>
      <c r="N8438" s="5" t="n">
        <v>6</v>
      </c>
      <c r="O8438" s="5" t="inlineStr">
        <is>
          <t>IT-063-2025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PA25590687</t>
        </is>
      </c>
      <c r="C8439" s="5" t="n">
        <v>2370.91</v>
      </c>
      <c r="D8439" s="5" t="n">
        <v>-0.7</v>
      </c>
      <c r="E8439" s="5" t="n">
        <v>25.79</v>
      </c>
      <c r="F8439" s="5" t="n">
        <v>0.9</v>
      </c>
      <c r="G8439" s="5" t="n">
        <v>16.56</v>
      </c>
      <c r="H8439" s="5" t="n">
        <v>-2.4</v>
      </c>
      <c r="I8439" s="5" t="inlineStr">
        <is>
          <t>CONFORME</t>
        </is>
      </c>
      <c r="J8439" s="6" t="n">
        <v>45998</v>
      </c>
      <c r="K8439" s="5" t="inlineStr">
        <is>
          <t>163255-2025</t>
        </is>
      </c>
      <c r="L8439" s="5" t="inlineStr">
        <is>
          <t>CONFORME</t>
        </is>
      </c>
      <c r="M8439" s="5" t="inlineStr">
        <is>
          <t>E141984</t>
        </is>
      </c>
      <c r="N8439" s="5" t="n">
        <v>6</v>
      </c>
      <c r="O8439" s="5" t="inlineStr">
        <is>
          <t>IT-063-2025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PA25590688</t>
        </is>
      </c>
      <c r="C8440" s="5" t="n">
        <v>2370.91</v>
      </c>
      <c r="D8440" s="5" t="n">
        <v>1.7</v>
      </c>
      <c r="E8440" s="5" t="n">
        <v>25.79</v>
      </c>
      <c r="F8440" s="5" t="n">
        <v>-1.2</v>
      </c>
      <c r="G8440" s="5" t="n">
        <v>16.56</v>
      </c>
      <c r="H8440" s="5" t="n">
        <v>-2.4</v>
      </c>
      <c r="I8440" s="5" t="inlineStr">
        <is>
          <t>CONFORME</t>
        </is>
      </c>
      <c r="J8440" s="6" t="n">
        <v>45998</v>
      </c>
      <c r="K8440" s="5" t="inlineStr">
        <is>
          <t>163256-2025</t>
        </is>
      </c>
      <c r="L8440" s="5" t="inlineStr">
        <is>
          <t>CONFORME</t>
        </is>
      </c>
      <c r="M8440" s="5" t="inlineStr">
        <is>
          <t>E141985</t>
        </is>
      </c>
      <c r="N8440" s="5" t="n">
        <v>6</v>
      </c>
      <c r="O8440" s="5" t="inlineStr">
        <is>
          <t>IT-063-2025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PA25590689</t>
        </is>
      </c>
      <c r="C8441" s="5" t="n">
        <v>2370.91</v>
      </c>
      <c r="D8441" s="5" t="n">
        <v>0.4</v>
      </c>
      <c r="E8441" s="5" t="n">
        <v>25.79</v>
      </c>
      <c r="F8441" s="5" t="n">
        <v>0.5</v>
      </c>
      <c r="G8441" s="5" t="n">
        <v>16.56</v>
      </c>
      <c r="H8441" s="5" t="n">
        <v>-1</v>
      </c>
      <c r="I8441" s="5" t="inlineStr">
        <is>
          <t>CONFORME</t>
        </is>
      </c>
      <c r="J8441" s="6" t="n">
        <v>45998</v>
      </c>
      <c r="K8441" s="5" t="inlineStr">
        <is>
          <t>163257-2025</t>
        </is>
      </c>
      <c r="L8441" s="5" t="inlineStr">
        <is>
          <t>CONFORME</t>
        </is>
      </c>
      <c r="M8441" s="5" t="inlineStr">
        <is>
          <t>E141986</t>
        </is>
      </c>
      <c r="N8441" s="5" t="n">
        <v>6</v>
      </c>
      <c r="O8441" s="5" t="inlineStr">
        <is>
          <t>IT-063-2025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PA25590690</t>
        </is>
      </c>
      <c r="C8442" s="5" t="n">
        <v>2370.91</v>
      </c>
      <c r="D8442" s="5" t="n">
        <v>-0.2</v>
      </c>
      <c r="E8442" s="5" t="n">
        <v>25.79</v>
      </c>
      <c r="F8442" s="5" t="n">
        <v>-0.3</v>
      </c>
      <c r="G8442" s="5" t="n">
        <v>16.56</v>
      </c>
      <c r="H8442" s="5" t="n">
        <v>-1.4</v>
      </c>
      <c r="I8442" s="5" t="inlineStr">
        <is>
          <t>CONFORME</t>
        </is>
      </c>
      <c r="J8442" s="6" t="n">
        <v>45998</v>
      </c>
      <c r="K8442" s="5" t="inlineStr">
        <is>
          <t>163258-2025</t>
        </is>
      </c>
      <c r="L8442" s="5" t="inlineStr">
        <is>
          <t>CONFORME</t>
        </is>
      </c>
      <c r="M8442" s="5" t="inlineStr">
        <is>
          <t>E141987</t>
        </is>
      </c>
      <c r="N8442" s="5" t="n">
        <v>6</v>
      </c>
      <c r="O8442" s="5" t="inlineStr">
        <is>
          <t>IT-063-2025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PA25590691</t>
        </is>
      </c>
      <c r="C8443" s="5" t="n">
        <v>2363.51</v>
      </c>
      <c r="D8443" s="5" t="n">
        <v>-0.1</v>
      </c>
      <c r="E8443" s="5" t="n">
        <v>25.81</v>
      </c>
      <c r="F8443" s="5" t="n">
        <v>-0.8</v>
      </c>
      <c r="G8443" s="5" t="n">
        <v>16.44</v>
      </c>
      <c r="H8443" s="5" t="n">
        <v>-3.2</v>
      </c>
      <c r="I8443" s="5" t="inlineStr">
        <is>
          <t>CONFORME</t>
        </is>
      </c>
      <c r="J8443" s="6" t="n">
        <v>45998</v>
      </c>
      <c r="K8443" s="5" t="inlineStr">
        <is>
          <t>163259-2025</t>
        </is>
      </c>
      <c r="L8443" s="5" t="inlineStr">
        <is>
          <t>CONFORME</t>
        </is>
      </c>
      <c r="M8443" s="5" t="inlineStr">
        <is>
          <t>E141988</t>
        </is>
      </c>
      <c r="N8443" s="5" t="n">
        <v>6</v>
      </c>
      <c r="O8443" s="5" t="inlineStr">
        <is>
          <t>IT-063-2025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PA25590692</t>
        </is>
      </c>
      <c r="C8444" s="5" t="n">
        <v>2363.51</v>
      </c>
      <c r="D8444" s="5" t="n">
        <v>0</v>
      </c>
      <c r="E8444" s="5" t="n">
        <v>25.81</v>
      </c>
      <c r="F8444" s="5" t="n">
        <v>-0.7</v>
      </c>
      <c r="G8444" s="5" t="n">
        <v>16.44</v>
      </c>
      <c r="H8444" s="5" t="n">
        <v>-1.2</v>
      </c>
      <c r="I8444" s="5" t="inlineStr">
        <is>
          <t>CONFORME</t>
        </is>
      </c>
      <c r="J8444" s="6" t="n">
        <v>45998</v>
      </c>
      <c r="K8444" s="5" t="inlineStr">
        <is>
          <t>163260-2025</t>
        </is>
      </c>
      <c r="L8444" s="5" t="inlineStr">
        <is>
          <t>CONFORME</t>
        </is>
      </c>
      <c r="M8444" s="5" t="inlineStr">
        <is>
          <t>E141989</t>
        </is>
      </c>
      <c r="N8444" s="5" t="n">
        <v>6</v>
      </c>
      <c r="O8444" s="5" t="inlineStr">
        <is>
          <t>IT-063-2025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PA25590693</t>
        </is>
      </c>
      <c r="C8445" s="5" t="n">
        <v>2363.51</v>
      </c>
      <c r="D8445" s="5" t="n">
        <v>0.2</v>
      </c>
      <c r="E8445" s="5" t="n">
        <v>25.81</v>
      </c>
      <c r="F8445" s="5" t="n">
        <v>-1.3</v>
      </c>
      <c r="G8445" s="5" t="n">
        <v>16.44</v>
      </c>
      <c r="H8445" s="5" t="n">
        <v>-0.8</v>
      </c>
      <c r="I8445" s="5" t="inlineStr">
        <is>
          <t>CONFORME</t>
        </is>
      </c>
      <c r="J8445" s="6" t="n">
        <v>45998</v>
      </c>
      <c r="K8445" s="5" t="inlineStr">
        <is>
          <t>163261-2025</t>
        </is>
      </c>
      <c r="L8445" s="5" t="inlineStr">
        <is>
          <t>CONFORME</t>
        </is>
      </c>
      <c r="M8445" s="5" t="inlineStr">
        <is>
          <t>E141990</t>
        </is>
      </c>
      <c r="N8445" s="5" t="n">
        <v>6</v>
      </c>
      <c r="O8445" s="5" t="inlineStr">
        <is>
          <t>IT-063-2025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PA25590694</t>
        </is>
      </c>
      <c r="C8446" s="5" t="n">
        <v>2363.51</v>
      </c>
      <c r="D8446" s="5" t="n">
        <v>-0.6</v>
      </c>
      <c r="E8446" s="5" t="n">
        <v>25.81</v>
      </c>
      <c r="F8446" s="5" t="n">
        <v>-1.3</v>
      </c>
      <c r="G8446" s="5" t="n">
        <v>16.44</v>
      </c>
      <c r="H8446" s="5" t="n">
        <v>-1.8</v>
      </c>
      <c r="I8446" s="5" t="inlineStr">
        <is>
          <t>CONFORME</t>
        </is>
      </c>
      <c r="J8446" s="6" t="n">
        <v>45998</v>
      </c>
      <c r="K8446" s="5" t="inlineStr">
        <is>
          <t>163262-2025</t>
        </is>
      </c>
      <c r="L8446" s="5" t="inlineStr">
        <is>
          <t>CONFORME</t>
        </is>
      </c>
      <c r="M8446" s="5" t="inlineStr">
        <is>
          <t>E141991</t>
        </is>
      </c>
      <c r="N8446" s="5" t="n">
        <v>6</v>
      </c>
      <c r="O8446" s="5" t="inlineStr">
        <is>
          <t>IT-063-2025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PA25590695</t>
        </is>
      </c>
      <c r="C8447" s="5" t="n">
        <v>2363.51</v>
      </c>
      <c r="D8447" s="5" t="n">
        <v>0.2</v>
      </c>
      <c r="E8447" s="5" t="n">
        <v>25.81</v>
      </c>
      <c r="F8447" s="5" t="n">
        <v>-0.8</v>
      </c>
      <c r="G8447" s="5" t="n">
        <v>16.44</v>
      </c>
      <c r="H8447" s="5" t="n">
        <v>-0.2</v>
      </c>
      <c r="I8447" s="5" t="inlineStr">
        <is>
          <t>CONFORME</t>
        </is>
      </c>
      <c r="J8447" s="6" t="n">
        <v>45998</v>
      </c>
      <c r="K8447" s="5" t="inlineStr">
        <is>
          <t>163263-2025</t>
        </is>
      </c>
      <c r="L8447" s="5" t="inlineStr">
        <is>
          <t>CONFORME</t>
        </is>
      </c>
      <c r="M8447" s="5" t="inlineStr">
        <is>
          <t>E141992</t>
        </is>
      </c>
      <c r="N8447" s="5" t="n">
        <v>6</v>
      </c>
      <c r="O8447" s="5" t="inlineStr">
        <is>
          <t>IT-063-2025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PA25590696</t>
        </is>
      </c>
      <c r="C8448" s="5" t="n">
        <v>2363.51</v>
      </c>
      <c r="D8448" s="5" t="n">
        <v>0</v>
      </c>
      <c r="E8448" s="5" t="n">
        <v>25.81</v>
      </c>
      <c r="F8448" s="5" t="n">
        <v>-0.3</v>
      </c>
      <c r="G8448" s="5" t="n">
        <v>16.44</v>
      </c>
      <c r="H8448" s="5" t="n">
        <v>-0.2</v>
      </c>
      <c r="I8448" s="5" t="inlineStr">
        <is>
          <t>CONFORME</t>
        </is>
      </c>
      <c r="J8448" s="6" t="n">
        <v>45998</v>
      </c>
      <c r="K8448" s="5" t="inlineStr">
        <is>
          <t>163264-2025</t>
        </is>
      </c>
      <c r="L8448" s="5" t="inlineStr">
        <is>
          <t>CONFORME</t>
        </is>
      </c>
      <c r="M8448" s="5" t="inlineStr">
        <is>
          <t>E141993</t>
        </is>
      </c>
      <c r="N8448" s="5" t="n">
        <v>6</v>
      </c>
      <c r="O8448" s="5" t="inlineStr">
        <is>
          <t>IT-063-2025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PA25590697</t>
        </is>
      </c>
      <c r="C8449" s="5" t="n">
        <v>2363.51</v>
      </c>
      <c r="D8449" s="5" t="n">
        <v>0.7</v>
      </c>
      <c r="E8449" s="5" t="n">
        <v>25.81</v>
      </c>
      <c r="F8449" s="5" t="n">
        <v>-0.7</v>
      </c>
      <c r="G8449" s="5" t="n">
        <v>16.44</v>
      </c>
      <c r="H8449" s="5" t="n">
        <v>-3.4</v>
      </c>
      <c r="I8449" s="5" t="inlineStr">
        <is>
          <t>CONFORME</t>
        </is>
      </c>
      <c r="J8449" s="6" t="n">
        <v>45998</v>
      </c>
      <c r="K8449" s="5" t="inlineStr">
        <is>
          <t>163265-2025</t>
        </is>
      </c>
      <c r="L8449" s="5" t="inlineStr">
        <is>
          <t>CONFORME</t>
        </is>
      </c>
      <c r="M8449" s="5" t="inlineStr">
        <is>
          <t>E141994</t>
        </is>
      </c>
      <c r="N8449" s="5" t="n">
        <v>6</v>
      </c>
      <c r="O8449" s="5" t="inlineStr">
        <is>
          <t>IT-063-2025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PA25590698</t>
        </is>
      </c>
      <c r="C8450" s="5" t="n">
        <v>2363.51</v>
      </c>
      <c r="D8450" s="5" t="n">
        <v>1.4</v>
      </c>
      <c r="E8450" s="5" t="n">
        <v>25.81</v>
      </c>
      <c r="F8450" s="5" t="n">
        <v>0.6</v>
      </c>
      <c r="G8450" s="5" t="n">
        <v>16.44</v>
      </c>
      <c r="H8450" s="5" t="n">
        <v>0</v>
      </c>
      <c r="I8450" s="5" t="inlineStr">
        <is>
          <t>CONFORME</t>
        </is>
      </c>
      <c r="J8450" s="6" t="n">
        <v>45998</v>
      </c>
      <c r="K8450" s="5" t="inlineStr">
        <is>
          <t>163266-2025</t>
        </is>
      </c>
      <c r="L8450" s="5" t="inlineStr">
        <is>
          <t>CONFORME</t>
        </is>
      </c>
      <c r="M8450" s="5" t="inlineStr">
        <is>
          <t>E141995</t>
        </is>
      </c>
      <c r="N8450" s="5" t="n">
        <v>6</v>
      </c>
      <c r="O8450" s="5" t="inlineStr">
        <is>
          <t>IT-063-2025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PA25590699</t>
        </is>
      </c>
      <c r="C8451" s="5" t="n">
        <v>2363.51</v>
      </c>
      <c r="D8451" s="5" t="n">
        <v>-0</v>
      </c>
      <c r="E8451" s="5" t="n">
        <v>25.81</v>
      </c>
      <c r="F8451" s="5" t="n">
        <v>-0.3</v>
      </c>
      <c r="G8451" s="5" t="n">
        <v>16.44</v>
      </c>
      <c r="H8451" s="5" t="n">
        <v>-0.2</v>
      </c>
      <c r="I8451" s="5" t="inlineStr">
        <is>
          <t>CONFORME</t>
        </is>
      </c>
      <c r="J8451" s="6" t="n">
        <v>45998</v>
      </c>
      <c r="K8451" s="5" t="inlineStr">
        <is>
          <t>163267-2025</t>
        </is>
      </c>
      <c r="L8451" s="5" t="inlineStr">
        <is>
          <t>CONFORME</t>
        </is>
      </c>
      <c r="M8451" s="5" t="inlineStr">
        <is>
          <t>E141996</t>
        </is>
      </c>
      <c r="N8451" s="5" t="n">
        <v>6</v>
      </c>
      <c r="O8451" s="5" t="inlineStr">
        <is>
          <t>IT-063-2025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PA25590700</t>
        </is>
      </c>
      <c r="C8452" s="5" t="n">
        <v>2363.51</v>
      </c>
      <c r="D8452" s="5" t="n">
        <v>0.9</v>
      </c>
      <c r="E8452" s="5" t="n">
        <v>25.81</v>
      </c>
      <c r="F8452" s="5" t="n">
        <v>-0.3</v>
      </c>
      <c r="G8452" s="5" t="n">
        <v>16.44</v>
      </c>
      <c r="H8452" s="5" t="n">
        <v>0.4</v>
      </c>
      <c r="I8452" s="5" t="inlineStr">
        <is>
          <t>CONFORME</t>
        </is>
      </c>
      <c r="J8452" s="6" t="n">
        <v>45998</v>
      </c>
      <c r="K8452" s="5" t="inlineStr">
        <is>
          <t>163268-2025</t>
        </is>
      </c>
      <c r="L8452" s="5" t="inlineStr">
        <is>
          <t>CONFORME</t>
        </is>
      </c>
      <c r="M8452" s="5" t="inlineStr">
        <is>
          <t>E141997</t>
        </is>
      </c>
      <c r="N8452" s="5" t="n">
        <v>6</v>
      </c>
      <c r="O8452" s="5" t="inlineStr">
        <is>
          <t>IT-063-2025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PA25590701</t>
        </is>
      </c>
      <c r="C8453" s="5" t="n">
        <v>2363.51</v>
      </c>
      <c r="D8453" s="5" t="n">
        <v>1.2</v>
      </c>
      <c r="E8453" s="5" t="n">
        <v>25.81</v>
      </c>
      <c r="F8453" s="5" t="n">
        <v>0.4</v>
      </c>
      <c r="G8453" s="5" t="n">
        <v>16.44</v>
      </c>
      <c r="H8453" s="5" t="n">
        <v>-1.8</v>
      </c>
      <c r="I8453" s="5" t="inlineStr">
        <is>
          <t>CONFORME</t>
        </is>
      </c>
      <c r="J8453" s="6" t="n">
        <v>45998</v>
      </c>
      <c r="K8453" s="5" t="inlineStr">
        <is>
          <t>163269-2025</t>
        </is>
      </c>
      <c r="L8453" s="5" t="inlineStr">
        <is>
          <t>CONFORME</t>
        </is>
      </c>
      <c r="M8453" s="5" t="inlineStr">
        <is>
          <t>E141998</t>
        </is>
      </c>
      <c r="N8453" s="5" t="n">
        <v>6</v>
      </c>
      <c r="O8453" s="5" t="inlineStr">
        <is>
          <t>IT-063-2025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PA25590702</t>
        </is>
      </c>
      <c r="C8454" s="5" t="n">
        <v>2363.51</v>
      </c>
      <c r="D8454" s="5" t="n">
        <v>0.8</v>
      </c>
      <c r="E8454" s="5" t="n">
        <v>25.81</v>
      </c>
      <c r="F8454" s="5" t="n">
        <v>1.5</v>
      </c>
      <c r="G8454" s="5" t="n">
        <v>16.44</v>
      </c>
      <c r="H8454" s="5" t="n">
        <v>0.2</v>
      </c>
      <c r="I8454" s="5" t="inlineStr">
        <is>
          <t>CONFORME</t>
        </is>
      </c>
      <c r="J8454" s="6" t="n">
        <v>45998</v>
      </c>
      <c r="K8454" s="5" t="inlineStr">
        <is>
          <t>163270-2025</t>
        </is>
      </c>
      <c r="L8454" s="5" t="inlineStr">
        <is>
          <t>CONFORME</t>
        </is>
      </c>
      <c r="M8454" s="5" t="inlineStr">
        <is>
          <t>E141999</t>
        </is>
      </c>
      <c r="N8454" s="5" t="n">
        <v>6</v>
      </c>
      <c r="O8454" s="5" t="inlineStr">
        <is>
          <t>IT-063-2025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PA25590703</t>
        </is>
      </c>
      <c r="C8455" s="5" t="n">
        <v>2363.51</v>
      </c>
      <c r="D8455" s="5" t="n">
        <v>0.5</v>
      </c>
      <c r="E8455" s="5" t="n">
        <v>25.81</v>
      </c>
      <c r="F8455" s="5" t="n">
        <v>-0.8</v>
      </c>
      <c r="G8455" s="5" t="n">
        <v>16.44</v>
      </c>
      <c r="H8455" s="5" t="n">
        <v>-0.2</v>
      </c>
      <c r="I8455" s="5" t="inlineStr">
        <is>
          <t>CONFORME</t>
        </is>
      </c>
      <c r="J8455" s="6" t="n">
        <v>45998</v>
      </c>
      <c r="K8455" s="5" t="inlineStr">
        <is>
          <t>163271-2025</t>
        </is>
      </c>
      <c r="L8455" s="5" t="inlineStr">
        <is>
          <t>CONFORME</t>
        </is>
      </c>
      <c r="M8455" s="5" t="inlineStr">
        <is>
          <t>E142000</t>
        </is>
      </c>
      <c r="N8455" s="5" t="n">
        <v>6</v>
      </c>
      <c r="O8455" s="5" t="inlineStr">
        <is>
          <t>IT-063-2025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PA25590704</t>
        </is>
      </c>
      <c r="C8456" s="5" t="n">
        <v>2358.97</v>
      </c>
      <c r="D8456" s="5" t="n">
        <v>1.5</v>
      </c>
      <c r="E8456" s="5" t="n">
        <v>25.85</v>
      </c>
      <c r="F8456" s="5" t="n">
        <v>1</v>
      </c>
      <c r="G8456" s="5" t="n">
        <v>16.64</v>
      </c>
      <c r="H8456" s="5" t="n">
        <v>-1.3</v>
      </c>
      <c r="I8456" s="5" t="inlineStr">
        <is>
          <t>CONFORME</t>
        </is>
      </c>
      <c r="J8456" s="6" t="n">
        <v>45998</v>
      </c>
      <c r="K8456" s="5" t="inlineStr">
        <is>
          <t>163272-2025</t>
        </is>
      </c>
      <c r="L8456" s="5" t="inlineStr">
        <is>
          <t>CONFORME</t>
        </is>
      </c>
      <c r="M8456" s="5" t="inlineStr">
        <is>
          <t>E142001</t>
        </is>
      </c>
      <c r="N8456" s="5" t="n">
        <v>6</v>
      </c>
      <c r="O8456" s="5" t="inlineStr">
        <is>
          <t>IT-063-2025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PA25590705</t>
        </is>
      </c>
      <c r="C8457" s="5" t="n">
        <v>2358.97</v>
      </c>
      <c r="D8457" s="5" t="n">
        <v>0.7</v>
      </c>
      <c r="E8457" s="5" t="n">
        <v>25.85</v>
      </c>
      <c r="F8457" s="5" t="n">
        <v>0.1</v>
      </c>
      <c r="G8457" s="5" t="n">
        <v>16.64</v>
      </c>
      <c r="H8457" s="5" t="n">
        <v>-1.5</v>
      </c>
      <c r="I8457" s="5" t="inlineStr">
        <is>
          <t>CONFORME</t>
        </is>
      </c>
      <c r="J8457" s="6" t="n">
        <v>45998</v>
      </c>
      <c r="K8457" s="5" t="inlineStr">
        <is>
          <t>163273-2025</t>
        </is>
      </c>
      <c r="L8457" s="5" t="inlineStr">
        <is>
          <t>CONFORME</t>
        </is>
      </c>
      <c r="M8457" s="5" t="inlineStr">
        <is>
          <t>E142002</t>
        </is>
      </c>
      <c r="N8457" s="5" t="n">
        <v>6</v>
      </c>
      <c r="O8457" s="5" t="inlineStr">
        <is>
          <t>IT-063-2025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PA25590706</t>
        </is>
      </c>
      <c r="C8458" s="5" t="n">
        <v>2358.97</v>
      </c>
      <c r="D8458" s="5" t="n">
        <v>-0.3</v>
      </c>
      <c r="E8458" s="5" t="n">
        <v>25.85</v>
      </c>
      <c r="F8458" s="5" t="n">
        <v>-0.2</v>
      </c>
      <c r="G8458" s="5" t="n">
        <v>16.64</v>
      </c>
      <c r="H8458" s="5" t="n">
        <v>-1.7</v>
      </c>
      <c r="I8458" s="5" t="inlineStr">
        <is>
          <t>CONFORME</t>
        </is>
      </c>
      <c r="J8458" s="6" t="n">
        <v>45998</v>
      </c>
      <c r="K8458" s="5" t="inlineStr">
        <is>
          <t>163274-2025</t>
        </is>
      </c>
      <c r="L8458" s="5" t="inlineStr">
        <is>
          <t>CONFORME</t>
        </is>
      </c>
      <c r="M8458" s="5" t="inlineStr">
        <is>
          <t>E142003</t>
        </is>
      </c>
      <c r="N8458" s="5" t="n">
        <v>6</v>
      </c>
      <c r="O8458" s="5" t="inlineStr">
        <is>
          <t>IT-063-2025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PA25590707</t>
        </is>
      </c>
      <c r="C8459" s="5" t="n">
        <v>2358.97</v>
      </c>
      <c r="D8459" s="5" t="n">
        <v>0.9</v>
      </c>
      <c r="E8459" s="5" t="n">
        <v>25.85</v>
      </c>
      <c r="F8459" s="5" t="n">
        <v>-0.2</v>
      </c>
      <c r="G8459" s="5" t="n">
        <v>16.64</v>
      </c>
      <c r="H8459" s="5" t="n">
        <v>-1.5</v>
      </c>
      <c r="I8459" s="5" t="inlineStr">
        <is>
          <t>CONFORME</t>
        </is>
      </c>
      <c r="J8459" s="6" t="n">
        <v>45998</v>
      </c>
      <c r="K8459" s="5" t="inlineStr">
        <is>
          <t>163275-2025</t>
        </is>
      </c>
      <c r="L8459" s="5" t="inlineStr">
        <is>
          <t>CONFORME</t>
        </is>
      </c>
      <c r="M8459" s="5" t="inlineStr">
        <is>
          <t>E142004</t>
        </is>
      </c>
      <c r="N8459" s="5" t="n">
        <v>6</v>
      </c>
      <c r="O8459" s="5" t="inlineStr">
        <is>
          <t>IT-063-2025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PA25590708</t>
        </is>
      </c>
      <c r="C8460" s="5" t="n">
        <v>2358.97</v>
      </c>
      <c r="D8460" s="5" t="n">
        <v>0.4</v>
      </c>
      <c r="E8460" s="5" t="n">
        <v>25.85</v>
      </c>
      <c r="F8460" s="5" t="n">
        <v>0.5</v>
      </c>
      <c r="G8460" s="5" t="n">
        <v>16.64</v>
      </c>
      <c r="H8460" s="5" t="n">
        <v>-0.9</v>
      </c>
      <c r="I8460" s="5" t="inlineStr">
        <is>
          <t>CONFORME</t>
        </is>
      </c>
      <c r="J8460" s="6" t="n">
        <v>45998</v>
      </c>
      <c r="K8460" s="5" t="inlineStr">
        <is>
          <t>163276-2025</t>
        </is>
      </c>
      <c r="L8460" s="5" t="inlineStr">
        <is>
          <t>CONFORME</t>
        </is>
      </c>
      <c r="M8460" s="5" t="inlineStr">
        <is>
          <t>E142005</t>
        </is>
      </c>
      <c r="N8460" s="5" t="n">
        <v>6</v>
      </c>
      <c r="O8460" s="5" t="inlineStr">
        <is>
          <t>IT-063-2025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PA25590709</t>
        </is>
      </c>
      <c r="C8461" s="5" t="n">
        <v>2358.97</v>
      </c>
      <c r="D8461" s="5" t="n">
        <v>-0.1</v>
      </c>
      <c r="E8461" s="5" t="n">
        <v>25.85</v>
      </c>
      <c r="F8461" s="5" t="n">
        <v>-0.5</v>
      </c>
      <c r="G8461" s="5" t="n">
        <v>16.64</v>
      </c>
      <c r="H8461" s="5" t="n">
        <v>-1.3</v>
      </c>
      <c r="I8461" s="5" t="inlineStr">
        <is>
          <t>CONFORME</t>
        </is>
      </c>
      <c r="J8461" s="6" t="n">
        <v>45998</v>
      </c>
      <c r="K8461" s="5" t="inlineStr">
        <is>
          <t>163277-2025</t>
        </is>
      </c>
      <c r="L8461" s="5" t="inlineStr">
        <is>
          <t>CONFORME</t>
        </is>
      </c>
      <c r="M8461" s="5" t="inlineStr">
        <is>
          <t>E142006</t>
        </is>
      </c>
      <c r="N8461" s="5" t="n">
        <v>6</v>
      </c>
      <c r="O8461" s="5" t="inlineStr">
        <is>
          <t>IT-063-2025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PA25590710</t>
        </is>
      </c>
      <c r="C8462" s="5" t="n">
        <v>2358.97</v>
      </c>
      <c r="D8462" s="5" t="n">
        <v>-0.4</v>
      </c>
      <c r="E8462" s="5" t="n">
        <v>25.85</v>
      </c>
      <c r="F8462" s="5" t="n">
        <v>-0.1</v>
      </c>
      <c r="G8462" s="5" t="n">
        <v>16.64</v>
      </c>
      <c r="H8462" s="5" t="n">
        <v>-2.5</v>
      </c>
      <c r="I8462" s="5" t="inlineStr">
        <is>
          <t>CONFORME</t>
        </is>
      </c>
      <c r="J8462" s="6" t="n">
        <v>45998</v>
      </c>
      <c r="K8462" s="5" t="inlineStr">
        <is>
          <t>163278-2025</t>
        </is>
      </c>
      <c r="L8462" s="5" t="inlineStr">
        <is>
          <t>CONFORME</t>
        </is>
      </c>
      <c r="M8462" s="5" t="inlineStr">
        <is>
          <t>E142007</t>
        </is>
      </c>
      <c r="N8462" s="5" t="n">
        <v>6</v>
      </c>
      <c r="O8462" s="5" t="inlineStr">
        <is>
          <t>IT-063-2025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PA25590711</t>
        </is>
      </c>
      <c r="C8463" s="5" t="n">
        <v>2358.97</v>
      </c>
      <c r="D8463" s="5" t="n">
        <v>0.5</v>
      </c>
      <c r="E8463" s="5" t="n">
        <v>25.85</v>
      </c>
      <c r="F8463" s="5" t="n">
        <v>-0.6</v>
      </c>
      <c r="G8463" s="5" t="n">
        <v>16.64</v>
      </c>
      <c r="H8463" s="5" t="n">
        <v>-1.7</v>
      </c>
      <c r="I8463" s="5" t="inlineStr">
        <is>
          <t>CONFORME</t>
        </is>
      </c>
      <c r="J8463" s="6" t="n">
        <v>45998</v>
      </c>
      <c r="K8463" s="5" t="inlineStr">
        <is>
          <t>163279-2025</t>
        </is>
      </c>
      <c r="L8463" s="5" t="inlineStr">
        <is>
          <t>CONFORME</t>
        </is>
      </c>
      <c r="M8463" s="5" t="inlineStr">
        <is>
          <t>E142008</t>
        </is>
      </c>
      <c r="N8463" s="5" t="n">
        <v>6</v>
      </c>
      <c r="O8463" s="5" t="inlineStr">
        <is>
          <t>IT-063-2025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PA25590713</t>
        </is>
      </c>
      <c r="C8464" s="5" t="n">
        <v>2358.97</v>
      </c>
      <c r="D8464" s="5" t="n">
        <v>1.3</v>
      </c>
      <c r="E8464" s="5" t="n">
        <v>25.85</v>
      </c>
      <c r="F8464" s="5" t="n">
        <v>0.3</v>
      </c>
      <c r="G8464" s="5" t="n">
        <v>16.64</v>
      </c>
      <c r="H8464" s="5" t="n">
        <v>-2.9</v>
      </c>
      <c r="I8464" s="5" t="inlineStr">
        <is>
          <t>CONFORME</t>
        </is>
      </c>
      <c r="J8464" s="6" t="n">
        <v>45998</v>
      </c>
      <c r="K8464" s="5" t="inlineStr">
        <is>
          <t>163281-2025</t>
        </is>
      </c>
      <c r="L8464" s="5" t="inlineStr">
        <is>
          <t>CONFORME</t>
        </is>
      </c>
      <c r="M8464" s="5" t="inlineStr">
        <is>
          <t>E142010</t>
        </is>
      </c>
      <c r="N8464" s="5" t="n">
        <v>6</v>
      </c>
      <c r="O8464" s="5" t="inlineStr">
        <is>
          <t>IT-063-2025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PA25590714</t>
        </is>
      </c>
      <c r="C8465" s="5" t="n">
        <v>2358.97</v>
      </c>
      <c r="D8465" s="5" t="n">
        <v>-0.1</v>
      </c>
      <c r="E8465" s="5" t="n">
        <v>25.85</v>
      </c>
      <c r="F8465" s="5" t="n">
        <v>-0.4</v>
      </c>
      <c r="G8465" s="5" t="n">
        <v>16.64</v>
      </c>
      <c r="H8465" s="5" t="n">
        <v>-2.1</v>
      </c>
      <c r="I8465" s="5" t="inlineStr">
        <is>
          <t>CONFORME</t>
        </is>
      </c>
      <c r="J8465" s="6" t="n">
        <v>45998</v>
      </c>
      <c r="K8465" s="5" t="inlineStr">
        <is>
          <t>163282-2025</t>
        </is>
      </c>
      <c r="L8465" s="5" t="inlineStr">
        <is>
          <t>CONFORME</t>
        </is>
      </c>
      <c r="M8465" s="5" t="inlineStr">
        <is>
          <t>E142011</t>
        </is>
      </c>
      <c r="N8465" s="5" t="n">
        <v>6</v>
      </c>
      <c r="O8465" s="5" t="inlineStr">
        <is>
          <t>IT-063-2025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PA25590715</t>
        </is>
      </c>
      <c r="C8466" s="5" t="n">
        <v>2358.97</v>
      </c>
      <c r="D8466" s="5" t="n">
        <v>-0.9</v>
      </c>
      <c r="E8466" s="5" t="n">
        <v>25.85</v>
      </c>
      <c r="F8466" s="5" t="n">
        <v>-0.3</v>
      </c>
      <c r="G8466" s="5" t="n">
        <v>16.64</v>
      </c>
      <c r="H8466" s="5" t="n">
        <v>-2.9</v>
      </c>
      <c r="I8466" s="5" t="inlineStr">
        <is>
          <t>CONFORME</t>
        </is>
      </c>
      <c r="J8466" s="6" t="n">
        <v>45998</v>
      </c>
      <c r="K8466" s="5" t="inlineStr">
        <is>
          <t>163283-2025</t>
        </is>
      </c>
      <c r="L8466" s="5" t="inlineStr">
        <is>
          <t>CONFORME</t>
        </is>
      </c>
      <c r="M8466" s="5" t="inlineStr">
        <is>
          <t>E142012</t>
        </is>
      </c>
      <c r="N8466" s="5" t="n">
        <v>6</v>
      </c>
      <c r="O8466" s="5" t="inlineStr">
        <is>
          <t>IT-063-2025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PA25590716</t>
        </is>
      </c>
      <c r="C8467" s="5" t="n">
        <v>2358.97</v>
      </c>
      <c r="D8467" s="5" t="n">
        <v>-0.3</v>
      </c>
      <c r="E8467" s="5" t="n">
        <v>25.85</v>
      </c>
      <c r="F8467" s="5" t="n">
        <v>0.3</v>
      </c>
      <c r="G8467" s="5" t="n">
        <v>16.64</v>
      </c>
      <c r="H8467" s="5" t="n">
        <v>-3.3</v>
      </c>
      <c r="I8467" s="5" t="inlineStr">
        <is>
          <t>CONFORME</t>
        </is>
      </c>
      <c r="J8467" s="6" t="n">
        <v>45998</v>
      </c>
      <c r="K8467" s="5" t="inlineStr">
        <is>
          <t>163284-2025</t>
        </is>
      </c>
      <c r="L8467" s="5" t="inlineStr">
        <is>
          <t>CONFORME</t>
        </is>
      </c>
      <c r="M8467" s="5" t="inlineStr">
        <is>
          <t>E142013</t>
        </is>
      </c>
      <c r="N8467" s="5" t="n">
        <v>6</v>
      </c>
      <c r="O8467" s="5" t="inlineStr">
        <is>
          <t>IT-063-2025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PA25590717</t>
        </is>
      </c>
      <c r="C8468" s="5" t="n">
        <v>2353.8</v>
      </c>
      <c r="D8468" s="5" t="n">
        <v>0.4</v>
      </c>
      <c r="E8468" s="5" t="n">
        <v>25.79</v>
      </c>
      <c r="F8468" s="5" t="n">
        <v>-0.4</v>
      </c>
      <c r="G8468" s="5" t="n">
        <v>16.59</v>
      </c>
      <c r="H8468" s="5" t="n">
        <v>-1.2</v>
      </c>
      <c r="I8468" s="5" t="inlineStr">
        <is>
          <t>CONFORME</t>
        </is>
      </c>
      <c r="J8468" s="6" t="n">
        <v>45998</v>
      </c>
      <c r="K8468" s="5" t="inlineStr">
        <is>
          <t>163285-2025</t>
        </is>
      </c>
      <c r="L8468" s="5" t="inlineStr">
        <is>
          <t>CONFORME</t>
        </is>
      </c>
      <c r="M8468" s="5" t="inlineStr">
        <is>
          <t>E142014</t>
        </is>
      </c>
      <c r="N8468" s="5" t="n">
        <v>6</v>
      </c>
      <c r="O8468" s="5" t="inlineStr">
        <is>
          <t>IT-063-2025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PA25590718</t>
        </is>
      </c>
      <c r="C8469" s="5" t="n">
        <v>2353.8</v>
      </c>
      <c r="D8469" s="5" t="n">
        <v>0.1</v>
      </c>
      <c r="E8469" s="5" t="n">
        <v>25.79</v>
      </c>
      <c r="F8469" s="5" t="n">
        <v>-0.5</v>
      </c>
      <c r="G8469" s="5" t="n">
        <v>16.59</v>
      </c>
      <c r="H8469" s="5" t="n">
        <v>-1</v>
      </c>
      <c r="I8469" s="5" t="inlineStr">
        <is>
          <t>CONFORME</t>
        </is>
      </c>
      <c r="J8469" s="6" t="n">
        <v>45998</v>
      </c>
      <c r="K8469" s="5" t="inlineStr">
        <is>
          <t>163286-2025</t>
        </is>
      </c>
      <c r="L8469" s="5" t="inlineStr">
        <is>
          <t>CONFORME</t>
        </is>
      </c>
      <c r="M8469" s="5" t="inlineStr">
        <is>
          <t>E142015</t>
        </is>
      </c>
      <c r="N8469" s="5" t="n">
        <v>6</v>
      </c>
      <c r="O8469" s="5" t="inlineStr">
        <is>
          <t>IT-063-2025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PA25590719</t>
        </is>
      </c>
      <c r="C8470" s="5" t="n">
        <v>2353.8</v>
      </c>
      <c r="D8470" s="5" t="n">
        <v>-0.5</v>
      </c>
      <c r="E8470" s="5" t="n">
        <v>25.79</v>
      </c>
      <c r="F8470" s="5" t="n">
        <v>-1.6</v>
      </c>
      <c r="G8470" s="5" t="n">
        <v>16.59</v>
      </c>
      <c r="H8470" s="5" t="n">
        <v>-3</v>
      </c>
      <c r="I8470" s="5" t="inlineStr">
        <is>
          <t>CONFORME</t>
        </is>
      </c>
      <c r="J8470" s="6" t="n">
        <v>45998</v>
      </c>
      <c r="K8470" s="5" t="inlineStr">
        <is>
          <t>163287-2025</t>
        </is>
      </c>
      <c r="L8470" s="5" t="inlineStr">
        <is>
          <t>CONFORME</t>
        </is>
      </c>
      <c r="M8470" s="5" t="inlineStr">
        <is>
          <t>E142016</t>
        </is>
      </c>
      <c r="N8470" s="5" t="n">
        <v>6</v>
      </c>
      <c r="O8470" s="5" t="inlineStr">
        <is>
          <t>IT-063-2025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PA25590720</t>
        </is>
      </c>
      <c r="C8471" s="5" t="n">
        <v>2353.8</v>
      </c>
      <c r="D8471" s="5" t="n">
        <v>0.1</v>
      </c>
      <c r="E8471" s="5" t="n">
        <v>25.79</v>
      </c>
      <c r="F8471" s="5" t="n">
        <v>0</v>
      </c>
      <c r="G8471" s="5" t="n">
        <v>16.59</v>
      </c>
      <c r="H8471" s="5" t="n">
        <v>-3.6</v>
      </c>
      <c r="I8471" s="5" t="inlineStr">
        <is>
          <t>CONFORME</t>
        </is>
      </c>
      <c r="J8471" s="6" t="n">
        <v>45998</v>
      </c>
      <c r="K8471" s="5" t="inlineStr">
        <is>
          <t>163288-2025</t>
        </is>
      </c>
      <c r="L8471" s="5" t="inlineStr">
        <is>
          <t>CONFORME</t>
        </is>
      </c>
      <c r="M8471" s="5" t="inlineStr">
        <is>
          <t>E142017</t>
        </is>
      </c>
      <c r="N8471" s="5" t="n">
        <v>6</v>
      </c>
      <c r="O8471" s="5" t="inlineStr">
        <is>
          <t>IT-063-2025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PA25590721</t>
        </is>
      </c>
      <c r="C8472" s="5" t="n">
        <v>2353.8</v>
      </c>
      <c r="D8472" s="5" t="n">
        <v>0.2</v>
      </c>
      <c r="E8472" s="5" t="n">
        <v>25.79</v>
      </c>
      <c r="F8472" s="5" t="n">
        <v>-1.2</v>
      </c>
      <c r="G8472" s="5" t="n">
        <v>16.59</v>
      </c>
      <c r="H8472" s="5" t="n">
        <v>-2.4</v>
      </c>
      <c r="I8472" s="5" t="inlineStr">
        <is>
          <t>CONFORME</t>
        </is>
      </c>
      <c r="J8472" s="6" t="n">
        <v>45998</v>
      </c>
      <c r="K8472" s="5" t="inlineStr">
        <is>
          <t>163289-2025</t>
        </is>
      </c>
      <c r="L8472" s="5" t="inlineStr">
        <is>
          <t>CONFORME</t>
        </is>
      </c>
      <c r="M8472" s="5" t="inlineStr">
        <is>
          <t>E142018</t>
        </is>
      </c>
      <c r="N8472" s="5" t="n">
        <v>6</v>
      </c>
      <c r="O8472" s="5" t="inlineStr">
        <is>
          <t>IT-063-2025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PA25590722</t>
        </is>
      </c>
      <c r="C8473" s="5" t="n">
        <v>2353.8</v>
      </c>
      <c r="D8473" s="5" t="n">
        <v>0.9</v>
      </c>
      <c r="E8473" s="5" t="n">
        <v>25.79</v>
      </c>
      <c r="F8473" s="5" t="n">
        <v>-1.6</v>
      </c>
      <c r="G8473" s="5" t="n">
        <v>16.59</v>
      </c>
      <c r="H8473" s="5" t="n">
        <v>-3</v>
      </c>
      <c r="I8473" s="5" t="inlineStr">
        <is>
          <t>CONFORME</t>
        </is>
      </c>
      <c r="J8473" s="6" t="n">
        <v>45998</v>
      </c>
      <c r="K8473" s="5" t="inlineStr">
        <is>
          <t>163290-2025</t>
        </is>
      </c>
      <c r="L8473" s="5" t="inlineStr">
        <is>
          <t>CONFORME</t>
        </is>
      </c>
      <c r="M8473" s="5" t="inlineStr">
        <is>
          <t>E142019</t>
        </is>
      </c>
      <c r="N8473" s="5" t="n">
        <v>6</v>
      </c>
      <c r="O8473" s="5" t="inlineStr">
        <is>
          <t>IT-063-2025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PA25590723</t>
        </is>
      </c>
      <c r="C8474" s="5" t="n">
        <v>2353.8</v>
      </c>
      <c r="D8474" s="5" t="n">
        <v>0.2</v>
      </c>
      <c r="E8474" s="5" t="n">
        <v>25.79</v>
      </c>
      <c r="F8474" s="5" t="n">
        <v>0.5</v>
      </c>
      <c r="G8474" s="5" t="n">
        <v>16.59</v>
      </c>
      <c r="H8474" s="5" t="n">
        <v>-0.2</v>
      </c>
      <c r="I8474" s="5" t="inlineStr">
        <is>
          <t>CONFORME</t>
        </is>
      </c>
      <c r="J8474" s="6" t="n">
        <v>45998</v>
      </c>
      <c r="K8474" s="5" t="inlineStr">
        <is>
          <t>163291-2025</t>
        </is>
      </c>
      <c r="L8474" s="5" t="inlineStr">
        <is>
          <t>CONFORME</t>
        </is>
      </c>
      <c r="M8474" s="5" t="inlineStr">
        <is>
          <t>E142020</t>
        </is>
      </c>
      <c r="N8474" s="5" t="n">
        <v>6</v>
      </c>
      <c r="O8474" s="5" t="inlineStr">
        <is>
          <t>IT-063-2025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PA25590724</t>
        </is>
      </c>
      <c r="C8475" s="5" t="n">
        <v>2353.8</v>
      </c>
      <c r="D8475" s="5" t="n">
        <v>-0</v>
      </c>
      <c r="E8475" s="5" t="n">
        <v>25.79</v>
      </c>
      <c r="F8475" s="5" t="n">
        <v>0.4</v>
      </c>
      <c r="G8475" s="5" t="n">
        <v>16.59</v>
      </c>
      <c r="H8475" s="5" t="n">
        <v>-0.6</v>
      </c>
      <c r="I8475" s="5" t="inlineStr">
        <is>
          <t>CONFORME</t>
        </is>
      </c>
      <c r="J8475" s="6" t="n">
        <v>45998</v>
      </c>
      <c r="K8475" s="5" t="inlineStr">
        <is>
          <t>163292-2025</t>
        </is>
      </c>
      <c r="L8475" s="5" t="inlineStr">
        <is>
          <t>CONFORME</t>
        </is>
      </c>
      <c r="M8475" s="5" t="inlineStr">
        <is>
          <t>E142021</t>
        </is>
      </c>
      <c r="N8475" s="5" t="n">
        <v>6</v>
      </c>
      <c r="O8475" s="5" t="inlineStr">
        <is>
          <t>IT-063-2025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PA25590725</t>
        </is>
      </c>
      <c r="C8476" s="5" t="n">
        <v>2353.8</v>
      </c>
      <c r="D8476" s="5" t="n">
        <v>1.1</v>
      </c>
      <c r="E8476" s="5" t="n">
        <v>25.79</v>
      </c>
      <c r="F8476" s="5" t="n">
        <v>-0.1</v>
      </c>
      <c r="G8476" s="5" t="n">
        <v>16.59</v>
      </c>
      <c r="H8476" s="5" t="n">
        <v>-1</v>
      </c>
      <c r="I8476" s="5" t="inlineStr">
        <is>
          <t>CONFORME</t>
        </is>
      </c>
      <c r="J8476" s="6" t="n">
        <v>45998</v>
      </c>
      <c r="K8476" s="5" t="inlineStr">
        <is>
          <t>163293-2025</t>
        </is>
      </c>
      <c r="L8476" s="5" t="inlineStr">
        <is>
          <t>CONFORME</t>
        </is>
      </c>
      <c r="M8476" s="5" t="inlineStr">
        <is>
          <t>E142022</t>
        </is>
      </c>
      <c r="N8476" s="5" t="n">
        <v>6</v>
      </c>
      <c r="O8476" s="5" t="inlineStr">
        <is>
          <t>IT-063-2025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PA25590726</t>
        </is>
      </c>
      <c r="C8477" s="5" t="n">
        <v>2353.8</v>
      </c>
      <c r="D8477" s="5" t="n">
        <v>0.4</v>
      </c>
      <c r="E8477" s="5" t="n">
        <v>25.79</v>
      </c>
      <c r="F8477" s="5" t="n">
        <v>-0.5</v>
      </c>
      <c r="G8477" s="5" t="n">
        <v>16.59</v>
      </c>
      <c r="H8477" s="5" t="n">
        <v>-2.2</v>
      </c>
      <c r="I8477" s="5" t="inlineStr">
        <is>
          <t>CONFORME</t>
        </is>
      </c>
      <c r="J8477" s="6" t="n">
        <v>45998</v>
      </c>
      <c r="K8477" s="5" t="inlineStr">
        <is>
          <t>163294-2025</t>
        </is>
      </c>
      <c r="L8477" s="5" t="inlineStr">
        <is>
          <t>CONFORME</t>
        </is>
      </c>
      <c r="M8477" s="5" t="inlineStr">
        <is>
          <t>E142023</t>
        </is>
      </c>
      <c r="N8477" s="5" t="n">
        <v>6</v>
      </c>
      <c r="O8477" s="5" t="inlineStr">
        <is>
          <t>IT-063-2025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PA25590727</t>
        </is>
      </c>
      <c r="C8478" s="5" t="n">
        <v>2353.8</v>
      </c>
      <c r="D8478" s="5" t="n">
        <v>-0</v>
      </c>
      <c r="E8478" s="5" t="n">
        <v>25.79</v>
      </c>
      <c r="F8478" s="5" t="n">
        <v>-1</v>
      </c>
      <c r="G8478" s="5" t="n">
        <v>16.59</v>
      </c>
      <c r="H8478" s="5" t="n">
        <v>-1.2</v>
      </c>
      <c r="I8478" s="5" t="inlineStr">
        <is>
          <t>CONFORME</t>
        </is>
      </c>
      <c r="J8478" s="6" t="n">
        <v>45998</v>
      </c>
      <c r="K8478" s="5" t="inlineStr">
        <is>
          <t>163295-2025</t>
        </is>
      </c>
      <c r="L8478" s="5" t="inlineStr">
        <is>
          <t>CONFORME</t>
        </is>
      </c>
      <c r="M8478" s="5" t="inlineStr">
        <is>
          <t>E142024</t>
        </is>
      </c>
      <c r="N8478" s="5" t="n">
        <v>6</v>
      </c>
      <c r="O8478" s="5" t="inlineStr">
        <is>
          <t>IT-063-2025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PA25590728</t>
        </is>
      </c>
      <c r="C8479" s="5" t="n">
        <v>2353.8</v>
      </c>
      <c r="D8479" s="5" t="n">
        <v>-0.2</v>
      </c>
      <c r="E8479" s="5" t="n">
        <v>25.79</v>
      </c>
      <c r="F8479" s="5" t="n">
        <v>0</v>
      </c>
      <c r="G8479" s="5" t="n">
        <v>16.59</v>
      </c>
      <c r="H8479" s="5" t="n">
        <v>-1.6</v>
      </c>
      <c r="I8479" s="5" t="inlineStr">
        <is>
          <t>CONFORME</t>
        </is>
      </c>
      <c r="J8479" s="6" t="n">
        <v>45998</v>
      </c>
      <c r="K8479" s="5" t="inlineStr">
        <is>
          <t>163296-2025</t>
        </is>
      </c>
      <c r="L8479" s="5" t="inlineStr">
        <is>
          <t>CONFORME</t>
        </is>
      </c>
      <c r="M8479" s="5" t="inlineStr">
        <is>
          <t>E142025</t>
        </is>
      </c>
      <c r="N8479" s="5" t="n">
        <v>6</v>
      </c>
      <c r="O8479" s="5" t="inlineStr">
        <is>
          <t>IT-063-2025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PA25590729</t>
        </is>
      </c>
      <c r="C8480" s="5" t="n">
        <v>2353.8</v>
      </c>
      <c r="D8480" s="5" t="n">
        <v>0.4</v>
      </c>
      <c r="E8480" s="5" t="n">
        <v>25.79</v>
      </c>
      <c r="F8480" s="5" t="n">
        <v>0</v>
      </c>
      <c r="G8480" s="5" t="n">
        <v>16.59</v>
      </c>
      <c r="H8480" s="5" t="n">
        <v>-2.4</v>
      </c>
      <c r="I8480" s="5" t="inlineStr">
        <is>
          <t>CONFORME</t>
        </is>
      </c>
      <c r="J8480" s="6" t="n">
        <v>45998</v>
      </c>
      <c r="K8480" s="5" t="inlineStr">
        <is>
          <t>163297-2025</t>
        </is>
      </c>
      <c r="L8480" s="5" t="inlineStr">
        <is>
          <t>CONFORME</t>
        </is>
      </c>
      <c r="M8480" s="5" t="inlineStr">
        <is>
          <t>E142026</t>
        </is>
      </c>
      <c r="N8480" s="5" t="n">
        <v>6</v>
      </c>
      <c r="O8480" s="5" t="inlineStr">
        <is>
          <t>IT-063-2025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PA25590730</t>
        </is>
      </c>
      <c r="C8481" s="5" t="n">
        <v>2368.16</v>
      </c>
      <c r="D8481" s="5" t="n">
        <v>-0.1</v>
      </c>
      <c r="E8481" s="5" t="n">
        <v>26</v>
      </c>
      <c r="F8481" s="5" t="n">
        <v>0.1</v>
      </c>
      <c r="G8481" s="5" t="n">
        <v>16.53</v>
      </c>
      <c r="H8481" s="5" t="n">
        <v>-0.4</v>
      </c>
      <c r="I8481" s="5" t="inlineStr">
        <is>
          <t>CONFORME</t>
        </is>
      </c>
      <c r="J8481" s="6" t="n">
        <v>45998</v>
      </c>
      <c r="K8481" s="5" t="inlineStr">
        <is>
          <t>163298-2025</t>
        </is>
      </c>
      <c r="L8481" s="5" t="inlineStr">
        <is>
          <t>CONFORME</t>
        </is>
      </c>
      <c r="M8481" s="5" t="inlineStr">
        <is>
          <t>E142027</t>
        </is>
      </c>
      <c r="N8481" s="5" t="n">
        <v>6</v>
      </c>
      <c r="O8481" s="5" t="inlineStr">
        <is>
          <t>IT-063-2025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PA25590731</t>
        </is>
      </c>
      <c r="C8482" s="5" t="n">
        <v>2368.16</v>
      </c>
      <c r="D8482" s="5" t="n">
        <v>1.5</v>
      </c>
      <c r="E8482" s="5" t="n">
        <v>26</v>
      </c>
      <c r="F8482" s="5" t="n">
        <v>0.4</v>
      </c>
      <c r="G8482" s="5" t="n">
        <v>16.53</v>
      </c>
      <c r="H8482" s="5" t="n">
        <v>-2.2</v>
      </c>
      <c r="I8482" s="5" t="inlineStr">
        <is>
          <t>CONFORME</t>
        </is>
      </c>
      <c r="J8482" s="6" t="n">
        <v>45998</v>
      </c>
      <c r="K8482" s="5" t="inlineStr">
        <is>
          <t>163299-2025</t>
        </is>
      </c>
      <c r="L8482" s="5" t="inlineStr">
        <is>
          <t>CONFORME</t>
        </is>
      </c>
      <c r="M8482" s="5" t="inlineStr">
        <is>
          <t>E142028</t>
        </is>
      </c>
      <c r="N8482" s="5" t="n">
        <v>6</v>
      </c>
      <c r="O8482" s="5" t="inlineStr">
        <is>
          <t>IT-063-2025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PA25590732</t>
        </is>
      </c>
      <c r="C8483" s="5" t="n">
        <v>2368.16</v>
      </c>
      <c r="D8483" s="5" t="n">
        <v>0.2</v>
      </c>
      <c r="E8483" s="5" t="n">
        <v>26</v>
      </c>
      <c r="F8483" s="5" t="n">
        <v>-0.4</v>
      </c>
      <c r="G8483" s="5" t="n">
        <v>16.53</v>
      </c>
      <c r="H8483" s="5" t="n">
        <v>-1.4</v>
      </c>
      <c r="I8483" s="5" t="inlineStr">
        <is>
          <t>CONFORME</t>
        </is>
      </c>
      <c r="J8483" s="6" t="n">
        <v>45998</v>
      </c>
      <c r="K8483" s="5" t="inlineStr">
        <is>
          <t>163300-2025</t>
        </is>
      </c>
      <c r="L8483" s="5" t="inlineStr">
        <is>
          <t>CONFORME</t>
        </is>
      </c>
      <c r="M8483" s="5" t="inlineStr">
        <is>
          <t>E142029</t>
        </is>
      </c>
      <c r="N8483" s="5" t="n">
        <v>6</v>
      </c>
      <c r="O8483" s="5" t="inlineStr">
        <is>
          <t>IT-063-2025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PA25590733</t>
        </is>
      </c>
      <c r="C8484" s="5" t="n">
        <v>2368.16</v>
      </c>
      <c r="D8484" s="5" t="n">
        <v>1.5</v>
      </c>
      <c r="E8484" s="5" t="n">
        <v>26</v>
      </c>
      <c r="F8484" s="5" t="n">
        <v>0.4</v>
      </c>
      <c r="G8484" s="5" t="n">
        <v>16.53</v>
      </c>
      <c r="H8484" s="5" t="n">
        <v>-2</v>
      </c>
      <c r="I8484" s="5" t="inlineStr">
        <is>
          <t>CONFORME</t>
        </is>
      </c>
      <c r="J8484" s="6" t="n">
        <v>45998</v>
      </c>
      <c r="K8484" s="5" t="inlineStr">
        <is>
          <t>163301-2025</t>
        </is>
      </c>
      <c r="L8484" s="5" t="inlineStr">
        <is>
          <t>CONFORME</t>
        </is>
      </c>
      <c r="M8484" s="5" t="inlineStr">
        <is>
          <t>E142030</t>
        </is>
      </c>
      <c r="N8484" s="5" t="n">
        <v>6</v>
      </c>
      <c r="O8484" s="5" t="inlineStr">
        <is>
          <t>IT-063-2025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PA25590734</t>
        </is>
      </c>
      <c r="C8485" s="5" t="n">
        <v>2368.16</v>
      </c>
      <c r="D8485" s="5" t="n">
        <v>-0</v>
      </c>
      <c r="E8485" s="5" t="n">
        <v>26</v>
      </c>
      <c r="F8485" s="5" t="n">
        <v>-0.3</v>
      </c>
      <c r="G8485" s="5" t="n">
        <v>16.53</v>
      </c>
      <c r="H8485" s="5" t="n">
        <v>-1</v>
      </c>
      <c r="I8485" s="5" t="inlineStr">
        <is>
          <t>CONFORME</t>
        </is>
      </c>
      <c r="J8485" s="6" t="n">
        <v>45998</v>
      </c>
      <c r="K8485" s="5" t="inlineStr">
        <is>
          <t>163302-2025</t>
        </is>
      </c>
      <c r="L8485" s="5" t="inlineStr">
        <is>
          <t>CONFORME</t>
        </is>
      </c>
      <c r="M8485" s="5" t="inlineStr">
        <is>
          <t>E142031</t>
        </is>
      </c>
      <c r="N8485" s="5" t="n">
        <v>6</v>
      </c>
      <c r="O8485" s="5" t="inlineStr">
        <is>
          <t>IT-063-2025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PA25590735</t>
        </is>
      </c>
      <c r="C8486" s="5" t="n">
        <v>2368.16</v>
      </c>
      <c r="D8486" s="5" t="n">
        <v>0.5</v>
      </c>
      <c r="E8486" s="5" t="n">
        <v>26</v>
      </c>
      <c r="F8486" s="5" t="n">
        <v>-0.4</v>
      </c>
      <c r="G8486" s="5" t="n">
        <v>16.53</v>
      </c>
      <c r="H8486" s="5" t="n">
        <v>-0.4</v>
      </c>
      <c r="I8486" s="5" t="inlineStr">
        <is>
          <t>CONFORME</t>
        </is>
      </c>
      <c r="J8486" s="6" t="n">
        <v>45998</v>
      </c>
      <c r="K8486" s="5" t="inlineStr">
        <is>
          <t>163303-2025</t>
        </is>
      </c>
      <c r="L8486" s="5" t="inlineStr">
        <is>
          <t>CONFORME</t>
        </is>
      </c>
      <c r="M8486" s="5" t="inlineStr">
        <is>
          <t>E142032</t>
        </is>
      </c>
      <c r="N8486" s="5" t="n">
        <v>6</v>
      </c>
      <c r="O8486" s="5" t="inlineStr">
        <is>
          <t>IT-063-2025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PA25590736</t>
        </is>
      </c>
      <c r="C8487" s="5" t="n">
        <v>2368.16</v>
      </c>
      <c r="D8487" s="5" t="n">
        <v>0.5</v>
      </c>
      <c r="E8487" s="5" t="n">
        <v>26</v>
      </c>
      <c r="F8487" s="5" t="n">
        <v>-0.3</v>
      </c>
      <c r="G8487" s="5" t="n">
        <v>16.53</v>
      </c>
      <c r="H8487" s="5" t="n">
        <v>-2.6</v>
      </c>
      <c r="I8487" s="5" t="inlineStr">
        <is>
          <t>CONFORME</t>
        </is>
      </c>
      <c r="J8487" s="6" t="n">
        <v>45998</v>
      </c>
      <c r="K8487" s="5" t="inlineStr">
        <is>
          <t>163304-2025</t>
        </is>
      </c>
      <c r="L8487" s="5" t="inlineStr">
        <is>
          <t>CONFORME</t>
        </is>
      </c>
      <c r="M8487" s="5" t="inlineStr">
        <is>
          <t>E142033</t>
        </is>
      </c>
      <c r="N8487" s="5" t="n">
        <v>6</v>
      </c>
      <c r="O8487" s="5" t="inlineStr">
        <is>
          <t>IT-063-2025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PA25590737</t>
        </is>
      </c>
      <c r="C8488" s="5" t="n">
        <v>2368.16</v>
      </c>
      <c r="D8488" s="5" t="n">
        <v>-0.2</v>
      </c>
      <c r="E8488" s="5" t="n">
        <v>26</v>
      </c>
      <c r="F8488" s="5" t="n">
        <v>-0.4</v>
      </c>
      <c r="G8488" s="5" t="n">
        <v>16.53</v>
      </c>
      <c r="H8488" s="5" t="n">
        <v>-3.2</v>
      </c>
      <c r="I8488" s="5" t="inlineStr">
        <is>
          <t>CONFORME</t>
        </is>
      </c>
      <c r="J8488" s="6" t="n">
        <v>45998</v>
      </c>
      <c r="K8488" s="5" t="inlineStr">
        <is>
          <t>163305-2025</t>
        </is>
      </c>
      <c r="L8488" s="5" t="inlineStr">
        <is>
          <t>CONFORME</t>
        </is>
      </c>
      <c r="M8488" s="5" t="inlineStr">
        <is>
          <t>E142034</t>
        </is>
      </c>
      <c r="N8488" s="5" t="n">
        <v>6</v>
      </c>
      <c r="O8488" s="5" t="inlineStr">
        <is>
          <t>IT-063-2025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PA25590738</t>
        </is>
      </c>
      <c r="C8489" s="5" t="n">
        <v>2368.16</v>
      </c>
      <c r="D8489" s="5" t="n">
        <v>-0.1</v>
      </c>
      <c r="E8489" s="5" t="n">
        <v>26</v>
      </c>
      <c r="F8489" s="5" t="n">
        <v>0.5</v>
      </c>
      <c r="G8489" s="5" t="n">
        <v>16.53</v>
      </c>
      <c r="H8489" s="5" t="n">
        <v>-0.2</v>
      </c>
      <c r="I8489" s="5" t="inlineStr">
        <is>
          <t>CONFORME</t>
        </is>
      </c>
      <c r="J8489" s="6" t="n">
        <v>45998</v>
      </c>
      <c r="K8489" s="5" t="inlineStr">
        <is>
          <t>163306-2025</t>
        </is>
      </c>
      <c r="L8489" s="5" t="inlineStr">
        <is>
          <t>CONFORME</t>
        </is>
      </c>
      <c r="M8489" s="5" t="inlineStr">
        <is>
          <t>E142035</t>
        </is>
      </c>
      <c r="N8489" s="5" t="n">
        <v>6</v>
      </c>
      <c r="O8489" s="5" t="inlineStr">
        <is>
          <t>IT-063-2025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PA25590739</t>
        </is>
      </c>
      <c r="C8490" s="5" t="n">
        <v>2368.16</v>
      </c>
      <c r="D8490" s="5" t="n">
        <v>-0.2</v>
      </c>
      <c r="E8490" s="5" t="n">
        <v>26</v>
      </c>
      <c r="F8490" s="5" t="n">
        <v>0</v>
      </c>
      <c r="G8490" s="5" t="n">
        <v>16.53</v>
      </c>
      <c r="H8490" s="5" t="n">
        <v>-0.4</v>
      </c>
      <c r="I8490" s="5" t="inlineStr">
        <is>
          <t>CONFORME</t>
        </is>
      </c>
      <c r="J8490" s="6" t="n">
        <v>45998</v>
      </c>
      <c r="K8490" s="5" t="inlineStr">
        <is>
          <t>163307-2025</t>
        </is>
      </c>
      <c r="L8490" s="5" t="inlineStr">
        <is>
          <t>CONFORME</t>
        </is>
      </c>
      <c r="M8490" s="5" t="inlineStr">
        <is>
          <t>E142036</t>
        </is>
      </c>
      <c r="N8490" s="5" t="n">
        <v>6</v>
      </c>
      <c r="O8490" s="5" t="inlineStr">
        <is>
          <t>IT-063-2025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PA25590740</t>
        </is>
      </c>
      <c r="C8491" s="5" t="n">
        <v>2368.16</v>
      </c>
      <c r="D8491" s="5" t="n">
        <v>0.8</v>
      </c>
      <c r="E8491" s="5" t="n">
        <v>26</v>
      </c>
      <c r="F8491" s="5" t="n">
        <v>-0.1</v>
      </c>
      <c r="G8491" s="5" t="n">
        <v>16.53</v>
      </c>
      <c r="H8491" s="5" t="n">
        <v>-3.8</v>
      </c>
      <c r="I8491" s="5" t="inlineStr">
        <is>
          <t>CONFORME</t>
        </is>
      </c>
      <c r="J8491" s="6" t="n">
        <v>45998</v>
      </c>
      <c r="K8491" s="5" t="inlineStr">
        <is>
          <t>163308-2025</t>
        </is>
      </c>
      <c r="L8491" s="5" t="inlineStr">
        <is>
          <t>CONFORME</t>
        </is>
      </c>
      <c r="M8491" s="5" t="inlineStr">
        <is>
          <t>E142037</t>
        </is>
      </c>
      <c r="N8491" s="5" t="n">
        <v>6</v>
      </c>
      <c r="O8491" s="5" t="inlineStr">
        <is>
          <t>IT-063-2025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PA25590742</t>
        </is>
      </c>
      <c r="C8492" s="5" t="n">
        <v>2368.16</v>
      </c>
      <c r="D8492" s="5" t="n">
        <v>-0.7</v>
      </c>
      <c r="E8492" s="5" t="n">
        <v>26</v>
      </c>
      <c r="F8492" s="5" t="n">
        <v>-1.7</v>
      </c>
      <c r="G8492" s="5" t="n">
        <v>16.53</v>
      </c>
      <c r="H8492" s="5" t="n">
        <v>-1.8</v>
      </c>
      <c r="I8492" s="5" t="inlineStr">
        <is>
          <t>CONFORME</t>
        </is>
      </c>
      <c r="J8492" s="6" t="n">
        <v>45998</v>
      </c>
      <c r="K8492" s="5" t="inlineStr">
        <is>
          <t>163310-2025</t>
        </is>
      </c>
      <c r="L8492" s="5" t="inlineStr">
        <is>
          <t>CONFORME</t>
        </is>
      </c>
      <c r="M8492" s="5" t="inlineStr">
        <is>
          <t>E142039</t>
        </is>
      </c>
      <c r="N8492" s="5" t="n">
        <v>6</v>
      </c>
      <c r="O8492" s="5" t="inlineStr">
        <is>
          <t>IT-063-2025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PA25590743</t>
        </is>
      </c>
      <c r="C8493" s="5" t="n">
        <v>2366.34</v>
      </c>
      <c r="D8493" s="5" t="n">
        <v>-0.4</v>
      </c>
      <c r="E8493" s="5" t="n">
        <v>25.78</v>
      </c>
      <c r="F8493" s="5" t="n">
        <v>-0.9</v>
      </c>
      <c r="G8493" s="5" t="n">
        <v>16.48</v>
      </c>
      <c r="H8493" s="5" t="n">
        <v>-1.4</v>
      </c>
      <c r="I8493" s="5" t="inlineStr">
        <is>
          <t>CONFORME</t>
        </is>
      </c>
      <c r="J8493" s="6" t="n">
        <v>45998</v>
      </c>
      <c r="K8493" s="5" t="inlineStr">
        <is>
          <t>163311-2025</t>
        </is>
      </c>
      <c r="L8493" s="5" t="inlineStr">
        <is>
          <t>CONFORME</t>
        </is>
      </c>
      <c r="M8493" s="5" t="inlineStr">
        <is>
          <t>E142040</t>
        </is>
      </c>
      <c r="N8493" s="5" t="n">
        <v>6</v>
      </c>
      <c r="O8493" s="5" t="inlineStr">
        <is>
          <t>IT-063-2025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PA25590744</t>
        </is>
      </c>
      <c r="C8494" s="5" t="n">
        <v>2366.34</v>
      </c>
      <c r="D8494" s="5" t="n">
        <v>0.5</v>
      </c>
      <c r="E8494" s="5" t="n">
        <v>25.78</v>
      </c>
      <c r="F8494" s="5" t="n">
        <v>-0.7</v>
      </c>
      <c r="G8494" s="5" t="n">
        <v>16.48</v>
      </c>
      <c r="H8494" s="5" t="n">
        <v>-1</v>
      </c>
      <c r="I8494" s="5" t="inlineStr">
        <is>
          <t>CONFORME</t>
        </is>
      </c>
      <c r="J8494" s="6" t="n">
        <v>45998</v>
      </c>
      <c r="K8494" s="5" t="inlineStr">
        <is>
          <t>163312-2025</t>
        </is>
      </c>
      <c r="L8494" s="5" t="inlineStr">
        <is>
          <t>CONFORME</t>
        </is>
      </c>
      <c r="M8494" s="5" t="inlineStr">
        <is>
          <t>E142041</t>
        </is>
      </c>
      <c r="N8494" s="5" t="n">
        <v>6</v>
      </c>
      <c r="O8494" s="5" t="inlineStr">
        <is>
          <t>IT-063-2025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PA25590745</t>
        </is>
      </c>
      <c r="C8495" s="5" t="n">
        <v>2366.34</v>
      </c>
      <c r="D8495" s="5" t="n">
        <v>-0.2</v>
      </c>
      <c r="E8495" s="5" t="n">
        <v>25.78</v>
      </c>
      <c r="F8495" s="5" t="n">
        <v>-0.2</v>
      </c>
      <c r="G8495" s="5" t="n">
        <v>16.48</v>
      </c>
      <c r="H8495" s="5" t="n">
        <v>0</v>
      </c>
      <c r="I8495" s="5" t="inlineStr">
        <is>
          <t>CONFORME</t>
        </is>
      </c>
      <c r="J8495" s="6" t="n">
        <v>45998</v>
      </c>
      <c r="K8495" s="5" t="inlineStr">
        <is>
          <t>163313-2025</t>
        </is>
      </c>
      <c r="L8495" s="5" t="inlineStr">
        <is>
          <t>CONFORME</t>
        </is>
      </c>
      <c r="M8495" s="5" t="inlineStr">
        <is>
          <t>E142042</t>
        </is>
      </c>
      <c r="N8495" s="5" t="n">
        <v>6</v>
      </c>
      <c r="O8495" s="5" t="inlineStr">
        <is>
          <t>IT-063-2025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PA25590746</t>
        </is>
      </c>
      <c r="C8496" s="5" t="n">
        <v>2366.34</v>
      </c>
      <c r="D8496" s="5" t="n">
        <v>-0.6</v>
      </c>
      <c r="E8496" s="5" t="n">
        <v>25.78</v>
      </c>
      <c r="F8496" s="5" t="n">
        <v>-1.2</v>
      </c>
      <c r="G8496" s="5" t="n">
        <v>16.48</v>
      </c>
      <c r="H8496" s="5" t="n">
        <v>-0.6</v>
      </c>
      <c r="I8496" s="5" t="inlineStr">
        <is>
          <t>CONFORME</t>
        </is>
      </c>
      <c r="J8496" s="6" t="n">
        <v>45998</v>
      </c>
      <c r="K8496" s="5" t="inlineStr">
        <is>
          <t>163314-2025</t>
        </is>
      </c>
      <c r="L8496" s="5" t="inlineStr">
        <is>
          <t>CONFORME</t>
        </is>
      </c>
      <c r="M8496" s="5" t="inlineStr">
        <is>
          <t>E142043</t>
        </is>
      </c>
      <c r="N8496" s="5" t="n">
        <v>6</v>
      </c>
      <c r="O8496" s="5" t="inlineStr">
        <is>
          <t>IT-063-2025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PA25590747</t>
        </is>
      </c>
      <c r="C8497" s="5" t="n">
        <v>2366.34</v>
      </c>
      <c r="D8497" s="5" t="n">
        <v>0.1</v>
      </c>
      <c r="E8497" s="5" t="n">
        <v>25.78</v>
      </c>
      <c r="F8497" s="5" t="n">
        <v>0</v>
      </c>
      <c r="G8497" s="5" t="n">
        <v>16.48</v>
      </c>
      <c r="H8497" s="5" t="n">
        <v>-4.8</v>
      </c>
      <c r="I8497" s="5" t="inlineStr">
        <is>
          <t>CONFORME</t>
        </is>
      </c>
      <c r="J8497" s="6" t="n">
        <v>45998</v>
      </c>
      <c r="K8497" s="5" t="inlineStr">
        <is>
          <t>163315-2025</t>
        </is>
      </c>
      <c r="L8497" s="5" t="inlineStr">
        <is>
          <t>CONFORME</t>
        </is>
      </c>
      <c r="M8497" s="5" t="inlineStr">
        <is>
          <t>E142044</t>
        </is>
      </c>
      <c r="N8497" s="5" t="n">
        <v>6</v>
      </c>
      <c r="O8497" s="5" t="inlineStr">
        <is>
          <t>IT-063-2025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PA25590748</t>
        </is>
      </c>
      <c r="C8498" s="5" t="n">
        <v>2366.34</v>
      </c>
      <c r="D8498" s="5" t="n">
        <v>0</v>
      </c>
      <c r="E8498" s="5" t="n">
        <v>25.78</v>
      </c>
      <c r="F8498" s="5" t="n">
        <v>0.3</v>
      </c>
      <c r="G8498" s="5" t="n">
        <v>16.48</v>
      </c>
      <c r="H8498" s="5" t="n">
        <v>0</v>
      </c>
      <c r="I8498" s="5" t="inlineStr">
        <is>
          <t>CONFORME</t>
        </is>
      </c>
      <c r="J8498" s="6" t="n">
        <v>45998</v>
      </c>
      <c r="K8498" s="5" t="inlineStr">
        <is>
          <t>163316-2025</t>
        </is>
      </c>
      <c r="L8498" s="5" t="inlineStr">
        <is>
          <t>CONFORME</t>
        </is>
      </c>
      <c r="M8498" s="5" t="inlineStr">
        <is>
          <t>E142045</t>
        </is>
      </c>
      <c r="N8498" s="5" t="n">
        <v>6</v>
      </c>
      <c r="O8498" s="5" t="inlineStr">
        <is>
          <t>IT-063-2025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PA25590749</t>
        </is>
      </c>
      <c r="C8499" s="5" t="n">
        <v>2366.34</v>
      </c>
      <c r="D8499" s="5" t="n">
        <v>0.2</v>
      </c>
      <c r="E8499" s="5" t="n">
        <v>25.78</v>
      </c>
      <c r="F8499" s="5" t="n">
        <v>-1.2</v>
      </c>
      <c r="G8499" s="5" t="n">
        <v>16.48</v>
      </c>
      <c r="H8499" s="5" t="n">
        <v>-1.2</v>
      </c>
      <c r="I8499" s="5" t="inlineStr">
        <is>
          <t>CONFORME</t>
        </is>
      </c>
      <c r="J8499" s="6" t="n">
        <v>45998</v>
      </c>
      <c r="K8499" s="5" t="inlineStr">
        <is>
          <t>163317-2025</t>
        </is>
      </c>
      <c r="L8499" s="5" t="inlineStr">
        <is>
          <t>CONFORME</t>
        </is>
      </c>
      <c r="M8499" s="5" t="inlineStr">
        <is>
          <t>E142046</t>
        </is>
      </c>
      <c r="N8499" s="5" t="n">
        <v>6</v>
      </c>
      <c r="O8499" s="5" t="inlineStr">
        <is>
          <t>IT-063-2025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PA25590750</t>
        </is>
      </c>
      <c r="C8500" s="5" t="n">
        <v>2366.34</v>
      </c>
      <c r="D8500" s="5" t="n">
        <v>1.6</v>
      </c>
      <c r="E8500" s="5" t="n">
        <v>25.78</v>
      </c>
      <c r="F8500" s="5" t="n">
        <v>0</v>
      </c>
      <c r="G8500" s="5" t="n">
        <v>16.48</v>
      </c>
      <c r="H8500" s="5" t="n">
        <v>-1</v>
      </c>
      <c r="I8500" s="5" t="inlineStr">
        <is>
          <t>CONFORME</t>
        </is>
      </c>
      <c r="J8500" s="6" t="n">
        <v>45998</v>
      </c>
      <c r="K8500" s="5" t="inlineStr">
        <is>
          <t>163318-2025</t>
        </is>
      </c>
      <c r="L8500" s="5" t="inlineStr">
        <is>
          <t>CONFORME</t>
        </is>
      </c>
      <c r="M8500" s="5" t="inlineStr">
        <is>
          <t>E142047</t>
        </is>
      </c>
      <c r="N8500" s="5" t="n">
        <v>6</v>
      </c>
      <c r="O8500" s="5" t="inlineStr">
        <is>
          <t>IT-063-2025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PA25590751</t>
        </is>
      </c>
      <c r="C8501" s="5" t="n">
        <v>2366.34</v>
      </c>
      <c r="D8501" s="5" t="n">
        <v>0.3</v>
      </c>
      <c r="E8501" s="5" t="n">
        <v>25.78</v>
      </c>
      <c r="F8501" s="5" t="n">
        <v>-0.7</v>
      </c>
      <c r="G8501" s="5" t="n">
        <v>16.48</v>
      </c>
      <c r="H8501" s="5" t="n">
        <v>0</v>
      </c>
      <c r="I8501" s="5" t="inlineStr">
        <is>
          <t>CONFORME</t>
        </is>
      </c>
      <c r="J8501" s="6" t="n">
        <v>45998</v>
      </c>
      <c r="K8501" s="5" t="inlineStr">
        <is>
          <t>163319-2025</t>
        </is>
      </c>
      <c r="L8501" s="5" t="inlineStr">
        <is>
          <t>CONFORME</t>
        </is>
      </c>
      <c r="M8501" s="5" t="inlineStr">
        <is>
          <t>E142048</t>
        </is>
      </c>
      <c r="N8501" s="5" t="n">
        <v>6</v>
      </c>
      <c r="O8501" s="5" t="inlineStr">
        <is>
          <t>IT-063-2025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PA25590752</t>
        </is>
      </c>
      <c r="C8502" s="5" t="n">
        <v>2366.34</v>
      </c>
      <c r="D8502" s="5" t="n">
        <v>0.2</v>
      </c>
      <c r="E8502" s="5" t="n">
        <v>25.78</v>
      </c>
      <c r="F8502" s="5" t="n">
        <v>-1</v>
      </c>
      <c r="G8502" s="5" t="n">
        <v>16.48</v>
      </c>
      <c r="H8502" s="5" t="n">
        <v>-0.8</v>
      </c>
      <c r="I8502" s="5" t="inlineStr">
        <is>
          <t>CONFORME</t>
        </is>
      </c>
      <c r="J8502" s="6" t="n">
        <v>45998</v>
      </c>
      <c r="K8502" s="5" t="inlineStr">
        <is>
          <t>163320-2025</t>
        </is>
      </c>
      <c r="L8502" s="5" t="inlineStr">
        <is>
          <t>CONFORME</t>
        </is>
      </c>
      <c r="M8502" s="5" t="inlineStr">
        <is>
          <t>E142049</t>
        </is>
      </c>
      <c r="N8502" s="5" t="n">
        <v>6</v>
      </c>
      <c r="O8502" s="5" t="inlineStr">
        <is>
          <t>IT-063-2025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PA25590753</t>
        </is>
      </c>
      <c r="C8503" s="5" t="n">
        <v>2366.34</v>
      </c>
      <c r="D8503" s="5" t="n">
        <v>-0.4</v>
      </c>
      <c r="E8503" s="5" t="n">
        <v>25.78</v>
      </c>
      <c r="F8503" s="5" t="n">
        <v>-1</v>
      </c>
      <c r="G8503" s="5" t="n">
        <v>16.48</v>
      </c>
      <c r="H8503" s="5" t="n">
        <v>-1.6</v>
      </c>
      <c r="I8503" s="5" t="inlineStr">
        <is>
          <t>CONFORME</t>
        </is>
      </c>
      <c r="J8503" s="6" t="n">
        <v>45998</v>
      </c>
      <c r="K8503" s="5" t="inlineStr">
        <is>
          <t>163321-2025</t>
        </is>
      </c>
      <c r="L8503" s="5" t="inlineStr">
        <is>
          <t>CONFORME</t>
        </is>
      </c>
      <c r="M8503" s="5" t="inlineStr">
        <is>
          <t>E142050</t>
        </is>
      </c>
      <c r="N8503" s="5" t="n">
        <v>6</v>
      </c>
      <c r="O8503" s="5" t="inlineStr">
        <is>
          <t>IT-063-2025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PA25590754</t>
        </is>
      </c>
      <c r="C8504" s="5" t="n">
        <v>2366.34</v>
      </c>
      <c r="D8504" s="5" t="n">
        <v>0</v>
      </c>
      <c r="E8504" s="5" t="n">
        <v>25.78</v>
      </c>
      <c r="F8504" s="5" t="n">
        <v>-0.9</v>
      </c>
      <c r="G8504" s="5" t="n">
        <v>16.48</v>
      </c>
      <c r="H8504" s="5" t="n">
        <v>-2</v>
      </c>
      <c r="I8504" s="5" t="inlineStr">
        <is>
          <t>CONFORME</t>
        </is>
      </c>
      <c r="J8504" s="6" t="n">
        <v>45998</v>
      </c>
      <c r="K8504" s="5" t="inlineStr">
        <is>
          <t>163322-2025</t>
        </is>
      </c>
      <c r="L8504" s="5" t="inlineStr">
        <is>
          <t>CONFORME</t>
        </is>
      </c>
      <c r="M8504" s="5" t="inlineStr">
        <is>
          <t>E142051</t>
        </is>
      </c>
      <c r="N8504" s="5" t="n">
        <v>6</v>
      </c>
      <c r="O8504" s="5" t="inlineStr">
        <is>
          <t>IT-063-2025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PA25590755</t>
        </is>
      </c>
      <c r="C8505" s="5" t="n">
        <v>2366.34</v>
      </c>
      <c r="D8505" s="5" t="n">
        <v>0.5</v>
      </c>
      <c r="E8505" s="5" t="n">
        <v>25.78</v>
      </c>
      <c r="F8505" s="5" t="n">
        <v>0.2</v>
      </c>
      <c r="G8505" s="5" t="n">
        <v>16.48</v>
      </c>
      <c r="H8505" s="5" t="n">
        <v>0</v>
      </c>
      <c r="I8505" s="5" t="inlineStr">
        <is>
          <t>CONFORME</t>
        </is>
      </c>
      <c r="J8505" s="6" t="n">
        <v>45998</v>
      </c>
      <c r="K8505" s="5" t="inlineStr">
        <is>
          <t>163323-2025</t>
        </is>
      </c>
      <c r="L8505" s="5" t="inlineStr">
        <is>
          <t>CONFORME</t>
        </is>
      </c>
      <c r="M8505" s="5" t="inlineStr">
        <is>
          <t>E142052</t>
        </is>
      </c>
      <c r="N8505" s="5" t="n">
        <v>6</v>
      </c>
      <c r="O8505" s="5" t="inlineStr">
        <is>
          <t>IT-063-2025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PA25590756</t>
        </is>
      </c>
      <c r="C8506" s="5" t="n">
        <v>2365.32</v>
      </c>
      <c r="D8506" s="5" t="n">
        <v>0.9</v>
      </c>
      <c r="E8506" s="5" t="n">
        <v>25.87</v>
      </c>
      <c r="F8506" s="5" t="n">
        <v>-0.1</v>
      </c>
      <c r="G8506" s="5" t="n">
        <v>16.44</v>
      </c>
      <c r="H8506" s="5" t="n">
        <v>-3.2</v>
      </c>
      <c r="I8506" s="5" t="inlineStr">
        <is>
          <t>CONFORME</t>
        </is>
      </c>
      <c r="J8506" s="6" t="n">
        <v>45998</v>
      </c>
      <c r="K8506" s="5" t="inlineStr">
        <is>
          <t>163324-2025</t>
        </is>
      </c>
      <c r="L8506" s="5" t="inlineStr">
        <is>
          <t>CONFORME</t>
        </is>
      </c>
      <c r="M8506" s="5" t="inlineStr">
        <is>
          <t>E142053</t>
        </is>
      </c>
      <c r="N8506" s="5" t="n">
        <v>6</v>
      </c>
      <c r="O8506" s="5" t="inlineStr">
        <is>
          <t>IT-063-2025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PA25590757</t>
        </is>
      </c>
      <c r="C8507" s="5" t="n">
        <v>2365.32</v>
      </c>
      <c r="D8507" s="5" t="n">
        <v>0.5</v>
      </c>
      <c r="E8507" s="5" t="n">
        <v>25.87</v>
      </c>
      <c r="F8507" s="5" t="n">
        <v>0</v>
      </c>
      <c r="G8507" s="5" t="n">
        <v>16.44</v>
      </c>
      <c r="H8507" s="5" t="n">
        <v>-2.4</v>
      </c>
      <c r="I8507" s="5" t="inlineStr">
        <is>
          <t>CONFORME</t>
        </is>
      </c>
      <c r="J8507" s="6" t="n">
        <v>45998</v>
      </c>
      <c r="K8507" s="5" t="inlineStr">
        <is>
          <t>163325-2025</t>
        </is>
      </c>
      <c r="L8507" s="5" t="inlineStr">
        <is>
          <t>CONFORME</t>
        </is>
      </c>
      <c r="M8507" s="5" t="inlineStr">
        <is>
          <t>E142054</t>
        </is>
      </c>
      <c r="N8507" s="5" t="n">
        <v>6</v>
      </c>
      <c r="O8507" s="5" t="inlineStr">
        <is>
          <t>IT-063-2025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PA25590758</t>
        </is>
      </c>
      <c r="C8508" s="5" t="n">
        <v>2365.32</v>
      </c>
      <c r="D8508" s="5" t="n">
        <v>-0.4</v>
      </c>
      <c r="E8508" s="5" t="n">
        <v>25.87</v>
      </c>
      <c r="F8508" s="5" t="n">
        <v>-0.8</v>
      </c>
      <c r="G8508" s="5" t="n">
        <v>16.44</v>
      </c>
      <c r="H8508" s="5" t="n">
        <v>-0.4</v>
      </c>
      <c r="I8508" s="5" t="inlineStr">
        <is>
          <t>CONFORME</t>
        </is>
      </c>
      <c r="J8508" s="6" t="n">
        <v>45998</v>
      </c>
      <c r="K8508" s="5" t="inlineStr">
        <is>
          <t>163326-2025</t>
        </is>
      </c>
      <c r="L8508" s="5" t="inlineStr">
        <is>
          <t>CONFORME</t>
        </is>
      </c>
      <c r="M8508" s="5" t="inlineStr">
        <is>
          <t>E142055</t>
        </is>
      </c>
      <c r="N8508" s="5" t="n">
        <v>6</v>
      </c>
      <c r="O8508" s="5" t="inlineStr">
        <is>
          <t>IT-063-2025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PA25590759</t>
        </is>
      </c>
      <c r="C8509" s="5" t="n">
        <v>2365.32</v>
      </c>
      <c r="D8509" s="5" t="n">
        <v>1.2</v>
      </c>
      <c r="E8509" s="5" t="n">
        <v>25.87</v>
      </c>
      <c r="F8509" s="5" t="n">
        <v>-0.4</v>
      </c>
      <c r="G8509" s="5" t="n">
        <v>16.44</v>
      </c>
      <c r="H8509" s="5" t="n">
        <v>-2.2</v>
      </c>
      <c r="I8509" s="5" t="inlineStr">
        <is>
          <t>CONFORME</t>
        </is>
      </c>
      <c r="J8509" s="6" t="n">
        <v>45998</v>
      </c>
      <c r="K8509" s="5" t="inlineStr">
        <is>
          <t>163327-2025</t>
        </is>
      </c>
      <c r="L8509" s="5" t="inlineStr">
        <is>
          <t>CONFORME</t>
        </is>
      </c>
      <c r="M8509" s="5" t="inlineStr">
        <is>
          <t>E142056</t>
        </is>
      </c>
      <c r="N8509" s="5" t="n">
        <v>6</v>
      </c>
      <c r="O8509" s="5" t="inlineStr">
        <is>
          <t>IT-063-2025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PA25590760</t>
        </is>
      </c>
      <c r="C8510" s="5" t="n">
        <v>2365.32</v>
      </c>
      <c r="D8510" s="5" t="n">
        <v>-0.6</v>
      </c>
      <c r="E8510" s="5" t="n">
        <v>25.87</v>
      </c>
      <c r="F8510" s="5" t="n">
        <v>-1.8</v>
      </c>
      <c r="G8510" s="5" t="n">
        <v>16.44</v>
      </c>
      <c r="H8510" s="5" t="n">
        <v>-1.6</v>
      </c>
      <c r="I8510" s="5" t="inlineStr">
        <is>
          <t>CONFORME</t>
        </is>
      </c>
      <c r="J8510" s="6" t="n">
        <v>45998</v>
      </c>
      <c r="K8510" s="5" t="inlineStr">
        <is>
          <t>163328-2025</t>
        </is>
      </c>
      <c r="L8510" s="5" t="inlineStr">
        <is>
          <t>CONFORME</t>
        </is>
      </c>
      <c r="M8510" s="5" t="inlineStr">
        <is>
          <t>E142057</t>
        </is>
      </c>
      <c r="N8510" s="5" t="n">
        <v>6</v>
      </c>
      <c r="O8510" s="5" t="inlineStr">
        <is>
          <t>IT-063-2025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PA25590761</t>
        </is>
      </c>
      <c r="C8511" s="5" t="n">
        <v>2365.32</v>
      </c>
      <c r="D8511" s="5" t="n">
        <v>0.3</v>
      </c>
      <c r="E8511" s="5" t="n">
        <v>25.87</v>
      </c>
      <c r="F8511" s="5" t="n">
        <v>-0.8</v>
      </c>
      <c r="G8511" s="5" t="n">
        <v>16.44</v>
      </c>
      <c r="H8511" s="5" t="n">
        <v>-0.8</v>
      </c>
      <c r="I8511" s="5" t="inlineStr">
        <is>
          <t>CONFORME</t>
        </is>
      </c>
      <c r="J8511" s="6" t="n">
        <v>45998</v>
      </c>
      <c r="K8511" s="5" t="inlineStr">
        <is>
          <t>163329-2025</t>
        </is>
      </c>
      <c r="L8511" s="5" t="inlineStr">
        <is>
          <t>CONFORME</t>
        </is>
      </c>
      <c r="M8511" s="5" t="inlineStr">
        <is>
          <t>E142058</t>
        </is>
      </c>
      <c r="N8511" s="5" t="n">
        <v>6</v>
      </c>
      <c r="O8511" s="5" t="inlineStr">
        <is>
          <t>IT-063-2025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PA25590762</t>
        </is>
      </c>
      <c r="C8512" s="5" t="n">
        <v>2365.32</v>
      </c>
      <c r="D8512" s="5" t="n">
        <v>-0.4</v>
      </c>
      <c r="E8512" s="5" t="n">
        <v>25.87</v>
      </c>
      <c r="F8512" s="5" t="n">
        <v>-0.3</v>
      </c>
      <c r="G8512" s="5" t="n">
        <v>16.44</v>
      </c>
      <c r="H8512" s="5" t="n">
        <v>-0.4</v>
      </c>
      <c r="I8512" s="5" t="inlineStr">
        <is>
          <t>CONFORME</t>
        </is>
      </c>
      <c r="J8512" s="6" t="n">
        <v>45998</v>
      </c>
      <c r="K8512" s="5" t="inlineStr">
        <is>
          <t>163330-2025</t>
        </is>
      </c>
      <c r="L8512" s="5" t="inlineStr">
        <is>
          <t>CONFORME</t>
        </is>
      </c>
      <c r="M8512" s="5" t="inlineStr">
        <is>
          <t>E142059</t>
        </is>
      </c>
      <c r="N8512" s="5" t="n">
        <v>6</v>
      </c>
      <c r="O8512" s="5" t="inlineStr">
        <is>
          <t>IT-063-2025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PA25590763</t>
        </is>
      </c>
      <c r="C8513" s="5" t="n">
        <v>2365.32</v>
      </c>
      <c r="D8513" s="5" t="n">
        <v>0.3</v>
      </c>
      <c r="E8513" s="5" t="n">
        <v>25.87</v>
      </c>
      <c r="F8513" s="5" t="n">
        <v>0.8</v>
      </c>
      <c r="G8513" s="5" t="n">
        <v>16.44</v>
      </c>
      <c r="H8513" s="5" t="n">
        <v>0</v>
      </c>
      <c r="I8513" s="5" t="inlineStr">
        <is>
          <t>CONFORME</t>
        </is>
      </c>
      <c r="J8513" s="6" t="n">
        <v>45998</v>
      </c>
      <c r="K8513" s="5" t="inlineStr">
        <is>
          <t>163331-2025</t>
        </is>
      </c>
      <c r="L8513" s="5" t="inlineStr">
        <is>
          <t>CONFORME</t>
        </is>
      </c>
      <c r="M8513" s="5" t="inlineStr">
        <is>
          <t>E142060</t>
        </is>
      </c>
      <c r="N8513" s="5" t="n">
        <v>6</v>
      </c>
      <c r="O8513" s="5" t="inlineStr">
        <is>
          <t>IT-063-2025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PA25590764</t>
        </is>
      </c>
      <c r="C8514" s="5" t="n">
        <v>2365.32</v>
      </c>
      <c r="D8514" s="5" t="n">
        <v>0.6</v>
      </c>
      <c r="E8514" s="5" t="n">
        <v>25.87</v>
      </c>
      <c r="F8514" s="5" t="n">
        <v>0.2</v>
      </c>
      <c r="G8514" s="5" t="n">
        <v>16.44</v>
      </c>
      <c r="H8514" s="5" t="n">
        <v>-2</v>
      </c>
      <c r="I8514" s="5" t="inlineStr">
        <is>
          <t>CONFORME</t>
        </is>
      </c>
      <c r="J8514" s="6" t="n">
        <v>45998</v>
      </c>
      <c r="K8514" s="5" t="inlineStr">
        <is>
          <t>163332-2025</t>
        </is>
      </c>
      <c r="L8514" s="5" t="inlineStr">
        <is>
          <t>CONFORME</t>
        </is>
      </c>
      <c r="M8514" s="5" t="inlineStr">
        <is>
          <t>E142061</t>
        </is>
      </c>
      <c r="N8514" s="5" t="n">
        <v>6</v>
      </c>
      <c r="O8514" s="5" t="inlineStr">
        <is>
          <t>IT-063-2025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PA25590765</t>
        </is>
      </c>
      <c r="C8515" s="5" t="n">
        <v>2365.32</v>
      </c>
      <c r="D8515" s="5" t="n">
        <v>0.2</v>
      </c>
      <c r="E8515" s="5" t="n">
        <v>25.87</v>
      </c>
      <c r="F8515" s="5" t="n">
        <v>-0.3</v>
      </c>
      <c r="G8515" s="5" t="n">
        <v>16.44</v>
      </c>
      <c r="H8515" s="5" t="n">
        <v>-1.2</v>
      </c>
      <c r="I8515" s="5" t="inlineStr">
        <is>
          <t>CONFORME</t>
        </is>
      </c>
      <c r="J8515" s="6" t="n">
        <v>45998</v>
      </c>
      <c r="K8515" s="5" t="inlineStr">
        <is>
          <t>163333-2025</t>
        </is>
      </c>
      <c r="L8515" s="5" t="inlineStr">
        <is>
          <t>CONFORME</t>
        </is>
      </c>
      <c r="M8515" s="5" t="inlineStr">
        <is>
          <t>E142062</t>
        </is>
      </c>
      <c r="N8515" s="5" t="n">
        <v>6</v>
      </c>
      <c r="O8515" s="5" t="inlineStr">
        <is>
          <t>IT-063-2025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PA25590766</t>
        </is>
      </c>
      <c r="C8516" s="5" t="n">
        <v>2365.32</v>
      </c>
      <c r="D8516" s="5" t="n">
        <v>-0.1</v>
      </c>
      <c r="E8516" s="5" t="n">
        <v>25.87</v>
      </c>
      <c r="F8516" s="5" t="n">
        <v>0.5</v>
      </c>
      <c r="G8516" s="5" t="n">
        <v>16.44</v>
      </c>
      <c r="H8516" s="5" t="n">
        <v>0</v>
      </c>
      <c r="I8516" s="5" t="inlineStr">
        <is>
          <t>CONFORME</t>
        </is>
      </c>
      <c r="J8516" s="6" t="n">
        <v>45998</v>
      </c>
      <c r="K8516" s="5" t="inlineStr">
        <is>
          <t>163334-2025</t>
        </is>
      </c>
      <c r="L8516" s="5" t="inlineStr">
        <is>
          <t>CONFORME</t>
        </is>
      </c>
      <c r="M8516" s="5" t="inlineStr">
        <is>
          <t>E142063</t>
        </is>
      </c>
      <c r="N8516" s="5" t="n">
        <v>6</v>
      </c>
      <c r="O8516" s="5" t="inlineStr">
        <is>
          <t>IT-063-2025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PA25590767</t>
        </is>
      </c>
      <c r="C8517" s="5" t="n">
        <v>2365.32</v>
      </c>
      <c r="D8517" s="5" t="n">
        <v>0.9</v>
      </c>
      <c r="E8517" s="5" t="n">
        <v>25.87</v>
      </c>
      <c r="F8517" s="5" t="n">
        <v>0.2</v>
      </c>
      <c r="G8517" s="5" t="n">
        <v>16.44</v>
      </c>
      <c r="H8517" s="5" t="n">
        <v>-1.6</v>
      </c>
      <c r="I8517" s="5" t="inlineStr">
        <is>
          <t>CONFORME</t>
        </is>
      </c>
      <c r="J8517" s="6" t="n">
        <v>45998</v>
      </c>
      <c r="K8517" s="5" t="inlineStr">
        <is>
          <t>163335-2025</t>
        </is>
      </c>
      <c r="L8517" s="5" t="inlineStr">
        <is>
          <t>CONFORME</t>
        </is>
      </c>
      <c r="M8517" s="5" t="inlineStr">
        <is>
          <t>E142064</t>
        </is>
      </c>
      <c r="N8517" s="5" t="n">
        <v>6</v>
      </c>
      <c r="O8517" s="5" t="inlineStr">
        <is>
          <t>IT-063-2025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PA25590768</t>
        </is>
      </c>
      <c r="C8518" s="5" t="n">
        <v>2365.32</v>
      </c>
      <c r="D8518" s="5" t="n">
        <v>0</v>
      </c>
      <c r="E8518" s="5" t="n">
        <v>25.87</v>
      </c>
      <c r="F8518" s="5" t="n">
        <v>0.1</v>
      </c>
      <c r="G8518" s="5" t="n">
        <v>16.44</v>
      </c>
      <c r="H8518" s="5" t="n">
        <v>0</v>
      </c>
      <c r="I8518" s="5" t="inlineStr">
        <is>
          <t>CONFORME</t>
        </is>
      </c>
      <c r="J8518" s="6" t="n">
        <v>45998</v>
      </c>
      <c r="K8518" s="5" t="inlineStr">
        <is>
          <t>163336-2025</t>
        </is>
      </c>
      <c r="L8518" s="5" t="inlineStr">
        <is>
          <t>CONFORME</t>
        </is>
      </c>
      <c r="M8518" s="5" t="inlineStr">
        <is>
          <t>E142065</t>
        </is>
      </c>
      <c r="N8518" s="5" t="n">
        <v>6</v>
      </c>
      <c r="O8518" s="5" t="inlineStr">
        <is>
          <t>IT-063-2025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PA25590769</t>
        </is>
      </c>
      <c r="C8519" s="5" t="n">
        <v>2375.07</v>
      </c>
      <c r="D8519" s="5" t="n">
        <v>-0.4</v>
      </c>
      <c r="E8519" s="5" t="n">
        <v>25.73</v>
      </c>
      <c r="F8519" s="5" t="n">
        <v>-0.4</v>
      </c>
      <c r="G8519" s="5" t="n">
        <v>16.6</v>
      </c>
      <c r="H8519" s="5" t="n">
        <v>-2</v>
      </c>
      <c r="I8519" s="5" t="inlineStr">
        <is>
          <t>CONFORME</t>
        </is>
      </c>
      <c r="J8519" s="6" t="n">
        <v>45998</v>
      </c>
      <c r="K8519" s="5" t="inlineStr">
        <is>
          <t>163337-2025</t>
        </is>
      </c>
      <c r="L8519" s="5" t="inlineStr">
        <is>
          <t>CONFORME</t>
        </is>
      </c>
      <c r="M8519" s="5" t="inlineStr">
        <is>
          <t>E142066</t>
        </is>
      </c>
      <c r="N8519" s="5" t="n">
        <v>6</v>
      </c>
      <c r="O8519" s="5" t="inlineStr">
        <is>
          <t>IT-063-2025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PA25590770</t>
        </is>
      </c>
      <c r="C8520" s="5" t="n">
        <v>2375.07</v>
      </c>
      <c r="D8520" s="5" t="n">
        <v>0.3</v>
      </c>
      <c r="E8520" s="5" t="n">
        <v>25.73</v>
      </c>
      <c r="F8520" s="5" t="n">
        <v>-1.6</v>
      </c>
      <c r="G8520" s="5" t="n">
        <v>16.6</v>
      </c>
      <c r="H8520" s="5" t="n">
        <v>-3</v>
      </c>
      <c r="I8520" s="5" t="inlineStr">
        <is>
          <t>CONFORME</t>
        </is>
      </c>
      <c r="J8520" s="6" t="n">
        <v>45998</v>
      </c>
      <c r="K8520" s="5" t="inlineStr">
        <is>
          <t>163338-2025</t>
        </is>
      </c>
      <c r="L8520" s="5" t="inlineStr">
        <is>
          <t>CONFORME</t>
        </is>
      </c>
      <c r="M8520" s="5" t="inlineStr">
        <is>
          <t>E142067</t>
        </is>
      </c>
      <c r="N8520" s="5" t="n">
        <v>6</v>
      </c>
      <c r="O8520" s="5" t="inlineStr">
        <is>
          <t>IT-063-2025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PA25590771</t>
        </is>
      </c>
      <c r="C8521" s="5" t="n">
        <v>2375.07</v>
      </c>
      <c r="D8521" s="5" t="n">
        <v>0.3</v>
      </c>
      <c r="E8521" s="5" t="n">
        <v>25.73</v>
      </c>
      <c r="F8521" s="5" t="n">
        <v>-0.5</v>
      </c>
      <c r="G8521" s="5" t="n">
        <v>16.6</v>
      </c>
      <c r="H8521" s="5" t="n">
        <v>-1.6</v>
      </c>
      <c r="I8521" s="5" t="inlineStr">
        <is>
          <t>CONFORME</t>
        </is>
      </c>
      <c r="J8521" s="6" t="n">
        <v>45998</v>
      </c>
      <c r="K8521" s="5" t="inlineStr">
        <is>
          <t>163339-2025</t>
        </is>
      </c>
      <c r="L8521" s="5" t="inlineStr">
        <is>
          <t>CONFORME</t>
        </is>
      </c>
      <c r="M8521" s="5" t="inlineStr">
        <is>
          <t>E142068</t>
        </is>
      </c>
      <c r="N8521" s="5" t="n">
        <v>6</v>
      </c>
      <c r="O8521" s="5" t="inlineStr">
        <is>
          <t>IT-063-2025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PA25590772</t>
        </is>
      </c>
      <c r="C8522" s="5" t="n">
        <v>2375.07</v>
      </c>
      <c r="D8522" s="5" t="n">
        <v>0.3</v>
      </c>
      <c r="E8522" s="5" t="n">
        <v>25.73</v>
      </c>
      <c r="F8522" s="5" t="n">
        <v>-0.6</v>
      </c>
      <c r="G8522" s="5" t="n">
        <v>16.6</v>
      </c>
      <c r="H8522" s="5" t="n">
        <v>-1.8</v>
      </c>
      <c r="I8522" s="5" t="inlineStr">
        <is>
          <t>CONFORME</t>
        </is>
      </c>
      <c r="J8522" s="6" t="n">
        <v>45998</v>
      </c>
      <c r="K8522" s="5" t="inlineStr">
        <is>
          <t>163340-2025</t>
        </is>
      </c>
      <c r="L8522" s="5" t="inlineStr">
        <is>
          <t>CONFORME</t>
        </is>
      </c>
      <c r="M8522" s="5" t="inlineStr">
        <is>
          <t>E142069</t>
        </is>
      </c>
      <c r="N8522" s="5" t="n">
        <v>6</v>
      </c>
      <c r="O8522" s="5" t="inlineStr">
        <is>
          <t>IT-063-2025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PA25590773</t>
        </is>
      </c>
      <c r="C8523" s="5" t="n">
        <v>2375.07</v>
      </c>
      <c r="D8523" s="5" t="n">
        <v>0.6</v>
      </c>
      <c r="E8523" s="5" t="n">
        <v>25.73</v>
      </c>
      <c r="F8523" s="5" t="n">
        <v>0.1</v>
      </c>
      <c r="G8523" s="5" t="n">
        <v>16.6</v>
      </c>
      <c r="H8523" s="5" t="n">
        <v>-1</v>
      </c>
      <c r="I8523" s="5" t="inlineStr">
        <is>
          <t>CONFORME</t>
        </is>
      </c>
      <c r="J8523" s="6" t="n">
        <v>45998</v>
      </c>
      <c r="K8523" s="5" t="inlineStr">
        <is>
          <t>163341-2025</t>
        </is>
      </c>
      <c r="L8523" s="5" t="inlineStr">
        <is>
          <t>CONFORME</t>
        </is>
      </c>
      <c r="M8523" s="5" t="inlineStr">
        <is>
          <t>E142070</t>
        </is>
      </c>
      <c r="N8523" s="5" t="n">
        <v>6</v>
      </c>
      <c r="O8523" s="5" t="inlineStr">
        <is>
          <t>IT-063-2025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PA25590774</t>
        </is>
      </c>
      <c r="C8524" s="5" t="n">
        <v>2375.07</v>
      </c>
      <c r="D8524" s="5" t="n">
        <v>-0.7</v>
      </c>
      <c r="E8524" s="5" t="n">
        <v>25.73</v>
      </c>
      <c r="F8524" s="5" t="n">
        <v>-0.1</v>
      </c>
      <c r="G8524" s="5" t="n">
        <v>16.6</v>
      </c>
      <c r="H8524" s="5" t="n">
        <v>-1.8</v>
      </c>
      <c r="I8524" s="5" t="inlineStr">
        <is>
          <t>CONFORME</t>
        </is>
      </c>
      <c r="J8524" s="6" t="n">
        <v>45998</v>
      </c>
      <c r="K8524" s="5" t="inlineStr">
        <is>
          <t>163342-2025</t>
        </is>
      </c>
      <c r="L8524" s="5" t="inlineStr">
        <is>
          <t>CONFORME</t>
        </is>
      </c>
      <c r="M8524" s="5" t="inlineStr">
        <is>
          <t>E142071</t>
        </is>
      </c>
      <c r="N8524" s="5" t="n">
        <v>6</v>
      </c>
      <c r="O8524" s="5" t="inlineStr">
        <is>
          <t>IT-063-2025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PA25590775</t>
        </is>
      </c>
      <c r="C8525" s="5" t="n">
        <v>2375.07</v>
      </c>
      <c r="D8525" s="5" t="n">
        <v>0.2</v>
      </c>
      <c r="E8525" s="5" t="n">
        <v>25.73</v>
      </c>
      <c r="F8525" s="5" t="n">
        <v>0.5</v>
      </c>
      <c r="G8525" s="5" t="n">
        <v>16.6</v>
      </c>
      <c r="H8525" s="5" t="n">
        <v>-2.6</v>
      </c>
      <c r="I8525" s="5" t="inlineStr">
        <is>
          <t>CONFORME</t>
        </is>
      </c>
      <c r="J8525" s="6" t="n">
        <v>45998</v>
      </c>
      <c r="K8525" s="5" t="inlineStr">
        <is>
          <t>163343-2025</t>
        </is>
      </c>
      <c r="L8525" s="5" t="inlineStr">
        <is>
          <t>CONFORME</t>
        </is>
      </c>
      <c r="M8525" s="5" t="inlineStr">
        <is>
          <t>E142072</t>
        </is>
      </c>
      <c r="N8525" s="5" t="n">
        <v>6</v>
      </c>
      <c r="O8525" s="5" t="inlineStr">
        <is>
          <t>IT-063-2025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PA25590776</t>
        </is>
      </c>
      <c r="C8526" s="5" t="n">
        <v>2375.07</v>
      </c>
      <c r="D8526" s="5" t="n">
        <v>0.3</v>
      </c>
      <c r="E8526" s="5" t="n">
        <v>25.73</v>
      </c>
      <c r="F8526" s="5" t="n">
        <v>-0.5</v>
      </c>
      <c r="G8526" s="5" t="n">
        <v>16.6</v>
      </c>
      <c r="H8526" s="5" t="n">
        <v>-2</v>
      </c>
      <c r="I8526" s="5" t="inlineStr">
        <is>
          <t>CONFORME</t>
        </is>
      </c>
      <c r="J8526" s="6" t="n">
        <v>45998</v>
      </c>
      <c r="K8526" s="5" t="inlineStr">
        <is>
          <t>163344-2025</t>
        </is>
      </c>
      <c r="L8526" s="5" t="inlineStr">
        <is>
          <t>CONFORME</t>
        </is>
      </c>
      <c r="M8526" s="5" t="inlineStr">
        <is>
          <t>E142073</t>
        </is>
      </c>
      <c r="N8526" s="5" t="n">
        <v>6</v>
      </c>
      <c r="O8526" s="5" t="inlineStr">
        <is>
          <t>IT-063-2025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PA25590777</t>
        </is>
      </c>
      <c r="C8527" s="5" t="n">
        <v>2375.07</v>
      </c>
      <c r="D8527" s="5" t="n">
        <v>0.5</v>
      </c>
      <c r="E8527" s="5" t="n">
        <v>25.73</v>
      </c>
      <c r="F8527" s="5" t="n">
        <v>0.5</v>
      </c>
      <c r="G8527" s="5" t="n">
        <v>16.6</v>
      </c>
      <c r="H8527" s="5" t="n">
        <v>-1</v>
      </c>
      <c r="I8527" s="5" t="inlineStr">
        <is>
          <t>CONFORME</t>
        </is>
      </c>
      <c r="J8527" s="6" t="n">
        <v>45998</v>
      </c>
      <c r="K8527" s="5" t="inlineStr">
        <is>
          <t>163345-2025</t>
        </is>
      </c>
      <c r="L8527" s="5" t="inlineStr">
        <is>
          <t>CONFORME</t>
        </is>
      </c>
      <c r="M8527" s="5" t="inlineStr">
        <is>
          <t>E142074</t>
        </is>
      </c>
      <c r="N8527" s="5" t="n">
        <v>6</v>
      </c>
      <c r="O8527" s="5" t="inlineStr">
        <is>
          <t>IT-063-2025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PA25590778</t>
        </is>
      </c>
      <c r="C8528" s="5" t="n">
        <v>2375.07</v>
      </c>
      <c r="D8528" s="5" t="n">
        <v>-0</v>
      </c>
      <c r="E8528" s="5" t="n">
        <v>25.73</v>
      </c>
      <c r="F8528" s="5" t="n">
        <v>-1</v>
      </c>
      <c r="G8528" s="5" t="n">
        <v>16.6</v>
      </c>
      <c r="H8528" s="5" t="n">
        <v>-2</v>
      </c>
      <c r="I8528" s="5" t="inlineStr">
        <is>
          <t>CONFORME</t>
        </is>
      </c>
      <c r="J8528" s="6" t="n">
        <v>45998</v>
      </c>
      <c r="K8528" s="5" t="inlineStr">
        <is>
          <t>163346-2025</t>
        </is>
      </c>
      <c r="L8528" s="5" t="inlineStr">
        <is>
          <t>CONFORME</t>
        </is>
      </c>
      <c r="M8528" s="5" t="inlineStr">
        <is>
          <t>E142075</t>
        </is>
      </c>
      <c r="N8528" s="5" t="n">
        <v>6</v>
      </c>
      <c r="O8528" s="5" t="inlineStr">
        <is>
          <t>IT-063-2025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PA25590779</t>
        </is>
      </c>
      <c r="C8529" s="5" t="n">
        <v>2375.07</v>
      </c>
      <c r="D8529" s="5" t="n">
        <v>0.6</v>
      </c>
      <c r="E8529" s="5" t="n">
        <v>25.73</v>
      </c>
      <c r="F8529" s="5" t="n">
        <v>1</v>
      </c>
      <c r="G8529" s="5" t="n">
        <v>16.6</v>
      </c>
      <c r="H8529" s="5" t="n">
        <v>-0.4</v>
      </c>
      <c r="I8529" s="5" t="inlineStr">
        <is>
          <t>CONFORME</t>
        </is>
      </c>
      <c r="J8529" s="6" t="n">
        <v>45998</v>
      </c>
      <c r="K8529" s="5" t="inlineStr">
        <is>
          <t>163347-2025</t>
        </is>
      </c>
      <c r="L8529" s="5" t="inlineStr">
        <is>
          <t>CONFORME</t>
        </is>
      </c>
      <c r="M8529" s="5" t="inlineStr">
        <is>
          <t>E142076</t>
        </is>
      </c>
      <c r="N8529" s="5" t="n">
        <v>6</v>
      </c>
      <c r="O8529" s="5" t="inlineStr">
        <is>
          <t>IT-063-2025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PA25590780</t>
        </is>
      </c>
      <c r="C8530" s="5" t="n">
        <v>2375.07</v>
      </c>
      <c r="D8530" s="5" t="n">
        <v>-0.1</v>
      </c>
      <c r="E8530" s="5" t="n">
        <v>25.73</v>
      </c>
      <c r="F8530" s="5" t="n">
        <v>0.5</v>
      </c>
      <c r="G8530" s="5" t="n">
        <v>16.6</v>
      </c>
      <c r="H8530" s="5" t="n">
        <v>-4.8</v>
      </c>
      <c r="I8530" s="5" t="inlineStr">
        <is>
          <t>CONFORME</t>
        </is>
      </c>
      <c r="J8530" s="6" t="n">
        <v>45998</v>
      </c>
      <c r="K8530" s="5" t="inlineStr">
        <is>
          <t>163348-2025</t>
        </is>
      </c>
      <c r="L8530" s="5" t="inlineStr">
        <is>
          <t>CONFORME</t>
        </is>
      </c>
      <c r="M8530" s="5" t="inlineStr">
        <is>
          <t>E142077</t>
        </is>
      </c>
      <c r="N8530" s="5" t="n">
        <v>6</v>
      </c>
      <c r="O8530" s="5" t="inlineStr">
        <is>
          <t>IT-063-2025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PA25590781</t>
        </is>
      </c>
      <c r="C8531" s="5" t="n">
        <v>2375.07</v>
      </c>
      <c r="D8531" s="5" t="n">
        <v>-0.1</v>
      </c>
      <c r="E8531" s="5" t="n">
        <v>25.73</v>
      </c>
      <c r="F8531" s="5" t="n">
        <v>0</v>
      </c>
      <c r="G8531" s="5" t="n">
        <v>16.6</v>
      </c>
      <c r="H8531" s="5" t="n">
        <v>-1.6</v>
      </c>
      <c r="I8531" s="5" t="inlineStr">
        <is>
          <t>CONFORME</t>
        </is>
      </c>
      <c r="J8531" s="6" t="n">
        <v>45998</v>
      </c>
      <c r="K8531" s="5" t="inlineStr">
        <is>
          <t>163349-2025</t>
        </is>
      </c>
      <c r="L8531" s="5" t="inlineStr">
        <is>
          <t>CONFORME</t>
        </is>
      </c>
      <c r="M8531" s="5" t="inlineStr">
        <is>
          <t>E142078</t>
        </is>
      </c>
      <c r="N8531" s="5" t="n">
        <v>6</v>
      </c>
      <c r="O8531" s="5" t="inlineStr">
        <is>
          <t>IT-063-2025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PA25590782</t>
        </is>
      </c>
      <c r="C8532" s="5" t="n">
        <v>2368.94</v>
      </c>
      <c r="D8532" s="5" t="n">
        <v>0.3</v>
      </c>
      <c r="E8532" s="5" t="n">
        <v>25.92</v>
      </c>
      <c r="F8532" s="5" t="n">
        <v>-0.1</v>
      </c>
      <c r="G8532" s="5" t="n">
        <v>16.46</v>
      </c>
      <c r="H8532" s="5" t="n">
        <v>-0.5</v>
      </c>
      <c r="I8532" s="5" t="inlineStr">
        <is>
          <t>CONFORME</t>
        </is>
      </c>
      <c r="J8532" s="6" t="n">
        <v>45998</v>
      </c>
      <c r="K8532" s="5" t="inlineStr">
        <is>
          <t>163350-2025</t>
        </is>
      </c>
      <c r="L8532" s="5" t="inlineStr">
        <is>
          <t>CONFORME</t>
        </is>
      </c>
      <c r="M8532" s="5" t="inlineStr">
        <is>
          <t>E142079</t>
        </is>
      </c>
      <c r="N8532" s="5" t="n">
        <v>6</v>
      </c>
      <c r="O8532" s="5" t="inlineStr">
        <is>
          <t>IT-063-2025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PA25590783</t>
        </is>
      </c>
      <c r="C8533" s="5" t="n">
        <v>2368.94</v>
      </c>
      <c r="D8533" s="5" t="n">
        <v>1.4</v>
      </c>
      <c r="E8533" s="5" t="n">
        <v>25.92</v>
      </c>
      <c r="F8533" s="5" t="n">
        <v>-0.2</v>
      </c>
      <c r="G8533" s="5" t="n">
        <v>16.46</v>
      </c>
      <c r="H8533" s="5" t="n">
        <v>-2.1</v>
      </c>
      <c r="I8533" s="5" t="inlineStr">
        <is>
          <t>CONFORME</t>
        </is>
      </c>
      <c r="J8533" s="6" t="n">
        <v>45998</v>
      </c>
      <c r="K8533" s="5" t="inlineStr">
        <is>
          <t>163351-2025</t>
        </is>
      </c>
      <c r="L8533" s="5" t="inlineStr">
        <is>
          <t>CONFORME</t>
        </is>
      </c>
      <c r="M8533" s="5" t="inlineStr">
        <is>
          <t>E142080</t>
        </is>
      </c>
      <c r="N8533" s="5" t="n">
        <v>6</v>
      </c>
      <c r="O8533" s="5" t="inlineStr">
        <is>
          <t>IT-063-2025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PA25590784</t>
        </is>
      </c>
      <c r="C8534" s="5" t="n">
        <v>2368.94</v>
      </c>
      <c r="D8534" s="5" t="n">
        <v>-0.1</v>
      </c>
      <c r="E8534" s="5" t="n">
        <v>25.92</v>
      </c>
      <c r="F8534" s="5" t="n">
        <v>1.7</v>
      </c>
      <c r="G8534" s="5" t="n">
        <v>16.46</v>
      </c>
      <c r="H8534" s="5" t="n">
        <v>-0.1</v>
      </c>
      <c r="I8534" s="5" t="inlineStr">
        <is>
          <t>CONFORME</t>
        </is>
      </c>
      <c r="J8534" s="6" t="n">
        <v>45998</v>
      </c>
      <c r="K8534" s="5" t="inlineStr">
        <is>
          <t>163352-2025</t>
        </is>
      </c>
      <c r="L8534" s="5" t="inlineStr">
        <is>
          <t>CONFORME</t>
        </is>
      </c>
      <c r="M8534" s="5" t="inlineStr">
        <is>
          <t>E142081</t>
        </is>
      </c>
      <c r="N8534" s="5" t="n">
        <v>6</v>
      </c>
      <c r="O8534" s="5" t="inlineStr">
        <is>
          <t>IT-063-2025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PA25590785</t>
        </is>
      </c>
      <c r="C8535" s="5" t="n">
        <v>2368.94</v>
      </c>
      <c r="D8535" s="5" t="n">
        <v>0.1</v>
      </c>
      <c r="E8535" s="5" t="n">
        <v>25.92</v>
      </c>
      <c r="F8535" s="5" t="n">
        <v>0.4</v>
      </c>
      <c r="G8535" s="5" t="n">
        <v>16.46</v>
      </c>
      <c r="H8535" s="5" t="n">
        <v>-0.3</v>
      </c>
      <c r="I8535" s="5" t="inlineStr">
        <is>
          <t>CONFORME</t>
        </is>
      </c>
      <c r="J8535" s="6" t="n">
        <v>45998</v>
      </c>
      <c r="K8535" s="5" t="inlineStr">
        <is>
          <t>163353-2025</t>
        </is>
      </c>
      <c r="L8535" s="5" t="inlineStr">
        <is>
          <t>CONFORME</t>
        </is>
      </c>
      <c r="M8535" s="5" t="inlineStr">
        <is>
          <t>E142082</t>
        </is>
      </c>
      <c r="N8535" s="5" t="n">
        <v>6</v>
      </c>
      <c r="O8535" s="5" t="inlineStr">
        <is>
          <t>IT-063-2025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PA25590786</t>
        </is>
      </c>
      <c r="C8536" s="5" t="n">
        <v>2368.94</v>
      </c>
      <c r="D8536" s="5" t="n">
        <v>-0.1</v>
      </c>
      <c r="E8536" s="5" t="n">
        <v>25.92</v>
      </c>
      <c r="F8536" s="5" t="n">
        <v>0.2</v>
      </c>
      <c r="G8536" s="5" t="n">
        <v>16.46</v>
      </c>
      <c r="H8536" s="5" t="n">
        <v>-0.9</v>
      </c>
      <c r="I8536" s="5" t="inlineStr">
        <is>
          <t>CONFORME</t>
        </is>
      </c>
      <c r="J8536" s="6" t="n">
        <v>45998</v>
      </c>
      <c r="K8536" s="5" t="inlineStr">
        <is>
          <t>163354-2025</t>
        </is>
      </c>
      <c r="L8536" s="5" t="inlineStr">
        <is>
          <t>CONFORME</t>
        </is>
      </c>
      <c r="M8536" s="5" t="inlineStr">
        <is>
          <t>E142083</t>
        </is>
      </c>
      <c r="N8536" s="5" t="n">
        <v>6</v>
      </c>
      <c r="O8536" s="5" t="inlineStr">
        <is>
          <t>IT-063-2025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PA25590787</t>
        </is>
      </c>
      <c r="C8537" s="5" t="n">
        <v>2368.94</v>
      </c>
      <c r="D8537" s="5" t="n">
        <v>0.2</v>
      </c>
      <c r="E8537" s="5" t="n">
        <v>25.92</v>
      </c>
      <c r="F8537" s="5" t="n">
        <v>-0.7</v>
      </c>
      <c r="G8537" s="5" t="n">
        <v>16.46</v>
      </c>
      <c r="H8537" s="5" t="n">
        <v>-1.3</v>
      </c>
      <c r="I8537" s="5" t="inlineStr">
        <is>
          <t>CONFORME</t>
        </is>
      </c>
      <c r="J8537" s="6" t="n">
        <v>45998</v>
      </c>
      <c r="K8537" s="5" t="inlineStr">
        <is>
          <t>163355-2025</t>
        </is>
      </c>
      <c r="L8537" s="5" t="inlineStr">
        <is>
          <t>CONFORME</t>
        </is>
      </c>
      <c r="M8537" s="5" t="inlineStr">
        <is>
          <t>E142084</t>
        </is>
      </c>
      <c r="N8537" s="5" t="n">
        <v>6</v>
      </c>
      <c r="O8537" s="5" t="inlineStr">
        <is>
          <t>IT-063-2025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PA25590788</t>
        </is>
      </c>
      <c r="C8538" s="5" t="n">
        <v>2368.94</v>
      </c>
      <c r="D8538" s="5" t="n">
        <v>0</v>
      </c>
      <c r="E8538" s="5" t="n">
        <v>25.92</v>
      </c>
      <c r="F8538" s="5" t="n">
        <v>-0.7</v>
      </c>
      <c r="G8538" s="5" t="n">
        <v>16.46</v>
      </c>
      <c r="H8538" s="5" t="n">
        <v>-1.7</v>
      </c>
      <c r="I8538" s="5" t="inlineStr">
        <is>
          <t>CONFORME</t>
        </is>
      </c>
      <c r="J8538" s="6" t="n">
        <v>45998</v>
      </c>
      <c r="K8538" s="5" t="inlineStr">
        <is>
          <t>163356-2025</t>
        </is>
      </c>
      <c r="L8538" s="5" t="inlineStr">
        <is>
          <t>CONFORME</t>
        </is>
      </c>
      <c r="M8538" s="5" t="inlineStr">
        <is>
          <t>E142085</t>
        </is>
      </c>
      <c r="N8538" s="5" t="n">
        <v>6</v>
      </c>
      <c r="O8538" s="5" t="inlineStr">
        <is>
          <t>IT-063-2025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PA25590789</t>
        </is>
      </c>
      <c r="C8539" s="5" t="n">
        <v>2368.94</v>
      </c>
      <c r="D8539" s="5" t="n">
        <v>-0.3</v>
      </c>
      <c r="E8539" s="5" t="n">
        <v>25.92</v>
      </c>
      <c r="F8539" s="5" t="n">
        <v>-1.1</v>
      </c>
      <c r="G8539" s="5" t="n">
        <v>16.46</v>
      </c>
      <c r="H8539" s="5" t="n">
        <v>-1.3</v>
      </c>
      <c r="I8539" s="5" t="inlineStr">
        <is>
          <t>CONFORME</t>
        </is>
      </c>
      <c r="J8539" s="6" t="n">
        <v>45998</v>
      </c>
      <c r="K8539" s="5" t="inlineStr">
        <is>
          <t>163357-2025</t>
        </is>
      </c>
      <c r="L8539" s="5" t="inlineStr">
        <is>
          <t>CONFORME</t>
        </is>
      </c>
      <c r="M8539" s="5" t="inlineStr">
        <is>
          <t>E142086</t>
        </is>
      </c>
      <c r="N8539" s="5" t="n">
        <v>6</v>
      </c>
      <c r="O8539" s="5" t="inlineStr">
        <is>
          <t>IT-063-2025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PA25590790</t>
        </is>
      </c>
      <c r="C8540" s="5" t="n">
        <v>2368.94</v>
      </c>
      <c r="D8540" s="5" t="n">
        <v>1</v>
      </c>
      <c r="E8540" s="5" t="n">
        <v>25.92</v>
      </c>
      <c r="F8540" s="5" t="n">
        <v>0.4</v>
      </c>
      <c r="G8540" s="5" t="n">
        <v>16.46</v>
      </c>
      <c r="H8540" s="5" t="n">
        <v>-1.5</v>
      </c>
      <c r="I8540" s="5" t="inlineStr">
        <is>
          <t>CONFORME</t>
        </is>
      </c>
      <c r="J8540" s="6" t="n">
        <v>45998</v>
      </c>
      <c r="K8540" s="5" t="inlineStr">
        <is>
          <t>163358-2025</t>
        </is>
      </c>
      <c r="L8540" s="5" t="inlineStr">
        <is>
          <t>CONFORME</t>
        </is>
      </c>
      <c r="M8540" s="5" t="inlineStr">
        <is>
          <t>E142087</t>
        </is>
      </c>
      <c r="N8540" s="5" t="n">
        <v>6</v>
      </c>
      <c r="O8540" s="5" t="inlineStr">
        <is>
          <t>IT-063-2025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PA25590791</t>
        </is>
      </c>
      <c r="C8541" s="5" t="n">
        <v>2368.94</v>
      </c>
      <c r="D8541" s="5" t="n">
        <v>0.3</v>
      </c>
      <c r="E8541" s="5" t="n">
        <v>25.92</v>
      </c>
      <c r="F8541" s="5" t="n">
        <v>0.3</v>
      </c>
      <c r="G8541" s="5" t="n">
        <v>16.46</v>
      </c>
      <c r="H8541" s="5" t="n">
        <v>-0.9</v>
      </c>
      <c r="I8541" s="5" t="inlineStr">
        <is>
          <t>CONFORME</t>
        </is>
      </c>
      <c r="J8541" s="6" t="n">
        <v>45998</v>
      </c>
      <c r="K8541" s="5" t="inlineStr">
        <is>
          <t>163359-2025</t>
        </is>
      </c>
      <c r="L8541" s="5" t="inlineStr">
        <is>
          <t>CONFORME</t>
        </is>
      </c>
      <c r="M8541" s="5" t="inlineStr">
        <is>
          <t>E142088</t>
        </is>
      </c>
      <c r="N8541" s="5" t="n">
        <v>6</v>
      </c>
      <c r="O8541" s="5" t="inlineStr">
        <is>
          <t>IT-063-2025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PA25590792</t>
        </is>
      </c>
      <c r="C8542" s="5" t="n">
        <v>2368.94</v>
      </c>
      <c r="D8542" s="5" t="n">
        <v>0.3</v>
      </c>
      <c r="E8542" s="5" t="n">
        <v>25.92</v>
      </c>
      <c r="F8542" s="5" t="n">
        <v>-0.3</v>
      </c>
      <c r="G8542" s="5" t="n">
        <v>16.46</v>
      </c>
      <c r="H8542" s="5" t="n">
        <v>-2.5</v>
      </c>
      <c r="I8542" s="5" t="inlineStr">
        <is>
          <t>CONFORME</t>
        </is>
      </c>
      <c r="J8542" s="6" t="n">
        <v>45998</v>
      </c>
      <c r="K8542" s="5" t="inlineStr">
        <is>
          <t>163360-2025</t>
        </is>
      </c>
      <c r="L8542" s="5" t="inlineStr">
        <is>
          <t>CONFORME</t>
        </is>
      </c>
      <c r="M8542" s="5" t="inlineStr">
        <is>
          <t>E142089</t>
        </is>
      </c>
      <c r="N8542" s="5" t="n">
        <v>6</v>
      </c>
      <c r="O8542" s="5" t="inlineStr">
        <is>
          <t>IT-063-2025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PA25590793</t>
        </is>
      </c>
      <c r="C8543" s="5" t="n">
        <v>2368.94</v>
      </c>
      <c r="D8543" s="5" t="n">
        <v>0</v>
      </c>
      <c r="E8543" s="5" t="n">
        <v>25.92</v>
      </c>
      <c r="F8543" s="5" t="n">
        <v>-0.9</v>
      </c>
      <c r="G8543" s="5" t="n">
        <v>16.46</v>
      </c>
      <c r="H8543" s="5" t="n">
        <v>-1.7</v>
      </c>
      <c r="I8543" s="5" t="inlineStr">
        <is>
          <t>CONFORME</t>
        </is>
      </c>
      <c r="J8543" s="6" t="n">
        <v>45998</v>
      </c>
      <c r="K8543" s="5" t="inlineStr">
        <is>
          <t>163361-2025</t>
        </is>
      </c>
      <c r="L8543" s="5" t="inlineStr">
        <is>
          <t>CONFORME</t>
        </is>
      </c>
      <c r="M8543" s="5" t="inlineStr">
        <is>
          <t>E142090</t>
        </is>
      </c>
      <c r="N8543" s="5" t="n">
        <v>6</v>
      </c>
      <c r="O8543" s="5" t="inlineStr">
        <is>
          <t>IT-063-2025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PA25590794</t>
        </is>
      </c>
      <c r="C8544" s="5" t="n">
        <v>2368.94</v>
      </c>
      <c r="D8544" s="5" t="n">
        <v>-0.1</v>
      </c>
      <c r="E8544" s="5" t="n">
        <v>25.92</v>
      </c>
      <c r="F8544" s="5" t="n">
        <v>1.7</v>
      </c>
      <c r="G8544" s="5" t="n">
        <v>16.46</v>
      </c>
      <c r="H8544" s="5" t="n">
        <v>-0.1</v>
      </c>
      <c r="I8544" s="5" t="inlineStr">
        <is>
          <t>CONFORME</t>
        </is>
      </c>
      <c r="J8544" s="6" t="n">
        <v>45998</v>
      </c>
      <c r="K8544" s="5" t="inlineStr">
        <is>
          <t>163362-2025</t>
        </is>
      </c>
      <c r="L8544" s="5" t="inlineStr">
        <is>
          <t>CONFORME</t>
        </is>
      </c>
      <c r="M8544" s="5" t="inlineStr">
        <is>
          <t>E142091</t>
        </is>
      </c>
      <c r="N8544" s="5" t="n">
        <v>6</v>
      </c>
      <c r="O8544" s="5" t="inlineStr">
        <is>
          <t>IT-063-2025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PA25590795</t>
        </is>
      </c>
      <c r="C8545" s="5" t="n">
        <v>2359.24</v>
      </c>
      <c r="D8545" s="5" t="n">
        <v>0</v>
      </c>
      <c r="E8545" s="5" t="n">
        <v>25.81</v>
      </c>
      <c r="F8545" s="5" t="n">
        <v>-0.4</v>
      </c>
      <c r="G8545" s="5" t="n">
        <v>16.58</v>
      </c>
      <c r="H8545" s="5" t="n">
        <v>-1.8</v>
      </c>
      <c r="I8545" s="5" t="inlineStr">
        <is>
          <t>CONFORME</t>
        </is>
      </c>
      <c r="J8545" s="6" t="n">
        <v>45998</v>
      </c>
      <c r="K8545" s="5" t="inlineStr">
        <is>
          <t>163363-2025</t>
        </is>
      </c>
      <c r="L8545" s="5" t="inlineStr">
        <is>
          <t>CONFORME</t>
        </is>
      </c>
      <c r="M8545" s="5" t="inlineStr">
        <is>
          <t>E142092</t>
        </is>
      </c>
      <c r="N8545" s="5" t="n">
        <v>6</v>
      </c>
      <c r="O8545" s="5" t="inlineStr">
        <is>
          <t>IT-063-2025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PA25590796</t>
        </is>
      </c>
      <c r="C8546" s="5" t="n">
        <v>2359.24</v>
      </c>
      <c r="D8546" s="5" t="n">
        <v>0.1</v>
      </c>
      <c r="E8546" s="5" t="n">
        <v>25.81</v>
      </c>
      <c r="F8546" s="5" t="n">
        <v>-0.7</v>
      </c>
      <c r="G8546" s="5" t="n">
        <v>16.58</v>
      </c>
      <c r="H8546" s="5" t="n">
        <v>-1.6</v>
      </c>
      <c r="I8546" s="5" t="inlineStr">
        <is>
          <t>CONFORME</t>
        </is>
      </c>
      <c r="J8546" s="6" t="n">
        <v>45998</v>
      </c>
      <c r="K8546" s="5" t="inlineStr">
        <is>
          <t>163364-2025</t>
        </is>
      </c>
      <c r="L8546" s="5" t="inlineStr">
        <is>
          <t>CONFORME</t>
        </is>
      </c>
      <c r="M8546" s="5" t="inlineStr">
        <is>
          <t>E142093</t>
        </is>
      </c>
      <c r="N8546" s="5" t="n">
        <v>6</v>
      </c>
      <c r="O8546" s="5" t="inlineStr">
        <is>
          <t>IT-063-2025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PA25590798</t>
        </is>
      </c>
      <c r="C8547" s="5" t="n">
        <v>2359.24</v>
      </c>
      <c r="D8547" s="5" t="n">
        <v>0</v>
      </c>
      <c r="E8547" s="5" t="n">
        <v>25.81</v>
      </c>
      <c r="F8547" s="5" t="n">
        <v>-0.7</v>
      </c>
      <c r="G8547" s="5" t="n">
        <v>16.58</v>
      </c>
      <c r="H8547" s="5" t="n">
        <v>-1.4</v>
      </c>
      <c r="I8547" s="5" t="inlineStr">
        <is>
          <t>CONFORME</t>
        </is>
      </c>
      <c r="J8547" s="6" t="n">
        <v>45998</v>
      </c>
      <c r="K8547" s="5" t="inlineStr">
        <is>
          <t>163366-2025</t>
        </is>
      </c>
      <c r="L8547" s="5" t="inlineStr">
        <is>
          <t>CONFORME</t>
        </is>
      </c>
      <c r="M8547" s="5" t="inlineStr">
        <is>
          <t>E142095</t>
        </is>
      </c>
      <c r="N8547" s="5" t="n">
        <v>6</v>
      </c>
      <c r="O8547" s="5" t="inlineStr">
        <is>
          <t>IT-063-2025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PA25590799</t>
        </is>
      </c>
      <c r="C8548" s="5" t="n">
        <v>2359.24</v>
      </c>
      <c r="D8548" s="5" t="n">
        <v>0.3</v>
      </c>
      <c r="E8548" s="5" t="n">
        <v>25.81</v>
      </c>
      <c r="F8548" s="5" t="n">
        <v>-0.2</v>
      </c>
      <c r="G8548" s="5" t="n">
        <v>16.58</v>
      </c>
      <c r="H8548" s="5" t="n">
        <v>-1.2</v>
      </c>
      <c r="I8548" s="5" t="inlineStr">
        <is>
          <t>CONFORME</t>
        </is>
      </c>
      <c r="J8548" s="6" t="n">
        <v>45998</v>
      </c>
      <c r="K8548" s="5" t="inlineStr">
        <is>
          <t>163367-2025</t>
        </is>
      </c>
      <c r="L8548" s="5" t="inlineStr">
        <is>
          <t>CONFORME</t>
        </is>
      </c>
      <c r="M8548" s="5" t="inlineStr">
        <is>
          <t>E142096</t>
        </is>
      </c>
      <c r="N8548" s="5" t="n">
        <v>6</v>
      </c>
      <c r="O8548" s="5" t="inlineStr">
        <is>
          <t>IT-063-2025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PA25590800</t>
        </is>
      </c>
      <c r="C8549" s="5" t="n">
        <v>2359.24</v>
      </c>
      <c r="D8549" s="5" t="n">
        <v>0</v>
      </c>
      <c r="E8549" s="5" t="n">
        <v>25.81</v>
      </c>
      <c r="F8549" s="5" t="n">
        <v>-0.3</v>
      </c>
      <c r="G8549" s="5" t="n">
        <v>16.58</v>
      </c>
      <c r="H8549" s="5" t="n">
        <v>-1.4</v>
      </c>
      <c r="I8549" s="5" t="inlineStr">
        <is>
          <t>CONFORME</t>
        </is>
      </c>
      <c r="J8549" s="6" t="n">
        <v>45998</v>
      </c>
      <c r="K8549" s="5" t="inlineStr">
        <is>
          <t>163368-2025</t>
        </is>
      </c>
      <c r="L8549" s="5" t="inlineStr">
        <is>
          <t>CONFORME</t>
        </is>
      </c>
      <c r="M8549" s="5" t="inlineStr">
        <is>
          <t>E142097</t>
        </is>
      </c>
      <c r="N8549" s="5" t="n">
        <v>6</v>
      </c>
      <c r="O8549" s="5" t="inlineStr">
        <is>
          <t>IT-063-2025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PA25590801</t>
        </is>
      </c>
      <c r="C8550" s="5" t="n">
        <v>2359.24</v>
      </c>
      <c r="D8550" s="5" t="n">
        <v>-0.6</v>
      </c>
      <c r="E8550" s="5" t="n">
        <v>25.81</v>
      </c>
      <c r="F8550" s="5" t="n">
        <v>-1.3</v>
      </c>
      <c r="G8550" s="5" t="n">
        <v>16.58</v>
      </c>
      <c r="H8550" s="5" t="n">
        <v>-2.6</v>
      </c>
      <c r="I8550" s="5" t="inlineStr">
        <is>
          <t>CONFORME</t>
        </is>
      </c>
      <c r="J8550" s="6" t="n">
        <v>45998</v>
      </c>
      <c r="K8550" s="5" t="inlineStr">
        <is>
          <t>163369-2025</t>
        </is>
      </c>
      <c r="L8550" s="5" t="inlineStr">
        <is>
          <t>CONFORME</t>
        </is>
      </c>
      <c r="M8550" s="5" t="inlineStr">
        <is>
          <t>E142098</t>
        </is>
      </c>
      <c r="N8550" s="5" t="n">
        <v>6</v>
      </c>
      <c r="O8550" s="5" t="inlineStr">
        <is>
          <t>IT-063-2025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PA25590802</t>
        </is>
      </c>
      <c r="C8551" s="5" t="n">
        <v>2359.24</v>
      </c>
      <c r="D8551" s="5" t="n">
        <v>-0</v>
      </c>
      <c r="E8551" s="5" t="n">
        <v>25.81</v>
      </c>
      <c r="F8551" s="5" t="n">
        <v>1.2</v>
      </c>
      <c r="G8551" s="5" t="n">
        <v>16.58</v>
      </c>
      <c r="H8551" s="5" t="n">
        <v>0</v>
      </c>
      <c r="I8551" s="5" t="inlineStr">
        <is>
          <t>CONFORME</t>
        </is>
      </c>
      <c r="J8551" s="6" t="n">
        <v>45998</v>
      </c>
      <c r="K8551" s="5" t="inlineStr">
        <is>
          <t>163370-2025</t>
        </is>
      </c>
      <c r="L8551" s="5" t="inlineStr">
        <is>
          <t>CONFORME</t>
        </is>
      </c>
      <c r="M8551" s="5" t="inlineStr">
        <is>
          <t>E142099</t>
        </is>
      </c>
      <c r="N8551" s="5" t="n">
        <v>6</v>
      </c>
      <c r="O8551" s="5" t="inlineStr">
        <is>
          <t>IT-063-2025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PA25590803</t>
        </is>
      </c>
      <c r="C8552" s="5" t="n">
        <v>2359.24</v>
      </c>
      <c r="D8552" s="5" t="n">
        <v>1.3</v>
      </c>
      <c r="E8552" s="5" t="n">
        <v>25.81</v>
      </c>
      <c r="F8552" s="5" t="n">
        <v>0.5</v>
      </c>
      <c r="G8552" s="5" t="n">
        <v>16.58</v>
      </c>
      <c r="H8552" s="5" t="n">
        <v>-1.4</v>
      </c>
      <c r="I8552" s="5" t="inlineStr">
        <is>
          <t>CONFORME</t>
        </is>
      </c>
      <c r="J8552" s="6" t="n">
        <v>45998</v>
      </c>
      <c r="K8552" s="5" t="inlineStr">
        <is>
          <t>163371-2025</t>
        </is>
      </c>
      <c r="L8552" s="5" t="inlineStr">
        <is>
          <t>CONFORME</t>
        </is>
      </c>
      <c r="M8552" s="5" t="inlineStr">
        <is>
          <t>E142100</t>
        </is>
      </c>
      <c r="N8552" s="5" t="n">
        <v>6</v>
      </c>
      <c r="O8552" s="5" t="inlineStr">
        <is>
          <t>IT-063-2025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PA25590804</t>
        </is>
      </c>
      <c r="C8553" s="5" t="n">
        <v>2359.24</v>
      </c>
      <c r="D8553" s="5" t="n">
        <v>0.6</v>
      </c>
      <c r="E8553" s="5" t="n">
        <v>25.81</v>
      </c>
      <c r="F8553" s="5" t="n">
        <v>-0.3</v>
      </c>
      <c r="G8553" s="5" t="n">
        <v>16.58</v>
      </c>
      <c r="H8553" s="5" t="n">
        <v>-1</v>
      </c>
      <c r="I8553" s="5" t="inlineStr">
        <is>
          <t>CONFORME</t>
        </is>
      </c>
      <c r="J8553" s="6" t="n">
        <v>45998</v>
      </c>
      <c r="K8553" s="5" t="inlineStr">
        <is>
          <t>163372-2025</t>
        </is>
      </c>
      <c r="L8553" s="5" t="inlineStr">
        <is>
          <t>CONFORME</t>
        </is>
      </c>
      <c r="M8553" s="5" t="inlineStr">
        <is>
          <t>E142101</t>
        </is>
      </c>
      <c r="N8553" s="5" t="n">
        <v>6</v>
      </c>
      <c r="O8553" s="5" t="inlineStr">
        <is>
          <t>IT-063-2025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PA25590805</t>
        </is>
      </c>
      <c r="C8554" s="5" t="n">
        <v>2359.24</v>
      </c>
      <c r="D8554" s="5" t="n">
        <v>0.9</v>
      </c>
      <c r="E8554" s="5" t="n">
        <v>25.81</v>
      </c>
      <c r="F8554" s="5" t="n">
        <v>-0.5</v>
      </c>
      <c r="G8554" s="5" t="n">
        <v>16.58</v>
      </c>
      <c r="H8554" s="5" t="n">
        <v>-3.4</v>
      </c>
      <c r="I8554" s="5" t="inlineStr">
        <is>
          <t>CONFORME</t>
        </is>
      </c>
      <c r="J8554" s="6" t="n">
        <v>45998</v>
      </c>
      <c r="K8554" s="5" t="inlineStr">
        <is>
          <t>163373-2025</t>
        </is>
      </c>
      <c r="L8554" s="5" t="inlineStr">
        <is>
          <t>CONFORME</t>
        </is>
      </c>
      <c r="M8554" s="5" t="inlineStr">
        <is>
          <t>E142102</t>
        </is>
      </c>
      <c r="N8554" s="5" t="n">
        <v>6</v>
      </c>
      <c r="O8554" s="5" t="inlineStr">
        <is>
          <t>IT-063-2025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PA25590806</t>
        </is>
      </c>
      <c r="C8555" s="5" t="n">
        <v>2359.24</v>
      </c>
      <c r="D8555" s="5" t="n">
        <v>0.6</v>
      </c>
      <c r="E8555" s="5" t="n">
        <v>25.81</v>
      </c>
      <c r="F8555" s="5" t="n">
        <v>-0.3</v>
      </c>
      <c r="G8555" s="5" t="n">
        <v>16.58</v>
      </c>
      <c r="H8555" s="5" t="n">
        <v>-0.8</v>
      </c>
      <c r="I8555" s="5" t="inlineStr">
        <is>
          <t>CONFORME</t>
        </is>
      </c>
      <c r="J8555" s="6" t="n">
        <v>45998</v>
      </c>
      <c r="K8555" s="5" t="inlineStr">
        <is>
          <t>163374-2025</t>
        </is>
      </c>
      <c r="L8555" s="5" t="inlineStr">
        <is>
          <t>CONFORME</t>
        </is>
      </c>
      <c r="M8555" s="5" t="inlineStr">
        <is>
          <t>E142103</t>
        </is>
      </c>
      <c r="N8555" s="5" t="n">
        <v>6</v>
      </c>
      <c r="O8555" s="5" t="inlineStr">
        <is>
          <t>IT-063-2025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PA25590807</t>
        </is>
      </c>
      <c r="C8556" s="5" t="n">
        <v>2359.24</v>
      </c>
      <c r="D8556" s="5" t="n">
        <v>0.2</v>
      </c>
      <c r="E8556" s="5" t="n">
        <v>25.81</v>
      </c>
      <c r="F8556" s="5" t="n">
        <v>-0.1</v>
      </c>
      <c r="G8556" s="5" t="n">
        <v>16.58</v>
      </c>
      <c r="H8556" s="5" t="n">
        <v>1</v>
      </c>
      <c r="I8556" s="5" t="inlineStr">
        <is>
          <t>CONFORME</t>
        </is>
      </c>
      <c r="J8556" s="6" t="n">
        <v>45998</v>
      </c>
      <c r="K8556" s="5" t="inlineStr">
        <is>
          <t>163375-2025</t>
        </is>
      </c>
      <c r="L8556" s="5" t="inlineStr">
        <is>
          <t>CONFORME</t>
        </is>
      </c>
      <c r="M8556" s="5" t="inlineStr">
        <is>
          <t>E142104</t>
        </is>
      </c>
      <c r="N8556" s="5" t="n">
        <v>6</v>
      </c>
      <c r="O8556" s="5" t="inlineStr">
        <is>
          <t>IT-063-2025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PA25590808</t>
        </is>
      </c>
      <c r="C8557" s="5" t="n">
        <v>2372.68</v>
      </c>
      <c r="D8557" s="5" t="n">
        <v>0.1</v>
      </c>
      <c r="E8557" s="5" t="n">
        <v>25.94</v>
      </c>
      <c r="F8557" s="5" t="n">
        <v>0.8</v>
      </c>
      <c r="G8557" s="5" t="n">
        <v>16.6</v>
      </c>
      <c r="H8557" s="5" t="n">
        <v>0.1</v>
      </c>
      <c r="I8557" s="5" t="inlineStr">
        <is>
          <t>CONFORME</t>
        </is>
      </c>
      <c r="J8557" s="6" t="n">
        <v>45998</v>
      </c>
      <c r="K8557" s="5" t="inlineStr">
        <is>
          <t>163376-2025</t>
        </is>
      </c>
      <c r="L8557" s="5" t="inlineStr">
        <is>
          <t>CONFORME</t>
        </is>
      </c>
      <c r="M8557" s="5" t="inlineStr">
        <is>
          <t>E142105</t>
        </is>
      </c>
      <c r="N8557" s="5" t="n">
        <v>6</v>
      </c>
      <c r="O8557" s="5" t="inlineStr">
        <is>
          <t>IT-063-2025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PA25590809</t>
        </is>
      </c>
      <c r="C8558" s="5" t="n">
        <v>2372.68</v>
      </c>
      <c r="D8558" s="5" t="n">
        <v>0.6</v>
      </c>
      <c r="E8558" s="5" t="n">
        <v>25.94</v>
      </c>
      <c r="F8558" s="5" t="n">
        <v>-0.1</v>
      </c>
      <c r="G8558" s="5" t="n">
        <v>16.6</v>
      </c>
      <c r="H8558" s="5" t="n">
        <v>-4.1</v>
      </c>
      <c r="I8558" s="5" t="inlineStr">
        <is>
          <t>CONFORME</t>
        </is>
      </c>
      <c r="J8558" s="6" t="n">
        <v>45998</v>
      </c>
      <c r="K8558" s="5" t="inlineStr">
        <is>
          <t>163377-2025</t>
        </is>
      </c>
      <c r="L8558" s="5" t="inlineStr">
        <is>
          <t>CONFORME</t>
        </is>
      </c>
      <c r="M8558" s="5" t="inlineStr">
        <is>
          <t>E142106</t>
        </is>
      </c>
      <c r="N8558" s="5" t="n">
        <v>6</v>
      </c>
      <c r="O8558" s="5" t="inlineStr">
        <is>
          <t>IT-063-2025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PA25590810</t>
        </is>
      </c>
      <c r="C8559" s="5" t="n">
        <v>2372.68</v>
      </c>
      <c r="D8559" s="5" t="n">
        <v>0.6</v>
      </c>
      <c r="E8559" s="5" t="n">
        <v>25.94</v>
      </c>
      <c r="F8559" s="5" t="n">
        <v>0.4</v>
      </c>
      <c r="G8559" s="5" t="n">
        <v>16.6</v>
      </c>
      <c r="H8559" s="5" t="n">
        <v>-0.7</v>
      </c>
      <c r="I8559" s="5" t="inlineStr">
        <is>
          <t>CONFORME</t>
        </is>
      </c>
      <c r="J8559" s="6" t="n">
        <v>45998</v>
      </c>
      <c r="K8559" s="5" t="inlineStr">
        <is>
          <t>163378-2025</t>
        </is>
      </c>
      <c r="L8559" s="5" t="inlineStr">
        <is>
          <t>CONFORME</t>
        </is>
      </c>
      <c r="M8559" s="5" t="inlineStr">
        <is>
          <t>E142107</t>
        </is>
      </c>
      <c r="N8559" s="5" t="n">
        <v>6</v>
      </c>
      <c r="O8559" s="5" t="inlineStr">
        <is>
          <t>IT-063-2025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PA25590811</t>
        </is>
      </c>
      <c r="C8560" s="5" t="n">
        <v>2372.68</v>
      </c>
      <c r="D8560" s="5" t="n">
        <v>0.5</v>
      </c>
      <c r="E8560" s="5" t="n">
        <v>25.94</v>
      </c>
      <c r="F8560" s="5" t="n">
        <v>-0.2</v>
      </c>
      <c r="G8560" s="5" t="n">
        <v>16.6</v>
      </c>
      <c r="H8560" s="5" t="n">
        <v>-1.3</v>
      </c>
      <c r="I8560" s="5" t="inlineStr">
        <is>
          <t>CONFORME</t>
        </is>
      </c>
      <c r="J8560" s="6" t="n">
        <v>45998</v>
      </c>
      <c r="K8560" s="5" t="inlineStr">
        <is>
          <t>163379-2025</t>
        </is>
      </c>
      <c r="L8560" s="5" t="inlineStr">
        <is>
          <t>CONFORME</t>
        </is>
      </c>
      <c r="M8560" s="5" t="inlineStr">
        <is>
          <t>E142108</t>
        </is>
      </c>
      <c r="N8560" s="5" t="n">
        <v>6</v>
      </c>
      <c r="O8560" s="5" t="inlineStr">
        <is>
          <t>IT-063-2025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PA25590812</t>
        </is>
      </c>
      <c r="C8561" s="5" t="n">
        <v>2372.68</v>
      </c>
      <c r="D8561" s="5" t="n">
        <v>1.2</v>
      </c>
      <c r="E8561" s="5" t="n">
        <v>25.94</v>
      </c>
      <c r="F8561" s="5" t="n">
        <v>0.7</v>
      </c>
      <c r="G8561" s="5" t="n">
        <v>16.6</v>
      </c>
      <c r="H8561" s="5" t="n">
        <v>-1.5</v>
      </c>
      <c r="I8561" s="5" t="inlineStr">
        <is>
          <t>CONFORME</t>
        </is>
      </c>
      <c r="J8561" s="6" t="n">
        <v>45998</v>
      </c>
      <c r="K8561" s="5" t="inlineStr">
        <is>
          <t>163380-2025</t>
        </is>
      </c>
      <c r="L8561" s="5" t="inlineStr">
        <is>
          <t>CONFORME</t>
        </is>
      </c>
      <c r="M8561" s="5" t="inlineStr">
        <is>
          <t>E142109</t>
        </is>
      </c>
      <c r="N8561" s="5" t="n">
        <v>6</v>
      </c>
      <c r="O8561" s="5" t="inlineStr">
        <is>
          <t>IT-063-2025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PA25590813</t>
        </is>
      </c>
      <c r="C8562" s="5" t="n">
        <v>2372.68</v>
      </c>
      <c r="D8562" s="5" t="n">
        <v>0.2</v>
      </c>
      <c r="E8562" s="5" t="n">
        <v>25.94</v>
      </c>
      <c r="F8562" s="5" t="n">
        <v>-0.2</v>
      </c>
      <c r="G8562" s="5" t="n">
        <v>16.6</v>
      </c>
      <c r="H8562" s="5" t="n">
        <v>-2.5</v>
      </c>
      <c r="I8562" s="5" t="inlineStr">
        <is>
          <t>CONFORME</t>
        </is>
      </c>
      <c r="J8562" s="6" t="n">
        <v>45998</v>
      </c>
      <c r="K8562" s="5" t="inlineStr">
        <is>
          <t>163381-2025</t>
        </is>
      </c>
      <c r="L8562" s="5" t="inlineStr">
        <is>
          <t>CONFORME</t>
        </is>
      </c>
      <c r="M8562" s="5" t="inlineStr">
        <is>
          <t>E142110</t>
        </is>
      </c>
      <c r="N8562" s="5" t="n">
        <v>6</v>
      </c>
      <c r="O8562" s="5" t="inlineStr">
        <is>
          <t>IT-063-2025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PA25590814</t>
        </is>
      </c>
      <c r="C8563" s="5" t="n">
        <v>2372.68</v>
      </c>
      <c r="D8563" s="5" t="n">
        <v>0.9</v>
      </c>
      <c r="E8563" s="5" t="n">
        <v>25.94</v>
      </c>
      <c r="F8563" s="5" t="n">
        <v>0.3</v>
      </c>
      <c r="G8563" s="5" t="n">
        <v>16.6</v>
      </c>
      <c r="H8563" s="5" t="n">
        <v>-3.1</v>
      </c>
      <c r="I8563" s="5" t="inlineStr">
        <is>
          <t>CONFORME</t>
        </is>
      </c>
      <c r="J8563" s="6" t="n">
        <v>45998</v>
      </c>
      <c r="K8563" s="5" t="inlineStr">
        <is>
          <t>163382-2025</t>
        </is>
      </c>
      <c r="L8563" s="5" t="inlineStr">
        <is>
          <t>CONFORME</t>
        </is>
      </c>
      <c r="M8563" s="5" t="inlineStr">
        <is>
          <t>E142111</t>
        </is>
      </c>
      <c r="N8563" s="5" t="n">
        <v>6</v>
      </c>
      <c r="O8563" s="5" t="inlineStr">
        <is>
          <t>IT-063-2025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PA25590815</t>
        </is>
      </c>
      <c r="C8564" s="5" t="n">
        <v>2372.68</v>
      </c>
      <c r="D8564" s="5" t="n">
        <v>0.6</v>
      </c>
      <c r="E8564" s="5" t="n">
        <v>25.94</v>
      </c>
      <c r="F8564" s="5" t="n">
        <v>0.2</v>
      </c>
      <c r="G8564" s="5" t="n">
        <v>16.6</v>
      </c>
      <c r="H8564" s="5" t="n">
        <v>-1.3</v>
      </c>
      <c r="I8564" s="5" t="inlineStr">
        <is>
          <t>CONFORME</t>
        </is>
      </c>
      <c r="J8564" s="6" t="n">
        <v>45998</v>
      </c>
      <c r="K8564" s="5" t="inlineStr">
        <is>
          <t>163383-2025</t>
        </is>
      </c>
      <c r="L8564" s="5" t="inlineStr">
        <is>
          <t>CONFORME</t>
        </is>
      </c>
      <c r="M8564" s="5" t="inlineStr">
        <is>
          <t>E142112</t>
        </is>
      </c>
      <c r="N8564" s="5" t="n">
        <v>6</v>
      </c>
      <c r="O8564" s="5" t="inlineStr">
        <is>
          <t>IT-063-2025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PA25590816</t>
        </is>
      </c>
      <c r="C8565" s="5" t="n">
        <v>2372.68</v>
      </c>
      <c r="D8565" s="5" t="n">
        <v>-0.3</v>
      </c>
      <c r="E8565" s="5" t="n">
        <v>25.94</v>
      </c>
      <c r="F8565" s="5" t="n">
        <v>-1.6</v>
      </c>
      <c r="G8565" s="5" t="n">
        <v>16.6</v>
      </c>
      <c r="H8565" s="5" t="n">
        <v>-2.9</v>
      </c>
      <c r="I8565" s="5" t="inlineStr">
        <is>
          <t>CONFORME</t>
        </is>
      </c>
      <c r="J8565" s="6" t="n">
        <v>45998</v>
      </c>
      <c r="K8565" s="5" t="inlineStr">
        <is>
          <t>163384-2025</t>
        </is>
      </c>
      <c r="L8565" s="5" t="inlineStr">
        <is>
          <t>CONFORME</t>
        </is>
      </c>
      <c r="M8565" s="5" t="inlineStr">
        <is>
          <t>E142113</t>
        </is>
      </c>
      <c r="N8565" s="5" t="n">
        <v>6</v>
      </c>
      <c r="O8565" s="5" t="inlineStr">
        <is>
          <t>IT-063-2025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PA25590817</t>
        </is>
      </c>
      <c r="C8566" s="5" t="n">
        <v>2372.68</v>
      </c>
      <c r="D8566" s="5" t="n">
        <v>0.3</v>
      </c>
      <c r="E8566" s="5" t="n">
        <v>25.94</v>
      </c>
      <c r="F8566" s="5" t="n">
        <v>-0.2</v>
      </c>
      <c r="G8566" s="5" t="n">
        <v>16.6</v>
      </c>
      <c r="H8566" s="5" t="n">
        <v>-0.9</v>
      </c>
      <c r="I8566" s="5" t="inlineStr">
        <is>
          <t>CONFORME</t>
        </is>
      </c>
      <c r="J8566" s="6" t="n">
        <v>45998</v>
      </c>
      <c r="K8566" s="5" t="inlineStr">
        <is>
          <t>163385-2025</t>
        </is>
      </c>
      <c r="L8566" s="5" t="inlineStr">
        <is>
          <t>CONFORME</t>
        </is>
      </c>
      <c r="M8566" s="5" t="inlineStr">
        <is>
          <t>E142114</t>
        </is>
      </c>
      <c r="N8566" s="5" t="n">
        <v>6</v>
      </c>
      <c r="O8566" s="5" t="inlineStr">
        <is>
          <t>IT-063-2025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PA25590818</t>
        </is>
      </c>
      <c r="C8567" s="5" t="n">
        <v>2372.68</v>
      </c>
      <c r="D8567" s="5" t="n">
        <v>0.2</v>
      </c>
      <c r="E8567" s="5" t="n">
        <v>25.94</v>
      </c>
      <c r="F8567" s="5" t="n">
        <v>-0.2</v>
      </c>
      <c r="G8567" s="5" t="n">
        <v>16.6</v>
      </c>
      <c r="H8567" s="5" t="n">
        <v>-0.9</v>
      </c>
      <c r="I8567" s="5" t="inlineStr">
        <is>
          <t>CONFORME</t>
        </is>
      </c>
      <c r="J8567" s="6" t="n">
        <v>45998</v>
      </c>
      <c r="K8567" s="5" t="inlineStr">
        <is>
          <t>163386-2025</t>
        </is>
      </c>
      <c r="L8567" s="5" t="inlineStr">
        <is>
          <t>CONFORME</t>
        </is>
      </c>
      <c r="M8567" s="5" t="inlineStr">
        <is>
          <t>E142115</t>
        </is>
      </c>
      <c r="N8567" s="5" t="n">
        <v>6</v>
      </c>
      <c r="O8567" s="5" t="inlineStr">
        <is>
          <t>IT-063-2025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PA25590819</t>
        </is>
      </c>
      <c r="C8568" s="5" t="n">
        <v>2372.68</v>
      </c>
      <c r="D8568" s="5" t="n">
        <v>0.3</v>
      </c>
      <c r="E8568" s="5" t="n">
        <v>25.94</v>
      </c>
      <c r="F8568" s="5" t="n">
        <v>-0.8</v>
      </c>
      <c r="G8568" s="5" t="n">
        <v>16.6</v>
      </c>
      <c r="H8568" s="5" t="n">
        <v>-2.9</v>
      </c>
      <c r="I8568" s="5" t="inlineStr">
        <is>
          <t>CONFORME</t>
        </is>
      </c>
      <c r="J8568" s="6" t="n">
        <v>45998</v>
      </c>
      <c r="K8568" s="5" t="inlineStr">
        <is>
          <t>163387-2025</t>
        </is>
      </c>
      <c r="L8568" s="5" t="inlineStr">
        <is>
          <t>CONFORME</t>
        </is>
      </c>
      <c r="M8568" s="5" t="inlineStr">
        <is>
          <t>E142116</t>
        </is>
      </c>
      <c r="N8568" s="5" t="n">
        <v>6</v>
      </c>
      <c r="O8568" s="5" t="inlineStr">
        <is>
          <t>IT-063-2025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PA25590820</t>
        </is>
      </c>
      <c r="C8569" s="5" t="n">
        <v>2372.68</v>
      </c>
      <c r="D8569" s="5" t="n">
        <v>0.7</v>
      </c>
      <c r="E8569" s="5" t="n">
        <v>25.94</v>
      </c>
      <c r="F8569" s="5" t="n">
        <v>0.5</v>
      </c>
      <c r="G8569" s="5" t="n">
        <v>16.6</v>
      </c>
      <c r="H8569" s="5" t="n">
        <v>-2.7</v>
      </c>
      <c r="I8569" s="5" t="inlineStr">
        <is>
          <t>CONFORME</t>
        </is>
      </c>
      <c r="J8569" s="6" t="n">
        <v>45998</v>
      </c>
      <c r="K8569" s="5" t="inlineStr">
        <is>
          <t>163388-2025</t>
        </is>
      </c>
      <c r="L8569" s="5" t="inlineStr">
        <is>
          <t>CONFORME</t>
        </is>
      </c>
      <c r="M8569" s="5" t="inlineStr">
        <is>
          <t>E142117</t>
        </is>
      </c>
      <c r="N8569" s="5" t="n">
        <v>6</v>
      </c>
      <c r="O8569" s="5" t="inlineStr">
        <is>
          <t>IT-063-2025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PA25590821</t>
        </is>
      </c>
      <c r="C8570" s="5" t="n">
        <v>2356.39</v>
      </c>
      <c r="D8570" s="5" t="n">
        <v>0.4</v>
      </c>
      <c r="E8570" s="5" t="n">
        <v>25.96</v>
      </c>
      <c r="F8570" s="5" t="n">
        <v>-0.8</v>
      </c>
      <c r="G8570" s="5" t="n">
        <v>16.55</v>
      </c>
      <c r="H8570" s="5" t="n">
        <v>-1.9</v>
      </c>
      <c r="I8570" s="5" t="inlineStr">
        <is>
          <t>CONFORME</t>
        </is>
      </c>
      <c r="J8570" s="6" t="n">
        <v>45998</v>
      </c>
      <c r="K8570" s="5" t="inlineStr">
        <is>
          <t>163389-2025</t>
        </is>
      </c>
      <c r="L8570" s="5" t="inlineStr">
        <is>
          <t>CONFORME</t>
        </is>
      </c>
      <c r="M8570" s="5" t="inlineStr">
        <is>
          <t>E142118</t>
        </is>
      </c>
      <c r="N8570" s="5" t="n">
        <v>6</v>
      </c>
      <c r="O8570" s="5" t="inlineStr">
        <is>
          <t>IT-063-2025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PA25590822</t>
        </is>
      </c>
      <c r="C8571" s="5" t="n">
        <v>2356.39</v>
      </c>
      <c r="D8571" s="5" t="n">
        <v>0.1</v>
      </c>
      <c r="E8571" s="5" t="n">
        <v>25.96</v>
      </c>
      <c r="F8571" s="5" t="n">
        <v>1.2</v>
      </c>
      <c r="G8571" s="5" t="n">
        <v>16.55</v>
      </c>
      <c r="H8571" s="5" t="n">
        <v>-0.7</v>
      </c>
      <c r="I8571" s="5" t="inlineStr">
        <is>
          <t>CONFORME</t>
        </is>
      </c>
      <c r="J8571" s="6" t="n">
        <v>45998</v>
      </c>
      <c r="K8571" s="5" t="inlineStr">
        <is>
          <t>163390-2025</t>
        </is>
      </c>
      <c r="L8571" s="5" t="inlineStr">
        <is>
          <t>CONFORME</t>
        </is>
      </c>
      <c r="M8571" s="5" t="inlineStr">
        <is>
          <t>E142119</t>
        </is>
      </c>
      <c r="N8571" s="5" t="n">
        <v>6</v>
      </c>
      <c r="O8571" s="5" t="inlineStr">
        <is>
          <t>IT-063-2025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PA25590823</t>
        </is>
      </c>
      <c r="C8572" s="5" t="n">
        <v>2356.39</v>
      </c>
      <c r="D8572" s="5" t="n">
        <v>0.7</v>
      </c>
      <c r="E8572" s="5" t="n">
        <v>25.96</v>
      </c>
      <c r="F8572" s="5" t="n">
        <v>-0.3</v>
      </c>
      <c r="G8572" s="5" t="n">
        <v>16.55</v>
      </c>
      <c r="H8572" s="5" t="n">
        <v>-1.3</v>
      </c>
      <c r="I8572" s="5" t="inlineStr">
        <is>
          <t>CONFORME</t>
        </is>
      </c>
      <c r="J8572" s="6" t="n">
        <v>45998</v>
      </c>
      <c r="K8572" s="5" t="inlineStr">
        <is>
          <t>163391-2025</t>
        </is>
      </c>
      <c r="L8572" s="5" t="inlineStr">
        <is>
          <t>CONFORME</t>
        </is>
      </c>
      <c r="M8572" s="5" t="inlineStr">
        <is>
          <t>E142120</t>
        </is>
      </c>
      <c r="N8572" s="5" t="n">
        <v>6</v>
      </c>
      <c r="O8572" s="5" t="inlineStr">
        <is>
          <t>IT-063-2025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PA25590824</t>
        </is>
      </c>
      <c r="C8573" s="5" t="n">
        <v>2356.39</v>
      </c>
      <c r="D8573" s="5" t="n">
        <v>-0.2</v>
      </c>
      <c r="E8573" s="5" t="n">
        <v>25.96</v>
      </c>
      <c r="F8573" s="5" t="n">
        <v>-0.8</v>
      </c>
      <c r="G8573" s="5" t="n">
        <v>16.55</v>
      </c>
      <c r="H8573" s="5" t="n">
        <v>-1.7</v>
      </c>
      <c r="I8573" s="5" t="inlineStr">
        <is>
          <t>CONFORME</t>
        </is>
      </c>
      <c r="J8573" s="6" t="n">
        <v>45998</v>
      </c>
      <c r="K8573" s="5" t="inlineStr">
        <is>
          <t>163392-2025</t>
        </is>
      </c>
      <c r="L8573" s="5" t="inlineStr">
        <is>
          <t>CONFORME</t>
        </is>
      </c>
      <c r="M8573" s="5" t="inlineStr">
        <is>
          <t>E142121</t>
        </is>
      </c>
      <c r="N8573" s="5" t="n">
        <v>6</v>
      </c>
      <c r="O8573" s="5" t="inlineStr">
        <is>
          <t>IT-063-2025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PA25590825</t>
        </is>
      </c>
      <c r="C8574" s="5" t="n">
        <v>2356.39</v>
      </c>
      <c r="D8574" s="5" t="n">
        <v>-0.7</v>
      </c>
      <c r="E8574" s="5" t="n">
        <v>25.96</v>
      </c>
      <c r="F8574" s="5" t="n">
        <v>-1.8</v>
      </c>
      <c r="G8574" s="5" t="n">
        <v>16.55</v>
      </c>
      <c r="H8574" s="5" t="n">
        <v>-2.3</v>
      </c>
      <c r="I8574" s="5" t="inlineStr">
        <is>
          <t>CONFORME</t>
        </is>
      </c>
      <c r="J8574" s="6" t="n">
        <v>45998</v>
      </c>
      <c r="K8574" s="5" t="inlineStr">
        <is>
          <t>163393-2025</t>
        </is>
      </c>
      <c r="L8574" s="5" t="inlineStr">
        <is>
          <t>CONFORME</t>
        </is>
      </c>
      <c r="M8574" s="5" t="inlineStr">
        <is>
          <t>E142122</t>
        </is>
      </c>
      <c r="N8574" s="5" t="n">
        <v>6</v>
      </c>
      <c r="O8574" s="5" t="inlineStr">
        <is>
          <t>IT-063-2025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PA25590826</t>
        </is>
      </c>
      <c r="C8575" s="5" t="n">
        <v>2356.39</v>
      </c>
      <c r="D8575" s="5" t="n">
        <v>0</v>
      </c>
      <c r="E8575" s="5" t="n">
        <v>25.96</v>
      </c>
      <c r="F8575" s="5" t="n">
        <v>-0.3</v>
      </c>
      <c r="G8575" s="5" t="n">
        <v>16.55</v>
      </c>
      <c r="H8575" s="5" t="n">
        <v>-1.1</v>
      </c>
      <c r="I8575" s="5" t="inlineStr">
        <is>
          <t>CONFORME</t>
        </is>
      </c>
      <c r="J8575" s="6" t="n">
        <v>45998</v>
      </c>
      <c r="K8575" s="5" t="inlineStr">
        <is>
          <t>163394-2025</t>
        </is>
      </c>
      <c r="L8575" s="5" t="inlineStr">
        <is>
          <t>CONFORME</t>
        </is>
      </c>
      <c r="M8575" s="5" t="inlineStr">
        <is>
          <t>E142123</t>
        </is>
      </c>
      <c r="N8575" s="5" t="n">
        <v>6</v>
      </c>
      <c r="O8575" s="5" t="inlineStr">
        <is>
          <t>IT-063-2025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PA25590827</t>
        </is>
      </c>
      <c r="C8576" s="5" t="n">
        <v>2356.39</v>
      </c>
      <c r="D8576" s="5" t="n">
        <v>0.3</v>
      </c>
      <c r="E8576" s="5" t="n">
        <v>25.96</v>
      </c>
      <c r="F8576" s="5" t="n">
        <v>-0.7</v>
      </c>
      <c r="G8576" s="5" t="n">
        <v>16.55</v>
      </c>
      <c r="H8576" s="5" t="n">
        <v>-2.7</v>
      </c>
      <c r="I8576" s="5" t="inlineStr">
        <is>
          <t>CONFORME</t>
        </is>
      </c>
      <c r="J8576" s="6" t="n">
        <v>45998</v>
      </c>
      <c r="K8576" s="5" t="inlineStr">
        <is>
          <t>163395-2025</t>
        </is>
      </c>
      <c r="L8576" s="5" t="inlineStr">
        <is>
          <t>CONFORME</t>
        </is>
      </c>
      <c r="M8576" s="5" t="inlineStr">
        <is>
          <t>E142124</t>
        </is>
      </c>
      <c r="N8576" s="5" t="n">
        <v>6</v>
      </c>
      <c r="O8576" s="5" t="inlineStr">
        <is>
          <t>IT-063-2025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PA25590828</t>
        </is>
      </c>
      <c r="C8577" s="5" t="n">
        <v>2356.39</v>
      </c>
      <c r="D8577" s="5" t="n">
        <v>2</v>
      </c>
      <c r="E8577" s="5" t="n">
        <v>25.96</v>
      </c>
      <c r="F8577" s="5" t="n">
        <v>0.7</v>
      </c>
      <c r="G8577" s="5" t="n">
        <v>16.55</v>
      </c>
      <c r="H8577" s="5" t="n">
        <v>-1.1</v>
      </c>
      <c r="I8577" s="5" t="inlineStr">
        <is>
          <t>CONFORME</t>
        </is>
      </c>
      <c r="J8577" s="6" t="n">
        <v>45998</v>
      </c>
      <c r="K8577" s="5" t="inlineStr">
        <is>
          <t>163396-2025</t>
        </is>
      </c>
      <c r="L8577" s="5" t="inlineStr">
        <is>
          <t>CONFORME</t>
        </is>
      </c>
      <c r="M8577" s="5" t="inlineStr">
        <is>
          <t>E142125</t>
        </is>
      </c>
      <c r="N8577" s="5" t="n">
        <v>6</v>
      </c>
      <c r="O8577" s="5" t="inlineStr">
        <is>
          <t>IT-063-2025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PA25590829</t>
        </is>
      </c>
      <c r="C8578" s="5" t="n">
        <v>2356.39</v>
      </c>
      <c r="D8578" s="5" t="n">
        <v>0.2</v>
      </c>
      <c r="E8578" s="5" t="n">
        <v>25.96</v>
      </c>
      <c r="F8578" s="5" t="n">
        <v>0.3</v>
      </c>
      <c r="G8578" s="5" t="n">
        <v>16.55</v>
      </c>
      <c r="H8578" s="5" t="n">
        <v>-2.5</v>
      </c>
      <c r="I8578" s="5" t="inlineStr">
        <is>
          <t>CONFORME</t>
        </is>
      </c>
      <c r="J8578" s="6" t="n">
        <v>45998</v>
      </c>
      <c r="K8578" s="5" t="inlineStr">
        <is>
          <t>163397-2025</t>
        </is>
      </c>
      <c r="L8578" s="5" t="inlineStr">
        <is>
          <t>CONFORME</t>
        </is>
      </c>
      <c r="M8578" s="5" t="inlineStr">
        <is>
          <t>E142126</t>
        </is>
      </c>
      <c r="N8578" s="5" t="n">
        <v>6</v>
      </c>
      <c r="O8578" s="5" t="inlineStr">
        <is>
          <t>IT-063-2025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PA25590830</t>
        </is>
      </c>
      <c r="C8579" s="5" t="n">
        <v>2356.39</v>
      </c>
      <c r="D8579" s="5" t="n">
        <v>-1.5</v>
      </c>
      <c r="E8579" s="5" t="n">
        <v>25.96</v>
      </c>
      <c r="F8579" s="5" t="n">
        <v>0.2</v>
      </c>
      <c r="G8579" s="5" t="n">
        <v>16.55</v>
      </c>
      <c r="H8579" s="5" t="n">
        <v>-0.3</v>
      </c>
      <c r="I8579" s="5" t="inlineStr">
        <is>
          <t>CONFORME</t>
        </is>
      </c>
      <c r="J8579" s="6" t="n">
        <v>45998</v>
      </c>
      <c r="K8579" s="5" t="inlineStr">
        <is>
          <t>163398-2025</t>
        </is>
      </c>
      <c r="L8579" s="5" t="inlineStr">
        <is>
          <t>CONFORME</t>
        </is>
      </c>
      <c r="M8579" s="5" t="inlineStr">
        <is>
          <t>E142127</t>
        </is>
      </c>
      <c r="N8579" s="5" t="n">
        <v>6</v>
      </c>
      <c r="O8579" s="5" t="inlineStr">
        <is>
          <t>IT-063-2025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PA25590831</t>
        </is>
      </c>
      <c r="C8580" s="5" t="n">
        <v>2356.39</v>
      </c>
      <c r="D8580" s="5" t="n">
        <v>0.4</v>
      </c>
      <c r="E8580" s="5" t="n">
        <v>25.96</v>
      </c>
      <c r="F8580" s="5" t="n">
        <v>-0.1</v>
      </c>
      <c r="G8580" s="5" t="n">
        <v>16.55</v>
      </c>
      <c r="H8580" s="5" t="n">
        <v>-1.5</v>
      </c>
      <c r="I8580" s="5" t="inlineStr">
        <is>
          <t>CONFORME</t>
        </is>
      </c>
      <c r="J8580" s="6" t="n">
        <v>45998</v>
      </c>
      <c r="K8580" s="5" t="inlineStr">
        <is>
          <t>163399-2025</t>
        </is>
      </c>
      <c r="L8580" s="5" t="inlineStr">
        <is>
          <t>CONFORME</t>
        </is>
      </c>
      <c r="M8580" s="5" t="inlineStr">
        <is>
          <t>E142128</t>
        </is>
      </c>
      <c r="N8580" s="5" t="n">
        <v>6</v>
      </c>
      <c r="O8580" s="5" t="inlineStr">
        <is>
          <t>IT-063-2025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PA25590832</t>
        </is>
      </c>
      <c r="C8581" s="5" t="n">
        <v>2356.39</v>
      </c>
      <c r="D8581" s="5" t="n">
        <v>0.3</v>
      </c>
      <c r="E8581" s="5" t="n">
        <v>25.96</v>
      </c>
      <c r="F8581" s="5" t="n">
        <v>-1.1</v>
      </c>
      <c r="G8581" s="5" t="n">
        <v>16.55</v>
      </c>
      <c r="H8581" s="5" t="n">
        <v>-2.7</v>
      </c>
      <c r="I8581" s="5" t="inlineStr">
        <is>
          <t>CONFORME</t>
        </is>
      </c>
      <c r="J8581" s="6" t="n">
        <v>45998</v>
      </c>
      <c r="K8581" s="5" t="inlineStr">
        <is>
          <t>163400-2025</t>
        </is>
      </c>
      <c r="L8581" s="5" t="inlineStr">
        <is>
          <t>CONFORME</t>
        </is>
      </c>
      <c r="M8581" s="5" t="inlineStr">
        <is>
          <t>E142129</t>
        </is>
      </c>
      <c r="N8581" s="5" t="n">
        <v>6</v>
      </c>
      <c r="O8581" s="5" t="inlineStr">
        <is>
          <t>IT-063-2025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PA25590833</t>
        </is>
      </c>
      <c r="C8582" s="5" t="n">
        <v>2356.39</v>
      </c>
      <c r="D8582" s="5" t="n">
        <v>-0.3</v>
      </c>
      <c r="E8582" s="5" t="n">
        <v>25.96</v>
      </c>
      <c r="F8582" s="5" t="n">
        <v>-0.9</v>
      </c>
      <c r="G8582" s="5" t="n">
        <v>16.55</v>
      </c>
      <c r="H8582" s="5" t="n">
        <v>-1.9</v>
      </c>
      <c r="I8582" s="5" t="inlineStr">
        <is>
          <t>CONFORME</t>
        </is>
      </c>
      <c r="J8582" s="6" t="n">
        <v>45998</v>
      </c>
      <c r="K8582" s="5" t="inlineStr">
        <is>
          <t>163401-2025</t>
        </is>
      </c>
      <c r="L8582" s="5" t="inlineStr">
        <is>
          <t>CONFORME</t>
        </is>
      </c>
      <c r="M8582" s="5" t="inlineStr">
        <is>
          <t>E142130</t>
        </is>
      </c>
      <c r="N8582" s="5" t="n">
        <v>6</v>
      </c>
      <c r="O8582" s="5" t="inlineStr">
        <is>
          <t>IT-063-2025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PA25590834</t>
        </is>
      </c>
      <c r="C8583" s="5" t="n">
        <v>2379.5</v>
      </c>
      <c r="D8583" s="5" t="n">
        <v>0.1</v>
      </c>
      <c r="E8583" s="5" t="n">
        <v>25.83</v>
      </c>
      <c r="F8583" s="5" t="n">
        <v>0</v>
      </c>
      <c r="G8583" s="5" t="n">
        <v>16.53</v>
      </c>
      <c r="H8583" s="5" t="n">
        <v>-0.4</v>
      </c>
      <c r="I8583" s="5" t="inlineStr">
        <is>
          <t>CONFORME</t>
        </is>
      </c>
      <c r="J8583" s="6" t="n">
        <v>45998</v>
      </c>
      <c r="K8583" s="5" t="inlineStr">
        <is>
          <t>163402-2025</t>
        </is>
      </c>
      <c r="L8583" s="5" t="inlineStr">
        <is>
          <t>CONFORME</t>
        </is>
      </c>
      <c r="M8583" s="5" t="inlineStr">
        <is>
          <t>E142131</t>
        </is>
      </c>
      <c r="N8583" s="5" t="n">
        <v>6</v>
      </c>
      <c r="O8583" s="5" t="inlineStr">
        <is>
          <t>IT-063-2025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PA25590835</t>
        </is>
      </c>
      <c r="C8584" s="5" t="n">
        <v>2379.5</v>
      </c>
      <c r="D8584" s="5" t="n">
        <v>0.3</v>
      </c>
      <c r="E8584" s="5" t="n">
        <v>25.83</v>
      </c>
      <c r="F8584" s="5" t="n">
        <v>0</v>
      </c>
      <c r="G8584" s="5" t="n">
        <v>16.53</v>
      </c>
      <c r="H8584" s="5" t="n">
        <v>-1.2</v>
      </c>
      <c r="I8584" s="5" t="inlineStr">
        <is>
          <t>CONFORME</t>
        </is>
      </c>
      <c r="J8584" s="6" t="n">
        <v>45998</v>
      </c>
      <c r="K8584" s="5" t="inlineStr">
        <is>
          <t>163403-2025</t>
        </is>
      </c>
      <c r="L8584" s="5" t="inlineStr">
        <is>
          <t>CONFORME</t>
        </is>
      </c>
      <c r="M8584" s="5" t="inlineStr">
        <is>
          <t>E142132</t>
        </is>
      </c>
      <c r="N8584" s="5" t="n">
        <v>6</v>
      </c>
      <c r="O8584" s="5" t="inlineStr">
        <is>
          <t>IT-063-2025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PA25590836</t>
        </is>
      </c>
      <c r="C8585" s="5" t="n">
        <v>2379.5</v>
      </c>
      <c r="D8585" s="5" t="n">
        <v>0.4</v>
      </c>
      <c r="E8585" s="5" t="n">
        <v>25.83</v>
      </c>
      <c r="F8585" s="5" t="n">
        <v>-0.1</v>
      </c>
      <c r="G8585" s="5" t="n">
        <v>16.53</v>
      </c>
      <c r="H8585" s="5" t="n">
        <v>-1.4</v>
      </c>
      <c r="I8585" s="5" t="inlineStr">
        <is>
          <t>CONFORME</t>
        </is>
      </c>
      <c r="J8585" s="6" t="n">
        <v>45998</v>
      </c>
      <c r="K8585" s="5" t="inlineStr">
        <is>
          <t>163404-2025</t>
        </is>
      </c>
      <c r="L8585" s="5" t="inlineStr">
        <is>
          <t>CONFORME</t>
        </is>
      </c>
      <c r="M8585" s="5" t="inlineStr">
        <is>
          <t>E142133</t>
        </is>
      </c>
      <c r="N8585" s="5" t="n">
        <v>6</v>
      </c>
      <c r="O8585" s="5" t="inlineStr">
        <is>
          <t>IT-063-2025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PA25590837</t>
        </is>
      </c>
      <c r="C8586" s="5" t="n">
        <v>2379.5</v>
      </c>
      <c r="D8586" s="5" t="n">
        <v>1</v>
      </c>
      <c r="E8586" s="5" t="n">
        <v>25.83</v>
      </c>
      <c r="F8586" s="5" t="n">
        <v>0.6</v>
      </c>
      <c r="G8586" s="5" t="n">
        <v>16.53</v>
      </c>
      <c r="H8586" s="5" t="n">
        <v>-4.2</v>
      </c>
      <c r="I8586" s="5" t="inlineStr">
        <is>
          <t>CONFORME</t>
        </is>
      </c>
      <c r="J8586" s="6" t="n">
        <v>45998</v>
      </c>
      <c r="K8586" s="5" t="inlineStr">
        <is>
          <t>163405-2025</t>
        </is>
      </c>
      <c r="L8586" s="5" t="inlineStr">
        <is>
          <t>CONFORME</t>
        </is>
      </c>
      <c r="M8586" s="5" t="inlineStr">
        <is>
          <t>E142134</t>
        </is>
      </c>
      <c r="N8586" s="5" t="n">
        <v>6</v>
      </c>
      <c r="O8586" s="5" t="inlineStr">
        <is>
          <t>IT-063-2025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PA25590838</t>
        </is>
      </c>
      <c r="C8587" s="5" t="n">
        <v>2379.5</v>
      </c>
      <c r="D8587" s="5" t="n">
        <v>-0.8</v>
      </c>
      <c r="E8587" s="5" t="n">
        <v>25.83</v>
      </c>
      <c r="F8587" s="5" t="n">
        <v>-0.2</v>
      </c>
      <c r="G8587" s="5" t="n">
        <v>16.53</v>
      </c>
      <c r="H8587" s="5" t="n">
        <v>-0.8</v>
      </c>
      <c r="I8587" s="5" t="inlineStr">
        <is>
          <t>CONFORME</t>
        </is>
      </c>
      <c r="J8587" s="6" t="n">
        <v>45998</v>
      </c>
      <c r="K8587" s="5" t="inlineStr">
        <is>
          <t>163406-2025</t>
        </is>
      </c>
      <c r="L8587" s="5" t="inlineStr">
        <is>
          <t>CONFORME</t>
        </is>
      </c>
      <c r="M8587" s="5" t="inlineStr">
        <is>
          <t>E142135</t>
        </is>
      </c>
      <c r="N8587" s="5" t="n">
        <v>6</v>
      </c>
      <c r="O8587" s="5" t="inlineStr">
        <is>
          <t>IT-063-2025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PA25590839</t>
        </is>
      </c>
      <c r="C8588" s="5" t="n">
        <v>2379.5</v>
      </c>
      <c r="D8588" s="5" t="n">
        <v>-0.8</v>
      </c>
      <c r="E8588" s="5" t="n">
        <v>25.83</v>
      </c>
      <c r="F8588" s="5" t="n">
        <v>-1.6</v>
      </c>
      <c r="G8588" s="5" t="n">
        <v>16.53</v>
      </c>
      <c r="H8588" s="5" t="n">
        <v>-2.4</v>
      </c>
      <c r="I8588" s="5" t="inlineStr">
        <is>
          <t>CONFORME</t>
        </is>
      </c>
      <c r="J8588" s="6" t="n">
        <v>45998</v>
      </c>
      <c r="K8588" s="5" t="inlineStr">
        <is>
          <t>163407-2025</t>
        </is>
      </c>
      <c r="L8588" s="5" t="inlineStr">
        <is>
          <t>CONFORME</t>
        </is>
      </c>
      <c r="M8588" s="5" t="inlineStr">
        <is>
          <t>E142136</t>
        </is>
      </c>
      <c r="N8588" s="5" t="n">
        <v>6</v>
      </c>
      <c r="O8588" s="5" t="inlineStr">
        <is>
          <t>IT-063-2025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PA25590840</t>
        </is>
      </c>
      <c r="C8589" s="5" t="n">
        <v>2379.5</v>
      </c>
      <c r="D8589" s="5" t="n">
        <v>1</v>
      </c>
      <c r="E8589" s="5" t="n">
        <v>25.83</v>
      </c>
      <c r="F8589" s="5" t="n">
        <v>0</v>
      </c>
      <c r="G8589" s="5" t="n">
        <v>16.53</v>
      </c>
      <c r="H8589" s="5" t="n">
        <v>-3.2</v>
      </c>
      <c r="I8589" s="5" t="inlineStr">
        <is>
          <t>CONFORME</t>
        </is>
      </c>
      <c r="J8589" s="6" t="n">
        <v>45998</v>
      </c>
      <c r="K8589" s="5" t="inlineStr">
        <is>
          <t>163408-2025</t>
        </is>
      </c>
      <c r="L8589" s="5" t="inlineStr">
        <is>
          <t>CONFORME</t>
        </is>
      </c>
      <c r="M8589" s="5" t="inlineStr">
        <is>
          <t>E142137</t>
        </is>
      </c>
      <c r="N8589" s="5" t="n">
        <v>6</v>
      </c>
      <c r="O8589" s="5" t="inlineStr">
        <is>
          <t>IT-063-2025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PA25590841</t>
        </is>
      </c>
      <c r="C8590" s="5" t="n">
        <v>2379.5</v>
      </c>
      <c r="D8590" s="5" t="n">
        <v>0.9</v>
      </c>
      <c r="E8590" s="5" t="n">
        <v>25.83</v>
      </c>
      <c r="F8590" s="5" t="n">
        <v>0.7</v>
      </c>
      <c r="G8590" s="5" t="n">
        <v>16.53</v>
      </c>
      <c r="H8590" s="5" t="n">
        <v>-1.4</v>
      </c>
      <c r="I8590" s="5" t="inlineStr">
        <is>
          <t>CONFORME</t>
        </is>
      </c>
      <c r="J8590" s="6" t="n">
        <v>45998</v>
      </c>
      <c r="K8590" s="5" t="inlineStr">
        <is>
          <t>163409-2025</t>
        </is>
      </c>
      <c r="L8590" s="5" t="inlineStr">
        <is>
          <t>CONFORME</t>
        </is>
      </c>
      <c r="M8590" s="5" t="inlineStr">
        <is>
          <t>E142138</t>
        </is>
      </c>
      <c r="N8590" s="5" t="n">
        <v>6</v>
      </c>
      <c r="O8590" s="5" t="inlineStr">
        <is>
          <t>IT-063-2025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PA25590842</t>
        </is>
      </c>
      <c r="C8591" s="5" t="n">
        <v>2379.5</v>
      </c>
      <c r="D8591" s="5" t="n">
        <v>-0.3</v>
      </c>
      <c r="E8591" s="5" t="n">
        <v>25.83</v>
      </c>
      <c r="F8591" s="5" t="n">
        <v>0.2</v>
      </c>
      <c r="G8591" s="5" t="n">
        <v>16.53</v>
      </c>
      <c r="H8591" s="5" t="n">
        <v>-1.4</v>
      </c>
      <c r="I8591" s="5" t="inlineStr">
        <is>
          <t>CONFORME</t>
        </is>
      </c>
      <c r="J8591" s="6" t="n">
        <v>45998</v>
      </c>
      <c r="K8591" s="5" t="inlineStr">
        <is>
          <t>163410-2025</t>
        </is>
      </c>
      <c r="L8591" s="5" t="inlineStr">
        <is>
          <t>CONFORME</t>
        </is>
      </c>
      <c r="M8591" s="5" t="inlineStr">
        <is>
          <t>E142139</t>
        </is>
      </c>
      <c r="N8591" s="5" t="n">
        <v>6</v>
      </c>
      <c r="O8591" s="5" t="inlineStr">
        <is>
          <t>IT-063-2025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PA25590843</t>
        </is>
      </c>
      <c r="C8592" s="5" t="n">
        <v>2379.5</v>
      </c>
      <c r="D8592" s="5" t="n">
        <v>1.7</v>
      </c>
      <c r="E8592" s="5" t="n">
        <v>25.83</v>
      </c>
      <c r="F8592" s="5" t="n">
        <v>0.2</v>
      </c>
      <c r="G8592" s="5" t="n">
        <v>16.53</v>
      </c>
      <c r="H8592" s="5" t="n">
        <v>-0.8</v>
      </c>
      <c r="I8592" s="5" t="inlineStr">
        <is>
          <t>CONFORME</t>
        </is>
      </c>
      <c r="J8592" s="6" t="n">
        <v>45998</v>
      </c>
      <c r="K8592" s="5" t="inlineStr">
        <is>
          <t>163411-2025</t>
        </is>
      </c>
      <c r="L8592" s="5" t="inlineStr">
        <is>
          <t>CONFORME</t>
        </is>
      </c>
      <c r="M8592" s="5" t="inlineStr">
        <is>
          <t>E142140</t>
        </is>
      </c>
      <c r="N8592" s="5" t="n">
        <v>6</v>
      </c>
      <c r="O8592" s="5" t="inlineStr">
        <is>
          <t>IT-063-2025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PA25590844</t>
        </is>
      </c>
      <c r="C8593" s="5" t="n">
        <v>2379.5</v>
      </c>
      <c r="D8593" s="5" t="n">
        <v>1.4</v>
      </c>
      <c r="E8593" s="5" t="n">
        <v>25.83</v>
      </c>
      <c r="F8593" s="5" t="n">
        <v>0.4</v>
      </c>
      <c r="G8593" s="5" t="n">
        <v>16.53</v>
      </c>
      <c r="H8593" s="5" t="n">
        <v>-2.2</v>
      </c>
      <c r="I8593" s="5" t="inlineStr">
        <is>
          <t>CONFORME</t>
        </is>
      </c>
      <c r="J8593" s="6" t="n">
        <v>45998</v>
      </c>
      <c r="K8593" s="5" t="inlineStr">
        <is>
          <t>163412-2025</t>
        </is>
      </c>
      <c r="L8593" s="5" t="inlineStr">
        <is>
          <t>CONFORME</t>
        </is>
      </c>
      <c r="M8593" s="5" t="inlineStr">
        <is>
          <t>E142141</t>
        </is>
      </c>
      <c r="N8593" s="5" t="n">
        <v>6</v>
      </c>
      <c r="O8593" s="5" t="inlineStr">
        <is>
          <t>IT-063-2025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PA25590845</t>
        </is>
      </c>
      <c r="C8594" s="5" t="n">
        <v>2379.5</v>
      </c>
      <c r="D8594" s="5" t="n">
        <v>0.4</v>
      </c>
      <c r="E8594" s="5" t="n">
        <v>25.83</v>
      </c>
      <c r="F8594" s="5" t="n">
        <v>-0.4</v>
      </c>
      <c r="G8594" s="5" t="n">
        <v>16.53</v>
      </c>
      <c r="H8594" s="5" t="n">
        <v>-1.6</v>
      </c>
      <c r="I8594" s="5" t="inlineStr">
        <is>
          <t>CONFORME</t>
        </is>
      </c>
      <c r="J8594" s="6" t="n">
        <v>45998</v>
      </c>
      <c r="K8594" s="5" t="inlineStr">
        <is>
          <t>163413-2025</t>
        </is>
      </c>
      <c r="L8594" s="5" t="inlineStr">
        <is>
          <t>CONFORME</t>
        </is>
      </c>
      <c r="M8594" s="5" t="inlineStr">
        <is>
          <t>E142142</t>
        </is>
      </c>
      <c r="N8594" s="5" t="n">
        <v>6</v>
      </c>
      <c r="O8594" s="5" t="inlineStr">
        <is>
          <t>IT-063-2025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PA25590846</t>
        </is>
      </c>
      <c r="C8595" s="5" t="n">
        <v>2379.5</v>
      </c>
      <c r="D8595" s="5" t="n">
        <v>-0.3</v>
      </c>
      <c r="E8595" s="5" t="n">
        <v>25.83</v>
      </c>
      <c r="F8595" s="5" t="n">
        <v>0</v>
      </c>
      <c r="G8595" s="5" t="n">
        <v>16.53</v>
      </c>
      <c r="H8595" s="5" t="n">
        <v>-2.2</v>
      </c>
      <c r="I8595" s="5" t="inlineStr">
        <is>
          <t>CONFORME</t>
        </is>
      </c>
      <c r="J8595" s="6" t="n">
        <v>45998</v>
      </c>
      <c r="K8595" s="5" t="inlineStr">
        <is>
          <t>163414-2025</t>
        </is>
      </c>
      <c r="L8595" s="5" t="inlineStr">
        <is>
          <t>CONFORME</t>
        </is>
      </c>
      <c r="M8595" s="5" t="inlineStr">
        <is>
          <t>E142143</t>
        </is>
      </c>
      <c r="N8595" s="5" t="n">
        <v>6</v>
      </c>
      <c r="O8595" s="5" t="inlineStr">
        <is>
          <t>IT-063-2025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PA25590847</t>
        </is>
      </c>
      <c r="C8596" s="5" t="n">
        <v>2387.13</v>
      </c>
      <c r="D8596" s="5" t="n">
        <v>-0.5</v>
      </c>
      <c r="E8596" s="5" t="n">
        <v>25.93</v>
      </c>
      <c r="F8596" s="5" t="n">
        <v>-1.4</v>
      </c>
      <c r="G8596" s="5" t="n">
        <v>16.44</v>
      </c>
      <c r="H8596" s="5" t="n">
        <v>0.3</v>
      </c>
      <c r="I8596" s="5" t="inlineStr">
        <is>
          <t>CONFORME</t>
        </is>
      </c>
      <c r="J8596" s="6" t="n">
        <v>45998</v>
      </c>
      <c r="K8596" s="5" t="inlineStr">
        <is>
          <t>163415-2025</t>
        </is>
      </c>
      <c r="L8596" s="5" t="inlineStr">
        <is>
          <t>CONFORME</t>
        </is>
      </c>
      <c r="M8596" s="5" t="inlineStr">
        <is>
          <t>E142144</t>
        </is>
      </c>
      <c r="N8596" s="5" t="n">
        <v>6</v>
      </c>
      <c r="O8596" s="5" t="inlineStr">
        <is>
          <t>IT-063-2025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PA25590848</t>
        </is>
      </c>
      <c r="C8597" s="5" t="n">
        <v>2387.13</v>
      </c>
      <c r="D8597" s="5" t="n">
        <v>-0.2</v>
      </c>
      <c r="E8597" s="5" t="n">
        <v>25.93</v>
      </c>
      <c r="F8597" s="5" t="n">
        <v>0.1</v>
      </c>
      <c r="G8597" s="5" t="n">
        <v>16.44</v>
      </c>
      <c r="H8597" s="5" t="n">
        <v>-0.3</v>
      </c>
      <c r="I8597" s="5" t="inlineStr">
        <is>
          <t>CONFORME</t>
        </is>
      </c>
      <c r="J8597" s="6" t="n">
        <v>45998</v>
      </c>
      <c r="K8597" s="5" t="inlineStr">
        <is>
          <t>163416-2025</t>
        </is>
      </c>
      <c r="L8597" s="5" t="inlineStr">
        <is>
          <t>CONFORME</t>
        </is>
      </c>
      <c r="M8597" s="5" t="inlineStr">
        <is>
          <t>E142145</t>
        </is>
      </c>
      <c r="N8597" s="5" t="n">
        <v>6</v>
      </c>
      <c r="O8597" s="5" t="inlineStr">
        <is>
          <t>IT-063-2025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PA25590849</t>
        </is>
      </c>
      <c r="C8598" s="5" t="n">
        <v>2387.13</v>
      </c>
      <c r="D8598" s="5" t="n">
        <v>-0.4</v>
      </c>
      <c r="E8598" s="5" t="n">
        <v>25.93</v>
      </c>
      <c r="F8598" s="5" t="n">
        <v>-1.4</v>
      </c>
      <c r="G8598" s="5" t="n">
        <v>16.44</v>
      </c>
      <c r="H8598" s="5" t="n">
        <v>-0.3</v>
      </c>
      <c r="I8598" s="5" t="inlineStr">
        <is>
          <t>CONFORME</t>
        </is>
      </c>
      <c r="J8598" s="6" t="n">
        <v>45998</v>
      </c>
      <c r="K8598" s="5" t="inlineStr">
        <is>
          <t>163417-2025</t>
        </is>
      </c>
      <c r="L8598" s="5" t="inlineStr">
        <is>
          <t>CONFORME</t>
        </is>
      </c>
      <c r="M8598" s="5" t="inlineStr">
        <is>
          <t>E142146</t>
        </is>
      </c>
      <c r="N8598" s="5" t="n">
        <v>6</v>
      </c>
      <c r="O8598" s="5" t="inlineStr">
        <is>
          <t>IT-063-2025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PA25590850</t>
        </is>
      </c>
      <c r="C8599" s="5" t="n">
        <v>2387.13</v>
      </c>
      <c r="D8599" s="5" t="n">
        <v>0</v>
      </c>
      <c r="E8599" s="5" t="n">
        <v>25.93</v>
      </c>
      <c r="F8599" s="5" t="n">
        <v>-0.2</v>
      </c>
      <c r="G8599" s="5" t="n">
        <v>16.44</v>
      </c>
      <c r="H8599" s="5" t="n">
        <v>-0.3</v>
      </c>
      <c r="I8599" s="5" t="inlineStr">
        <is>
          <t>CONFORME</t>
        </is>
      </c>
      <c r="J8599" s="6" t="n">
        <v>45998</v>
      </c>
      <c r="K8599" s="5" t="inlineStr">
        <is>
          <t>163418-2025</t>
        </is>
      </c>
      <c r="L8599" s="5" t="inlineStr">
        <is>
          <t>CONFORME</t>
        </is>
      </c>
      <c r="M8599" s="5" t="inlineStr">
        <is>
          <t>E142147</t>
        </is>
      </c>
      <c r="N8599" s="5" t="n">
        <v>6</v>
      </c>
      <c r="O8599" s="5" t="inlineStr">
        <is>
          <t>IT-063-2025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PA25590851</t>
        </is>
      </c>
      <c r="C8600" s="5" t="n">
        <v>2387.13</v>
      </c>
      <c r="D8600" s="5" t="n">
        <v>0.1</v>
      </c>
      <c r="E8600" s="5" t="n">
        <v>25.93</v>
      </c>
      <c r="F8600" s="5" t="n">
        <v>-1.2</v>
      </c>
      <c r="G8600" s="5" t="n">
        <v>16.44</v>
      </c>
      <c r="H8600" s="5" t="n">
        <v>-2.3</v>
      </c>
      <c r="I8600" s="5" t="inlineStr">
        <is>
          <t>CONFORME</t>
        </is>
      </c>
      <c r="J8600" s="6" t="n">
        <v>45998</v>
      </c>
      <c r="K8600" s="5" t="inlineStr">
        <is>
          <t>163419-2025</t>
        </is>
      </c>
      <c r="L8600" s="5" t="inlineStr">
        <is>
          <t>CONFORME</t>
        </is>
      </c>
      <c r="M8600" s="5" t="inlineStr">
        <is>
          <t>E142148</t>
        </is>
      </c>
      <c r="N8600" s="5" t="n">
        <v>6</v>
      </c>
      <c r="O8600" s="5" t="inlineStr">
        <is>
          <t>IT-063-2025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PA25590852</t>
        </is>
      </c>
      <c r="C8601" s="5" t="n">
        <v>2387.13</v>
      </c>
      <c r="D8601" s="5" t="n">
        <v>-0.1</v>
      </c>
      <c r="E8601" s="5" t="n">
        <v>25.93</v>
      </c>
      <c r="F8601" s="5" t="n">
        <v>-0.9</v>
      </c>
      <c r="G8601" s="5" t="n">
        <v>16.44</v>
      </c>
      <c r="H8601" s="5" t="n">
        <v>-0.9</v>
      </c>
      <c r="I8601" s="5" t="inlineStr">
        <is>
          <t>CONFORME</t>
        </is>
      </c>
      <c r="J8601" s="6" t="n">
        <v>45998</v>
      </c>
      <c r="K8601" s="5" t="inlineStr">
        <is>
          <t>163420-2025</t>
        </is>
      </c>
      <c r="L8601" s="5" t="inlineStr">
        <is>
          <t>CONFORME</t>
        </is>
      </c>
      <c r="M8601" s="5" t="inlineStr">
        <is>
          <t>E142149</t>
        </is>
      </c>
      <c r="N8601" s="5" t="n">
        <v>6</v>
      </c>
      <c r="O8601" s="5" t="inlineStr">
        <is>
          <t>IT-063-2025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PA25590853</t>
        </is>
      </c>
      <c r="C8602" s="5" t="n">
        <v>2387.13</v>
      </c>
      <c r="D8602" s="5" t="n">
        <v>0.9</v>
      </c>
      <c r="E8602" s="5" t="n">
        <v>25.93</v>
      </c>
      <c r="F8602" s="5" t="n">
        <v>-0.7</v>
      </c>
      <c r="G8602" s="5" t="n">
        <v>16.44</v>
      </c>
      <c r="H8602" s="5" t="n">
        <v>-4.3</v>
      </c>
      <c r="I8602" s="5" t="inlineStr">
        <is>
          <t>CONFORME</t>
        </is>
      </c>
      <c r="J8602" s="6" t="n">
        <v>45998</v>
      </c>
      <c r="K8602" s="5" t="inlineStr">
        <is>
          <t>163421-2025</t>
        </is>
      </c>
      <c r="L8602" s="5" t="inlineStr">
        <is>
          <t>CONFORME</t>
        </is>
      </c>
      <c r="M8602" s="5" t="inlineStr">
        <is>
          <t>E142150</t>
        </is>
      </c>
      <c r="N8602" s="5" t="n">
        <v>6</v>
      </c>
      <c r="O8602" s="5" t="inlineStr">
        <is>
          <t>IT-063-2025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PA25590854</t>
        </is>
      </c>
      <c r="C8603" s="5" t="n">
        <v>2387.13</v>
      </c>
      <c r="D8603" s="5" t="n">
        <v>-0.1</v>
      </c>
      <c r="E8603" s="5" t="n">
        <v>25.93</v>
      </c>
      <c r="F8603" s="5" t="n">
        <v>0.6</v>
      </c>
      <c r="G8603" s="5" t="n">
        <v>16.44</v>
      </c>
      <c r="H8603" s="5" t="n">
        <v>0.3</v>
      </c>
      <c r="I8603" s="5" t="inlineStr">
        <is>
          <t>CONFORME</t>
        </is>
      </c>
      <c r="J8603" s="6" t="n">
        <v>45998</v>
      </c>
      <c r="K8603" s="5" t="inlineStr">
        <is>
          <t>163422-2025</t>
        </is>
      </c>
      <c r="L8603" s="5" t="inlineStr">
        <is>
          <t>CONFORME</t>
        </is>
      </c>
      <c r="M8603" s="5" t="inlineStr">
        <is>
          <t>E142151</t>
        </is>
      </c>
      <c r="N8603" s="5" t="n">
        <v>6</v>
      </c>
      <c r="O8603" s="5" t="inlineStr">
        <is>
          <t>IT-063-2025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PA25590855</t>
        </is>
      </c>
      <c r="C8604" s="5" t="n">
        <v>2387.13</v>
      </c>
      <c r="D8604" s="5" t="n">
        <v>1.2</v>
      </c>
      <c r="E8604" s="5" t="n">
        <v>25.93</v>
      </c>
      <c r="F8604" s="5" t="n">
        <v>0.2</v>
      </c>
      <c r="G8604" s="5" t="n">
        <v>16.44</v>
      </c>
      <c r="H8604" s="5" t="n">
        <v>-1.1</v>
      </c>
      <c r="I8604" s="5" t="inlineStr">
        <is>
          <t>CONFORME</t>
        </is>
      </c>
      <c r="J8604" s="6" t="n">
        <v>45998</v>
      </c>
      <c r="K8604" s="5" t="inlineStr">
        <is>
          <t>163423-2025</t>
        </is>
      </c>
      <c r="L8604" s="5" t="inlineStr">
        <is>
          <t>CONFORME</t>
        </is>
      </c>
      <c r="M8604" s="5" t="inlineStr">
        <is>
          <t>E142152</t>
        </is>
      </c>
      <c r="N8604" s="5" t="n">
        <v>6</v>
      </c>
      <c r="O8604" s="5" t="inlineStr">
        <is>
          <t>IT-063-2025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PA25590856</t>
        </is>
      </c>
      <c r="C8605" s="5" t="n">
        <v>2387.13</v>
      </c>
      <c r="D8605" s="5" t="n">
        <v>-0.7</v>
      </c>
      <c r="E8605" s="5" t="n">
        <v>25.93</v>
      </c>
      <c r="F8605" s="5" t="n">
        <v>-0.6</v>
      </c>
      <c r="G8605" s="5" t="n">
        <v>16.44</v>
      </c>
      <c r="H8605" s="5" t="n">
        <v>-0.9</v>
      </c>
      <c r="I8605" s="5" t="inlineStr">
        <is>
          <t>CONFORME</t>
        </is>
      </c>
      <c r="J8605" s="6" t="n">
        <v>45998</v>
      </c>
      <c r="K8605" s="5" t="inlineStr">
        <is>
          <t>163424-2025</t>
        </is>
      </c>
      <c r="L8605" s="5" t="inlineStr">
        <is>
          <t>CONFORME</t>
        </is>
      </c>
      <c r="M8605" s="5" t="inlineStr">
        <is>
          <t>E142153</t>
        </is>
      </c>
      <c r="N8605" s="5" t="n">
        <v>6</v>
      </c>
      <c r="O8605" s="5" t="inlineStr">
        <is>
          <t>IT-063-2025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PA25590857</t>
        </is>
      </c>
      <c r="C8606" s="5" t="n">
        <v>2387.13</v>
      </c>
      <c r="D8606" s="5" t="n">
        <v>-0</v>
      </c>
      <c r="E8606" s="5" t="n">
        <v>25.93</v>
      </c>
      <c r="F8606" s="5" t="n">
        <v>-0.4</v>
      </c>
      <c r="G8606" s="5" t="n">
        <v>16.44</v>
      </c>
      <c r="H8606" s="5" t="n">
        <v>-0.7</v>
      </c>
      <c r="I8606" s="5" t="inlineStr">
        <is>
          <t>CONFORME</t>
        </is>
      </c>
      <c r="J8606" s="6" t="n">
        <v>45998</v>
      </c>
      <c r="K8606" s="5" t="inlineStr">
        <is>
          <t>163425-2025</t>
        </is>
      </c>
      <c r="L8606" s="5" t="inlineStr">
        <is>
          <t>CONFORME</t>
        </is>
      </c>
      <c r="M8606" s="5" t="inlineStr">
        <is>
          <t>E142154</t>
        </is>
      </c>
      <c r="N8606" s="5" t="n">
        <v>6</v>
      </c>
      <c r="O8606" s="5" t="inlineStr">
        <is>
          <t>IT-063-2025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PA25590858</t>
        </is>
      </c>
      <c r="C8607" s="5" t="n">
        <v>2387.13</v>
      </c>
      <c r="D8607" s="5" t="n">
        <v>0.6</v>
      </c>
      <c r="E8607" s="5" t="n">
        <v>25.93</v>
      </c>
      <c r="F8607" s="5" t="n">
        <v>-0.1</v>
      </c>
      <c r="G8607" s="5" t="n">
        <v>16.44</v>
      </c>
      <c r="H8607" s="5" t="n">
        <v>-1.1</v>
      </c>
      <c r="I8607" s="5" t="inlineStr">
        <is>
          <t>CONFORME</t>
        </is>
      </c>
      <c r="J8607" s="6" t="n">
        <v>45998</v>
      </c>
      <c r="K8607" s="5" t="inlineStr">
        <is>
          <t>163426-2025</t>
        </is>
      </c>
      <c r="L8607" s="5" t="inlineStr">
        <is>
          <t>CONFORME</t>
        </is>
      </c>
      <c r="M8607" s="5" t="inlineStr">
        <is>
          <t>E142155</t>
        </is>
      </c>
      <c r="N8607" s="5" t="n">
        <v>6</v>
      </c>
      <c r="O8607" s="5" t="inlineStr">
        <is>
          <t>IT-063-2025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PA25590859</t>
        </is>
      </c>
      <c r="C8608" s="5" t="n">
        <v>2387.13</v>
      </c>
      <c r="D8608" s="5" t="n">
        <v>-0.4</v>
      </c>
      <c r="E8608" s="5" t="n">
        <v>25.93</v>
      </c>
      <c r="F8608" s="5" t="n">
        <v>-1.4</v>
      </c>
      <c r="G8608" s="5" t="n">
        <v>16.44</v>
      </c>
      <c r="H8608" s="5" t="n">
        <v>-1.1</v>
      </c>
      <c r="I8608" s="5" t="inlineStr">
        <is>
          <t>CONFORME</t>
        </is>
      </c>
      <c r="J8608" s="6" t="n">
        <v>45998</v>
      </c>
      <c r="K8608" s="5" t="inlineStr">
        <is>
          <t>163427-2025</t>
        </is>
      </c>
      <c r="L8608" s="5" t="inlineStr">
        <is>
          <t>CONFORME</t>
        </is>
      </c>
      <c r="M8608" s="5" t="inlineStr">
        <is>
          <t>E142156</t>
        </is>
      </c>
      <c r="N8608" s="5" t="n">
        <v>6</v>
      </c>
      <c r="O8608" s="5" t="inlineStr">
        <is>
          <t>IT-063-2025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PA25590860</t>
        </is>
      </c>
      <c r="C8609" s="5" t="n">
        <v>2366.6</v>
      </c>
      <c r="D8609" s="5" t="n">
        <v>-0.2</v>
      </c>
      <c r="E8609" s="5" t="n">
        <v>25.94</v>
      </c>
      <c r="F8609" s="5" t="n">
        <v>-1.2</v>
      </c>
      <c r="G8609" s="5" t="n">
        <v>16.49</v>
      </c>
      <c r="H8609" s="5" t="n">
        <v>-2.4</v>
      </c>
      <c r="I8609" s="5" t="inlineStr">
        <is>
          <t>CONFORME</t>
        </is>
      </c>
      <c r="J8609" s="6" t="n">
        <v>45998</v>
      </c>
      <c r="K8609" s="5" t="inlineStr">
        <is>
          <t>163428-2025</t>
        </is>
      </c>
      <c r="L8609" s="5" t="inlineStr">
        <is>
          <t>CONFORME</t>
        </is>
      </c>
      <c r="M8609" s="5" t="inlineStr">
        <is>
          <t>E142157</t>
        </is>
      </c>
      <c r="N8609" s="5" t="n">
        <v>6</v>
      </c>
      <c r="O8609" s="5" t="inlineStr">
        <is>
          <t>IT-063-2025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PA25590861</t>
        </is>
      </c>
      <c r="C8610" s="5" t="n">
        <v>2366.6</v>
      </c>
      <c r="D8610" s="5" t="n">
        <v>1</v>
      </c>
      <c r="E8610" s="5" t="n">
        <v>25.94</v>
      </c>
      <c r="F8610" s="5" t="n">
        <v>0.4</v>
      </c>
      <c r="G8610" s="5" t="n">
        <v>16.49</v>
      </c>
      <c r="H8610" s="5" t="n">
        <v>-1.2</v>
      </c>
      <c r="I8610" s="5" t="inlineStr">
        <is>
          <t>CONFORME</t>
        </is>
      </c>
      <c r="J8610" s="6" t="n">
        <v>45998</v>
      </c>
      <c r="K8610" s="5" t="inlineStr">
        <is>
          <t>163429-2025</t>
        </is>
      </c>
      <c r="L8610" s="5" t="inlineStr">
        <is>
          <t>CONFORME</t>
        </is>
      </c>
      <c r="M8610" s="5" t="inlineStr">
        <is>
          <t>E142158</t>
        </is>
      </c>
      <c r="N8610" s="5" t="n">
        <v>6</v>
      </c>
      <c r="O8610" s="5" t="inlineStr">
        <is>
          <t>IT-063-2025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PA25590862</t>
        </is>
      </c>
      <c r="C8611" s="5" t="n">
        <v>2366.6</v>
      </c>
      <c r="D8611" s="5" t="n">
        <v>0.3</v>
      </c>
      <c r="E8611" s="5" t="n">
        <v>25.94</v>
      </c>
      <c r="F8611" s="5" t="n">
        <v>-0.2</v>
      </c>
      <c r="G8611" s="5" t="n">
        <v>16.49</v>
      </c>
      <c r="H8611" s="5" t="n">
        <v>-0.8</v>
      </c>
      <c r="I8611" s="5" t="inlineStr">
        <is>
          <t>CONFORME</t>
        </is>
      </c>
      <c r="J8611" s="6" t="n">
        <v>45998</v>
      </c>
      <c r="K8611" s="5" t="inlineStr">
        <is>
          <t>163430-2025</t>
        </is>
      </c>
      <c r="L8611" s="5" t="inlineStr">
        <is>
          <t>CONFORME</t>
        </is>
      </c>
      <c r="M8611" s="5" t="inlineStr">
        <is>
          <t>E142159</t>
        </is>
      </c>
      <c r="N8611" s="5" t="n">
        <v>6</v>
      </c>
      <c r="O8611" s="5" t="inlineStr">
        <is>
          <t>IT-063-2025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PA25590863</t>
        </is>
      </c>
      <c r="C8612" s="5" t="n">
        <v>2366.6</v>
      </c>
      <c r="D8612" s="5" t="n">
        <v>0.3</v>
      </c>
      <c r="E8612" s="5" t="n">
        <v>25.94</v>
      </c>
      <c r="F8612" s="5" t="n">
        <v>-0.2</v>
      </c>
      <c r="G8612" s="5" t="n">
        <v>16.49</v>
      </c>
      <c r="H8612" s="5" t="n">
        <v>-0.8</v>
      </c>
      <c r="I8612" s="5" t="inlineStr">
        <is>
          <t>CONFORME</t>
        </is>
      </c>
      <c r="J8612" s="6" t="n">
        <v>45998</v>
      </c>
      <c r="K8612" s="5" t="inlineStr">
        <is>
          <t>163431-2025</t>
        </is>
      </c>
      <c r="L8612" s="5" t="inlineStr">
        <is>
          <t>CONFORME</t>
        </is>
      </c>
      <c r="M8612" s="5" t="inlineStr">
        <is>
          <t>E142160</t>
        </is>
      </c>
      <c r="N8612" s="5" t="n">
        <v>6</v>
      </c>
      <c r="O8612" s="5" t="inlineStr">
        <is>
          <t>IT-063-2025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PA25590864</t>
        </is>
      </c>
      <c r="C8613" s="5" t="n">
        <v>2366.6</v>
      </c>
      <c r="D8613" s="5" t="n">
        <v>0.8</v>
      </c>
      <c r="E8613" s="5" t="n">
        <v>25.94</v>
      </c>
      <c r="F8613" s="5" t="n">
        <v>0.8</v>
      </c>
      <c r="G8613" s="5" t="n">
        <v>16.49</v>
      </c>
      <c r="H8613" s="5" t="n">
        <v>-0.8</v>
      </c>
      <c r="I8613" s="5" t="inlineStr">
        <is>
          <t>CONFORME</t>
        </is>
      </c>
      <c r="J8613" s="6" t="n">
        <v>45998</v>
      </c>
      <c r="K8613" s="5" t="inlineStr">
        <is>
          <t>163432-2025</t>
        </is>
      </c>
      <c r="L8613" s="5" t="inlineStr">
        <is>
          <t>CONFORME</t>
        </is>
      </c>
      <c r="M8613" s="5" t="inlineStr">
        <is>
          <t>E142161</t>
        </is>
      </c>
      <c r="N8613" s="5" t="n">
        <v>6</v>
      </c>
      <c r="O8613" s="5" t="inlineStr">
        <is>
          <t>IT-063-2025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PA25590865</t>
        </is>
      </c>
      <c r="C8614" s="5" t="n">
        <v>2366.6</v>
      </c>
      <c r="D8614" s="5" t="n">
        <v>-0.1</v>
      </c>
      <c r="E8614" s="5" t="n">
        <v>25.94</v>
      </c>
      <c r="F8614" s="5" t="n">
        <v>-1.2</v>
      </c>
      <c r="G8614" s="5" t="n">
        <v>16.49</v>
      </c>
      <c r="H8614" s="5" t="n">
        <v>-1.6</v>
      </c>
      <c r="I8614" s="5" t="inlineStr">
        <is>
          <t>CONFORME</t>
        </is>
      </c>
      <c r="J8614" s="6" t="n">
        <v>45998</v>
      </c>
      <c r="K8614" s="5" t="inlineStr">
        <is>
          <t>163433-2025</t>
        </is>
      </c>
      <c r="L8614" s="5" t="inlineStr">
        <is>
          <t>CONFORME</t>
        </is>
      </c>
      <c r="M8614" s="5" t="inlineStr">
        <is>
          <t>E142162</t>
        </is>
      </c>
      <c r="N8614" s="5" t="n">
        <v>6</v>
      </c>
      <c r="O8614" s="5" t="inlineStr">
        <is>
          <t>IT-063-2025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PA25590866</t>
        </is>
      </c>
      <c r="C8615" s="5" t="n">
        <v>2366.6</v>
      </c>
      <c r="D8615" s="5" t="n">
        <v>0</v>
      </c>
      <c r="E8615" s="5" t="n">
        <v>25.94</v>
      </c>
      <c r="F8615" s="5" t="n">
        <v>-1.2</v>
      </c>
      <c r="G8615" s="5" t="n">
        <v>16.49</v>
      </c>
      <c r="H8615" s="5" t="n">
        <v>-1.4</v>
      </c>
      <c r="I8615" s="5" t="inlineStr">
        <is>
          <t>CONFORME</t>
        </is>
      </c>
      <c r="J8615" s="6" t="n">
        <v>45998</v>
      </c>
      <c r="K8615" s="5" t="inlineStr">
        <is>
          <t>163434-2025</t>
        </is>
      </c>
      <c r="L8615" s="5" t="inlineStr">
        <is>
          <t>CONFORME</t>
        </is>
      </c>
      <c r="M8615" s="5" t="inlineStr">
        <is>
          <t>E142163</t>
        </is>
      </c>
      <c r="N8615" s="5" t="n">
        <v>6</v>
      </c>
      <c r="O8615" s="5" t="inlineStr">
        <is>
          <t>IT-063-2025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PA25590867</t>
        </is>
      </c>
      <c r="C8616" s="5" t="n">
        <v>2366.6</v>
      </c>
      <c r="D8616" s="5" t="n">
        <v>-1.6</v>
      </c>
      <c r="E8616" s="5" t="n">
        <v>25.94</v>
      </c>
      <c r="F8616" s="5" t="n">
        <v>0</v>
      </c>
      <c r="G8616" s="5" t="n">
        <v>16.49</v>
      </c>
      <c r="H8616" s="5" t="n">
        <v>-2.6</v>
      </c>
      <c r="I8616" s="5" t="inlineStr">
        <is>
          <t>CONFORME</t>
        </is>
      </c>
      <c r="J8616" s="6" t="n">
        <v>45998</v>
      </c>
      <c r="K8616" s="5" t="inlineStr">
        <is>
          <t>163435-2025</t>
        </is>
      </c>
      <c r="L8616" s="5" t="inlineStr">
        <is>
          <t>CONFORME</t>
        </is>
      </c>
      <c r="M8616" s="5" t="inlineStr">
        <is>
          <t>E142164</t>
        </is>
      </c>
      <c r="N8616" s="5" t="n">
        <v>6</v>
      </c>
      <c r="O8616" s="5" t="inlineStr">
        <is>
          <t>IT-063-2025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PA25590868</t>
        </is>
      </c>
      <c r="C8617" s="5" t="n">
        <v>2366.6</v>
      </c>
      <c r="D8617" s="5" t="n">
        <v>-0.3</v>
      </c>
      <c r="E8617" s="5" t="n">
        <v>25.94</v>
      </c>
      <c r="F8617" s="5" t="n">
        <v>-0.7</v>
      </c>
      <c r="G8617" s="5" t="n">
        <v>16.49</v>
      </c>
      <c r="H8617" s="5" t="n">
        <v>-0.4</v>
      </c>
      <c r="I8617" s="5" t="inlineStr">
        <is>
          <t>CONFORME</t>
        </is>
      </c>
      <c r="J8617" s="6" t="n">
        <v>45998</v>
      </c>
      <c r="K8617" s="5" t="inlineStr">
        <is>
          <t>163436-2025</t>
        </is>
      </c>
      <c r="L8617" s="5" t="inlineStr">
        <is>
          <t>CONFORME</t>
        </is>
      </c>
      <c r="M8617" s="5" t="inlineStr">
        <is>
          <t>E142165</t>
        </is>
      </c>
      <c r="N8617" s="5" t="n">
        <v>6</v>
      </c>
      <c r="O8617" s="5" t="inlineStr">
        <is>
          <t>IT-063-2025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PA25590869</t>
        </is>
      </c>
      <c r="C8618" s="5" t="n">
        <v>2366.6</v>
      </c>
      <c r="D8618" s="5" t="n">
        <v>0.7</v>
      </c>
      <c r="E8618" s="5" t="n">
        <v>25.94</v>
      </c>
      <c r="F8618" s="5" t="n">
        <v>0</v>
      </c>
      <c r="G8618" s="5" t="n">
        <v>16.49</v>
      </c>
      <c r="H8618" s="5" t="n">
        <v>-2</v>
      </c>
      <c r="I8618" s="5" t="inlineStr">
        <is>
          <t>CONFORME</t>
        </is>
      </c>
      <c r="J8618" s="6" t="n">
        <v>45998</v>
      </c>
      <c r="K8618" s="5" t="inlineStr">
        <is>
          <t>163437-2025</t>
        </is>
      </c>
      <c r="L8618" s="5" t="inlineStr">
        <is>
          <t>CONFORME</t>
        </is>
      </c>
      <c r="M8618" s="5" t="inlineStr">
        <is>
          <t>E142166</t>
        </is>
      </c>
      <c r="N8618" s="5" t="n">
        <v>6</v>
      </c>
      <c r="O8618" s="5" t="inlineStr">
        <is>
          <t>IT-063-2025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PA25590870</t>
        </is>
      </c>
      <c r="C8619" s="5" t="n">
        <v>2366.6</v>
      </c>
      <c r="D8619" s="5" t="n">
        <v>1.7</v>
      </c>
      <c r="E8619" s="5" t="n">
        <v>25.94</v>
      </c>
      <c r="F8619" s="5" t="n">
        <v>0.3</v>
      </c>
      <c r="G8619" s="5" t="n">
        <v>16.49</v>
      </c>
      <c r="H8619" s="5" t="n">
        <v>-1.4</v>
      </c>
      <c r="I8619" s="5" t="inlineStr">
        <is>
          <t>CONFORME</t>
        </is>
      </c>
      <c r="J8619" s="6" t="n">
        <v>45998</v>
      </c>
      <c r="K8619" s="5" t="inlineStr">
        <is>
          <t>163438-2025</t>
        </is>
      </c>
      <c r="L8619" s="5" t="inlineStr">
        <is>
          <t>CONFORME</t>
        </is>
      </c>
      <c r="M8619" s="5" t="inlineStr">
        <is>
          <t>E142167</t>
        </is>
      </c>
      <c r="N8619" s="5" t="n">
        <v>6</v>
      </c>
      <c r="O8619" s="5" t="inlineStr">
        <is>
          <t>IT-063-2025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PA25590871</t>
        </is>
      </c>
      <c r="C8620" s="5" t="n">
        <v>2366.6</v>
      </c>
      <c r="D8620" s="5" t="n">
        <v>0.6</v>
      </c>
      <c r="E8620" s="5" t="n">
        <v>25.94</v>
      </c>
      <c r="F8620" s="5" t="n">
        <v>-0.7</v>
      </c>
      <c r="G8620" s="5" t="n">
        <v>16.49</v>
      </c>
      <c r="H8620" s="5" t="n">
        <v>-1</v>
      </c>
      <c r="I8620" s="5" t="inlineStr">
        <is>
          <t>CONFORME</t>
        </is>
      </c>
      <c r="J8620" s="6" t="n">
        <v>45998</v>
      </c>
      <c r="K8620" s="5" t="inlineStr">
        <is>
          <t>163439-2025</t>
        </is>
      </c>
      <c r="L8620" s="5" t="inlineStr">
        <is>
          <t>CONFORME</t>
        </is>
      </c>
      <c r="M8620" s="5" t="inlineStr">
        <is>
          <t>E142168</t>
        </is>
      </c>
      <c r="N8620" s="5" t="n">
        <v>6</v>
      </c>
      <c r="O8620" s="5" t="inlineStr">
        <is>
          <t>IT-063-2025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PA25590872</t>
        </is>
      </c>
      <c r="C8621" s="5" t="n">
        <v>2366.6</v>
      </c>
      <c r="D8621" s="5" t="n">
        <v>-0.7</v>
      </c>
      <c r="E8621" s="5" t="n">
        <v>25.94</v>
      </c>
      <c r="F8621" s="5" t="n">
        <v>-1.2</v>
      </c>
      <c r="G8621" s="5" t="n">
        <v>16.49</v>
      </c>
      <c r="H8621" s="5" t="n">
        <v>-2.4</v>
      </c>
      <c r="I8621" s="5" t="inlineStr">
        <is>
          <t>CONFORME</t>
        </is>
      </c>
      <c r="J8621" s="6" t="n">
        <v>45998</v>
      </c>
      <c r="K8621" s="5" t="inlineStr">
        <is>
          <t>163440-2025</t>
        </is>
      </c>
      <c r="L8621" s="5" t="inlineStr">
        <is>
          <t>CONFORME</t>
        </is>
      </c>
      <c r="M8621" s="5" t="inlineStr">
        <is>
          <t>E142169</t>
        </is>
      </c>
      <c r="N8621" s="5" t="n">
        <v>6</v>
      </c>
      <c r="O8621" s="5" t="inlineStr">
        <is>
          <t>IT-063-2025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PA25590873</t>
        </is>
      </c>
      <c r="C8622" s="5" t="n">
        <v>2364.68</v>
      </c>
      <c r="D8622" s="5" t="n">
        <v>-0</v>
      </c>
      <c r="E8622" s="5" t="n">
        <v>25.96</v>
      </c>
      <c r="F8622" s="5" t="n">
        <v>-0.3</v>
      </c>
      <c r="G8622" s="5" t="n">
        <v>16.58</v>
      </c>
      <c r="H8622" s="5" t="n">
        <v>-0.9</v>
      </c>
      <c r="I8622" s="5" t="inlineStr">
        <is>
          <t>CONFORME</t>
        </is>
      </c>
      <c r="J8622" s="6" t="n">
        <v>45998</v>
      </c>
      <c r="K8622" s="5" t="inlineStr">
        <is>
          <t>163441-2025</t>
        </is>
      </c>
      <c r="L8622" s="5" t="inlineStr">
        <is>
          <t>CONFORME</t>
        </is>
      </c>
      <c r="M8622" s="5" t="inlineStr">
        <is>
          <t>E142170</t>
        </is>
      </c>
      <c r="N8622" s="5" t="n">
        <v>6</v>
      </c>
      <c r="O8622" s="5" t="inlineStr">
        <is>
          <t>IT-063-2025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PA25590874</t>
        </is>
      </c>
      <c r="C8623" s="5" t="n">
        <v>2364.68</v>
      </c>
      <c r="D8623" s="5" t="n">
        <v>-1</v>
      </c>
      <c r="E8623" s="5" t="n">
        <v>25.96</v>
      </c>
      <c r="F8623" s="5" t="n">
        <v>-1.3</v>
      </c>
      <c r="G8623" s="5" t="n">
        <v>16.58</v>
      </c>
      <c r="H8623" s="5" t="n">
        <v>-1.9</v>
      </c>
      <c r="I8623" s="5" t="inlineStr">
        <is>
          <t>CONFORME</t>
        </is>
      </c>
      <c r="J8623" s="6" t="n">
        <v>45998</v>
      </c>
      <c r="K8623" s="5" t="inlineStr">
        <is>
          <t>163442-2025</t>
        </is>
      </c>
      <c r="L8623" s="5" t="inlineStr">
        <is>
          <t>CONFORME</t>
        </is>
      </c>
      <c r="M8623" s="5" t="inlineStr">
        <is>
          <t>E142171</t>
        </is>
      </c>
      <c r="N8623" s="5" t="n">
        <v>6</v>
      </c>
      <c r="O8623" s="5" t="inlineStr">
        <is>
          <t>IT-063-2025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PA25590875</t>
        </is>
      </c>
      <c r="C8624" s="5" t="n">
        <v>2364.68</v>
      </c>
      <c r="D8624" s="5" t="n">
        <v>0.2</v>
      </c>
      <c r="E8624" s="5" t="n">
        <v>25.96</v>
      </c>
      <c r="F8624" s="5" t="n">
        <v>-0.8</v>
      </c>
      <c r="G8624" s="5" t="n">
        <v>16.58</v>
      </c>
      <c r="H8624" s="5" t="n">
        <v>-0.3</v>
      </c>
      <c r="I8624" s="5" t="inlineStr">
        <is>
          <t>CONFORME</t>
        </is>
      </c>
      <c r="J8624" s="6" t="n">
        <v>45998</v>
      </c>
      <c r="K8624" s="5" t="inlineStr">
        <is>
          <t>163443-2025</t>
        </is>
      </c>
      <c r="L8624" s="5" t="inlineStr">
        <is>
          <t>CONFORME</t>
        </is>
      </c>
      <c r="M8624" s="5" t="inlineStr">
        <is>
          <t>E142172</t>
        </is>
      </c>
      <c r="N8624" s="5" t="n">
        <v>6</v>
      </c>
      <c r="O8624" s="5" t="inlineStr">
        <is>
          <t>IT-063-2025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PA25590876</t>
        </is>
      </c>
      <c r="C8625" s="5" t="n">
        <v>2364.68</v>
      </c>
      <c r="D8625" s="5" t="n">
        <v>0.4</v>
      </c>
      <c r="E8625" s="5" t="n">
        <v>25.96</v>
      </c>
      <c r="F8625" s="5" t="n">
        <v>-0.3</v>
      </c>
      <c r="G8625" s="5" t="n">
        <v>16.58</v>
      </c>
      <c r="H8625" s="5" t="n">
        <v>-0.5</v>
      </c>
      <c r="I8625" s="5" t="inlineStr">
        <is>
          <t>CONFORME</t>
        </is>
      </c>
      <c r="J8625" s="6" t="n">
        <v>45998</v>
      </c>
      <c r="K8625" s="5" t="inlineStr">
        <is>
          <t>163444-2025</t>
        </is>
      </c>
      <c r="L8625" s="5" t="inlineStr">
        <is>
          <t>CONFORME</t>
        </is>
      </c>
      <c r="M8625" s="5" t="inlineStr">
        <is>
          <t>E142173</t>
        </is>
      </c>
      <c r="N8625" s="5" t="n">
        <v>6</v>
      </c>
      <c r="O8625" s="5" t="inlineStr">
        <is>
          <t>IT-063-2025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PA25590877</t>
        </is>
      </c>
      <c r="C8626" s="5" t="n">
        <v>2364.68</v>
      </c>
      <c r="D8626" s="5" t="n">
        <v>0.2</v>
      </c>
      <c r="E8626" s="5" t="n">
        <v>25.96</v>
      </c>
      <c r="F8626" s="5" t="n">
        <v>-0.5</v>
      </c>
      <c r="G8626" s="5" t="n">
        <v>16.58</v>
      </c>
      <c r="H8626" s="5" t="n">
        <v>-2.1</v>
      </c>
      <c r="I8626" s="5" t="inlineStr">
        <is>
          <t>CONFORME</t>
        </is>
      </c>
      <c r="J8626" s="6" t="n">
        <v>45998</v>
      </c>
      <c r="K8626" s="5" t="inlineStr">
        <is>
          <t>163445-2025</t>
        </is>
      </c>
      <c r="L8626" s="5" t="inlineStr">
        <is>
          <t>CONFORME</t>
        </is>
      </c>
      <c r="M8626" s="5" t="inlineStr">
        <is>
          <t>E142174</t>
        </is>
      </c>
      <c r="N8626" s="5" t="n">
        <v>6</v>
      </c>
      <c r="O8626" s="5" t="inlineStr">
        <is>
          <t>IT-063-2025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PA25590878</t>
        </is>
      </c>
      <c r="C8627" s="5" t="n">
        <v>2364.68</v>
      </c>
      <c r="D8627" s="5" t="n">
        <v>-0.3</v>
      </c>
      <c r="E8627" s="5" t="n">
        <v>25.96</v>
      </c>
      <c r="F8627" s="5" t="n">
        <v>-0.7</v>
      </c>
      <c r="G8627" s="5" t="n">
        <v>16.58</v>
      </c>
      <c r="H8627" s="5" t="n">
        <v>-1.5</v>
      </c>
      <c r="I8627" s="5" t="inlineStr">
        <is>
          <t>CONFORME</t>
        </is>
      </c>
      <c r="J8627" s="6" t="n">
        <v>45998</v>
      </c>
      <c r="K8627" s="5" t="inlineStr">
        <is>
          <t>163446-2025</t>
        </is>
      </c>
      <c r="L8627" s="5" t="inlineStr">
        <is>
          <t>CONFORME</t>
        </is>
      </c>
      <c r="M8627" s="5" t="inlineStr">
        <is>
          <t>E142175</t>
        </is>
      </c>
      <c r="N8627" s="5" t="n">
        <v>6</v>
      </c>
      <c r="O8627" s="5" t="inlineStr">
        <is>
          <t>IT-063-2025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PA25590879</t>
        </is>
      </c>
      <c r="C8628" s="5" t="n">
        <v>2364.68</v>
      </c>
      <c r="D8628" s="5" t="n">
        <v>-0.4</v>
      </c>
      <c r="E8628" s="5" t="n">
        <v>25.96</v>
      </c>
      <c r="F8628" s="5" t="n">
        <v>0.2</v>
      </c>
      <c r="G8628" s="5" t="n">
        <v>16.58</v>
      </c>
      <c r="H8628" s="5" t="n">
        <v>-0.9</v>
      </c>
      <c r="I8628" s="5" t="inlineStr">
        <is>
          <t>CONFORME</t>
        </is>
      </c>
      <c r="J8628" s="6" t="n">
        <v>45998</v>
      </c>
      <c r="K8628" s="5" t="inlineStr">
        <is>
          <t>163447-2025</t>
        </is>
      </c>
      <c r="L8628" s="5" t="inlineStr">
        <is>
          <t>CONFORME</t>
        </is>
      </c>
      <c r="M8628" s="5" t="inlineStr">
        <is>
          <t>E142176</t>
        </is>
      </c>
      <c r="N8628" s="5" t="n">
        <v>6</v>
      </c>
      <c r="O8628" s="5" t="inlineStr">
        <is>
          <t>IT-063-2025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PA25590880</t>
        </is>
      </c>
      <c r="C8629" s="5" t="n">
        <v>2364.68</v>
      </c>
      <c r="D8629" s="5" t="n">
        <v>-0.4</v>
      </c>
      <c r="E8629" s="5" t="n">
        <v>25.96</v>
      </c>
      <c r="F8629" s="5" t="n">
        <v>0.7</v>
      </c>
      <c r="G8629" s="5" t="n">
        <v>16.58</v>
      </c>
      <c r="H8629" s="5" t="n">
        <v>-2.7</v>
      </c>
      <c r="I8629" s="5" t="inlineStr">
        <is>
          <t>CONFORME</t>
        </is>
      </c>
      <c r="J8629" s="6" t="n">
        <v>45998</v>
      </c>
      <c r="K8629" s="5" t="inlineStr">
        <is>
          <t>163448-2025</t>
        </is>
      </c>
      <c r="L8629" s="5" t="inlineStr">
        <is>
          <t>CONFORME</t>
        </is>
      </c>
      <c r="M8629" s="5" t="inlineStr">
        <is>
          <t>E142177</t>
        </is>
      </c>
      <c r="N8629" s="5" t="n">
        <v>6</v>
      </c>
      <c r="O8629" s="5" t="inlineStr">
        <is>
          <t>IT-063-2025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PA25590881</t>
        </is>
      </c>
      <c r="C8630" s="5" t="n">
        <v>2364.68</v>
      </c>
      <c r="D8630" s="5" t="n">
        <v>0.2</v>
      </c>
      <c r="E8630" s="5" t="n">
        <v>25.96</v>
      </c>
      <c r="F8630" s="5" t="n">
        <v>-0.2</v>
      </c>
      <c r="G8630" s="5" t="n">
        <v>16.58</v>
      </c>
      <c r="H8630" s="5" t="n">
        <v>-1.3</v>
      </c>
      <c r="I8630" s="5" t="inlineStr">
        <is>
          <t>CONFORME</t>
        </is>
      </c>
      <c r="J8630" s="6" t="n">
        <v>45998</v>
      </c>
      <c r="K8630" s="5" t="inlineStr">
        <is>
          <t>163449-2025</t>
        </is>
      </c>
      <c r="L8630" s="5" t="inlineStr">
        <is>
          <t>CONFORME</t>
        </is>
      </c>
      <c r="M8630" s="5" t="inlineStr">
        <is>
          <t>E142178</t>
        </is>
      </c>
      <c r="N8630" s="5" t="n">
        <v>6</v>
      </c>
      <c r="O8630" s="5" t="inlineStr">
        <is>
          <t>IT-063-2025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PA25590882</t>
        </is>
      </c>
      <c r="C8631" s="5" t="n">
        <v>2364.68</v>
      </c>
      <c r="D8631" s="5" t="n">
        <v>-0</v>
      </c>
      <c r="E8631" s="5" t="n">
        <v>25.96</v>
      </c>
      <c r="F8631" s="5" t="n">
        <v>0.7</v>
      </c>
      <c r="G8631" s="5" t="n">
        <v>16.58</v>
      </c>
      <c r="H8631" s="5" t="n">
        <v>-1.9</v>
      </c>
      <c r="I8631" s="5" t="inlineStr">
        <is>
          <t>CONFORME</t>
        </is>
      </c>
      <c r="J8631" s="6" t="n">
        <v>45998</v>
      </c>
      <c r="K8631" s="5" t="inlineStr">
        <is>
          <t>163450-2025</t>
        </is>
      </c>
      <c r="L8631" s="5" t="inlineStr">
        <is>
          <t>CONFORME</t>
        </is>
      </c>
      <c r="M8631" s="5" t="inlineStr">
        <is>
          <t>E142179</t>
        </is>
      </c>
      <c r="N8631" s="5" t="n">
        <v>6</v>
      </c>
      <c r="O8631" s="5" t="inlineStr">
        <is>
          <t>IT-063-2025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PA25590883</t>
        </is>
      </c>
      <c r="C8632" s="5" t="n">
        <v>2364.68</v>
      </c>
      <c r="D8632" s="5" t="n">
        <v>-0.8</v>
      </c>
      <c r="E8632" s="5" t="n">
        <v>25.96</v>
      </c>
      <c r="F8632" s="5" t="n">
        <v>-1.6</v>
      </c>
      <c r="G8632" s="5" t="n">
        <v>16.58</v>
      </c>
      <c r="H8632" s="5" t="n">
        <v>-2.9</v>
      </c>
      <c r="I8632" s="5" t="inlineStr">
        <is>
          <t>CONFORME</t>
        </is>
      </c>
      <c r="J8632" s="6" t="n">
        <v>45998</v>
      </c>
      <c r="K8632" s="5" t="inlineStr">
        <is>
          <t>163451-2025</t>
        </is>
      </c>
      <c r="L8632" s="5" t="inlineStr">
        <is>
          <t>CONFORME</t>
        </is>
      </c>
      <c r="M8632" s="5" t="inlineStr">
        <is>
          <t>E142180</t>
        </is>
      </c>
      <c r="N8632" s="5" t="n">
        <v>6</v>
      </c>
      <c r="O8632" s="5" t="inlineStr">
        <is>
          <t>IT-063-2025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PA25590884</t>
        </is>
      </c>
      <c r="C8633" s="5" t="n">
        <v>2364.68</v>
      </c>
      <c r="D8633" s="5" t="n">
        <v>0.5</v>
      </c>
      <c r="E8633" s="5" t="n">
        <v>25.96</v>
      </c>
      <c r="F8633" s="5" t="n">
        <v>-0.3</v>
      </c>
      <c r="G8633" s="5" t="n">
        <v>16.58</v>
      </c>
      <c r="H8633" s="5" t="n">
        <v>-1.3</v>
      </c>
      <c r="I8633" s="5" t="inlineStr">
        <is>
          <t>CONFORME</t>
        </is>
      </c>
      <c r="J8633" s="6" t="n">
        <v>45998</v>
      </c>
      <c r="K8633" s="5" t="inlineStr">
        <is>
          <t>163452-2025</t>
        </is>
      </c>
      <c r="L8633" s="5" t="inlineStr">
        <is>
          <t>CONFORME</t>
        </is>
      </c>
      <c r="M8633" s="5" t="inlineStr">
        <is>
          <t>E142181</t>
        </is>
      </c>
      <c r="N8633" s="5" t="n">
        <v>6</v>
      </c>
      <c r="O8633" s="5" t="inlineStr">
        <is>
          <t>IT-063-2025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PA25590885</t>
        </is>
      </c>
      <c r="C8634" s="5" t="n">
        <v>2364.68</v>
      </c>
      <c r="D8634" s="5" t="n">
        <v>-0.6</v>
      </c>
      <c r="E8634" s="5" t="n">
        <v>25.96</v>
      </c>
      <c r="F8634" s="5" t="n">
        <v>-1.9</v>
      </c>
      <c r="G8634" s="5" t="n">
        <v>16.58</v>
      </c>
      <c r="H8634" s="5" t="n">
        <v>-2.9</v>
      </c>
      <c r="I8634" s="5" t="inlineStr">
        <is>
          <t>CONFORME</t>
        </is>
      </c>
      <c r="J8634" s="6" t="n">
        <v>45998</v>
      </c>
      <c r="K8634" s="5" t="inlineStr">
        <is>
          <t>163453-2025</t>
        </is>
      </c>
      <c r="L8634" s="5" t="inlineStr">
        <is>
          <t>CONFORME</t>
        </is>
      </c>
      <c r="M8634" s="5" t="inlineStr">
        <is>
          <t>E142182</t>
        </is>
      </c>
      <c r="N8634" s="5" t="n">
        <v>6</v>
      </c>
      <c r="O8634" s="5" t="inlineStr">
        <is>
          <t>IT-063-2025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PA25590886</t>
        </is>
      </c>
      <c r="C8635" s="5" t="n">
        <v>2372.17</v>
      </c>
      <c r="D8635" s="5" t="n">
        <v>-0.3</v>
      </c>
      <c r="E8635" s="5" t="n">
        <v>25.86</v>
      </c>
      <c r="F8635" s="5" t="n">
        <v>-0.5</v>
      </c>
      <c r="G8635" s="5" t="n">
        <v>16.49</v>
      </c>
      <c r="H8635" s="5" t="n">
        <v>-1.4</v>
      </c>
      <c r="I8635" s="5" t="inlineStr">
        <is>
          <t>CONFORME</t>
        </is>
      </c>
      <c r="J8635" s="6" t="n">
        <v>45998</v>
      </c>
      <c r="K8635" s="5" t="inlineStr">
        <is>
          <t>163454-2025</t>
        </is>
      </c>
      <c r="L8635" s="5" t="inlineStr">
        <is>
          <t>CONFORME</t>
        </is>
      </c>
      <c r="M8635" s="5" t="inlineStr">
        <is>
          <t>E142183</t>
        </is>
      </c>
      <c r="N8635" s="5" t="n">
        <v>6</v>
      </c>
      <c r="O8635" s="5" t="inlineStr">
        <is>
          <t>IT-063-2025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PA25590887</t>
        </is>
      </c>
      <c r="C8636" s="5" t="n">
        <v>2372.17</v>
      </c>
      <c r="D8636" s="5" t="n">
        <v>-0.3</v>
      </c>
      <c r="E8636" s="5" t="n">
        <v>25.86</v>
      </c>
      <c r="F8636" s="5" t="n">
        <v>-1.6</v>
      </c>
      <c r="G8636" s="5" t="n">
        <v>16.49</v>
      </c>
      <c r="H8636" s="5" t="n">
        <v>-1.4</v>
      </c>
      <c r="I8636" s="5" t="inlineStr">
        <is>
          <t>CONFORME</t>
        </is>
      </c>
      <c r="J8636" s="6" t="n">
        <v>45998</v>
      </c>
      <c r="K8636" s="5" t="inlineStr">
        <is>
          <t>163455-2025</t>
        </is>
      </c>
      <c r="L8636" s="5" t="inlineStr">
        <is>
          <t>CONFORME</t>
        </is>
      </c>
      <c r="M8636" s="5" t="inlineStr">
        <is>
          <t>E142184</t>
        </is>
      </c>
      <c r="N8636" s="5" t="n">
        <v>6</v>
      </c>
      <c r="O8636" s="5" t="inlineStr">
        <is>
          <t>IT-063-2025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PA25590888</t>
        </is>
      </c>
      <c r="C8637" s="5" t="n">
        <v>2372.17</v>
      </c>
      <c r="D8637" s="5" t="n">
        <v>0.3</v>
      </c>
      <c r="E8637" s="5" t="n">
        <v>25.86</v>
      </c>
      <c r="F8637" s="5" t="n">
        <v>0.3</v>
      </c>
      <c r="G8637" s="5" t="n">
        <v>16.49</v>
      </c>
      <c r="H8637" s="5" t="n">
        <v>-0.8</v>
      </c>
      <c r="I8637" s="5" t="inlineStr">
        <is>
          <t>CONFORME</t>
        </is>
      </c>
      <c r="J8637" s="6" t="n">
        <v>45998</v>
      </c>
      <c r="K8637" s="5" t="inlineStr">
        <is>
          <t>163456-2025</t>
        </is>
      </c>
      <c r="L8637" s="5" t="inlineStr">
        <is>
          <t>CONFORME</t>
        </is>
      </c>
      <c r="M8637" s="5" t="inlineStr">
        <is>
          <t>E142185</t>
        </is>
      </c>
      <c r="N8637" s="5" t="n">
        <v>6</v>
      </c>
      <c r="O8637" s="5" t="inlineStr">
        <is>
          <t>IT-063-2025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PA25590889</t>
        </is>
      </c>
      <c r="C8638" s="5" t="n">
        <v>2372.17</v>
      </c>
      <c r="D8638" s="5" t="n">
        <v>0.3</v>
      </c>
      <c r="E8638" s="5" t="n">
        <v>25.86</v>
      </c>
      <c r="F8638" s="5" t="n">
        <v>0.2</v>
      </c>
      <c r="G8638" s="5" t="n">
        <v>16.49</v>
      </c>
      <c r="H8638" s="5" t="n">
        <v>-0.8</v>
      </c>
      <c r="I8638" s="5" t="inlineStr">
        <is>
          <t>CONFORME</t>
        </is>
      </c>
      <c r="J8638" s="6" t="n">
        <v>45998</v>
      </c>
      <c r="K8638" s="5" t="inlineStr">
        <is>
          <t>163457-2025</t>
        </is>
      </c>
      <c r="L8638" s="5" t="inlineStr">
        <is>
          <t>CONFORME</t>
        </is>
      </c>
      <c r="M8638" s="5" t="inlineStr">
        <is>
          <t>E142186</t>
        </is>
      </c>
      <c r="N8638" s="5" t="n">
        <v>6</v>
      </c>
      <c r="O8638" s="5" t="inlineStr">
        <is>
          <t>IT-063-2025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PA25590890</t>
        </is>
      </c>
      <c r="C8639" s="5" t="n">
        <v>2372.17</v>
      </c>
      <c r="D8639" s="5" t="n">
        <v>-0</v>
      </c>
      <c r="E8639" s="5" t="n">
        <v>25.86</v>
      </c>
      <c r="F8639" s="5" t="n">
        <v>-0.4</v>
      </c>
      <c r="G8639" s="5" t="n">
        <v>16.49</v>
      </c>
      <c r="H8639" s="5" t="n">
        <v>-2.2</v>
      </c>
      <c r="I8639" s="5" t="inlineStr">
        <is>
          <t>CONFORME</t>
        </is>
      </c>
      <c r="J8639" s="6" t="n">
        <v>45998</v>
      </c>
      <c r="K8639" s="5" t="inlineStr">
        <is>
          <t>163458-2025</t>
        </is>
      </c>
      <c r="L8639" s="5" t="inlineStr">
        <is>
          <t>CONFORME</t>
        </is>
      </c>
      <c r="M8639" s="5" t="inlineStr">
        <is>
          <t>E142187</t>
        </is>
      </c>
      <c r="N8639" s="5" t="n">
        <v>6</v>
      </c>
      <c r="O8639" s="5" t="inlineStr">
        <is>
          <t>IT-063-2025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PA25590891</t>
        </is>
      </c>
      <c r="C8640" s="5" t="n">
        <v>2372.17</v>
      </c>
      <c r="D8640" s="5" t="n">
        <v>0.2</v>
      </c>
      <c r="E8640" s="5" t="n">
        <v>25.86</v>
      </c>
      <c r="F8640" s="5" t="n">
        <v>0.1</v>
      </c>
      <c r="G8640" s="5" t="n">
        <v>16.49</v>
      </c>
      <c r="H8640" s="5" t="n">
        <v>-3.4</v>
      </c>
      <c r="I8640" s="5" t="inlineStr">
        <is>
          <t>CONFORME</t>
        </is>
      </c>
      <c r="J8640" s="6" t="n">
        <v>45998</v>
      </c>
      <c r="K8640" s="5" t="inlineStr">
        <is>
          <t>163459-2025</t>
        </is>
      </c>
      <c r="L8640" s="5" t="inlineStr">
        <is>
          <t>CONFORME</t>
        </is>
      </c>
      <c r="M8640" s="5" t="inlineStr">
        <is>
          <t>E142188</t>
        </is>
      </c>
      <c r="N8640" s="5" t="n">
        <v>6</v>
      </c>
      <c r="O8640" s="5" t="inlineStr">
        <is>
          <t>IT-063-2025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PA25590892</t>
        </is>
      </c>
      <c r="C8641" s="5" t="n">
        <v>2372.17</v>
      </c>
      <c r="D8641" s="5" t="n">
        <v>-0.8</v>
      </c>
      <c r="E8641" s="5" t="n">
        <v>25.86</v>
      </c>
      <c r="F8641" s="5" t="n">
        <v>0.5</v>
      </c>
      <c r="G8641" s="5" t="n">
        <v>16.49</v>
      </c>
      <c r="H8641" s="5" t="n">
        <v>-0.6</v>
      </c>
      <c r="I8641" s="5" t="inlineStr">
        <is>
          <t>CONFORME</t>
        </is>
      </c>
      <c r="J8641" s="6" t="n">
        <v>45998</v>
      </c>
      <c r="K8641" s="5" t="inlineStr">
        <is>
          <t>163460-2025</t>
        </is>
      </c>
      <c r="L8641" s="5" t="inlineStr">
        <is>
          <t>CONFORME</t>
        </is>
      </c>
      <c r="M8641" s="5" t="inlineStr">
        <is>
          <t>E142189</t>
        </is>
      </c>
      <c r="N8641" s="5" t="n">
        <v>6</v>
      </c>
      <c r="O8641" s="5" t="inlineStr">
        <is>
          <t>IT-063-2025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PA25590893</t>
        </is>
      </c>
      <c r="C8642" s="5" t="n">
        <v>2372.17</v>
      </c>
      <c r="D8642" s="5" t="n">
        <v>-0.8</v>
      </c>
      <c r="E8642" s="5" t="n">
        <v>25.86</v>
      </c>
      <c r="F8642" s="5" t="n">
        <v>-1.3</v>
      </c>
      <c r="G8642" s="5" t="n">
        <v>16.49</v>
      </c>
      <c r="H8642" s="5" t="n">
        <v>-2.2</v>
      </c>
      <c r="I8642" s="5" t="inlineStr">
        <is>
          <t>CONFORME</t>
        </is>
      </c>
      <c r="J8642" s="6" t="n">
        <v>45998</v>
      </c>
      <c r="K8642" s="5" t="inlineStr">
        <is>
          <t>163461-2025</t>
        </is>
      </c>
      <c r="L8642" s="5" t="inlineStr">
        <is>
          <t>CONFORME</t>
        </is>
      </c>
      <c r="M8642" s="5" t="inlineStr">
        <is>
          <t>E142190</t>
        </is>
      </c>
      <c r="N8642" s="5" t="n">
        <v>6</v>
      </c>
      <c r="O8642" s="5" t="inlineStr">
        <is>
          <t>IT-063-2025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PA25590894</t>
        </is>
      </c>
      <c r="C8643" s="5" t="n">
        <v>2372.17</v>
      </c>
      <c r="D8643" s="5" t="n">
        <v>-1.2</v>
      </c>
      <c r="E8643" s="5" t="n">
        <v>25.86</v>
      </c>
      <c r="F8643" s="5" t="n">
        <v>-0.8</v>
      </c>
      <c r="G8643" s="5" t="n">
        <v>16.49</v>
      </c>
      <c r="H8643" s="5" t="n">
        <v>-1.6</v>
      </c>
      <c r="I8643" s="5" t="inlineStr">
        <is>
          <t>CONFORME</t>
        </is>
      </c>
      <c r="J8643" s="6" t="n">
        <v>45998</v>
      </c>
      <c r="K8643" s="5" t="inlineStr">
        <is>
          <t>163462-2025</t>
        </is>
      </c>
      <c r="L8643" s="5" t="inlineStr">
        <is>
          <t>CONFORME</t>
        </is>
      </c>
      <c r="M8643" s="5" t="inlineStr">
        <is>
          <t>E142191</t>
        </is>
      </c>
      <c r="N8643" s="5" t="n">
        <v>6</v>
      </c>
      <c r="O8643" s="5" t="inlineStr">
        <is>
          <t>IT-063-2025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PA25590895</t>
        </is>
      </c>
      <c r="C8644" s="5" t="n">
        <v>2372.17</v>
      </c>
      <c r="D8644" s="5" t="n">
        <v>0</v>
      </c>
      <c r="E8644" s="5" t="n">
        <v>25.86</v>
      </c>
      <c r="F8644" s="5" t="n">
        <v>-1.5</v>
      </c>
      <c r="G8644" s="5" t="n">
        <v>16.49</v>
      </c>
      <c r="H8644" s="5" t="n">
        <v>-1.6</v>
      </c>
      <c r="I8644" s="5" t="inlineStr">
        <is>
          <t>CONFORME</t>
        </is>
      </c>
      <c r="J8644" s="6" t="n">
        <v>45998</v>
      </c>
      <c r="K8644" s="5" t="inlineStr">
        <is>
          <t>163463-2025</t>
        </is>
      </c>
      <c r="L8644" s="5" t="inlineStr">
        <is>
          <t>CONFORME</t>
        </is>
      </c>
      <c r="M8644" s="5" t="inlineStr">
        <is>
          <t>E142192</t>
        </is>
      </c>
      <c r="N8644" s="5" t="n">
        <v>6</v>
      </c>
      <c r="O8644" s="5" t="inlineStr">
        <is>
          <t>IT-063-2025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PA25590896</t>
        </is>
      </c>
      <c r="C8645" s="5" t="n">
        <v>2372.17</v>
      </c>
      <c r="D8645" s="5" t="n">
        <v>-0.2</v>
      </c>
      <c r="E8645" s="5" t="n">
        <v>25.86</v>
      </c>
      <c r="F8645" s="5" t="n">
        <v>0.7</v>
      </c>
      <c r="G8645" s="5" t="n">
        <v>16.49</v>
      </c>
      <c r="H8645" s="5" t="n">
        <v>-2.6</v>
      </c>
      <c r="I8645" s="5" t="inlineStr">
        <is>
          <t>CONFORME</t>
        </is>
      </c>
      <c r="J8645" s="6" t="n">
        <v>45998</v>
      </c>
      <c r="K8645" s="5" t="inlineStr">
        <is>
          <t>163464-2025</t>
        </is>
      </c>
      <c r="L8645" s="5" t="inlineStr">
        <is>
          <t>CONFORME</t>
        </is>
      </c>
      <c r="M8645" s="5" t="inlineStr">
        <is>
          <t>E142193</t>
        </is>
      </c>
      <c r="N8645" s="5" t="n">
        <v>6</v>
      </c>
      <c r="O8645" s="5" t="inlineStr">
        <is>
          <t>IT-063-2025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PA25590897</t>
        </is>
      </c>
      <c r="C8646" s="5" t="n">
        <v>2372.17</v>
      </c>
      <c r="D8646" s="5" t="n">
        <v>-0</v>
      </c>
      <c r="E8646" s="5" t="n">
        <v>25.86</v>
      </c>
      <c r="F8646" s="5" t="n">
        <v>0.9</v>
      </c>
      <c r="G8646" s="5" t="n">
        <v>16.49</v>
      </c>
      <c r="H8646" s="5" t="n">
        <v>-0.6</v>
      </c>
      <c r="I8646" s="5" t="inlineStr">
        <is>
          <t>CONFORME</t>
        </is>
      </c>
      <c r="J8646" s="6" t="n">
        <v>45998</v>
      </c>
      <c r="K8646" s="5" t="inlineStr">
        <is>
          <t>163465-2025</t>
        </is>
      </c>
      <c r="L8646" s="5" t="inlineStr">
        <is>
          <t>CONFORME</t>
        </is>
      </c>
      <c r="M8646" s="5" t="inlineStr">
        <is>
          <t>E142194</t>
        </is>
      </c>
      <c r="N8646" s="5" t="n">
        <v>6</v>
      </c>
      <c r="O8646" s="5" t="inlineStr">
        <is>
          <t>IT-063-2025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PA25590898</t>
        </is>
      </c>
      <c r="C8647" s="5" t="n">
        <v>2372.17</v>
      </c>
      <c r="D8647" s="5" t="n">
        <v>0</v>
      </c>
      <c r="E8647" s="5" t="n">
        <v>25.86</v>
      </c>
      <c r="F8647" s="5" t="n">
        <v>0.5</v>
      </c>
      <c r="G8647" s="5" t="n">
        <v>16.49</v>
      </c>
      <c r="H8647" s="5" t="n">
        <v>-0.2</v>
      </c>
      <c r="I8647" s="5" t="inlineStr">
        <is>
          <t>CONFORME</t>
        </is>
      </c>
      <c r="J8647" s="6" t="n">
        <v>45998</v>
      </c>
      <c r="K8647" s="5" t="inlineStr">
        <is>
          <t>163466-2025</t>
        </is>
      </c>
      <c r="L8647" s="5" t="inlineStr">
        <is>
          <t>CONFORME</t>
        </is>
      </c>
      <c r="M8647" s="5" t="inlineStr">
        <is>
          <t>E142195</t>
        </is>
      </c>
      <c r="N8647" s="5" t="n">
        <v>6</v>
      </c>
      <c r="O8647" s="5" t="inlineStr">
        <is>
          <t>IT-063-2025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PA25590899</t>
        </is>
      </c>
      <c r="C8648" s="5" t="n">
        <v>2375.13</v>
      </c>
      <c r="D8648" s="5" t="n">
        <v>0.5</v>
      </c>
      <c r="E8648" s="5" t="n">
        <v>25.98</v>
      </c>
      <c r="F8648" s="5" t="n">
        <v>-0.3</v>
      </c>
      <c r="G8648" s="5" t="n">
        <v>16.39</v>
      </c>
      <c r="H8648" s="5" t="n">
        <v>0</v>
      </c>
      <c r="I8648" s="5" t="inlineStr">
        <is>
          <t>CONFORME</t>
        </is>
      </c>
      <c r="J8648" s="6" t="n">
        <v>45998</v>
      </c>
      <c r="K8648" s="5" t="inlineStr">
        <is>
          <t>163467-2025</t>
        </is>
      </c>
      <c r="L8648" s="5" t="inlineStr">
        <is>
          <t>CONFORME</t>
        </is>
      </c>
      <c r="M8648" s="5" t="inlineStr">
        <is>
          <t>E142196</t>
        </is>
      </c>
      <c r="N8648" s="5" t="n">
        <v>6</v>
      </c>
      <c r="O8648" s="5" t="inlineStr">
        <is>
          <t>IT-063-2025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PA25590900</t>
        </is>
      </c>
      <c r="C8649" s="5" t="n">
        <v>2375.13</v>
      </c>
      <c r="D8649" s="5" t="n">
        <v>0.3</v>
      </c>
      <c r="E8649" s="5" t="n">
        <v>25.98</v>
      </c>
      <c r="F8649" s="5" t="n">
        <v>-0.2</v>
      </c>
      <c r="G8649" s="5" t="n">
        <v>16.39</v>
      </c>
      <c r="H8649" s="5" t="n">
        <v>-0.4</v>
      </c>
      <c r="I8649" s="5" t="inlineStr">
        <is>
          <t>CONFORME</t>
        </is>
      </c>
      <c r="J8649" s="6" t="n">
        <v>45998</v>
      </c>
      <c r="K8649" s="5" t="inlineStr">
        <is>
          <t>163468-2025</t>
        </is>
      </c>
      <c r="L8649" s="5" t="inlineStr">
        <is>
          <t>CONFORME</t>
        </is>
      </c>
      <c r="M8649" s="5" t="inlineStr">
        <is>
          <t>E142197</t>
        </is>
      </c>
      <c r="N8649" s="5" t="n">
        <v>6</v>
      </c>
      <c r="O8649" s="5" t="inlineStr">
        <is>
          <t>IT-063-2025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PA25590901</t>
        </is>
      </c>
      <c r="C8650" s="5" t="n">
        <v>2375.13</v>
      </c>
      <c r="D8650" s="5" t="n">
        <v>0.6</v>
      </c>
      <c r="E8650" s="5" t="n">
        <v>25.98</v>
      </c>
      <c r="F8650" s="5" t="n">
        <v>0.3</v>
      </c>
      <c r="G8650" s="5" t="n">
        <v>16.39</v>
      </c>
      <c r="H8650" s="5" t="n">
        <v>-2.4</v>
      </c>
      <c r="I8650" s="5" t="inlineStr">
        <is>
          <t>CONFORME</t>
        </is>
      </c>
      <c r="J8650" s="6" t="n">
        <v>45998</v>
      </c>
      <c r="K8650" s="5" t="inlineStr">
        <is>
          <t>163469-2025</t>
        </is>
      </c>
      <c r="L8650" s="5" t="inlineStr">
        <is>
          <t>CONFORME</t>
        </is>
      </c>
      <c r="M8650" s="5" t="inlineStr">
        <is>
          <t>E142198</t>
        </is>
      </c>
      <c r="N8650" s="5" t="n">
        <v>6</v>
      </c>
      <c r="O8650" s="5" t="inlineStr">
        <is>
          <t>IT-063-2025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PA25590902</t>
        </is>
      </c>
      <c r="C8651" s="5" t="n">
        <v>2375.13</v>
      </c>
      <c r="D8651" s="5" t="n">
        <v>0.2</v>
      </c>
      <c r="E8651" s="5" t="n">
        <v>25.98</v>
      </c>
      <c r="F8651" s="5" t="n">
        <v>0</v>
      </c>
      <c r="G8651" s="5" t="n">
        <v>16.39</v>
      </c>
      <c r="H8651" s="5" t="n">
        <v>-0.6</v>
      </c>
      <c r="I8651" s="5" t="inlineStr">
        <is>
          <t>CONFORME</t>
        </is>
      </c>
      <c r="J8651" s="6" t="n">
        <v>45998</v>
      </c>
      <c r="K8651" s="5" t="inlineStr">
        <is>
          <t>163470-2025</t>
        </is>
      </c>
      <c r="L8651" s="5" t="inlineStr">
        <is>
          <t>CONFORME</t>
        </is>
      </c>
      <c r="M8651" s="5" t="inlineStr">
        <is>
          <t>E142199</t>
        </is>
      </c>
      <c r="N8651" s="5" t="n">
        <v>6</v>
      </c>
      <c r="O8651" s="5" t="inlineStr">
        <is>
          <t>IT-063-2025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PA25590903</t>
        </is>
      </c>
      <c r="C8652" s="5" t="n">
        <v>2375.13</v>
      </c>
      <c r="D8652" s="5" t="n">
        <v>-0.2</v>
      </c>
      <c r="E8652" s="5" t="n">
        <v>25.98</v>
      </c>
      <c r="F8652" s="5" t="n">
        <v>-0.4</v>
      </c>
      <c r="G8652" s="5" t="n">
        <v>16.39</v>
      </c>
      <c r="H8652" s="5" t="n">
        <v>-1</v>
      </c>
      <c r="I8652" s="5" t="inlineStr">
        <is>
          <t>CONFORME</t>
        </is>
      </c>
      <c r="J8652" s="6" t="n">
        <v>45998</v>
      </c>
      <c r="K8652" s="5" t="inlineStr">
        <is>
          <t>163471-2025</t>
        </is>
      </c>
      <c r="L8652" s="5" t="inlineStr">
        <is>
          <t>CONFORME</t>
        </is>
      </c>
      <c r="M8652" s="5" t="inlineStr">
        <is>
          <t>E142200</t>
        </is>
      </c>
      <c r="N8652" s="5" t="n">
        <v>6</v>
      </c>
      <c r="O8652" s="5" t="inlineStr">
        <is>
          <t>IT-063-2025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PA25590904</t>
        </is>
      </c>
      <c r="C8653" s="5" t="n">
        <v>2375.13</v>
      </c>
      <c r="D8653" s="5" t="n">
        <v>0.3</v>
      </c>
      <c r="E8653" s="5" t="n">
        <v>25.98</v>
      </c>
      <c r="F8653" s="5" t="n">
        <v>-0.8</v>
      </c>
      <c r="G8653" s="5" t="n">
        <v>16.39</v>
      </c>
      <c r="H8653" s="5" t="n">
        <v>-2</v>
      </c>
      <c r="I8653" s="5" t="inlineStr">
        <is>
          <t>CONFORME</t>
        </is>
      </c>
      <c r="J8653" s="6" t="n">
        <v>45998</v>
      </c>
      <c r="K8653" s="5" t="inlineStr">
        <is>
          <t>163472-2025</t>
        </is>
      </c>
      <c r="L8653" s="5" t="inlineStr">
        <is>
          <t>CONFORME</t>
        </is>
      </c>
      <c r="M8653" s="5" t="inlineStr">
        <is>
          <t>E142201</t>
        </is>
      </c>
      <c r="N8653" s="5" t="n">
        <v>6</v>
      </c>
      <c r="O8653" s="5" t="inlineStr">
        <is>
          <t>IT-063-2025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PA25590905</t>
        </is>
      </c>
      <c r="C8654" s="5" t="n">
        <v>2375.13</v>
      </c>
      <c r="D8654" s="5" t="n">
        <v>0.7</v>
      </c>
      <c r="E8654" s="5" t="n">
        <v>25.98</v>
      </c>
      <c r="F8654" s="5" t="n">
        <v>-0.9</v>
      </c>
      <c r="G8654" s="5" t="n">
        <v>16.39</v>
      </c>
      <c r="H8654" s="5" t="n">
        <v>-0.6</v>
      </c>
      <c r="I8654" s="5" t="inlineStr">
        <is>
          <t>CONFORME</t>
        </is>
      </c>
      <c r="J8654" s="6" t="n">
        <v>45998</v>
      </c>
      <c r="K8654" s="5" t="inlineStr">
        <is>
          <t>163473-2025</t>
        </is>
      </c>
      <c r="L8654" s="5" t="inlineStr">
        <is>
          <t>CONFORME</t>
        </is>
      </c>
      <c r="M8654" s="5" t="inlineStr">
        <is>
          <t>E142202</t>
        </is>
      </c>
      <c r="N8654" s="5" t="n">
        <v>6</v>
      </c>
      <c r="O8654" s="5" t="inlineStr">
        <is>
          <t>IT-063-2025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PA25590906</t>
        </is>
      </c>
      <c r="C8655" s="5" t="n">
        <v>2375.13</v>
      </c>
      <c r="D8655" s="5" t="n">
        <v>1.1</v>
      </c>
      <c r="E8655" s="5" t="n">
        <v>25.98</v>
      </c>
      <c r="F8655" s="5" t="n">
        <v>-0.4</v>
      </c>
      <c r="G8655" s="5" t="n">
        <v>16.39</v>
      </c>
      <c r="H8655" s="5" t="n">
        <v>-3.6</v>
      </c>
      <c r="I8655" s="5" t="inlineStr">
        <is>
          <t>CONFORME</t>
        </is>
      </c>
      <c r="J8655" s="6" t="n">
        <v>45998</v>
      </c>
      <c r="K8655" s="5" t="inlineStr">
        <is>
          <t>163474-2025</t>
        </is>
      </c>
      <c r="L8655" s="5" t="inlineStr">
        <is>
          <t>CONFORME</t>
        </is>
      </c>
      <c r="M8655" s="5" t="inlineStr">
        <is>
          <t>E142203</t>
        </is>
      </c>
      <c r="N8655" s="5" t="n">
        <v>6</v>
      </c>
      <c r="O8655" s="5" t="inlineStr">
        <is>
          <t>IT-063-2025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PA25590907</t>
        </is>
      </c>
      <c r="C8656" s="5" t="n">
        <v>2375.13</v>
      </c>
      <c r="D8656" s="5" t="n">
        <v>0.5</v>
      </c>
      <c r="E8656" s="5" t="n">
        <v>25.98</v>
      </c>
      <c r="F8656" s="5" t="n">
        <v>0.1</v>
      </c>
      <c r="G8656" s="5" t="n">
        <v>16.39</v>
      </c>
      <c r="H8656" s="5" t="n">
        <v>0</v>
      </c>
      <c r="I8656" s="5" t="inlineStr">
        <is>
          <t>CONFORME</t>
        </is>
      </c>
      <c r="J8656" s="6" t="n">
        <v>45998</v>
      </c>
      <c r="K8656" s="5" t="inlineStr">
        <is>
          <t>163475-2025</t>
        </is>
      </c>
      <c r="L8656" s="5" t="inlineStr">
        <is>
          <t>CONFORME</t>
        </is>
      </c>
      <c r="M8656" s="5" t="inlineStr">
        <is>
          <t>E142204</t>
        </is>
      </c>
      <c r="N8656" s="5" t="n">
        <v>6</v>
      </c>
      <c r="O8656" s="5" t="inlineStr">
        <is>
          <t>IT-063-2025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PA25590908</t>
        </is>
      </c>
      <c r="C8657" s="5" t="n">
        <v>2375.13</v>
      </c>
      <c r="D8657" s="5" t="n">
        <v>0.7</v>
      </c>
      <c r="E8657" s="5" t="n">
        <v>25.98</v>
      </c>
      <c r="F8657" s="5" t="n">
        <v>0.3</v>
      </c>
      <c r="G8657" s="5" t="n">
        <v>16.39</v>
      </c>
      <c r="H8657" s="5" t="n">
        <v>0</v>
      </c>
      <c r="I8657" s="5" t="inlineStr">
        <is>
          <t>CONFORME</t>
        </is>
      </c>
      <c r="J8657" s="6" t="n">
        <v>45998</v>
      </c>
      <c r="K8657" s="5" t="inlineStr">
        <is>
          <t>163476-2025</t>
        </is>
      </c>
      <c r="L8657" s="5" t="inlineStr">
        <is>
          <t>CONFORME</t>
        </is>
      </c>
      <c r="M8657" s="5" t="inlineStr">
        <is>
          <t>E142205</t>
        </is>
      </c>
      <c r="N8657" s="5" t="n">
        <v>6</v>
      </c>
      <c r="O8657" s="5" t="inlineStr">
        <is>
          <t>IT-063-2025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PA25590909</t>
        </is>
      </c>
      <c r="C8658" s="5" t="n">
        <v>2375.13</v>
      </c>
      <c r="D8658" s="5" t="n">
        <v>0.6</v>
      </c>
      <c r="E8658" s="5" t="n">
        <v>25.98</v>
      </c>
      <c r="F8658" s="5" t="n">
        <v>-0.3</v>
      </c>
      <c r="G8658" s="5" t="n">
        <v>16.39</v>
      </c>
      <c r="H8658" s="5" t="n">
        <v>-1</v>
      </c>
      <c r="I8658" s="5" t="inlineStr">
        <is>
          <t>CONFORME</t>
        </is>
      </c>
      <c r="J8658" s="6" t="n">
        <v>45998</v>
      </c>
      <c r="K8658" s="5" t="inlineStr">
        <is>
          <t>163477-2025</t>
        </is>
      </c>
      <c r="L8658" s="5" t="inlineStr">
        <is>
          <t>CONFORME</t>
        </is>
      </c>
      <c r="M8658" s="5" t="inlineStr">
        <is>
          <t>E142206</t>
        </is>
      </c>
      <c r="N8658" s="5" t="n">
        <v>6</v>
      </c>
      <c r="O8658" s="5" t="inlineStr">
        <is>
          <t>IT-063-2025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PA25590910</t>
        </is>
      </c>
      <c r="C8659" s="5" t="n">
        <v>2375.13</v>
      </c>
      <c r="D8659" s="5" t="n">
        <v>0.4</v>
      </c>
      <c r="E8659" s="5" t="n">
        <v>25.98</v>
      </c>
      <c r="F8659" s="5" t="n">
        <v>-0.4</v>
      </c>
      <c r="G8659" s="5" t="n">
        <v>16.39</v>
      </c>
      <c r="H8659" s="5" t="n">
        <v>-0.8</v>
      </c>
      <c r="I8659" s="5" t="inlineStr">
        <is>
          <t>CONFORME</t>
        </is>
      </c>
      <c r="J8659" s="6" t="n">
        <v>45998</v>
      </c>
      <c r="K8659" s="5" t="inlineStr">
        <is>
          <t>163478-2025</t>
        </is>
      </c>
      <c r="L8659" s="5" t="inlineStr">
        <is>
          <t>CONFORME</t>
        </is>
      </c>
      <c r="M8659" s="5" t="inlineStr">
        <is>
          <t>E142207</t>
        </is>
      </c>
      <c r="N8659" s="5" t="n">
        <v>6</v>
      </c>
      <c r="O8659" s="5" t="inlineStr">
        <is>
          <t>IT-063-2025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PA25590911</t>
        </is>
      </c>
      <c r="C8660" s="5" t="n">
        <v>2375.13</v>
      </c>
      <c r="D8660" s="5" t="n">
        <v>-0.4</v>
      </c>
      <c r="E8660" s="5" t="n">
        <v>25.98</v>
      </c>
      <c r="F8660" s="5" t="n">
        <v>-1.4</v>
      </c>
      <c r="G8660" s="5" t="n">
        <v>16.39</v>
      </c>
      <c r="H8660" s="5" t="n">
        <v>-1.6</v>
      </c>
      <c r="I8660" s="5" t="inlineStr">
        <is>
          <t>CONFORME</t>
        </is>
      </c>
      <c r="J8660" s="6" t="n">
        <v>45998</v>
      </c>
      <c r="K8660" s="5" t="inlineStr">
        <is>
          <t>163479-2025</t>
        </is>
      </c>
      <c r="L8660" s="5" t="inlineStr">
        <is>
          <t>CONFORME</t>
        </is>
      </c>
      <c r="M8660" s="5" t="inlineStr">
        <is>
          <t>E142208</t>
        </is>
      </c>
      <c r="N8660" s="5" t="n">
        <v>6</v>
      </c>
      <c r="O8660" s="5" t="inlineStr">
        <is>
          <t>IT-063-2025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PA25590912</t>
        </is>
      </c>
      <c r="C8661" s="5" t="n">
        <v>2378.33</v>
      </c>
      <c r="D8661" s="5" t="n">
        <v>0.2</v>
      </c>
      <c r="E8661" s="5" t="n">
        <v>25.92</v>
      </c>
      <c r="F8661" s="5" t="n">
        <v>-0.4</v>
      </c>
      <c r="G8661" s="5" t="n">
        <v>16.51</v>
      </c>
      <c r="H8661" s="5" t="n">
        <v>-1.3</v>
      </c>
      <c r="I8661" s="5" t="inlineStr">
        <is>
          <t>CONFORME</t>
        </is>
      </c>
      <c r="J8661" s="6" t="n">
        <v>45998</v>
      </c>
      <c r="K8661" s="5" t="inlineStr">
        <is>
          <t>163480-2025</t>
        </is>
      </c>
      <c r="L8661" s="5" t="inlineStr">
        <is>
          <t>CONFORME</t>
        </is>
      </c>
      <c r="M8661" s="5" t="inlineStr">
        <is>
          <t>E142209</t>
        </is>
      </c>
      <c r="N8661" s="5" t="n">
        <v>5</v>
      </c>
      <c r="O8661" s="5" t="inlineStr">
        <is>
          <t>IT-193-2025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PA25590913</t>
        </is>
      </c>
      <c r="C8662" s="5" t="n">
        <v>2378.33</v>
      </c>
      <c r="D8662" s="5" t="n">
        <v>0.6</v>
      </c>
      <c r="E8662" s="5" t="n">
        <v>25.92</v>
      </c>
      <c r="F8662" s="5" t="n">
        <v>0.6</v>
      </c>
      <c r="G8662" s="5" t="n">
        <v>16.51</v>
      </c>
      <c r="H8662" s="5" t="n">
        <v>-0.5</v>
      </c>
      <c r="I8662" s="5" t="inlineStr">
        <is>
          <t>CONFORME</t>
        </is>
      </c>
      <c r="J8662" s="6" t="n">
        <v>45998</v>
      </c>
      <c r="K8662" s="5" t="inlineStr">
        <is>
          <t>163481-2025</t>
        </is>
      </c>
      <c r="L8662" s="5" t="inlineStr">
        <is>
          <t>CONFORME</t>
        </is>
      </c>
      <c r="M8662" s="5" t="inlineStr">
        <is>
          <t>E142210</t>
        </is>
      </c>
      <c r="N8662" s="5" t="n">
        <v>5</v>
      </c>
      <c r="O8662" s="5" t="inlineStr">
        <is>
          <t>IT-193-2025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PA25590914</t>
        </is>
      </c>
      <c r="C8663" s="5" t="n">
        <v>2378.33</v>
      </c>
      <c r="D8663" s="5" t="n">
        <v>-0.1</v>
      </c>
      <c r="E8663" s="5" t="n">
        <v>25.92</v>
      </c>
      <c r="F8663" s="5" t="n">
        <v>-0.3</v>
      </c>
      <c r="G8663" s="5" t="n">
        <v>16.51</v>
      </c>
      <c r="H8663" s="5" t="n">
        <v>-1.3</v>
      </c>
      <c r="I8663" s="5" t="inlineStr">
        <is>
          <t>CONFORME</t>
        </is>
      </c>
      <c r="J8663" s="6" t="n">
        <v>45998</v>
      </c>
      <c r="K8663" s="5" t="inlineStr">
        <is>
          <t>163482-2025</t>
        </is>
      </c>
      <c r="L8663" s="5" t="inlineStr">
        <is>
          <t>CONFORME</t>
        </is>
      </c>
      <c r="M8663" s="5" t="inlineStr">
        <is>
          <t>E142211</t>
        </is>
      </c>
      <c r="N8663" s="5" t="n">
        <v>5</v>
      </c>
      <c r="O8663" s="5" t="inlineStr">
        <is>
          <t>IT-193-2025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PA25590915</t>
        </is>
      </c>
      <c r="C8664" s="5" t="n">
        <v>2378.33</v>
      </c>
      <c r="D8664" s="5" t="n">
        <v>1.9</v>
      </c>
      <c r="E8664" s="5" t="n">
        <v>25.92</v>
      </c>
      <c r="F8664" s="5" t="n">
        <v>0.6</v>
      </c>
      <c r="G8664" s="5" t="n">
        <v>16.51</v>
      </c>
      <c r="H8664" s="5" t="n">
        <v>-0.3</v>
      </c>
      <c r="I8664" s="5" t="inlineStr">
        <is>
          <t>CONFORME</t>
        </is>
      </c>
      <c r="J8664" s="6" t="n">
        <v>45998</v>
      </c>
      <c r="K8664" s="5" t="inlineStr">
        <is>
          <t>163483-2025</t>
        </is>
      </c>
      <c r="L8664" s="5" t="inlineStr">
        <is>
          <t>CONFORME</t>
        </is>
      </c>
      <c r="M8664" s="5" t="inlineStr">
        <is>
          <t>E142212</t>
        </is>
      </c>
      <c r="N8664" s="5" t="n">
        <v>5</v>
      </c>
      <c r="O8664" s="5" t="inlineStr">
        <is>
          <t>IT-193-2025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PA25590916</t>
        </is>
      </c>
      <c r="C8665" s="5" t="n">
        <v>2378.33</v>
      </c>
      <c r="D8665" s="5" t="n">
        <v>1.3</v>
      </c>
      <c r="E8665" s="5" t="n">
        <v>25.92</v>
      </c>
      <c r="F8665" s="5" t="n">
        <v>0.5</v>
      </c>
      <c r="G8665" s="5" t="n">
        <v>16.51</v>
      </c>
      <c r="H8665" s="5" t="n">
        <v>-2.5</v>
      </c>
      <c r="I8665" s="5" t="inlineStr">
        <is>
          <t>CONFORME</t>
        </is>
      </c>
      <c r="J8665" s="6" t="n">
        <v>45998</v>
      </c>
      <c r="K8665" s="5" t="inlineStr">
        <is>
          <t>163484-2025</t>
        </is>
      </c>
      <c r="L8665" s="5" t="inlineStr">
        <is>
          <t>CONFORME</t>
        </is>
      </c>
      <c r="M8665" s="5" t="inlineStr">
        <is>
          <t>E142213</t>
        </is>
      </c>
      <c r="N8665" s="5" t="n">
        <v>5</v>
      </c>
      <c r="O8665" s="5" t="inlineStr">
        <is>
          <t>IT-193-2025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PA25590917</t>
        </is>
      </c>
      <c r="C8666" s="5" t="n">
        <v>2378.33</v>
      </c>
      <c r="D8666" s="5" t="n">
        <v>0.4</v>
      </c>
      <c r="E8666" s="5" t="n">
        <v>25.92</v>
      </c>
      <c r="F8666" s="5" t="n">
        <v>0.4</v>
      </c>
      <c r="G8666" s="5" t="n">
        <v>16.51</v>
      </c>
      <c r="H8666" s="5" t="n">
        <v>-1.1</v>
      </c>
      <c r="I8666" s="5" t="inlineStr">
        <is>
          <t>CONFORME</t>
        </is>
      </c>
      <c r="J8666" s="6" t="n">
        <v>45998</v>
      </c>
      <c r="K8666" s="5" t="inlineStr">
        <is>
          <t>163485-2025</t>
        </is>
      </c>
      <c r="L8666" s="5" t="inlineStr">
        <is>
          <t>CONFORME</t>
        </is>
      </c>
      <c r="M8666" s="5" t="inlineStr">
        <is>
          <t>E142214</t>
        </is>
      </c>
      <c r="N8666" s="5" t="n">
        <v>5</v>
      </c>
      <c r="O8666" s="5" t="inlineStr">
        <is>
          <t>IT-193-2025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PA25590918</t>
        </is>
      </c>
      <c r="C8667" s="5" t="n">
        <v>2378.33</v>
      </c>
      <c r="D8667" s="5" t="n">
        <v>0.3</v>
      </c>
      <c r="E8667" s="5" t="n">
        <v>25.92</v>
      </c>
      <c r="F8667" s="5" t="n">
        <v>0.9</v>
      </c>
      <c r="G8667" s="5" t="n">
        <v>16.51</v>
      </c>
      <c r="H8667" s="5" t="n">
        <v>0.1</v>
      </c>
      <c r="I8667" s="5" t="inlineStr">
        <is>
          <t>CONFORME</t>
        </is>
      </c>
      <c r="J8667" s="6" t="n">
        <v>45998</v>
      </c>
      <c r="K8667" s="5" t="inlineStr">
        <is>
          <t>163486-2025</t>
        </is>
      </c>
      <c r="L8667" s="5" t="inlineStr">
        <is>
          <t>CONFORME</t>
        </is>
      </c>
      <c r="M8667" s="5" t="inlineStr">
        <is>
          <t>E142215</t>
        </is>
      </c>
      <c r="N8667" s="5" t="n">
        <v>5</v>
      </c>
      <c r="O8667" s="5" t="inlineStr">
        <is>
          <t>IT-193-2025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PA25590919</t>
        </is>
      </c>
      <c r="C8668" s="5" t="n">
        <v>2378.33</v>
      </c>
      <c r="D8668" s="5" t="n">
        <v>-0.8</v>
      </c>
      <c r="E8668" s="5" t="n">
        <v>25.92</v>
      </c>
      <c r="F8668" s="5" t="n">
        <v>-1.9</v>
      </c>
      <c r="G8668" s="5" t="n">
        <v>16.51</v>
      </c>
      <c r="H8668" s="5" t="n">
        <v>-2.5</v>
      </c>
      <c r="I8668" s="5" t="inlineStr">
        <is>
          <t>CONFORME</t>
        </is>
      </c>
      <c r="J8668" s="6" t="n">
        <v>45998</v>
      </c>
      <c r="K8668" s="5" t="inlineStr">
        <is>
          <t>163487-2025</t>
        </is>
      </c>
      <c r="L8668" s="5" t="inlineStr">
        <is>
          <t>CONFORME</t>
        </is>
      </c>
      <c r="M8668" s="5" t="inlineStr">
        <is>
          <t>E142216</t>
        </is>
      </c>
      <c r="N8668" s="5" t="n">
        <v>5</v>
      </c>
      <c r="O8668" s="5" t="inlineStr">
        <is>
          <t>IT-193-2025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PA25590920</t>
        </is>
      </c>
      <c r="C8669" s="5" t="n">
        <v>2378.33</v>
      </c>
      <c r="D8669" s="5" t="n">
        <v>0.2</v>
      </c>
      <c r="E8669" s="5" t="n">
        <v>25.92</v>
      </c>
      <c r="F8669" s="5" t="n">
        <v>0.2</v>
      </c>
      <c r="G8669" s="5" t="n">
        <v>16.51</v>
      </c>
      <c r="H8669" s="5" t="n">
        <v>-0.1</v>
      </c>
      <c r="I8669" s="5" t="inlineStr">
        <is>
          <t>CONFORME</t>
        </is>
      </c>
      <c r="J8669" s="6" t="n">
        <v>45998</v>
      </c>
      <c r="K8669" s="5" t="inlineStr">
        <is>
          <t>163488-2025</t>
        </is>
      </c>
      <c r="L8669" s="5" t="inlineStr">
        <is>
          <t>CONFORME</t>
        </is>
      </c>
      <c r="M8669" s="5" t="inlineStr">
        <is>
          <t>E142217</t>
        </is>
      </c>
      <c r="N8669" s="5" t="n">
        <v>5</v>
      </c>
      <c r="O8669" s="5" t="inlineStr">
        <is>
          <t>IT-193-2025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PA25590921</t>
        </is>
      </c>
      <c r="C8670" s="5" t="n">
        <v>2378.33</v>
      </c>
      <c r="D8670" s="5" t="n">
        <v>0.5</v>
      </c>
      <c r="E8670" s="5" t="n">
        <v>25.92</v>
      </c>
      <c r="F8670" s="5" t="n">
        <v>-1</v>
      </c>
      <c r="G8670" s="5" t="n">
        <v>16.51</v>
      </c>
      <c r="H8670" s="5" t="n">
        <v>-2.5</v>
      </c>
      <c r="I8670" s="5" t="inlineStr">
        <is>
          <t>CONFORME</t>
        </is>
      </c>
      <c r="J8670" s="6" t="n">
        <v>45998</v>
      </c>
      <c r="K8670" s="5" t="inlineStr">
        <is>
          <t>163489-2025</t>
        </is>
      </c>
      <c r="L8670" s="5" t="inlineStr">
        <is>
          <t>CONFORME</t>
        </is>
      </c>
      <c r="M8670" s="5" t="inlineStr">
        <is>
          <t>E142218</t>
        </is>
      </c>
      <c r="N8670" s="5" t="n">
        <v>5</v>
      </c>
      <c r="O8670" s="5" t="inlineStr">
        <is>
          <t>IT-193-2025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PA25590922</t>
        </is>
      </c>
      <c r="C8671" s="5" t="n">
        <v>2378.33</v>
      </c>
      <c r="D8671" s="5" t="n">
        <v>-0.9</v>
      </c>
      <c r="E8671" s="5" t="n">
        <v>25.92</v>
      </c>
      <c r="F8671" s="5" t="n">
        <v>0.9</v>
      </c>
      <c r="G8671" s="5" t="n">
        <v>16.51</v>
      </c>
      <c r="H8671" s="5" t="n">
        <v>-4.7</v>
      </c>
      <c r="I8671" s="5" t="inlineStr">
        <is>
          <t>CONFORME</t>
        </is>
      </c>
      <c r="J8671" s="6" t="n">
        <v>45998</v>
      </c>
      <c r="K8671" s="5" t="inlineStr">
        <is>
          <t>163490-2025</t>
        </is>
      </c>
      <c r="L8671" s="5" t="inlineStr">
        <is>
          <t>CONFORME</t>
        </is>
      </c>
      <c r="M8671" s="5" t="inlineStr">
        <is>
          <t>E142219</t>
        </is>
      </c>
      <c r="N8671" s="5" t="n">
        <v>5</v>
      </c>
      <c r="O8671" s="5" t="inlineStr">
        <is>
          <t>IT-193-2025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PA25590923</t>
        </is>
      </c>
      <c r="C8672" s="5" t="n">
        <v>2378.33</v>
      </c>
      <c r="D8672" s="5" t="n">
        <v>0.4</v>
      </c>
      <c r="E8672" s="5" t="n">
        <v>25.92</v>
      </c>
      <c r="F8672" s="5" t="n">
        <v>0</v>
      </c>
      <c r="G8672" s="5" t="n">
        <v>16.51</v>
      </c>
      <c r="H8672" s="5" t="n">
        <v>-1.3</v>
      </c>
      <c r="I8672" s="5" t="inlineStr">
        <is>
          <t>CONFORME</t>
        </is>
      </c>
      <c r="J8672" s="6" t="n">
        <v>45998</v>
      </c>
      <c r="K8672" s="5" t="inlineStr">
        <is>
          <t>163491-2025</t>
        </is>
      </c>
      <c r="L8672" s="5" t="inlineStr">
        <is>
          <t>CONFORME</t>
        </is>
      </c>
      <c r="M8672" s="5" t="inlineStr">
        <is>
          <t>E142220</t>
        </is>
      </c>
      <c r="N8672" s="5" t="n">
        <v>5</v>
      </c>
      <c r="O8672" s="5" t="inlineStr">
        <is>
          <t>IT-193-2025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PA25590924</t>
        </is>
      </c>
      <c r="C8673" s="5" t="n">
        <v>2378.33</v>
      </c>
      <c r="D8673" s="5" t="n">
        <v>-0</v>
      </c>
      <c r="E8673" s="5" t="n">
        <v>25.92</v>
      </c>
      <c r="F8673" s="5" t="n">
        <v>-0.1</v>
      </c>
      <c r="G8673" s="5" t="n">
        <v>16.51</v>
      </c>
      <c r="H8673" s="5" t="n">
        <v>-1.5</v>
      </c>
      <c r="I8673" s="5" t="inlineStr">
        <is>
          <t>CONFORME</t>
        </is>
      </c>
      <c r="J8673" s="6" t="n">
        <v>45998</v>
      </c>
      <c r="K8673" s="5" t="inlineStr">
        <is>
          <t>163492-2025</t>
        </is>
      </c>
      <c r="L8673" s="5" t="inlineStr">
        <is>
          <t>CONFORME</t>
        </is>
      </c>
      <c r="M8673" s="5" t="inlineStr">
        <is>
          <t>E142221</t>
        </is>
      </c>
      <c r="N8673" s="5" t="n">
        <v>5</v>
      </c>
      <c r="O8673" s="5" t="inlineStr">
        <is>
          <t>IT-193-2025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PA25590925</t>
        </is>
      </c>
      <c r="C8674" s="5" t="n">
        <v>2370.59</v>
      </c>
      <c r="D8674" s="5" t="n">
        <v>0</v>
      </c>
      <c r="E8674" s="5" t="n">
        <v>25.81</v>
      </c>
      <c r="F8674" s="5" t="n">
        <v>0.3</v>
      </c>
      <c r="G8674" s="5" t="n">
        <v>16.66</v>
      </c>
      <c r="H8674" s="5" t="n">
        <v>-0.6</v>
      </c>
      <c r="I8674" s="5" t="inlineStr">
        <is>
          <t>CONFORME</t>
        </is>
      </c>
      <c r="J8674" s="6" t="n">
        <v>45998</v>
      </c>
      <c r="K8674" s="5" t="inlineStr">
        <is>
          <t>163493-2025</t>
        </is>
      </c>
      <c r="L8674" s="5" t="inlineStr">
        <is>
          <t>CONFORME</t>
        </is>
      </c>
      <c r="M8674" s="5" t="inlineStr">
        <is>
          <t>E142222</t>
        </is>
      </c>
      <c r="N8674" s="5" t="n">
        <v>5</v>
      </c>
      <c r="O8674" s="5" t="inlineStr">
        <is>
          <t>IT-193-2025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PA25590926</t>
        </is>
      </c>
      <c r="C8675" s="5" t="n">
        <v>2370.59</v>
      </c>
      <c r="D8675" s="5" t="n">
        <v>-0</v>
      </c>
      <c r="E8675" s="5" t="n">
        <v>25.81</v>
      </c>
      <c r="F8675" s="5" t="n">
        <v>0.1</v>
      </c>
      <c r="G8675" s="5" t="n">
        <v>16.66</v>
      </c>
      <c r="H8675" s="5" t="n">
        <v>-1.2</v>
      </c>
      <c r="I8675" s="5" t="inlineStr">
        <is>
          <t>CONFORME</t>
        </is>
      </c>
      <c r="J8675" s="6" t="n">
        <v>45998</v>
      </c>
      <c r="K8675" s="5" t="inlineStr">
        <is>
          <t>163494-2025</t>
        </is>
      </c>
      <c r="L8675" s="5" t="inlineStr">
        <is>
          <t>CONFORME</t>
        </is>
      </c>
      <c r="M8675" s="5" t="inlineStr">
        <is>
          <t>E142223</t>
        </is>
      </c>
      <c r="N8675" s="5" t="n">
        <v>5</v>
      </c>
      <c r="O8675" s="5" t="inlineStr">
        <is>
          <t>IT-193-2025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PA25590927</t>
        </is>
      </c>
      <c r="C8676" s="5" t="n">
        <v>2370.59</v>
      </c>
      <c r="D8676" s="5" t="n">
        <v>0.8</v>
      </c>
      <c r="E8676" s="5" t="n">
        <v>25.81</v>
      </c>
      <c r="F8676" s="5" t="n">
        <v>0.8</v>
      </c>
      <c r="G8676" s="5" t="n">
        <v>16.66</v>
      </c>
      <c r="H8676" s="5" t="n">
        <v>-1</v>
      </c>
      <c r="I8676" s="5" t="inlineStr">
        <is>
          <t>CONFORME</t>
        </is>
      </c>
      <c r="J8676" s="6" t="n">
        <v>45998</v>
      </c>
      <c r="K8676" s="5" t="inlineStr">
        <is>
          <t>163495-2025</t>
        </is>
      </c>
      <c r="L8676" s="5" t="inlineStr">
        <is>
          <t>CONFORME</t>
        </is>
      </c>
      <c r="M8676" s="5" t="inlineStr">
        <is>
          <t>E142224</t>
        </is>
      </c>
      <c r="N8676" s="5" t="n">
        <v>5</v>
      </c>
      <c r="O8676" s="5" t="inlineStr">
        <is>
          <t>IT-193-2025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PA25590928</t>
        </is>
      </c>
      <c r="C8677" s="5" t="n">
        <v>2370.59</v>
      </c>
      <c r="D8677" s="5" t="n">
        <v>-0.4</v>
      </c>
      <c r="E8677" s="5" t="n">
        <v>25.81</v>
      </c>
      <c r="F8677" s="5" t="n">
        <v>-1.5</v>
      </c>
      <c r="G8677" s="5" t="n">
        <v>16.66</v>
      </c>
      <c r="H8677" s="5" t="n">
        <v>-3.2</v>
      </c>
      <c r="I8677" s="5" t="inlineStr">
        <is>
          <t>CONFORME</t>
        </is>
      </c>
      <c r="J8677" s="6" t="n">
        <v>45998</v>
      </c>
      <c r="K8677" s="5" t="inlineStr">
        <is>
          <t>163496-2025</t>
        </is>
      </c>
      <c r="L8677" s="5" t="inlineStr">
        <is>
          <t>CONFORME</t>
        </is>
      </c>
      <c r="M8677" s="5" t="inlineStr">
        <is>
          <t>E142225</t>
        </is>
      </c>
      <c r="N8677" s="5" t="n">
        <v>5</v>
      </c>
      <c r="O8677" s="5" t="inlineStr">
        <is>
          <t>IT-193-2025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PA25590929</t>
        </is>
      </c>
      <c r="C8678" s="5" t="n">
        <v>2370.59</v>
      </c>
      <c r="D8678" s="5" t="n">
        <v>1.8</v>
      </c>
      <c r="E8678" s="5" t="n">
        <v>25.81</v>
      </c>
      <c r="F8678" s="5" t="n">
        <v>0.1</v>
      </c>
      <c r="G8678" s="5" t="n">
        <v>16.66</v>
      </c>
      <c r="H8678" s="5" t="n">
        <v>-2.8</v>
      </c>
      <c r="I8678" s="5" t="inlineStr">
        <is>
          <t>CONFORME</t>
        </is>
      </c>
      <c r="J8678" s="6" t="n">
        <v>45998</v>
      </c>
      <c r="K8678" s="5" t="inlineStr">
        <is>
          <t>163497-2025</t>
        </is>
      </c>
      <c r="L8678" s="5" t="inlineStr">
        <is>
          <t>CONFORME</t>
        </is>
      </c>
      <c r="M8678" s="5" t="inlineStr">
        <is>
          <t>E142226</t>
        </is>
      </c>
      <c r="N8678" s="5" t="n">
        <v>5</v>
      </c>
      <c r="O8678" s="5" t="inlineStr">
        <is>
          <t>IT-193-2025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PA25590930</t>
        </is>
      </c>
      <c r="C8679" s="5" t="n">
        <v>2370.59</v>
      </c>
      <c r="D8679" s="5" t="n">
        <v>1.5</v>
      </c>
      <c r="E8679" s="5" t="n">
        <v>25.81</v>
      </c>
      <c r="F8679" s="5" t="n">
        <v>0.9</v>
      </c>
      <c r="G8679" s="5" t="n">
        <v>16.66</v>
      </c>
      <c r="H8679" s="5" t="n">
        <v>-0.2</v>
      </c>
      <c r="I8679" s="5" t="inlineStr">
        <is>
          <t>CONFORME</t>
        </is>
      </c>
      <c r="J8679" s="6" t="n">
        <v>45998</v>
      </c>
      <c r="K8679" s="5" t="inlineStr">
        <is>
          <t>163498-2025</t>
        </is>
      </c>
      <c r="L8679" s="5" t="inlineStr">
        <is>
          <t>CONFORME</t>
        </is>
      </c>
      <c r="M8679" s="5" t="inlineStr">
        <is>
          <t>E142227</t>
        </is>
      </c>
      <c r="N8679" s="5" t="n">
        <v>5</v>
      </c>
      <c r="O8679" s="5" t="inlineStr">
        <is>
          <t>IT-193-2025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PA25590931</t>
        </is>
      </c>
      <c r="C8680" s="5" t="n">
        <v>2370.59</v>
      </c>
      <c r="D8680" s="5" t="n">
        <v>0.6</v>
      </c>
      <c r="E8680" s="5" t="n">
        <v>25.81</v>
      </c>
      <c r="F8680" s="5" t="n">
        <v>-1.7</v>
      </c>
      <c r="G8680" s="5" t="n">
        <v>16.66</v>
      </c>
      <c r="H8680" s="5" t="n">
        <v>-4</v>
      </c>
      <c r="I8680" s="5" t="inlineStr">
        <is>
          <t>CONFORME</t>
        </is>
      </c>
      <c r="J8680" s="6" t="n">
        <v>45998</v>
      </c>
      <c r="K8680" s="5" t="inlineStr">
        <is>
          <t>163499-2025</t>
        </is>
      </c>
      <c r="L8680" s="5" t="inlineStr">
        <is>
          <t>CONFORME</t>
        </is>
      </c>
      <c r="M8680" s="5" t="inlineStr">
        <is>
          <t>E142228</t>
        </is>
      </c>
      <c r="N8680" s="5" t="n">
        <v>5</v>
      </c>
      <c r="O8680" s="5" t="inlineStr">
        <is>
          <t>IT-193-2025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PA25590932</t>
        </is>
      </c>
      <c r="C8681" s="5" t="n">
        <v>2370.59</v>
      </c>
      <c r="D8681" s="5" t="n">
        <v>-0.5</v>
      </c>
      <c r="E8681" s="5" t="n">
        <v>25.81</v>
      </c>
      <c r="F8681" s="5" t="n">
        <v>0</v>
      </c>
      <c r="G8681" s="5" t="n">
        <v>16.66</v>
      </c>
      <c r="H8681" s="5" t="n">
        <v>-1.2</v>
      </c>
      <c r="I8681" s="5" t="inlineStr">
        <is>
          <t>CONFORME</t>
        </is>
      </c>
      <c r="J8681" s="6" t="n">
        <v>45998</v>
      </c>
      <c r="K8681" s="5" t="inlineStr">
        <is>
          <t>163500-2025</t>
        </is>
      </c>
      <c r="L8681" s="5" t="inlineStr">
        <is>
          <t>CONFORME</t>
        </is>
      </c>
      <c r="M8681" s="5" t="inlineStr">
        <is>
          <t>E142229</t>
        </is>
      </c>
      <c r="N8681" s="5" t="n">
        <v>5</v>
      </c>
      <c r="O8681" s="5" t="inlineStr">
        <is>
          <t>IT-193-2025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PA25590933</t>
        </is>
      </c>
      <c r="C8682" s="5" t="n">
        <v>2370.59</v>
      </c>
      <c r="D8682" s="5" t="n">
        <v>0.6</v>
      </c>
      <c r="E8682" s="5" t="n">
        <v>25.81</v>
      </c>
      <c r="F8682" s="5" t="n">
        <v>0.2</v>
      </c>
      <c r="G8682" s="5" t="n">
        <v>16.66</v>
      </c>
      <c r="H8682" s="5" t="n">
        <v>-1.2</v>
      </c>
      <c r="I8682" s="5" t="inlineStr">
        <is>
          <t>CONFORME</t>
        </is>
      </c>
      <c r="J8682" s="6" t="n">
        <v>45998</v>
      </c>
      <c r="K8682" s="5" t="inlineStr">
        <is>
          <t>163501-2025</t>
        </is>
      </c>
      <c r="L8682" s="5" t="inlineStr">
        <is>
          <t>CONFORME</t>
        </is>
      </c>
      <c r="M8682" s="5" t="inlineStr">
        <is>
          <t>E142230</t>
        </is>
      </c>
      <c r="N8682" s="5" t="n">
        <v>5</v>
      </c>
      <c r="O8682" s="5" t="inlineStr">
        <is>
          <t>IT-193-2025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PA25590934</t>
        </is>
      </c>
      <c r="C8683" s="5" t="n">
        <v>2370.59</v>
      </c>
      <c r="D8683" s="5" t="n">
        <v>0.8</v>
      </c>
      <c r="E8683" s="5" t="n">
        <v>25.81</v>
      </c>
      <c r="F8683" s="5" t="n">
        <v>-0.2</v>
      </c>
      <c r="G8683" s="5" t="n">
        <v>16.66</v>
      </c>
      <c r="H8683" s="5" t="n">
        <v>-2.4</v>
      </c>
      <c r="I8683" s="5" t="inlineStr">
        <is>
          <t>CONFORME</t>
        </is>
      </c>
      <c r="J8683" s="6" t="n">
        <v>45998</v>
      </c>
      <c r="K8683" s="5" t="inlineStr">
        <is>
          <t>163502-2025</t>
        </is>
      </c>
      <c r="L8683" s="5" t="inlineStr">
        <is>
          <t>CONFORME</t>
        </is>
      </c>
      <c r="M8683" s="5" t="inlineStr">
        <is>
          <t>E142231</t>
        </is>
      </c>
      <c r="N8683" s="5" t="n">
        <v>5</v>
      </c>
      <c r="O8683" s="5" t="inlineStr">
        <is>
          <t>IT-193-2025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PA25590937</t>
        </is>
      </c>
      <c r="C8684" s="5" t="n">
        <v>2370.59</v>
      </c>
      <c r="D8684" s="5" t="n">
        <v>0.2</v>
      </c>
      <c r="E8684" s="5" t="n">
        <v>25.81</v>
      </c>
      <c r="F8684" s="5" t="n">
        <v>-0.7</v>
      </c>
      <c r="G8684" s="5" t="n">
        <v>16.66</v>
      </c>
      <c r="H8684" s="5" t="n">
        <v>-4.2</v>
      </c>
      <c r="I8684" s="5" t="inlineStr">
        <is>
          <t>CONFORME</t>
        </is>
      </c>
      <c r="J8684" s="6" t="n">
        <v>45998</v>
      </c>
      <c r="K8684" s="5" t="inlineStr">
        <is>
          <t>163505-2025</t>
        </is>
      </c>
      <c r="L8684" s="5" t="inlineStr">
        <is>
          <t>CONFORME</t>
        </is>
      </c>
      <c r="M8684" s="5" t="inlineStr">
        <is>
          <t>E142234</t>
        </is>
      </c>
      <c r="N8684" s="5" t="n">
        <v>5</v>
      </c>
      <c r="O8684" s="5" t="inlineStr">
        <is>
          <t>IT-193-2025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PA25590938</t>
        </is>
      </c>
      <c r="C8685" s="5" t="n">
        <v>2364.36</v>
      </c>
      <c r="D8685" s="5" t="n">
        <v>1</v>
      </c>
      <c r="E8685" s="5" t="n">
        <v>25.84</v>
      </c>
      <c r="F8685" s="5" t="n">
        <v>-0.3</v>
      </c>
      <c r="G8685" s="5" t="n">
        <v>16.55</v>
      </c>
      <c r="H8685" s="5" t="n">
        <v>-2.1</v>
      </c>
      <c r="I8685" s="5" t="inlineStr">
        <is>
          <t>CONFORME</t>
        </is>
      </c>
      <c r="J8685" s="6" t="n">
        <v>45998</v>
      </c>
      <c r="K8685" s="5" t="inlineStr">
        <is>
          <t>163506-2025</t>
        </is>
      </c>
      <c r="L8685" s="5" t="inlineStr">
        <is>
          <t>CONFORME</t>
        </is>
      </c>
      <c r="M8685" s="5" t="inlineStr">
        <is>
          <t>E142235</t>
        </is>
      </c>
      <c r="N8685" s="5" t="n">
        <v>5</v>
      </c>
      <c r="O8685" s="5" t="inlineStr">
        <is>
          <t>IT-193-2025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PA25590939</t>
        </is>
      </c>
      <c r="C8686" s="5" t="n">
        <v>2364.36</v>
      </c>
      <c r="D8686" s="5" t="n">
        <v>0.8</v>
      </c>
      <c r="E8686" s="5" t="n">
        <v>25.84</v>
      </c>
      <c r="F8686" s="5" t="n">
        <v>-0.3</v>
      </c>
      <c r="G8686" s="5" t="n">
        <v>16.55</v>
      </c>
      <c r="H8686" s="5" t="n">
        <v>-3.1</v>
      </c>
      <c r="I8686" s="5" t="inlineStr">
        <is>
          <t>CONFORME</t>
        </is>
      </c>
      <c r="J8686" s="6" t="n">
        <v>45998</v>
      </c>
      <c r="K8686" s="5" t="inlineStr">
        <is>
          <t>163507-2025</t>
        </is>
      </c>
      <c r="L8686" s="5" t="inlineStr">
        <is>
          <t>CONFORME</t>
        </is>
      </c>
      <c r="M8686" s="5" t="inlineStr">
        <is>
          <t>E142236</t>
        </is>
      </c>
      <c r="N8686" s="5" t="n">
        <v>5</v>
      </c>
      <c r="O8686" s="5" t="inlineStr">
        <is>
          <t>IT-193-2025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PA25590940</t>
        </is>
      </c>
      <c r="C8687" s="5" t="n">
        <v>2364.36</v>
      </c>
      <c r="D8687" s="5" t="n">
        <v>0.3</v>
      </c>
      <c r="E8687" s="5" t="n">
        <v>25.84</v>
      </c>
      <c r="F8687" s="5" t="n">
        <v>0</v>
      </c>
      <c r="G8687" s="5" t="n">
        <v>16.55</v>
      </c>
      <c r="H8687" s="5" t="n">
        <v>-2.5</v>
      </c>
      <c r="I8687" s="5" t="inlineStr">
        <is>
          <t>CONFORME</t>
        </is>
      </c>
      <c r="J8687" s="6" t="n">
        <v>45998</v>
      </c>
      <c r="K8687" s="5" t="inlineStr">
        <is>
          <t>163508-2025</t>
        </is>
      </c>
      <c r="L8687" s="5" t="inlineStr">
        <is>
          <t>CONFORME</t>
        </is>
      </c>
      <c r="M8687" s="5" t="inlineStr">
        <is>
          <t>E142237</t>
        </is>
      </c>
      <c r="N8687" s="5" t="n">
        <v>5</v>
      </c>
      <c r="O8687" s="5" t="inlineStr">
        <is>
          <t>IT-193-2025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PA25590941</t>
        </is>
      </c>
      <c r="C8688" s="5" t="n">
        <v>2364.36</v>
      </c>
      <c r="D8688" s="5" t="n">
        <v>-0.3</v>
      </c>
      <c r="E8688" s="5" t="n">
        <v>25.84</v>
      </c>
      <c r="F8688" s="5" t="n">
        <v>-0.1</v>
      </c>
      <c r="G8688" s="5" t="n">
        <v>16.55</v>
      </c>
      <c r="H8688" s="5" t="n">
        <v>-2.7</v>
      </c>
      <c r="I8688" s="5" t="inlineStr">
        <is>
          <t>CONFORME</t>
        </is>
      </c>
      <c r="J8688" s="6" t="n">
        <v>45998</v>
      </c>
      <c r="K8688" s="5" t="inlineStr">
        <is>
          <t>163509-2025</t>
        </is>
      </c>
      <c r="L8688" s="5" t="inlineStr">
        <is>
          <t>CONFORME</t>
        </is>
      </c>
      <c r="M8688" s="5" t="inlineStr">
        <is>
          <t>E142238</t>
        </is>
      </c>
      <c r="N8688" s="5" t="n">
        <v>5</v>
      </c>
      <c r="O8688" s="5" t="inlineStr">
        <is>
          <t>IT-193-2025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PA25590942</t>
        </is>
      </c>
      <c r="C8689" s="5" t="n">
        <v>2364.36</v>
      </c>
      <c r="D8689" s="5" t="n">
        <v>0.4</v>
      </c>
      <c r="E8689" s="5" t="n">
        <v>25.84</v>
      </c>
      <c r="F8689" s="5" t="n">
        <v>-0.4</v>
      </c>
      <c r="G8689" s="5" t="n">
        <v>16.55</v>
      </c>
      <c r="H8689" s="5" t="n">
        <v>-1.7</v>
      </c>
      <c r="I8689" s="5" t="inlineStr">
        <is>
          <t>CONFORME</t>
        </is>
      </c>
      <c r="J8689" s="6" t="n">
        <v>45998</v>
      </c>
      <c r="K8689" s="5" t="inlineStr">
        <is>
          <t>163510-2025</t>
        </is>
      </c>
      <c r="L8689" s="5" t="inlineStr">
        <is>
          <t>CONFORME</t>
        </is>
      </c>
      <c r="M8689" s="5" t="inlineStr">
        <is>
          <t>E142239</t>
        </is>
      </c>
      <c r="N8689" s="5" t="n">
        <v>5</v>
      </c>
      <c r="O8689" s="5" t="inlineStr">
        <is>
          <t>IT-193-2025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PA25590943</t>
        </is>
      </c>
      <c r="C8690" s="5" t="n">
        <v>2364.36</v>
      </c>
      <c r="D8690" s="5" t="n">
        <v>0.3</v>
      </c>
      <c r="E8690" s="5" t="n">
        <v>25.84</v>
      </c>
      <c r="F8690" s="5" t="n">
        <v>-0.6</v>
      </c>
      <c r="G8690" s="5" t="n">
        <v>16.55</v>
      </c>
      <c r="H8690" s="5" t="n">
        <v>-2.3</v>
      </c>
      <c r="I8690" s="5" t="inlineStr">
        <is>
          <t>CONFORME</t>
        </is>
      </c>
      <c r="J8690" s="6" t="n">
        <v>45998</v>
      </c>
      <c r="K8690" s="5" t="inlineStr">
        <is>
          <t>163511-2025</t>
        </is>
      </c>
      <c r="L8690" s="5" t="inlineStr">
        <is>
          <t>CONFORME</t>
        </is>
      </c>
      <c r="M8690" s="5" t="inlineStr">
        <is>
          <t>E142240</t>
        </is>
      </c>
      <c r="N8690" s="5" t="n">
        <v>5</v>
      </c>
      <c r="O8690" s="5" t="inlineStr">
        <is>
          <t>IT-193-2025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PA25590944</t>
        </is>
      </c>
      <c r="C8691" s="5" t="n">
        <v>2364.36</v>
      </c>
      <c r="D8691" s="5" t="n">
        <v>1.2</v>
      </c>
      <c r="E8691" s="5" t="n">
        <v>25.84</v>
      </c>
      <c r="F8691" s="5" t="n">
        <v>-0.1</v>
      </c>
      <c r="G8691" s="5" t="n">
        <v>16.55</v>
      </c>
      <c r="H8691" s="5" t="n">
        <v>-1.9</v>
      </c>
      <c r="I8691" s="5" t="inlineStr">
        <is>
          <t>CONFORME</t>
        </is>
      </c>
      <c r="J8691" s="6" t="n">
        <v>45998</v>
      </c>
      <c r="K8691" s="5" t="inlineStr">
        <is>
          <t>163512-2025</t>
        </is>
      </c>
      <c r="L8691" s="5" t="inlineStr">
        <is>
          <t>CONFORME</t>
        </is>
      </c>
      <c r="M8691" s="5" t="inlineStr">
        <is>
          <t>E142241</t>
        </is>
      </c>
      <c r="N8691" s="5" t="n">
        <v>5</v>
      </c>
      <c r="O8691" s="5" t="inlineStr">
        <is>
          <t>IT-193-2025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PA25590945</t>
        </is>
      </c>
      <c r="C8692" s="5" t="n">
        <v>2364.36</v>
      </c>
      <c r="D8692" s="5" t="n">
        <v>-0.4</v>
      </c>
      <c r="E8692" s="5" t="n">
        <v>25.84</v>
      </c>
      <c r="F8692" s="5" t="n">
        <v>-0.4</v>
      </c>
      <c r="G8692" s="5" t="n">
        <v>16.55</v>
      </c>
      <c r="H8692" s="5" t="n">
        <v>-2.7</v>
      </c>
      <c r="I8692" s="5" t="inlineStr">
        <is>
          <t>CONFORME</t>
        </is>
      </c>
      <c r="J8692" s="6" t="n">
        <v>45998</v>
      </c>
      <c r="K8692" s="5" t="inlineStr">
        <is>
          <t>163513-2025</t>
        </is>
      </c>
      <c r="L8692" s="5" t="inlineStr">
        <is>
          <t>CONFORME</t>
        </is>
      </c>
      <c r="M8692" s="5" t="inlineStr">
        <is>
          <t>E142242</t>
        </is>
      </c>
      <c r="N8692" s="5" t="n">
        <v>5</v>
      </c>
      <c r="O8692" s="5" t="inlineStr">
        <is>
          <t>IT-193-2025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PA25590946</t>
        </is>
      </c>
      <c r="C8693" s="5" t="n">
        <v>2364.36</v>
      </c>
      <c r="D8693" s="5" t="n">
        <v>0.1</v>
      </c>
      <c r="E8693" s="5" t="n">
        <v>25.84</v>
      </c>
      <c r="F8693" s="5" t="n">
        <v>-0.4</v>
      </c>
      <c r="G8693" s="5" t="n">
        <v>16.55</v>
      </c>
      <c r="H8693" s="5" t="n">
        <v>-2.5</v>
      </c>
      <c r="I8693" s="5" t="inlineStr">
        <is>
          <t>CONFORME</t>
        </is>
      </c>
      <c r="J8693" s="6" t="n">
        <v>45998</v>
      </c>
      <c r="K8693" s="5" t="inlineStr">
        <is>
          <t>163514-2025</t>
        </is>
      </c>
      <c r="L8693" s="5" t="inlineStr">
        <is>
          <t>CONFORME</t>
        </is>
      </c>
      <c r="M8693" s="5" t="inlineStr">
        <is>
          <t>E142243</t>
        </is>
      </c>
      <c r="N8693" s="5" t="n">
        <v>5</v>
      </c>
      <c r="O8693" s="5" t="inlineStr">
        <is>
          <t>IT-193-2025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PA25590947</t>
        </is>
      </c>
      <c r="C8694" s="5" t="n">
        <v>2364.36</v>
      </c>
      <c r="D8694" s="5" t="n">
        <v>1.7</v>
      </c>
      <c r="E8694" s="5" t="n">
        <v>25.84</v>
      </c>
      <c r="F8694" s="5" t="n">
        <v>0</v>
      </c>
      <c r="G8694" s="5" t="n">
        <v>16.55</v>
      </c>
      <c r="H8694" s="5" t="n">
        <v>-1.3</v>
      </c>
      <c r="I8694" s="5" t="inlineStr">
        <is>
          <t>CONFORME</t>
        </is>
      </c>
      <c r="J8694" s="6" t="n">
        <v>45998</v>
      </c>
      <c r="K8694" s="5" t="inlineStr">
        <is>
          <t>163515-2025</t>
        </is>
      </c>
      <c r="L8694" s="5" t="inlineStr">
        <is>
          <t>CONFORME</t>
        </is>
      </c>
      <c r="M8694" s="5" t="inlineStr">
        <is>
          <t>E142244</t>
        </is>
      </c>
      <c r="N8694" s="5" t="n">
        <v>5</v>
      </c>
      <c r="O8694" s="5" t="inlineStr">
        <is>
          <t>IT-193-2025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PA25590948</t>
        </is>
      </c>
      <c r="C8695" s="5" t="n">
        <v>2364.36</v>
      </c>
      <c r="D8695" s="5" t="n">
        <v>-0.6</v>
      </c>
      <c r="E8695" s="5" t="n">
        <v>25.84</v>
      </c>
      <c r="F8695" s="5" t="n">
        <v>-1.7</v>
      </c>
      <c r="G8695" s="5" t="n">
        <v>16.55</v>
      </c>
      <c r="H8695" s="5" t="n">
        <v>-2.1</v>
      </c>
      <c r="I8695" s="5" t="inlineStr">
        <is>
          <t>CONFORME</t>
        </is>
      </c>
      <c r="J8695" s="6" t="n">
        <v>45998</v>
      </c>
      <c r="K8695" s="5" t="inlineStr">
        <is>
          <t>163516-2025</t>
        </is>
      </c>
      <c r="L8695" s="5" t="inlineStr">
        <is>
          <t>CONFORME</t>
        </is>
      </c>
      <c r="M8695" s="5" t="inlineStr">
        <is>
          <t>E142245</t>
        </is>
      </c>
      <c r="N8695" s="5" t="n">
        <v>5</v>
      </c>
      <c r="O8695" s="5" t="inlineStr">
        <is>
          <t>IT-193-2025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PA25590949</t>
        </is>
      </c>
      <c r="C8696" s="5" t="n">
        <v>2364.36</v>
      </c>
      <c r="D8696" s="5" t="n">
        <v>0.1</v>
      </c>
      <c r="E8696" s="5" t="n">
        <v>25.84</v>
      </c>
      <c r="F8696" s="5" t="n">
        <v>-1.3</v>
      </c>
      <c r="G8696" s="5" t="n">
        <v>16.55</v>
      </c>
      <c r="H8696" s="5" t="n">
        <v>-1.1</v>
      </c>
      <c r="I8696" s="5" t="inlineStr">
        <is>
          <t>CONFORME</t>
        </is>
      </c>
      <c r="J8696" s="6" t="n">
        <v>45998</v>
      </c>
      <c r="K8696" s="5" t="inlineStr">
        <is>
          <t>163517-2025</t>
        </is>
      </c>
      <c r="L8696" s="5" t="inlineStr">
        <is>
          <t>CONFORME</t>
        </is>
      </c>
      <c r="M8696" s="5" t="inlineStr">
        <is>
          <t>E142246</t>
        </is>
      </c>
      <c r="N8696" s="5" t="n">
        <v>5</v>
      </c>
      <c r="O8696" s="5" t="inlineStr">
        <is>
          <t>IT-193-2025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PA25590950</t>
        </is>
      </c>
      <c r="C8697" s="5" t="n">
        <v>2364.36</v>
      </c>
      <c r="D8697" s="5" t="n">
        <v>0.3</v>
      </c>
      <c r="E8697" s="5" t="n">
        <v>25.84</v>
      </c>
      <c r="F8697" s="5" t="n">
        <v>-0.4</v>
      </c>
      <c r="G8697" s="5" t="n">
        <v>16.55</v>
      </c>
      <c r="H8697" s="5" t="n">
        <v>-1.1</v>
      </c>
      <c r="I8697" s="5" t="inlineStr">
        <is>
          <t>CONFORME</t>
        </is>
      </c>
      <c r="J8697" s="6" t="n">
        <v>45998</v>
      </c>
      <c r="K8697" s="5" t="inlineStr">
        <is>
          <t>163518-2025</t>
        </is>
      </c>
      <c r="L8697" s="5" t="inlineStr">
        <is>
          <t>CONFORME</t>
        </is>
      </c>
      <c r="M8697" s="5" t="inlineStr">
        <is>
          <t>E142247</t>
        </is>
      </c>
      <c r="N8697" s="5" t="n">
        <v>5</v>
      </c>
      <c r="O8697" s="5" t="inlineStr">
        <is>
          <t>IT-193-2025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PA25590951</t>
        </is>
      </c>
      <c r="C8698" s="5" t="n">
        <v>2382.22</v>
      </c>
      <c r="D8698" s="5" t="n">
        <v>0.8</v>
      </c>
      <c r="E8698" s="5" t="n">
        <v>25.84</v>
      </c>
      <c r="F8698" s="5" t="n">
        <v>-0.1</v>
      </c>
      <c r="G8698" s="5" t="n">
        <v>16.56</v>
      </c>
      <c r="H8698" s="5" t="n">
        <v>-3.5</v>
      </c>
      <c r="I8698" s="5" t="inlineStr">
        <is>
          <t>CONFORME</t>
        </is>
      </c>
      <c r="J8698" s="6" t="n">
        <v>45998</v>
      </c>
      <c r="K8698" s="5" t="inlineStr">
        <is>
          <t>163519-2025</t>
        </is>
      </c>
      <c r="L8698" s="5" t="inlineStr">
        <is>
          <t>CONFORME</t>
        </is>
      </c>
      <c r="M8698" s="5" t="inlineStr">
        <is>
          <t>E142248</t>
        </is>
      </c>
      <c r="N8698" s="5" t="n">
        <v>5</v>
      </c>
      <c r="O8698" s="5" t="inlineStr">
        <is>
          <t>IT-193-2025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PA25590952</t>
        </is>
      </c>
      <c r="C8699" s="5" t="n">
        <v>2382.22</v>
      </c>
      <c r="D8699" s="5" t="n">
        <v>0.2</v>
      </c>
      <c r="E8699" s="5" t="n">
        <v>25.84</v>
      </c>
      <c r="F8699" s="5" t="n">
        <v>-0.1</v>
      </c>
      <c r="G8699" s="5" t="n">
        <v>16.56</v>
      </c>
      <c r="H8699" s="5" t="n">
        <v>-0.5</v>
      </c>
      <c r="I8699" s="5" t="inlineStr">
        <is>
          <t>CONFORME</t>
        </is>
      </c>
      <c r="J8699" s="6" t="n">
        <v>45998</v>
      </c>
      <c r="K8699" s="5" t="inlineStr">
        <is>
          <t>163520-2025</t>
        </is>
      </c>
      <c r="L8699" s="5" t="inlineStr">
        <is>
          <t>CONFORME</t>
        </is>
      </c>
      <c r="M8699" s="5" t="inlineStr">
        <is>
          <t>E142249</t>
        </is>
      </c>
      <c r="N8699" s="5" t="n">
        <v>5</v>
      </c>
      <c r="O8699" s="5" t="inlineStr">
        <is>
          <t>IT-193-2025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PA25590953</t>
        </is>
      </c>
      <c r="C8700" s="5" t="n">
        <v>2382.22</v>
      </c>
      <c r="D8700" s="5" t="n">
        <v>-0.8</v>
      </c>
      <c r="E8700" s="5" t="n">
        <v>25.84</v>
      </c>
      <c r="F8700" s="5" t="n">
        <v>-0.5</v>
      </c>
      <c r="G8700" s="5" t="n">
        <v>16.56</v>
      </c>
      <c r="H8700" s="5" t="n">
        <v>-1.1</v>
      </c>
      <c r="I8700" s="5" t="inlineStr">
        <is>
          <t>CONFORME</t>
        </is>
      </c>
      <c r="J8700" s="6" t="n">
        <v>45998</v>
      </c>
      <c r="K8700" s="5" t="inlineStr">
        <is>
          <t>163521-2025</t>
        </is>
      </c>
      <c r="L8700" s="5" t="inlineStr">
        <is>
          <t>CONFORME</t>
        </is>
      </c>
      <c r="M8700" s="5" t="inlineStr">
        <is>
          <t>E142250</t>
        </is>
      </c>
      <c r="N8700" s="5" t="n">
        <v>5</v>
      </c>
      <c r="O8700" s="5" t="inlineStr">
        <is>
          <t>IT-193-2025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PA25590954</t>
        </is>
      </c>
      <c r="C8701" s="5" t="n">
        <v>2382.22</v>
      </c>
      <c r="D8701" s="5" t="n">
        <v>-0.7</v>
      </c>
      <c r="E8701" s="5" t="n">
        <v>25.84</v>
      </c>
      <c r="F8701" s="5" t="n">
        <v>-0.7</v>
      </c>
      <c r="G8701" s="5" t="n">
        <v>16.56</v>
      </c>
      <c r="H8701" s="5" t="n">
        <v>-1.3</v>
      </c>
      <c r="I8701" s="5" t="inlineStr">
        <is>
          <t>CONFORME</t>
        </is>
      </c>
      <c r="J8701" s="6" t="n">
        <v>45998</v>
      </c>
      <c r="K8701" s="5" t="inlineStr">
        <is>
          <t>163522-2025</t>
        </is>
      </c>
      <c r="L8701" s="5" t="inlineStr">
        <is>
          <t>CONFORME</t>
        </is>
      </c>
      <c r="M8701" s="5" t="inlineStr">
        <is>
          <t>E142251</t>
        </is>
      </c>
      <c r="N8701" s="5" t="n">
        <v>5</v>
      </c>
      <c r="O8701" s="5" t="inlineStr">
        <is>
          <t>IT-193-2025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PA25590955</t>
        </is>
      </c>
      <c r="C8702" s="5" t="n">
        <v>2382.22</v>
      </c>
      <c r="D8702" s="5" t="n">
        <v>-0</v>
      </c>
      <c r="E8702" s="5" t="n">
        <v>25.84</v>
      </c>
      <c r="F8702" s="5" t="n">
        <v>-0.6</v>
      </c>
      <c r="G8702" s="5" t="n">
        <v>16.56</v>
      </c>
      <c r="H8702" s="5" t="n">
        <v>-0.5</v>
      </c>
      <c r="I8702" s="5" t="inlineStr">
        <is>
          <t>CONFORME</t>
        </is>
      </c>
      <c r="J8702" s="6" t="n">
        <v>45998</v>
      </c>
      <c r="K8702" s="5" t="inlineStr">
        <is>
          <t>163523-2025</t>
        </is>
      </c>
      <c r="L8702" s="5" t="inlineStr">
        <is>
          <t>CONFORME</t>
        </is>
      </c>
      <c r="M8702" s="5" t="inlineStr">
        <is>
          <t>E142252</t>
        </is>
      </c>
      <c r="N8702" s="5" t="n">
        <v>5</v>
      </c>
      <c r="O8702" s="5" t="inlineStr">
        <is>
          <t>IT-193-2025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PA25590956</t>
        </is>
      </c>
      <c r="C8703" s="5" t="n">
        <v>2382.22</v>
      </c>
      <c r="D8703" s="5" t="n">
        <v>-0.8</v>
      </c>
      <c r="E8703" s="5" t="n">
        <v>25.84</v>
      </c>
      <c r="F8703" s="5" t="n">
        <v>-1.7</v>
      </c>
      <c r="G8703" s="5" t="n">
        <v>16.56</v>
      </c>
      <c r="H8703" s="5" t="n">
        <v>-2.5</v>
      </c>
      <c r="I8703" s="5" t="inlineStr">
        <is>
          <t>CONFORME</t>
        </is>
      </c>
      <c r="J8703" s="6" t="n">
        <v>45998</v>
      </c>
      <c r="K8703" s="5" t="inlineStr">
        <is>
          <t>163524-2025</t>
        </is>
      </c>
      <c r="L8703" s="5" t="inlineStr">
        <is>
          <t>CONFORME</t>
        </is>
      </c>
      <c r="M8703" s="5" t="inlineStr">
        <is>
          <t>E142253</t>
        </is>
      </c>
      <c r="N8703" s="5" t="n">
        <v>5</v>
      </c>
      <c r="O8703" s="5" t="inlineStr">
        <is>
          <t>IT-193-2025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PA25590957</t>
        </is>
      </c>
      <c r="C8704" s="5" t="n">
        <v>2382.22</v>
      </c>
      <c r="D8704" s="5" t="n">
        <v>0.3</v>
      </c>
      <c r="E8704" s="5" t="n">
        <v>25.84</v>
      </c>
      <c r="F8704" s="5" t="n">
        <v>0.2</v>
      </c>
      <c r="G8704" s="5" t="n">
        <v>16.56</v>
      </c>
      <c r="H8704" s="5" t="n">
        <v>0.5</v>
      </c>
      <c r="I8704" s="5" t="inlineStr">
        <is>
          <t>CONFORME</t>
        </is>
      </c>
      <c r="J8704" s="6" t="n">
        <v>45998</v>
      </c>
      <c r="K8704" s="5" t="inlineStr">
        <is>
          <t>163525-2025</t>
        </is>
      </c>
      <c r="L8704" s="5" t="inlineStr">
        <is>
          <t>CONFORME</t>
        </is>
      </c>
      <c r="M8704" s="5" t="inlineStr">
        <is>
          <t>E142254</t>
        </is>
      </c>
      <c r="N8704" s="5" t="n">
        <v>5</v>
      </c>
      <c r="O8704" s="5" t="inlineStr">
        <is>
          <t>IT-193-2025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PA25590958</t>
        </is>
      </c>
      <c r="C8705" s="5" t="n">
        <v>2382.22</v>
      </c>
      <c r="D8705" s="5" t="n">
        <v>1.5</v>
      </c>
      <c r="E8705" s="5" t="n">
        <v>25.84</v>
      </c>
      <c r="F8705" s="5" t="n">
        <v>-0.2</v>
      </c>
      <c r="G8705" s="5" t="n">
        <v>16.56</v>
      </c>
      <c r="H8705" s="5" t="n">
        <v>-3.5</v>
      </c>
      <c r="I8705" s="5" t="inlineStr">
        <is>
          <t>CONFORME</t>
        </is>
      </c>
      <c r="J8705" s="6" t="n">
        <v>45998</v>
      </c>
      <c r="K8705" s="5" t="inlineStr">
        <is>
          <t>163526-2025</t>
        </is>
      </c>
      <c r="L8705" s="5" t="inlineStr">
        <is>
          <t>CONFORME</t>
        </is>
      </c>
      <c r="M8705" s="5" t="inlineStr">
        <is>
          <t>E142255</t>
        </is>
      </c>
      <c r="N8705" s="5" t="n">
        <v>5</v>
      </c>
      <c r="O8705" s="5" t="inlineStr">
        <is>
          <t>IT-193-2025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PA25590959</t>
        </is>
      </c>
      <c r="C8706" s="5" t="n">
        <v>2382.22</v>
      </c>
      <c r="D8706" s="5" t="n">
        <v>0.4</v>
      </c>
      <c r="E8706" s="5" t="n">
        <v>25.84</v>
      </c>
      <c r="F8706" s="5" t="n">
        <v>-0.1</v>
      </c>
      <c r="G8706" s="5" t="n">
        <v>16.56</v>
      </c>
      <c r="H8706" s="5" t="n">
        <v>-0.9</v>
      </c>
      <c r="I8706" s="5" t="inlineStr">
        <is>
          <t>CONFORME</t>
        </is>
      </c>
      <c r="J8706" s="6" t="n">
        <v>45998</v>
      </c>
      <c r="K8706" s="5" t="inlineStr">
        <is>
          <t>163527-2025</t>
        </is>
      </c>
      <c r="L8706" s="5" t="inlineStr">
        <is>
          <t>CONFORME</t>
        </is>
      </c>
      <c r="M8706" s="5" t="inlineStr">
        <is>
          <t>E142256</t>
        </is>
      </c>
      <c r="N8706" s="5" t="n">
        <v>5</v>
      </c>
      <c r="O8706" s="5" t="inlineStr">
        <is>
          <t>IT-193-2025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PA25590960</t>
        </is>
      </c>
      <c r="C8707" s="5" t="n">
        <v>2382.22</v>
      </c>
      <c r="D8707" s="5" t="n">
        <v>0.2</v>
      </c>
      <c r="E8707" s="5" t="n">
        <v>25.84</v>
      </c>
      <c r="F8707" s="5" t="n">
        <v>0.6</v>
      </c>
      <c r="G8707" s="5" t="n">
        <v>16.56</v>
      </c>
      <c r="H8707" s="5" t="n">
        <v>0.3</v>
      </c>
      <c r="I8707" s="5" t="inlineStr">
        <is>
          <t>CONFORME</t>
        </is>
      </c>
      <c r="J8707" s="6" t="n">
        <v>45998</v>
      </c>
      <c r="K8707" s="5" t="inlineStr">
        <is>
          <t>163528-2025</t>
        </is>
      </c>
      <c r="L8707" s="5" t="inlineStr">
        <is>
          <t>CONFORME</t>
        </is>
      </c>
      <c r="M8707" s="5" t="inlineStr">
        <is>
          <t>E142257</t>
        </is>
      </c>
      <c r="N8707" s="5" t="n">
        <v>5</v>
      </c>
      <c r="O8707" s="5" t="inlineStr">
        <is>
          <t>IT-193-2025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PA25590961</t>
        </is>
      </c>
      <c r="C8708" s="5" t="n">
        <v>2382.22</v>
      </c>
      <c r="D8708" s="5" t="n">
        <v>-1.5</v>
      </c>
      <c r="E8708" s="5" t="n">
        <v>25.84</v>
      </c>
      <c r="F8708" s="5" t="n">
        <v>0</v>
      </c>
      <c r="G8708" s="5" t="n">
        <v>16.56</v>
      </c>
      <c r="H8708" s="5" t="n">
        <v>-0.7</v>
      </c>
      <c r="I8708" s="5" t="inlineStr">
        <is>
          <t>CONFORME</t>
        </is>
      </c>
      <c r="J8708" s="6" t="n">
        <v>45998</v>
      </c>
      <c r="K8708" s="5" t="inlineStr">
        <is>
          <t>163529-2025</t>
        </is>
      </c>
      <c r="L8708" s="5" t="inlineStr">
        <is>
          <t>CONFORME</t>
        </is>
      </c>
      <c r="M8708" s="5" t="inlineStr">
        <is>
          <t>E142258</t>
        </is>
      </c>
      <c r="N8708" s="5" t="n">
        <v>5</v>
      </c>
      <c r="O8708" s="5" t="inlineStr">
        <is>
          <t>IT-193-2025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PA25590963</t>
        </is>
      </c>
      <c r="C8709" s="5" t="n">
        <v>2382.22</v>
      </c>
      <c r="D8709" s="5" t="n">
        <v>-0.7</v>
      </c>
      <c r="E8709" s="5" t="n">
        <v>25.84</v>
      </c>
      <c r="F8709" s="5" t="n">
        <v>-2</v>
      </c>
      <c r="G8709" s="5" t="n">
        <v>16.56</v>
      </c>
      <c r="H8709" s="5" t="n">
        <v>-3.7</v>
      </c>
      <c r="I8709" s="5" t="inlineStr">
        <is>
          <t>CONFORME</t>
        </is>
      </c>
      <c r="J8709" s="6" t="n">
        <v>45998</v>
      </c>
      <c r="K8709" s="5" t="inlineStr">
        <is>
          <t>163531-2025</t>
        </is>
      </c>
      <c r="L8709" s="5" t="inlineStr">
        <is>
          <t>CONFORME</t>
        </is>
      </c>
      <c r="M8709" s="5" t="inlineStr">
        <is>
          <t>E142260</t>
        </is>
      </c>
      <c r="N8709" s="5" t="n">
        <v>5</v>
      </c>
      <c r="O8709" s="5" t="inlineStr">
        <is>
          <t>IT-193-2025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PA25590964</t>
        </is>
      </c>
      <c r="C8710" s="5" t="n">
        <v>2366.65</v>
      </c>
      <c r="D8710" s="5" t="n">
        <v>0.3</v>
      </c>
      <c r="E8710" s="5" t="n">
        <v>25.73</v>
      </c>
      <c r="F8710" s="5" t="n">
        <v>0.5</v>
      </c>
      <c r="G8710" s="5" t="n">
        <v>16.49</v>
      </c>
      <c r="H8710" s="5" t="n">
        <v>-0.4</v>
      </c>
      <c r="I8710" s="5" t="inlineStr">
        <is>
          <t>CONFORME</t>
        </is>
      </c>
      <c r="J8710" s="6" t="n">
        <v>45998</v>
      </c>
      <c r="K8710" s="5" t="inlineStr">
        <is>
          <t>163532-2025</t>
        </is>
      </c>
      <c r="L8710" s="5" t="inlineStr">
        <is>
          <t>CONFORME</t>
        </is>
      </c>
      <c r="M8710" s="5" t="inlineStr">
        <is>
          <t>E142261</t>
        </is>
      </c>
      <c r="N8710" s="5" t="n">
        <v>5</v>
      </c>
      <c r="O8710" s="5" t="inlineStr">
        <is>
          <t>IT-193-2025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PA25590965</t>
        </is>
      </c>
      <c r="C8711" s="5" t="n">
        <v>2366.65</v>
      </c>
      <c r="D8711" s="5" t="n">
        <v>0.7</v>
      </c>
      <c r="E8711" s="5" t="n">
        <v>25.73</v>
      </c>
      <c r="F8711" s="5" t="n">
        <v>-0.5</v>
      </c>
      <c r="G8711" s="5" t="n">
        <v>16.49</v>
      </c>
      <c r="H8711" s="5" t="n">
        <v>-0.8</v>
      </c>
      <c r="I8711" s="5" t="inlineStr">
        <is>
          <t>CONFORME</t>
        </is>
      </c>
      <c r="J8711" s="6" t="n">
        <v>45998</v>
      </c>
      <c r="K8711" s="5" t="inlineStr">
        <is>
          <t>163533-2025</t>
        </is>
      </c>
      <c r="L8711" s="5" t="inlineStr">
        <is>
          <t>CONFORME</t>
        </is>
      </c>
      <c r="M8711" s="5" t="inlineStr">
        <is>
          <t>E142262</t>
        </is>
      </c>
      <c r="N8711" s="5" t="n">
        <v>5</v>
      </c>
      <c r="O8711" s="5" t="inlineStr">
        <is>
          <t>IT-193-2025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PA25590966</t>
        </is>
      </c>
      <c r="C8712" s="5" t="n">
        <v>2366.65</v>
      </c>
      <c r="D8712" s="5" t="n">
        <v>0.3</v>
      </c>
      <c r="E8712" s="5" t="n">
        <v>25.73</v>
      </c>
      <c r="F8712" s="5" t="n">
        <v>0.7</v>
      </c>
      <c r="G8712" s="5" t="n">
        <v>16.49</v>
      </c>
      <c r="H8712" s="5" t="n">
        <v>-0.6</v>
      </c>
      <c r="I8712" s="5" t="inlineStr">
        <is>
          <t>CONFORME</t>
        </is>
      </c>
      <c r="J8712" s="6" t="n">
        <v>45998</v>
      </c>
      <c r="K8712" s="5" t="inlineStr">
        <is>
          <t>163534-2025</t>
        </is>
      </c>
      <c r="L8712" s="5" t="inlineStr">
        <is>
          <t>CONFORME</t>
        </is>
      </c>
      <c r="M8712" s="5" t="inlineStr">
        <is>
          <t>E142263</t>
        </is>
      </c>
      <c r="N8712" s="5" t="n">
        <v>5</v>
      </c>
      <c r="O8712" s="5" t="inlineStr">
        <is>
          <t>IT-193-2025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PA25590967</t>
        </is>
      </c>
      <c r="C8713" s="5" t="n">
        <v>2366.65</v>
      </c>
      <c r="D8713" s="5" t="n">
        <v>0.7</v>
      </c>
      <c r="E8713" s="5" t="n">
        <v>25.73</v>
      </c>
      <c r="F8713" s="5" t="n">
        <v>0</v>
      </c>
      <c r="G8713" s="5" t="n">
        <v>16.49</v>
      </c>
      <c r="H8713" s="5" t="n">
        <v>-0.4</v>
      </c>
      <c r="I8713" s="5" t="inlineStr">
        <is>
          <t>CONFORME</t>
        </is>
      </c>
      <c r="J8713" s="6" t="n">
        <v>45998</v>
      </c>
      <c r="K8713" s="5" t="inlineStr">
        <is>
          <t>163535-2025</t>
        </is>
      </c>
      <c r="L8713" s="5" t="inlineStr">
        <is>
          <t>CONFORME</t>
        </is>
      </c>
      <c r="M8713" s="5" t="inlineStr">
        <is>
          <t>E142264</t>
        </is>
      </c>
      <c r="N8713" s="5" t="n">
        <v>5</v>
      </c>
      <c r="O8713" s="5" t="inlineStr">
        <is>
          <t>IT-193-2025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PA25590968</t>
        </is>
      </c>
      <c r="C8714" s="5" t="n">
        <v>2366.65</v>
      </c>
      <c r="D8714" s="5" t="n">
        <v>0.4</v>
      </c>
      <c r="E8714" s="5" t="n">
        <v>25.73</v>
      </c>
      <c r="F8714" s="5" t="n">
        <v>0</v>
      </c>
      <c r="G8714" s="5" t="n">
        <v>16.49</v>
      </c>
      <c r="H8714" s="5" t="n">
        <v>-0.2</v>
      </c>
      <c r="I8714" s="5" t="inlineStr">
        <is>
          <t>CONFORME</t>
        </is>
      </c>
      <c r="J8714" s="6" t="n">
        <v>45998</v>
      </c>
      <c r="K8714" s="5" t="inlineStr">
        <is>
          <t>163536-2025</t>
        </is>
      </c>
      <c r="L8714" s="5" t="inlineStr">
        <is>
          <t>CONFORME</t>
        </is>
      </c>
      <c r="M8714" s="5" t="inlineStr">
        <is>
          <t>E142265</t>
        </is>
      </c>
      <c r="N8714" s="5" t="n">
        <v>5</v>
      </c>
      <c r="O8714" s="5" t="inlineStr">
        <is>
          <t>IT-193-2025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PA25590969</t>
        </is>
      </c>
      <c r="C8715" s="5" t="n">
        <v>2366.65</v>
      </c>
      <c r="D8715" s="5" t="n">
        <v>-0</v>
      </c>
      <c r="E8715" s="5" t="n">
        <v>25.73</v>
      </c>
      <c r="F8715" s="5" t="n">
        <v>-0.5</v>
      </c>
      <c r="G8715" s="5" t="n">
        <v>16.49</v>
      </c>
      <c r="H8715" s="5" t="n">
        <v>-0.2</v>
      </c>
      <c r="I8715" s="5" t="inlineStr">
        <is>
          <t>CONFORME</t>
        </is>
      </c>
      <c r="J8715" s="6" t="n">
        <v>45998</v>
      </c>
      <c r="K8715" s="5" t="inlineStr">
        <is>
          <t>163537-2025</t>
        </is>
      </c>
      <c r="L8715" s="5" t="inlineStr">
        <is>
          <t>CONFORME</t>
        </is>
      </c>
      <c r="M8715" s="5" t="inlineStr">
        <is>
          <t>E142266</t>
        </is>
      </c>
      <c r="N8715" s="5" t="n">
        <v>5</v>
      </c>
      <c r="O8715" s="5" t="inlineStr">
        <is>
          <t>IT-193-2025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PA25590970</t>
        </is>
      </c>
      <c r="C8716" s="5" t="n">
        <v>2366.65</v>
      </c>
      <c r="D8716" s="5" t="n">
        <v>-0.3</v>
      </c>
      <c r="E8716" s="5" t="n">
        <v>25.73</v>
      </c>
      <c r="F8716" s="5" t="n">
        <v>-1</v>
      </c>
      <c r="G8716" s="5" t="n">
        <v>16.49</v>
      </c>
      <c r="H8716" s="5" t="n">
        <v>-0.6</v>
      </c>
      <c r="I8716" s="5" t="inlineStr">
        <is>
          <t>CONFORME</t>
        </is>
      </c>
      <c r="J8716" s="6" t="n">
        <v>45998</v>
      </c>
      <c r="K8716" s="5" t="inlineStr">
        <is>
          <t>163538-2025</t>
        </is>
      </c>
      <c r="L8716" s="5" t="inlineStr">
        <is>
          <t>CONFORME</t>
        </is>
      </c>
      <c r="M8716" s="5" t="inlineStr">
        <is>
          <t>E142267</t>
        </is>
      </c>
      <c r="N8716" s="5" t="n">
        <v>5</v>
      </c>
      <c r="O8716" s="5" t="inlineStr">
        <is>
          <t>IT-193-2025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PA25590971</t>
        </is>
      </c>
      <c r="C8717" s="5" t="n">
        <v>2366.65</v>
      </c>
      <c r="D8717" s="5" t="n">
        <v>0.7</v>
      </c>
      <c r="E8717" s="5" t="n">
        <v>25.73</v>
      </c>
      <c r="F8717" s="5" t="n">
        <v>-0.2</v>
      </c>
      <c r="G8717" s="5" t="n">
        <v>16.49</v>
      </c>
      <c r="H8717" s="5" t="n">
        <v>-0.4</v>
      </c>
      <c r="I8717" s="5" t="inlineStr">
        <is>
          <t>CONFORME</t>
        </is>
      </c>
      <c r="J8717" s="6" t="n">
        <v>45998</v>
      </c>
      <c r="K8717" s="5" t="inlineStr">
        <is>
          <t>163539-2025</t>
        </is>
      </c>
      <c r="L8717" s="5" t="inlineStr">
        <is>
          <t>CONFORME</t>
        </is>
      </c>
      <c r="M8717" s="5" t="inlineStr">
        <is>
          <t>E142268</t>
        </is>
      </c>
      <c r="N8717" s="5" t="n">
        <v>5</v>
      </c>
      <c r="O8717" s="5" t="inlineStr">
        <is>
          <t>IT-193-2025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PA25590972</t>
        </is>
      </c>
      <c r="C8718" s="5" t="n">
        <v>2366.65</v>
      </c>
      <c r="D8718" s="5" t="n">
        <v>0.4</v>
      </c>
      <c r="E8718" s="5" t="n">
        <v>25.73</v>
      </c>
      <c r="F8718" s="5" t="n">
        <v>0.6</v>
      </c>
      <c r="G8718" s="5" t="n">
        <v>16.49</v>
      </c>
      <c r="H8718" s="5" t="n">
        <v>-0.4</v>
      </c>
      <c r="I8718" s="5" t="inlineStr">
        <is>
          <t>CONFORME</t>
        </is>
      </c>
      <c r="J8718" s="6" t="n">
        <v>45998</v>
      </c>
      <c r="K8718" s="5" t="inlineStr">
        <is>
          <t>163540-2025</t>
        </is>
      </c>
      <c r="L8718" s="5" t="inlineStr">
        <is>
          <t>CONFORME</t>
        </is>
      </c>
      <c r="M8718" s="5" t="inlineStr">
        <is>
          <t>E142269</t>
        </is>
      </c>
      <c r="N8718" s="5" t="n">
        <v>5</v>
      </c>
      <c r="O8718" s="5" t="inlineStr">
        <is>
          <t>IT-193-2025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PA25590973</t>
        </is>
      </c>
      <c r="C8719" s="5" t="n">
        <v>2366.65</v>
      </c>
      <c r="D8719" s="5" t="n">
        <v>0.4</v>
      </c>
      <c r="E8719" s="5" t="n">
        <v>25.73</v>
      </c>
      <c r="F8719" s="5" t="n">
        <v>0</v>
      </c>
      <c r="G8719" s="5" t="n">
        <v>16.49</v>
      </c>
      <c r="H8719" s="5" t="n">
        <v>-1.8</v>
      </c>
      <c r="I8719" s="5" t="inlineStr">
        <is>
          <t>CONFORME</t>
        </is>
      </c>
      <c r="J8719" s="6" t="n">
        <v>45998</v>
      </c>
      <c r="K8719" s="5" t="inlineStr">
        <is>
          <t>163541-2025</t>
        </is>
      </c>
      <c r="L8719" s="5" t="inlineStr">
        <is>
          <t>CONFORME</t>
        </is>
      </c>
      <c r="M8719" s="5" t="inlineStr">
        <is>
          <t>E142270</t>
        </is>
      </c>
      <c r="N8719" s="5" t="n">
        <v>5</v>
      </c>
      <c r="O8719" s="5" t="inlineStr">
        <is>
          <t>IT-193-2025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PA25590974</t>
        </is>
      </c>
      <c r="C8720" s="5" t="n">
        <v>2366.65</v>
      </c>
      <c r="D8720" s="5" t="n">
        <v>0.2</v>
      </c>
      <c r="E8720" s="5" t="n">
        <v>25.73</v>
      </c>
      <c r="F8720" s="5" t="n">
        <v>0</v>
      </c>
      <c r="G8720" s="5" t="n">
        <v>16.49</v>
      </c>
      <c r="H8720" s="5" t="n">
        <v>-1.2</v>
      </c>
      <c r="I8720" s="5" t="inlineStr">
        <is>
          <t>CONFORME</t>
        </is>
      </c>
      <c r="J8720" s="6" t="n">
        <v>45998</v>
      </c>
      <c r="K8720" s="5" t="inlineStr">
        <is>
          <t>163542-2025</t>
        </is>
      </c>
      <c r="L8720" s="5" t="inlineStr">
        <is>
          <t>CONFORME</t>
        </is>
      </c>
      <c r="M8720" s="5" t="inlineStr">
        <is>
          <t>E142271</t>
        </is>
      </c>
      <c r="N8720" s="5" t="n">
        <v>5</v>
      </c>
      <c r="O8720" s="5" t="inlineStr">
        <is>
          <t>IT-193-2025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PA25590975</t>
        </is>
      </c>
      <c r="C8721" s="5" t="n">
        <v>2366.65</v>
      </c>
      <c r="D8721" s="5" t="n">
        <v>-0.5</v>
      </c>
      <c r="E8721" s="5" t="n">
        <v>25.73</v>
      </c>
      <c r="F8721" s="5" t="n">
        <v>-1.3</v>
      </c>
      <c r="G8721" s="5" t="n">
        <v>16.49</v>
      </c>
      <c r="H8721" s="5" t="n">
        <v>-1</v>
      </c>
      <c r="I8721" s="5" t="inlineStr">
        <is>
          <t>CONFORME</t>
        </is>
      </c>
      <c r="J8721" s="6" t="n">
        <v>45998</v>
      </c>
      <c r="K8721" s="5" t="inlineStr">
        <is>
          <t>163543-2025</t>
        </is>
      </c>
      <c r="L8721" s="5" t="inlineStr">
        <is>
          <t>CONFORME</t>
        </is>
      </c>
      <c r="M8721" s="5" t="inlineStr">
        <is>
          <t>E142272</t>
        </is>
      </c>
      <c r="N8721" s="5" t="n">
        <v>5</v>
      </c>
      <c r="O8721" s="5" t="inlineStr">
        <is>
          <t>IT-193-2025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PA25590976</t>
        </is>
      </c>
      <c r="C8722" s="5" t="n">
        <v>2366.65</v>
      </c>
      <c r="D8722" s="5" t="n">
        <v>1.3</v>
      </c>
      <c r="E8722" s="5" t="n">
        <v>25.73</v>
      </c>
      <c r="F8722" s="5" t="n">
        <v>-0.1</v>
      </c>
      <c r="G8722" s="5" t="n">
        <v>16.49</v>
      </c>
      <c r="H8722" s="5" t="n">
        <v>-2.8</v>
      </c>
      <c r="I8722" s="5" t="inlineStr">
        <is>
          <t>CONFORME</t>
        </is>
      </c>
      <c r="J8722" s="6" t="n">
        <v>45998</v>
      </c>
      <c r="K8722" s="5" t="inlineStr">
        <is>
          <t>163544-2025</t>
        </is>
      </c>
      <c r="L8722" s="5" t="inlineStr">
        <is>
          <t>CONFORME</t>
        </is>
      </c>
      <c r="M8722" s="5" t="inlineStr">
        <is>
          <t>E142273</t>
        </is>
      </c>
      <c r="N8722" s="5" t="n">
        <v>5</v>
      </c>
      <c r="O8722" s="5" t="inlineStr">
        <is>
          <t>IT-193-2025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PA25590977</t>
        </is>
      </c>
      <c r="C8723" s="5" t="n">
        <v>2363.92</v>
      </c>
      <c r="D8723" s="5" t="n">
        <v>-0.1</v>
      </c>
      <c r="E8723" s="5" t="n">
        <v>25.89</v>
      </c>
      <c r="F8723" s="5" t="n">
        <v>-0.7</v>
      </c>
      <c r="G8723" s="5" t="n">
        <v>16.58</v>
      </c>
      <c r="H8723" s="5" t="n">
        <v>-2.1</v>
      </c>
      <c r="I8723" s="5" t="inlineStr">
        <is>
          <t>CONFORME</t>
        </is>
      </c>
      <c r="J8723" s="6" t="n">
        <v>45998</v>
      </c>
      <c r="K8723" s="5" t="inlineStr">
        <is>
          <t>163545-2025</t>
        </is>
      </c>
      <c r="L8723" s="5" t="inlineStr">
        <is>
          <t>CONFORME</t>
        </is>
      </c>
      <c r="M8723" s="5" t="inlineStr">
        <is>
          <t>E142274</t>
        </is>
      </c>
      <c r="N8723" s="5" t="n">
        <v>5</v>
      </c>
      <c r="O8723" s="5" t="inlineStr">
        <is>
          <t>IT-193-2025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PA25590978</t>
        </is>
      </c>
      <c r="C8724" s="5" t="n">
        <v>2363.92</v>
      </c>
      <c r="D8724" s="5" t="n">
        <v>-0.6</v>
      </c>
      <c r="E8724" s="5" t="n">
        <v>25.89</v>
      </c>
      <c r="F8724" s="5" t="n">
        <v>-0.7</v>
      </c>
      <c r="G8724" s="5" t="n">
        <v>16.58</v>
      </c>
      <c r="H8724" s="5" t="n">
        <v>-2.9</v>
      </c>
      <c r="I8724" s="5" t="inlineStr">
        <is>
          <t>CONFORME</t>
        </is>
      </c>
      <c r="J8724" s="6" t="n">
        <v>45998</v>
      </c>
      <c r="K8724" s="5" t="inlineStr">
        <is>
          <t>163546-2025</t>
        </is>
      </c>
      <c r="L8724" s="5" t="inlineStr">
        <is>
          <t>CONFORME</t>
        </is>
      </c>
      <c r="M8724" s="5" t="inlineStr">
        <is>
          <t>E142275</t>
        </is>
      </c>
      <c r="N8724" s="5" t="n">
        <v>5</v>
      </c>
      <c r="O8724" s="5" t="inlineStr">
        <is>
          <t>IT-193-2025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PA25590979</t>
        </is>
      </c>
      <c r="C8725" s="5" t="n">
        <v>2363.92</v>
      </c>
      <c r="D8725" s="5" t="n">
        <v>0</v>
      </c>
      <c r="E8725" s="5" t="n">
        <v>25.89</v>
      </c>
      <c r="F8725" s="5" t="n">
        <v>-0.2</v>
      </c>
      <c r="G8725" s="5" t="n">
        <v>16.58</v>
      </c>
      <c r="H8725" s="5" t="n">
        <v>-0.3</v>
      </c>
      <c r="I8725" s="5" t="inlineStr">
        <is>
          <t>CONFORME</t>
        </is>
      </c>
      <c r="J8725" s="6" t="n">
        <v>45998</v>
      </c>
      <c r="K8725" s="5" t="inlineStr">
        <is>
          <t>163547-2025</t>
        </is>
      </c>
      <c r="L8725" s="5" t="inlineStr">
        <is>
          <t>CONFORME</t>
        </is>
      </c>
      <c r="M8725" s="5" t="inlineStr">
        <is>
          <t>E142276</t>
        </is>
      </c>
      <c r="N8725" s="5" t="n">
        <v>5</v>
      </c>
      <c r="O8725" s="5" t="inlineStr">
        <is>
          <t>IT-193-2025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PA25590980</t>
        </is>
      </c>
      <c r="C8726" s="5" t="n">
        <v>2363.92</v>
      </c>
      <c r="D8726" s="5" t="n">
        <v>-0.7</v>
      </c>
      <c r="E8726" s="5" t="n">
        <v>25.89</v>
      </c>
      <c r="F8726" s="5" t="n">
        <v>-0.7</v>
      </c>
      <c r="G8726" s="5" t="n">
        <v>16.58</v>
      </c>
      <c r="H8726" s="5" t="n">
        <v>-2.1</v>
      </c>
      <c r="I8726" s="5" t="inlineStr">
        <is>
          <t>CONFORME</t>
        </is>
      </c>
      <c r="J8726" s="6" t="n">
        <v>45998</v>
      </c>
      <c r="K8726" s="5" t="inlineStr">
        <is>
          <t>163548-2025</t>
        </is>
      </c>
      <c r="L8726" s="5" t="inlineStr">
        <is>
          <t>CONFORME</t>
        </is>
      </c>
      <c r="M8726" s="5" t="inlineStr">
        <is>
          <t>E142277</t>
        </is>
      </c>
      <c r="N8726" s="5" t="n">
        <v>5</v>
      </c>
      <c r="O8726" s="5" t="inlineStr">
        <is>
          <t>IT-193-2025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PA25590981</t>
        </is>
      </c>
      <c r="C8727" s="5" t="n">
        <v>2363.92</v>
      </c>
      <c r="D8727" s="5" t="n">
        <v>1.5</v>
      </c>
      <c r="E8727" s="5" t="n">
        <v>25.89</v>
      </c>
      <c r="F8727" s="5" t="n">
        <v>0.8</v>
      </c>
      <c r="G8727" s="5" t="n">
        <v>16.58</v>
      </c>
      <c r="H8727" s="5" t="n">
        <v>-1.7</v>
      </c>
      <c r="I8727" s="5" t="inlineStr">
        <is>
          <t>CONFORME</t>
        </is>
      </c>
      <c r="J8727" s="6" t="n">
        <v>45998</v>
      </c>
      <c r="K8727" s="5" t="inlineStr">
        <is>
          <t>163549-2025</t>
        </is>
      </c>
      <c r="L8727" s="5" t="inlineStr">
        <is>
          <t>CONFORME</t>
        </is>
      </c>
      <c r="M8727" s="5" t="inlineStr">
        <is>
          <t>E142278</t>
        </is>
      </c>
      <c r="N8727" s="5" t="n">
        <v>5</v>
      </c>
      <c r="O8727" s="5" t="inlineStr">
        <is>
          <t>IT-193-2025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PA25590982</t>
        </is>
      </c>
      <c r="C8728" s="5" t="n">
        <v>2363.92</v>
      </c>
      <c r="D8728" s="5" t="n">
        <v>-1</v>
      </c>
      <c r="E8728" s="5" t="n">
        <v>25.89</v>
      </c>
      <c r="F8728" s="5" t="n">
        <v>-0.7</v>
      </c>
      <c r="G8728" s="5" t="n">
        <v>16.58</v>
      </c>
      <c r="H8728" s="5" t="n">
        <v>-1.3</v>
      </c>
      <c r="I8728" s="5" t="inlineStr">
        <is>
          <t>CONFORME</t>
        </is>
      </c>
      <c r="J8728" s="6" t="n">
        <v>45998</v>
      </c>
      <c r="K8728" s="5" t="inlineStr">
        <is>
          <t>163550-2025</t>
        </is>
      </c>
      <c r="L8728" s="5" t="inlineStr">
        <is>
          <t>CONFORME</t>
        </is>
      </c>
      <c r="M8728" s="5" t="inlineStr">
        <is>
          <t>E142279</t>
        </is>
      </c>
      <c r="N8728" s="5" t="n">
        <v>5</v>
      </c>
      <c r="O8728" s="5" t="inlineStr">
        <is>
          <t>IT-193-2025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PA25590983</t>
        </is>
      </c>
      <c r="C8729" s="5" t="n">
        <v>2363.92</v>
      </c>
      <c r="D8729" s="5" t="n">
        <v>-0.1</v>
      </c>
      <c r="E8729" s="5" t="n">
        <v>25.89</v>
      </c>
      <c r="F8729" s="5" t="n">
        <v>-0.6</v>
      </c>
      <c r="G8729" s="5" t="n">
        <v>16.58</v>
      </c>
      <c r="H8729" s="5" t="n">
        <v>-1.5</v>
      </c>
      <c r="I8729" s="5" t="inlineStr">
        <is>
          <t>CONFORME</t>
        </is>
      </c>
      <c r="J8729" s="6" t="n">
        <v>45998</v>
      </c>
      <c r="K8729" s="5" t="inlineStr">
        <is>
          <t>163551-2025</t>
        </is>
      </c>
      <c r="L8729" s="5" t="inlineStr">
        <is>
          <t>CONFORME</t>
        </is>
      </c>
      <c r="M8729" s="5" t="inlineStr">
        <is>
          <t>E142280</t>
        </is>
      </c>
      <c r="N8729" s="5" t="n">
        <v>5</v>
      </c>
      <c r="O8729" s="5" t="inlineStr">
        <is>
          <t>IT-193-2025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PA25590984</t>
        </is>
      </c>
      <c r="C8730" s="5" t="n">
        <v>2363.92</v>
      </c>
      <c r="D8730" s="5" t="n">
        <v>-0.5</v>
      </c>
      <c r="E8730" s="5" t="n">
        <v>25.89</v>
      </c>
      <c r="F8730" s="5" t="n">
        <v>-0.7</v>
      </c>
      <c r="G8730" s="5" t="n">
        <v>16.58</v>
      </c>
      <c r="H8730" s="5" t="n">
        <v>-2.1</v>
      </c>
      <c r="I8730" s="5" t="inlineStr">
        <is>
          <t>CONFORME</t>
        </is>
      </c>
      <c r="J8730" s="6" t="n">
        <v>45998</v>
      </c>
      <c r="K8730" s="5" t="inlineStr">
        <is>
          <t>163552-2025</t>
        </is>
      </c>
      <c r="L8730" s="5" t="inlineStr">
        <is>
          <t>CONFORME</t>
        </is>
      </c>
      <c r="M8730" s="5" t="inlineStr">
        <is>
          <t>E142281</t>
        </is>
      </c>
      <c r="N8730" s="5" t="n">
        <v>5</v>
      </c>
      <c r="O8730" s="5" t="inlineStr">
        <is>
          <t>IT-193-2025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PA25590985</t>
        </is>
      </c>
      <c r="C8731" s="5" t="n">
        <v>2363.92</v>
      </c>
      <c r="D8731" s="5" t="n">
        <v>-0.9</v>
      </c>
      <c r="E8731" s="5" t="n">
        <v>25.89</v>
      </c>
      <c r="F8731" s="5" t="n">
        <v>-0.3</v>
      </c>
      <c r="G8731" s="5" t="n">
        <v>16.58</v>
      </c>
      <c r="H8731" s="5" t="n">
        <v>-1.1</v>
      </c>
      <c r="I8731" s="5" t="inlineStr">
        <is>
          <t>CONFORME</t>
        </is>
      </c>
      <c r="J8731" s="6" t="n">
        <v>45998</v>
      </c>
      <c r="K8731" s="5" t="inlineStr">
        <is>
          <t>163553-2025</t>
        </is>
      </c>
      <c r="L8731" s="5" t="inlineStr">
        <is>
          <t>CONFORME</t>
        </is>
      </c>
      <c r="M8731" s="5" t="inlineStr">
        <is>
          <t>E142282</t>
        </is>
      </c>
      <c r="N8731" s="5" t="n">
        <v>5</v>
      </c>
      <c r="O8731" s="5" t="inlineStr">
        <is>
          <t>IT-193-2025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PA25590986</t>
        </is>
      </c>
      <c r="C8732" s="5" t="n">
        <v>2363.92</v>
      </c>
      <c r="D8732" s="5" t="n">
        <v>-0.2</v>
      </c>
      <c r="E8732" s="5" t="n">
        <v>25.89</v>
      </c>
      <c r="F8732" s="5" t="n">
        <v>0.6</v>
      </c>
      <c r="G8732" s="5" t="n">
        <v>16.58</v>
      </c>
      <c r="H8732" s="5" t="n">
        <v>-1.3</v>
      </c>
      <c r="I8732" s="5" t="inlineStr">
        <is>
          <t>CONFORME</t>
        </is>
      </c>
      <c r="J8732" s="6" t="n">
        <v>45998</v>
      </c>
      <c r="K8732" s="5" t="inlineStr">
        <is>
          <t>163554-2025</t>
        </is>
      </c>
      <c r="L8732" s="5" t="inlineStr">
        <is>
          <t>CONFORME</t>
        </is>
      </c>
      <c r="M8732" s="5" t="inlineStr">
        <is>
          <t>E142283</t>
        </is>
      </c>
      <c r="N8732" s="5" t="n">
        <v>5</v>
      </c>
      <c r="O8732" s="5" t="inlineStr">
        <is>
          <t>IT-193-2025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PA25590987</t>
        </is>
      </c>
      <c r="C8733" s="5" t="n">
        <v>2363.92</v>
      </c>
      <c r="D8733" s="5" t="n">
        <v>1.8</v>
      </c>
      <c r="E8733" s="5" t="n">
        <v>25.89</v>
      </c>
      <c r="F8733" s="5" t="n">
        <v>0.8</v>
      </c>
      <c r="G8733" s="5" t="n">
        <v>16.58</v>
      </c>
      <c r="H8733" s="5" t="n">
        <v>-1.1</v>
      </c>
      <c r="I8733" s="5" t="inlineStr">
        <is>
          <t>CONFORME</t>
        </is>
      </c>
      <c r="J8733" s="6" t="n">
        <v>45998</v>
      </c>
      <c r="K8733" s="5" t="inlineStr">
        <is>
          <t>163555-2025</t>
        </is>
      </c>
      <c r="L8733" s="5" t="inlineStr">
        <is>
          <t>CONFORME</t>
        </is>
      </c>
      <c r="M8733" s="5" t="inlineStr">
        <is>
          <t>E142284</t>
        </is>
      </c>
      <c r="N8733" s="5" t="n">
        <v>5</v>
      </c>
      <c r="O8733" s="5" t="inlineStr">
        <is>
          <t>IT-193-2025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PA25590988</t>
        </is>
      </c>
      <c r="C8734" s="5" t="n">
        <v>2363.92</v>
      </c>
      <c r="D8734" s="5" t="n">
        <v>0.1</v>
      </c>
      <c r="E8734" s="5" t="n">
        <v>25.89</v>
      </c>
      <c r="F8734" s="5" t="n">
        <v>-0.6</v>
      </c>
      <c r="G8734" s="5" t="n">
        <v>16.58</v>
      </c>
      <c r="H8734" s="5" t="n">
        <v>-1.7</v>
      </c>
      <c r="I8734" s="5" t="inlineStr">
        <is>
          <t>CONFORME</t>
        </is>
      </c>
      <c r="J8734" s="6" t="n">
        <v>45998</v>
      </c>
      <c r="K8734" s="5" t="inlineStr">
        <is>
          <t>163556-2025</t>
        </is>
      </c>
      <c r="L8734" s="5" t="inlineStr">
        <is>
          <t>CONFORME</t>
        </is>
      </c>
      <c r="M8734" s="5" t="inlineStr">
        <is>
          <t>E142285</t>
        </is>
      </c>
      <c r="N8734" s="5" t="n">
        <v>5</v>
      </c>
      <c r="O8734" s="5" t="inlineStr">
        <is>
          <t>IT-193-2025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PA25590989</t>
        </is>
      </c>
      <c r="C8735" s="5" t="n">
        <v>2363.92</v>
      </c>
      <c r="D8735" s="5" t="n">
        <v>-0.9</v>
      </c>
      <c r="E8735" s="5" t="n">
        <v>25.89</v>
      </c>
      <c r="F8735" s="5" t="n">
        <v>-0.8</v>
      </c>
      <c r="G8735" s="5" t="n">
        <v>16.58</v>
      </c>
      <c r="H8735" s="5" t="n">
        <v>-2.9</v>
      </c>
      <c r="I8735" s="5" t="inlineStr">
        <is>
          <t>CONFORME</t>
        </is>
      </c>
      <c r="J8735" s="6" t="n">
        <v>45998</v>
      </c>
      <c r="K8735" s="5" t="inlineStr">
        <is>
          <t>163557-2025</t>
        </is>
      </c>
      <c r="L8735" s="5" t="inlineStr">
        <is>
          <t>CONFORME</t>
        </is>
      </c>
      <c r="M8735" s="5" t="inlineStr">
        <is>
          <t>E142286</t>
        </is>
      </c>
      <c r="N8735" s="5" t="n">
        <v>5</v>
      </c>
      <c r="O8735" s="5" t="inlineStr">
        <is>
          <t>IT-193-2025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PA25590990</t>
        </is>
      </c>
      <c r="C8736" s="5" t="n">
        <v>2364.35</v>
      </c>
      <c r="D8736" s="5" t="n">
        <v>-0.8</v>
      </c>
      <c r="E8736" s="5" t="n">
        <v>25.87</v>
      </c>
      <c r="F8736" s="5" t="n">
        <v>-1.6</v>
      </c>
      <c r="G8736" s="5" t="n">
        <v>16.53</v>
      </c>
      <c r="H8736" s="5" t="n">
        <v>-2.2</v>
      </c>
      <c r="I8736" s="5" t="inlineStr">
        <is>
          <t>CONFORME</t>
        </is>
      </c>
      <c r="J8736" s="6" t="n">
        <v>45998</v>
      </c>
      <c r="K8736" s="5" t="inlineStr">
        <is>
          <t>163558-2025</t>
        </is>
      </c>
      <c r="L8736" s="5" t="inlineStr">
        <is>
          <t>CONFORME</t>
        </is>
      </c>
      <c r="M8736" s="5" t="inlineStr">
        <is>
          <t>E142287</t>
        </is>
      </c>
      <c r="N8736" s="5" t="n">
        <v>5</v>
      </c>
      <c r="O8736" s="5" t="inlineStr">
        <is>
          <t>IT-193-2025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PA25590991</t>
        </is>
      </c>
      <c r="C8737" s="5" t="n">
        <v>2364.35</v>
      </c>
      <c r="D8737" s="5" t="n">
        <v>1.5</v>
      </c>
      <c r="E8737" s="5" t="n">
        <v>25.87</v>
      </c>
      <c r="F8737" s="5" t="n">
        <v>0.8</v>
      </c>
      <c r="G8737" s="5" t="n">
        <v>16.53</v>
      </c>
      <c r="H8737" s="5" t="n">
        <v>-0.6</v>
      </c>
      <c r="I8737" s="5" t="inlineStr">
        <is>
          <t>CONFORME</t>
        </is>
      </c>
      <c r="J8737" s="6" t="n">
        <v>45998</v>
      </c>
      <c r="K8737" s="5" t="inlineStr">
        <is>
          <t>163559-2025</t>
        </is>
      </c>
      <c r="L8737" s="5" t="inlineStr">
        <is>
          <t>CONFORME</t>
        </is>
      </c>
      <c r="M8737" s="5" t="inlineStr">
        <is>
          <t>E142288</t>
        </is>
      </c>
      <c r="N8737" s="5" t="n">
        <v>5</v>
      </c>
      <c r="O8737" s="5" t="inlineStr">
        <is>
          <t>IT-193-2025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PA25590992</t>
        </is>
      </c>
      <c r="C8738" s="5" t="n">
        <v>2364.35</v>
      </c>
      <c r="D8738" s="5" t="n">
        <v>0.5</v>
      </c>
      <c r="E8738" s="5" t="n">
        <v>25.87</v>
      </c>
      <c r="F8738" s="5" t="n">
        <v>-0.1</v>
      </c>
      <c r="G8738" s="5" t="n">
        <v>16.53</v>
      </c>
      <c r="H8738" s="5" t="n">
        <v>-1.2</v>
      </c>
      <c r="I8738" s="5" t="inlineStr">
        <is>
          <t>CONFORME</t>
        </is>
      </c>
      <c r="J8738" s="6" t="n">
        <v>45998</v>
      </c>
      <c r="K8738" s="5" t="inlineStr">
        <is>
          <t>163560-2025</t>
        </is>
      </c>
      <c r="L8738" s="5" t="inlineStr">
        <is>
          <t>CONFORME</t>
        </is>
      </c>
      <c r="M8738" s="5" t="inlineStr">
        <is>
          <t>E142289</t>
        </is>
      </c>
      <c r="N8738" s="5" t="n">
        <v>5</v>
      </c>
      <c r="O8738" s="5" t="inlineStr">
        <is>
          <t>IT-193-2025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PA25590993</t>
        </is>
      </c>
      <c r="C8739" s="5" t="n">
        <v>2364.35</v>
      </c>
      <c r="D8739" s="5" t="n">
        <v>0.1</v>
      </c>
      <c r="E8739" s="5" t="n">
        <v>25.87</v>
      </c>
      <c r="F8739" s="5" t="n">
        <v>-0.4</v>
      </c>
      <c r="G8739" s="5" t="n">
        <v>16.53</v>
      </c>
      <c r="H8739" s="5" t="n">
        <v>-0.2</v>
      </c>
      <c r="I8739" s="5" t="inlineStr">
        <is>
          <t>CONFORME</t>
        </is>
      </c>
      <c r="J8739" s="6" t="n">
        <v>45998</v>
      </c>
      <c r="K8739" s="5" t="inlineStr">
        <is>
          <t>163561-2025</t>
        </is>
      </c>
      <c r="L8739" s="5" t="inlineStr">
        <is>
          <t>CONFORME</t>
        </is>
      </c>
      <c r="M8739" s="5" t="inlineStr">
        <is>
          <t>E142290</t>
        </is>
      </c>
      <c r="N8739" s="5" t="n">
        <v>5</v>
      </c>
      <c r="O8739" s="5" t="inlineStr">
        <is>
          <t>IT-193-2025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PA25590994</t>
        </is>
      </c>
      <c r="C8740" s="5" t="n">
        <v>2364.35</v>
      </c>
      <c r="D8740" s="5" t="n">
        <v>0.2</v>
      </c>
      <c r="E8740" s="5" t="n">
        <v>25.87</v>
      </c>
      <c r="F8740" s="5" t="n">
        <v>0.6</v>
      </c>
      <c r="G8740" s="5" t="n">
        <v>16.53</v>
      </c>
      <c r="H8740" s="5" t="n">
        <v>-0.6</v>
      </c>
      <c r="I8740" s="5" t="inlineStr">
        <is>
          <t>CONFORME</t>
        </is>
      </c>
      <c r="J8740" s="6" t="n">
        <v>45998</v>
      </c>
      <c r="K8740" s="5" t="inlineStr">
        <is>
          <t>163562-2025</t>
        </is>
      </c>
      <c r="L8740" s="5" t="inlineStr">
        <is>
          <t>CONFORME</t>
        </is>
      </c>
      <c r="M8740" s="5" t="inlineStr">
        <is>
          <t>E142291</t>
        </is>
      </c>
      <c r="N8740" s="5" t="n">
        <v>5</v>
      </c>
      <c r="O8740" s="5" t="inlineStr">
        <is>
          <t>IT-193-2025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PA25590996</t>
        </is>
      </c>
      <c r="C8741" s="5" t="n">
        <v>2364.35</v>
      </c>
      <c r="D8741" s="5" t="n">
        <v>0</v>
      </c>
      <c r="E8741" s="5" t="n">
        <v>25.87</v>
      </c>
      <c r="F8741" s="5" t="n">
        <v>-1</v>
      </c>
      <c r="G8741" s="5" t="n">
        <v>16.53</v>
      </c>
      <c r="H8741" s="5" t="n">
        <v>-0.6</v>
      </c>
      <c r="I8741" s="5" t="inlineStr">
        <is>
          <t>CONFORME</t>
        </is>
      </c>
      <c r="J8741" s="6" t="n">
        <v>45998</v>
      </c>
      <c r="K8741" s="5" t="inlineStr">
        <is>
          <t>163564-2025</t>
        </is>
      </c>
      <c r="L8741" s="5" t="inlineStr">
        <is>
          <t>CONFORME</t>
        </is>
      </c>
      <c r="M8741" s="5" t="inlineStr">
        <is>
          <t>E142293</t>
        </is>
      </c>
      <c r="N8741" s="5" t="n">
        <v>5</v>
      </c>
      <c r="O8741" s="5" t="inlineStr">
        <is>
          <t>IT-193-2025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PA25590997</t>
        </is>
      </c>
      <c r="C8742" s="5" t="n">
        <v>2364.35</v>
      </c>
      <c r="D8742" s="5" t="n">
        <v>-0</v>
      </c>
      <c r="E8742" s="5" t="n">
        <v>25.87</v>
      </c>
      <c r="F8742" s="5" t="n">
        <v>0.1</v>
      </c>
      <c r="G8742" s="5" t="n">
        <v>16.53</v>
      </c>
      <c r="H8742" s="5" t="n">
        <v>0.2</v>
      </c>
      <c r="I8742" s="5" t="inlineStr">
        <is>
          <t>CONFORME</t>
        </is>
      </c>
      <c r="J8742" s="6" t="n">
        <v>45998</v>
      </c>
      <c r="K8742" s="5" t="inlineStr">
        <is>
          <t>163565-2025</t>
        </is>
      </c>
      <c r="L8742" s="5" t="inlineStr">
        <is>
          <t>CONFORME</t>
        </is>
      </c>
      <c r="M8742" s="5" t="inlineStr">
        <is>
          <t>E142294</t>
        </is>
      </c>
      <c r="N8742" s="5" t="n">
        <v>5</v>
      </c>
      <c r="O8742" s="5" t="inlineStr">
        <is>
          <t>IT-193-2025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PA25590998</t>
        </is>
      </c>
      <c r="C8743" s="5" t="n">
        <v>2364.35</v>
      </c>
      <c r="D8743" s="5" t="n">
        <v>0.3</v>
      </c>
      <c r="E8743" s="5" t="n">
        <v>25.87</v>
      </c>
      <c r="F8743" s="5" t="n">
        <v>-0.2</v>
      </c>
      <c r="G8743" s="5" t="n">
        <v>16.53</v>
      </c>
      <c r="H8743" s="5" t="n">
        <v>-0.6</v>
      </c>
      <c r="I8743" s="5" t="inlineStr">
        <is>
          <t>CONFORME</t>
        </is>
      </c>
      <c r="J8743" s="6" t="n">
        <v>45998</v>
      </c>
      <c r="K8743" s="5" t="inlineStr">
        <is>
          <t>163566-2025</t>
        </is>
      </c>
      <c r="L8743" s="5" t="inlineStr">
        <is>
          <t>CONFORME</t>
        </is>
      </c>
      <c r="M8743" s="5" t="inlineStr">
        <is>
          <t>E142295</t>
        </is>
      </c>
      <c r="N8743" s="5" t="n">
        <v>5</v>
      </c>
      <c r="O8743" s="5" t="inlineStr">
        <is>
          <t>IT-193-2025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PA25590999</t>
        </is>
      </c>
      <c r="C8744" s="5" t="n">
        <v>2364.35</v>
      </c>
      <c r="D8744" s="5" t="n">
        <v>0.5</v>
      </c>
      <c r="E8744" s="5" t="n">
        <v>25.87</v>
      </c>
      <c r="F8744" s="5" t="n">
        <v>0.4</v>
      </c>
      <c r="G8744" s="5" t="n">
        <v>16.53</v>
      </c>
      <c r="H8744" s="5" t="n">
        <v>-0.8</v>
      </c>
      <c r="I8744" s="5" t="inlineStr">
        <is>
          <t>CONFORME</t>
        </is>
      </c>
      <c r="J8744" s="6" t="n">
        <v>45998</v>
      </c>
      <c r="K8744" s="5" t="inlineStr">
        <is>
          <t>163567-2025</t>
        </is>
      </c>
      <c r="L8744" s="5" t="inlineStr">
        <is>
          <t>CONFORME</t>
        </is>
      </c>
      <c r="M8744" s="5" t="inlineStr">
        <is>
          <t>E142296</t>
        </is>
      </c>
      <c r="N8744" s="5" t="n">
        <v>5</v>
      </c>
      <c r="O8744" s="5" t="inlineStr">
        <is>
          <t>IT-193-2025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PA25591000</t>
        </is>
      </c>
      <c r="C8745" s="5" t="n">
        <v>2364.35</v>
      </c>
      <c r="D8745" s="5" t="n">
        <v>-0.2</v>
      </c>
      <c r="E8745" s="5" t="n">
        <v>25.87</v>
      </c>
      <c r="F8745" s="5" t="n">
        <v>0.8</v>
      </c>
      <c r="G8745" s="5" t="n">
        <v>16.53</v>
      </c>
      <c r="H8745" s="5" t="n">
        <v>-0.2</v>
      </c>
      <c r="I8745" s="5" t="inlineStr">
        <is>
          <t>CONFORME</t>
        </is>
      </c>
      <c r="J8745" s="6" t="n">
        <v>45998</v>
      </c>
      <c r="K8745" s="5" t="inlineStr">
        <is>
          <t>163568-2025</t>
        </is>
      </c>
      <c r="L8745" s="5" t="inlineStr">
        <is>
          <t>CONFORME</t>
        </is>
      </c>
      <c r="M8745" s="5" t="inlineStr">
        <is>
          <t>E142297</t>
        </is>
      </c>
      <c r="N8745" s="5" t="n">
        <v>5</v>
      </c>
      <c r="O8745" s="5" t="inlineStr">
        <is>
          <t>IT-193-2025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PA25591001</t>
        </is>
      </c>
      <c r="C8746" s="5" t="n">
        <v>2364.35</v>
      </c>
      <c r="D8746" s="5" t="n">
        <v>0.2</v>
      </c>
      <c r="E8746" s="5" t="n">
        <v>25.87</v>
      </c>
      <c r="F8746" s="5" t="n">
        <v>-0.6</v>
      </c>
      <c r="G8746" s="5" t="n">
        <v>16.53</v>
      </c>
      <c r="H8746" s="5" t="n">
        <v>-0.2</v>
      </c>
      <c r="I8746" s="5" t="inlineStr">
        <is>
          <t>CONFORME</t>
        </is>
      </c>
      <c r="J8746" s="6" t="n">
        <v>45998</v>
      </c>
      <c r="K8746" s="5" t="inlineStr">
        <is>
          <t>163569-2025</t>
        </is>
      </c>
      <c r="L8746" s="5" t="inlineStr">
        <is>
          <t>CONFORME</t>
        </is>
      </c>
      <c r="M8746" s="5" t="inlineStr">
        <is>
          <t>E142298</t>
        </is>
      </c>
      <c r="N8746" s="5" t="n">
        <v>5</v>
      </c>
      <c r="O8746" s="5" t="inlineStr">
        <is>
          <t>IT-193-2025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PA25591002</t>
        </is>
      </c>
      <c r="C8747" s="5" t="n">
        <v>2364.35</v>
      </c>
      <c r="D8747" s="5" t="n">
        <v>-0.1</v>
      </c>
      <c r="E8747" s="5" t="n">
        <v>25.87</v>
      </c>
      <c r="F8747" s="5" t="n">
        <v>0.2</v>
      </c>
      <c r="G8747" s="5" t="n">
        <v>16.53</v>
      </c>
      <c r="H8747" s="5" t="n">
        <v>0.2</v>
      </c>
      <c r="I8747" s="5" t="inlineStr">
        <is>
          <t>CONFORME</t>
        </is>
      </c>
      <c r="J8747" s="6" t="n">
        <v>45998</v>
      </c>
      <c r="K8747" s="5" t="inlineStr">
        <is>
          <t>163570-2025</t>
        </is>
      </c>
      <c r="L8747" s="5" t="inlineStr">
        <is>
          <t>CONFORME</t>
        </is>
      </c>
      <c r="M8747" s="5" t="inlineStr">
        <is>
          <t>E142299</t>
        </is>
      </c>
      <c r="N8747" s="5" t="n">
        <v>5</v>
      </c>
      <c r="O8747" s="5" t="inlineStr">
        <is>
          <t>IT-193-2025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PA25591003</t>
        </is>
      </c>
      <c r="C8748" s="5" t="n">
        <v>2384.67</v>
      </c>
      <c r="D8748" s="5" t="n">
        <v>-0.7</v>
      </c>
      <c r="E8748" s="5" t="n">
        <v>25.98</v>
      </c>
      <c r="F8748" s="5" t="n">
        <v>0.1</v>
      </c>
      <c r="G8748" s="5" t="n">
        <v>16.48</v>
      </c>
      <c r="H8748" s="5" t="n">
        <v>-0.7</v>
      </c>
      <c r="I8748" s="5" t="inlineStr">
        <is>
          <t>CONFORME</t>
        </is>
      </c>
      <c r="J8748" s="6" t="n">
        <v>45998</v>
      </c>
      <c r="K8748" s="5" t="inlineStr">
        <is>
          <t>163571-2025</t>
        </is>
      </c>
      <c r="L8748" s="5" t="inlineStr">
        <is>
          <t>CONFORME</t>
        </is>
      </c>
      <c r="M8748" s="5" t="inlineStr">
        <is>
          <t>E142300</t>
        </is>
      </c>
      <c r="N8748" s="5" t="n">
        <v>5</v>
      </c>
      <c r="O8748" s="5" t="inlineStr">
        <is>
          <t>IT-193-2025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PA25591004</t>
        </is>
      </c>
      <c r="C8749" s="5" t="n">
        <v>2384.67</v>
      </c>
      <c r="D8749" s="5" t="n">
        <v>-0.3</v>
      </c>
      <c r="E8749" s="5" t="n">
        <v>25.98</v>
      </c>
      <c r="F8749" s="5" t="n">
        <v>-1.1</v>
      </c>
      <c r="G8749" s="5" t="n">
        <v>16.48</v>
      </c>
      <c r="H8749" s="5" t="n">
        <v>-2.1</v>
      </c>
      <c r="I8749" s="5" t="inlineStr">
        <is>
          <t>CONFORME</t>
        </is>
      </c>
      <c r="J8749" s="6" t="n">
        <v>45998</v>
      </c>
      <c r="K8749" s="5" t="inlineStr">
        <is>
          <t>163572-2025</t>
        </is>
      </c>
      <c r="L8749" s="5" t="inlineStr">
        <is>
          <t>CONFORME</t>
        </is>
      </c>
      <c r="M8749" s="5" t="inlineStr">
        <is>
          <t>E142301</t>
        </is>
      </c>
      <c r="N8749" s="5" t="n">
        <v>5</v>
      </c>
      <c r="O8749" s="5" t="inlineStr">
        <is>
          <t>IT-193-2025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PA25591005</t>
        </is>
      </c>
      <c r="C8750" s="5" t="n">
        <v>2384.67</v>
      </c>
      <c r="D8750" s="5" t="n">
        <v>-0.1</v>
      </c>
      <c r="E8750" s="5" t="n">
        <v>25.98</v>
      </c>
      <c r="F8750" s="5" t="n">
        <v>-0.9</v>
      </c>
      <c r="G8750" s="5" t="n">
        <v>16.48</v>
      </c>
      <c r="H8750" s="5" t="n">
        <v>-1.1</v>
      </c>
      <c r="I8750" s="5" t="inlineStr">
        <is>
          <t>CONFORME</t>
        </is>
      </c>
      <c r="J8750" s="6" t="n">
        <v>45998</v>
      </c>
      <c r="K8750" s="5" t="inlineStr">
        <is>
          <t>163573-2025</t>
        </is>
      </c>
      <c r="L8750" s="5" t="inlineStr">
        <is>
          <t>CONFORME</t>
        </is>
      </c>
      <c r="M8750" s="5" t="inlineStr">
        <is>
          <t>E142302</t>
        </is>
      </c>
      <c r="N8750" s="5" t="n">
        <v>5</v>
      </c>
      <c r="O8750" s="5" t="inlineStr">
        <is>
          <t>IT-193-2025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PA25591006</t>
        </is>
      </c>
      <c r="C8751" s="5" t="n">
        <v>2384.67</v>
      </c>
      <c r="D8751" s="5" t="n">
        <v>0.1</v>
      </c>
      <c r="E8751" s="5" t="n">
        <v>25.98</v>
      </c>
      <c r="F8751" s="5" t="n">
        <v>-0.1</v>
      </c>
      <c r="G8751" s="5" t="n">
        <v>16.48</v>
      </c>
      <c r="H8751" s="5" t="n">
        <v>-1.3</v>
      </c>
      <c r="I8751" s="5" t="inlineStr">
        <is>
          <t>CONFORME</t>
        </is>
      </c>
      <c r="J8751" s="6" t="n">
        <v>45998</v>
      </c>
      <c r="K8751" s="5" t="inlineStr">
        <is>
          <t>163574-2025</t>
        </is>
      </c>
      <c r="L8751" s="5" t="inlineStr">
        <is>
          <t>CONFORME</t>
        </is>
      </c>
      <c r="M8751" s="5" t="inlineStr">
        <is>
          <t>E142303</t>
        </is>
      </c>
      <c r="N8751" s="5" t="n">
        <v>5</v>
      </c>
      <c r="O8751" s="5" t="inlineStr">
        <is>
          <t>IT-193-2025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PA25591007</t>
        </is>
      </c>
      <c r="C8752" s="5" t="n">
        <v>2384.67</v>
      </c>
      <c r="D8752" s="5" t="n">
        <v>-0.8</v>
      </c>
      <c r="E8752" s="5" t="n">
        <v>25.98</v>
      </c>
      <c r="F8752" s="5" t="n">
        <v>-0.9</v>
      </c>
      <c r="G8752" s="5" t="n">
        <v>16.48</v>
      </c>
      <c r="H8752" s="5" t="n">
        <v>-1.5</v>
      </c>
      <c r="I8752" s="5" t="inlineStr">
        <is>
          <t>CONFORME</t>
        </is>
      </c>
      <c r="J8752" s="6" t="n">
        <v>45998</v>
      </c>
      <c r="K8752" s="5" t="inlineStr">
        <is>
          <t>163575-2025</t>
        </is>
      </c>
      <c r="L8752" s="5" t="inlineStr">
        <is>
          <t>CONFORME</t>
        </is>
      </c>
      <c r="M8752" s="5" t="inlineStr">
        <is>
          <t>E142304</t>
        </is>
      </c>
      <c r="N8752" s="5" t="n">
        <v>5</v>
      </c>
      <c r="O8752" s="5" t="inlineStr">
        <is>
          <t>IT-193-2025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PA25591008</t>
        </is>
      </c>
      <c r="C8753" s="5" t="n">
        <v>2384.67</v>
      </c>
      <c r="D8753" s="5" t="n">
        <v>-0.4</v>
      </c>
      <c r="E8753" s="5" t="n">
        <v>25.98</v>
      </c>
      <c r="F8753" s="5" t="n">
        <v>-0.1</v>
      </c>
      <c r="G8753" s="5" t="n">
        <v>16.48</v>
      </c>
      <c r="H8753" s="5" t="n">
        <v>-0.3</v>
      </c>
      <c r="I8753" s="5" t="inlineStr">
        <is>
          <t>CONFORME</t>
        </is>
      </c>
      <c r="J8753" s="6" t="n">
        <v>45998</v>
      </c>
      <c r="K8753" s="5" t="inlineStr">
        <is>
          <t>163576-2025</t>
        </is>
      </c>
      <c r="L8753" s="5" t="inlineStr">
        <is>
          <t>CONFORME</t>
        </is>
      </c>
      <c r="M8753" s="5" t="inlineStr">
        <is>
          <t>E142305</t>
        </is>
      </c>
      <c r="N8753" s="5" t="n">
        <v>5</v>
      </c>
      <c r="O8753" s="5" t="inlineStr">
        <is>
          <t>IT-193-2025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PA25591009</t>
        </is>
      </c>
      <c r="C8754" s="5" t="n">
        <v>2384.67</v>
      </c>
      <c r="D8754" s="5" t="n">
        <v>1.9</v>
      </c>
      <c r="E8754" s="5" t="n">
        <v>25.98</v>
      </c>
      <c r="F8754" s="5" t="n">
        <v>-0.7</v>
      </c>
      <c r="G8754" s="5" t="n">
        <v>16.48</v>
      </c>
      <c r="H8754" s="5" t="n">
        <v>-3.7</v>
      </c>
      <c r="I8754" s="5" t="inlineStr">
        <is>
          <t>CONFORME</t>
        </is>
      </c>
      <c r="J8754" s="6" t="n">
        <v>45998</v>
      </c>
      <c r="K8754" s="5" t="inlineStr">
        <is>
          <t>163577-2025</t>
        </is>
      </c>
      <c r="L8754" s="5" t="inlineStr">
        <is>
          <t>CONFORME</t>
        </is>
      </c>
      <c r="M8754" s="5" t="inlineStr">
        <is>
          <t>E142306</t>
        </is>
      </c>
      <c r="N8754" s="5" t="n">
        <v>5</v>
      </c>
      <c r="O8754" s="5" t="inlineStr">
        <is>
          <t>IT-193-2025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PA25591010</t>
        </is>
      </c>
      <c r="C8755" s="5" t="n">
        <v>2384.67</v>
      </c>
      <c r="D8755" s="5" t="n">
        <v>0.1</v>
      </c>
      <c r="E8755" s="5" t="n">
        <v>25.98</v>
      </c>
      <c r="F8755" s="5" t="n">
        <v>0.1</v>
      </c>
      <c r="G8755" s="5" t="n">
        <v>16.48</v>
      </c>
      <c r="H8755" s="5" t="n">
        <v>-0.3</v>
      </c>
      <c r="I8755" s="5" t="inlineStr">
        <is>
          <t>CONFORME</t>
        </is>
      </c>
      <c r="J8755" s="6" t="n">
        <v>45998</v>
      </c>
      <c r="K8755" s="5" t="inlineStr">
        <is>
          <t>163578-2025</t>
        </is>
      </c>
      <c r="L8755" s="5" t="inlineStr">
        <is>
          <t>CONFORME</t>
        </is>
      </c>
      <c r="M8755" s="5" t="inlineStr">
        <is>
          <t>E142307</t>
        </is>
      </c>
      <c r="N8755" s="5" t="n">
        <v>5</v>
      </c>
      <c r="O8755" s="5" t="inlineStr">
        <is>
          <t>IT-193-2025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PA25591011</t>
        </is>
      </c>
      <c r="C8756" s="5" t="n">
        <v>2384.67</v>
      </c>
      <c r="D8756" s="5" t="n">
        <v>0.6</v>
      </c>
      <c r="E8756" s="5" t="n">
        <v>25.98</v>
      </c>
      <c r="F8756" s="5" t="n">
        <v>1.1</v>
      </c>
      <c r="G8756" s="5" t="n">
        <v>16.48</v>
      </c>
      <c r="H8756" s="5" t="n">
        <v>-3.7</v>
      </c>
      <c r="I8756" s="5" t="inlineStr">
        <is>
          <t>CONFORME</t>
        </is>
      </c>
      <c r="J8756" s="6" t="n">
        <v>45998</v>
      </c>
      <c r="K8756" s="5" t="inlineStr">
        <is>
          <t>163579-2025</t>
        </is>
      </c>
      <c r="L8756" s="5" t="inlineStr">
        <is>
          <t>CONFORME</t>
        </is>
      </c>
      <c r="M8756" s="5" t="inlineStr">
        <is>
          <t>E142308</t>
        </is>
      </c>
      <c r="N8756" s="5" t="n">
        <v>5</v>
      </c>
      <c r="O8756" s="5" t="inlineStr">
        <is>
          <t>IT-193-2025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PA25591013</t>
        </is>
      </c>
      <c r="C8757" s="5" t="n">
        <v>2384.67</v>
      </c>
      <c r="D8757" s="5" t="n">
        <v>0</v>
      </c>
      <c r="E8757" s="5" t="n">
        <v>25.98</v>
      </c>
      <c r="F8757" s="5" t="n">
        <v>-1.4</v>
      </c>
      <c r="G8757" s="5" t="n">
        <v>16.48</v>
      </c>
      <c r="H8757" s="5" t="n">
        <v>-1.7</v>
      </c>
      <c r="I8757" s="5" t="inlineStr">
        <is>
          <t>CONFORME</t>
        </is>
      </c>
      <c r="J8757" s="6" t="n">
        <v>45998</v>
      </c>
      <c r="K8757" s="5" t="inlineStr">
        <is>
          <t>163581-2025</t>
        </is>
      </c>
      <c r="L8757" s="5" t="inlineStr">
        <is>
          <t>CONFORME</t>
        </is>
      </c>
      <c r="M8757" s="5" t="inlineStr">
        <is>
          <t>E142310</t>
        </is>
      </c>
      <c r="N8757" s="5" t="n">
        <v>5</v>
      </c>
      <c r="O8757" s="5" t="inlineStr">
        <is>
          <t>IT-193-2025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PA25591014</t>
        </is>
      </c>
      <c r="C8758" s="5" t="n">
        <v>2384.67</v>
      </c>
      <c r="D8758" s="5" t="n">
        <v>0.2</v>
      </c>
      <c r="E8758" s="5" t="n">
        <v>25.98</v>
      </c>
      <c r="F8758" s="5" t="n">
        <v>-0.6</v>
      </c>
      <c r="G8758" s="5" t="n">
        <v>16.48</v>
      </c>
      <c r="H8758" s="5" t="n">
        <v>-1.1</v>
      </c>
      <c r="I8758" s="5" t="inlineStr">
        <is>
          <t>CONFORME</t>
        </is>
      </c>
      <c r="J8758" s="6" t="n">
        <v>45998</v>
      </c>
      <c r="K8758" s="5" t="inlineStr">
        <is>
          <t>163582-2025</t>
        </is>
      </c>
      <c r="L8758" s="5" t="inlineStr">
        <is>
          <t>CONFORME</t>
        </is>
      </c>
      <c r="M8758" s="5" t="inlineStr">
        <is>
          <t>E142311</t>
        </is>
      </c>
      <c r="N8758" s="5" t="n">
        <v>5</v>
      </c>
      <c r="O8758" s="5" t="inlineStr">
        <is>
          <t>IT-193-2025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PA25591015</t>
        </is>
      </c>
      <c r="C8759" s="5" t="n">
        <v>2384.67</v>
      </c>
      <c r="D8759" s="5" t="n">
        <v>0.5</v>
      </c>
      <c r="E8759" s="5" t="n">
        <v>25.98</v>
      </c>
      <c r="F8759" s="5" t="n">
        <v>-0.4</v>
      </c>
      <c r="G8759" s="5" t="n">
        <v>16.48</v>
      </c>
      <c r="H8759" s="5" t="n">
        <v>-1.1</v>
      </c>
      <c r="I8759" s="5" t="inlineStr">
        <is>
          <t>CONFORME</t>
        </is>
      </c>
      <c r="J8759" s="6" t="n">
        <v>45998</v>
      </c>
      <c r="K8759" s="5" t="inlineStr">
        <is>
          <t>163583-2025</t>
        </is>
      </c>
      <c r="L8759" s="5" t="inlineStr">
        <is>
          <t>CONFORME</t>
        </is>
      </c>
      <c r="M8759" s="5" t="inlineStr">
        <is>
          <t>E142312</t>
        </is>
      </c>
      <c r="N8759" s="5" t="n">
        <v>5</v>
      </c>
      <c r="O8759" s="5" t="inlineStr">
        <is>
          <t>IT-193-2025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PA25591016</t>
        </is>
      </c>
      <c r="C8760" s="5" t="n">
        <v>2383.7</v>
      </c>
      <c r="D8760" s="5" t="n">
        <v>0.3</v>
      </c>
      <c r="E8760" s="5" t="n">
        <v>25.87</v>
      </c>
      <c r="F8760" s="5" t="n">
        <v>0.5</v>
      </c>
      <c r="G8760" s="5" t="n">
        <v>16.44</v>
      </c>
      <c r="H8760" s="5" t="n">
        <v>-0.2</v>
      </c>
      <c r="I8760" s="5" t="inlineStr">
        <is>
          <t>CONFORME</t>
        </is>
      </c>
      <c r="J8760" s="6" t="n">
        <v>45998</v>
      </c>
      <c r="K8760" s="5" t="inlineStr">
        <is>
          <t>163584-2025</t>
        </is>
      </c>
      <c r="L8760" s="5" t="inlineStr">
        <is>
          <t>CONFORME</t>
        </is>
      </c>
      <c r="M8760" s="5" t="inlineStr">
        <is>
          <t>E142313</t>
        </is>
      </c>
      <c r="N8760" s="5" t="n">
        <v>5</v>
      </c>
      <c r="O8760" s="5" t="inlineStr">
        <is>
          <t>IT-193-2025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PA25591017</t>
        </is>
      </c>
      <c r="C8761" s="5" t="n">
        <v>2383.7</v>
      </c>
      <c r="D8761" s="5" t="n">
        <v>0</v>
      </c>
      <c r="E8761" s="5" t="n">
        <v>25.87</v>
      </c>
      <c r="F8761" s="5" t="n">
        <v>0</v>
      </c>
      <c r="G8761" s="5" t="n">
        <v>16.44</v>
      </c>
      <c r="H8761" s="5" t="n">
        <v>-2</v>
      </c>
      <c r="I8761" s="5" t="inlineStr">
        <is>
          <t>CONFORME</t>
        </is>
      </c>
      <c r="J8761" s="6" t="n">
        <v>45998</v>
      </c>
      <c r="K8761" s="5" t="inlineStr">
        <is>
          <t>163585-2025</t>
        </is>
      </c>
      <c r="L8761" s="5" t="inlineStr">
        <is>
          <t>CONFORME</t>
        </is>
      </c>
      <c r="M8761" s="5" t="inlineStr">
        <is>
          <t>E142314</t>
        </is>
      </c>
      <c r="N8761" s="5" t="n">
        <v>5</v>
      </c>
      <c r="O8761" s="5" t="inlineStr">
        <is>
          <t>IT-193-2025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PA25591018</t>
        </is>
      </c>
      <c r="C8762" s="5" t="n">
        <v>2383.7</v>
      </c>
      <c r="D8762" s="5" t="n">
        <v>1.2</v>
      </c>
      <c r="E8762" s="5" t="n">
        <v>25.87</v>
      </c>
      <c r="F8762" s="5" t="n">
        <v>0.3</v>
      </c>
      <c r="G8762" s="5" t="n">
        <v>16.44</v>
      </c>
      <c r="H8762" s="5" t="n">
        <v>-2.4</v>
      </c>
      <c r="I8762" s="5" t="inlineStr">
        <is>
          <t>CONFORME</t>
        </is>
      </c>
      <c r="J8762" s="6" t="n">
        <v>45998</v>
      </c>
      <c r="K8762" s="5" t="inlineStr">
        <is>
          <t>163586-2025</t>
        </is>
      </c>
      <c r="L8762" s="5" t="inlineStr">
        <is>
          <t>CONFORME</t>
        </is>
      </c>
      <c r="M8762" s="5" t="inlineStr">
        <is>
          <t>E142315</t>
        </is>
      </c>
      <c r="N8762" s="5" t="n">
        <v>5</v>
      </c>
      <c r="O8762" s="5" t="inlineStr">
        <is>
          <t>IT-193-2025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PA25591019</t>
        </is>
      </c>
      <c r="C8763" s="5" t="n">
        <v>2383.7</v>
      </c>
      <c r="D8763" s="5" t="n">
        <v>1</v>
      </c>
      <c r="E8763" s="5" t="n">
        <v>25.87</v>
      </c>
      <c r="F8763" s="5" t="n">
        <v>-1.8</v>
      </c>
      <c r="G8763" s="5" t="n">
        <v>16.44</v>
      </c>
      <c r="H8763" s="5" t="n">
        <v>-1.4</v>
      </c>
      <c r="I8763" s="5" t="inlineStr">
        <is>
          <t>CONFORME</t>
        </is>
      </c>
      <c r="J8763" s="6" t="n">
        <v>45998</v>
      </c>
      <c r="K8763" s="5" t="inlineStr">
        <is>
          <t>163587-2025</t>
        </is>
      </c>
      <c r="L8763" s="5" t="inlineStr">
        <is>
          <t>CONFORME</t>
        </is>
      </c>
      <c r="M8763" s="5" t="inlineStr">
        <is>
          <t>E142316</t>
        </is>
      </c>
      <c r="N8763" s="5" t="n">
        <v>5</v>
      </c>
      <c r="O8763" s="5" t="inlineStr">
        <is>
          <t>IT-193-2025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PA25591020</t>
        </is>
      </c>
      <c r="C8764" s="5" t="n">
        <v>2383.7</v>
      </c>
      <c r="D8764" s="5" t="n">
        <v>1.3</v>
      </c>
      <c r="E8764" s="5" t="n">
        <v>25.87</v>
      </c>
      <c r="F8764" s="5" t="n">
        <v>0.1</v>
      </c>
      <c r="G8764" s="5" t="n">
        <v>16.44</v>
      </c>
      <c r="H8764" s="5" t="n">
        <v>-2</v>
      </c>
      <c r="I8764" s="5" t="inlineStr">
        <is>
          <t>CONFORME</t>
        </is>
      </c>
      <c r="J8764" s="6" t="n">
        <v>45998</v>
      </c>
      <c r="K8764" s="5" t="inlineStr">
        <is>
          <t>163588-2025</t>
        </is>
      </c>
      <c r="L8764" s="5" t="inlineStr">
        <is>
          <t>CONFORME</t>
        </is>
      </c>
      <c r="M8764" s="5" t="inlineStr">
        <is>
          <t>E142317</t>
        </is>
      </c>
      <c r="N8764" s="5" t="n">
        <v>5</v>
      </c>
      <c r="O8764" s="5" t="inlineStr">
        <is>
          <t>IT-193-2025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PA25591021</t>
        </is>
      </c>
      <c r="C8765" s="5" t="n">
        <v>2383.7</v>
      </c>
      <c r="D8765" s="5" t="n">
        <v>-0.1</v>
      </c>
      <c r="E8765" s="5" t="n">
        <v>25.87</v>
      </c>
      <c r="F8765" s="5" t="n">
        <v>0.1</v>
      </c>
      <c r="G8765" s="5" t="n">
        <v>16.44</v>
      </c>
      <c r="H8765" s="5" t="n">
        <v>-0.4</v>
      </c>
      <c r="I8765" s="5" t="inlineStr">
        <is>
          <t>CONFORME</t>
        </is>
      </c>
      <c r="J8765" s="6" t="n">
        <v>45998</v>
      </c>
      <c r="K8765" s="5" t="inlineStr">
        <is>
          <t>163589-2025</t>
        </is>
      </c>
      <c r="L8765" s="5" t="inlineStr">
        <is>
          <t>CONFORME</t>
        </is>
      </c>
      <c r="M8765" s="5" t="inlineStr">
        <is>
          <t>E142318</t>
        </is>
      </c>
      <c r="N8765" s="5" t="n">
        <v>5</v>
      </c>
      <c r="O8765" s="5" t="inlineStr">
        <is>
          <t>IT-193-2025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PA25591022</t>
        </is>
      </c>
      <c r="C8766" s="5" t="n">
        <v>2383.7</v>
      </c>
      <c r="D8766" s="5" t="n">
        <v>1.1</v>
      </c>
      <c r="E8766" s="5" t="n">
        <v>25.87</v>
      </c>
      <c r="F8766" s="5" t="n">
        <v>-0.1</v>
      </c>
      <c r="G8766" s="5" t="n">
        <v>16.44</v>
      </c>
      <c r="H8766" s="5" t="n">
        <v>-3.2</v>
      </c>
      <c r="I8766" s="5" t="inlineStr">
        <is>
          <t>CONFORME</t>
        </is>
      </c>
      <c r="J8766" s="6" t="n">
        <v>45998</v>
      </c>
      <c r="K8766" s="5" t="inlineStr">
        <is>
          <t>163590-2025</t>
        </is>
      </c>
      <c r="L8766" s="5" t="inlineStr">
        <is>
          <t>CONFORME</t>
        </is>
      </c>
      <c r="M8766" s="5" t="inlineStr">
        <is>
          <t>E142319</t>
        </is>
      </c>
      <c r="N8766" s="5" t="n">
        <v>5</v>
      </c>
      <c r="O8766" s="5" t="inlineStr">
        <is>
          <t>IT-193-2025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PA25591023</t>
        </is>
      </c>
      <c r="C8767" s="5" t="n">
        <v>2383.7</v>
      </c>
      <c r="D8767" s="5" t="n">
        <v>-0.4</v>
      </c>
      <c r="E8767" s="5" t="n">
        <v>25.87</v>
      </c>
      <c r="F8767" s="5" t="n">
        <v>-0.4</v>
      </c>
      <c r="G8767" s="5" t="n">
        <v>16.44</v>
      </c>
      <c r="H8767" s="5" t="n">
        <v>-1.4</v>
      </c>
      <c r="I8767" s="5" t="inlineStr">
        <is>
          <t>CONFORME</t>
        </is>
      </c>
      <c r="J8767" s="6" t="n">
        <v>45998</v>
      </c>
      <c r="K8767" s="5" t="inlineStr">
        <is>
          <t>163591-2025</t>
        </is>
      </c>
      <c r="L8767" s="5" t="inlineStr">
        <is>
          <t>CONFORME</t>
        </is>
      </c>
      <c r="M8767" s="5" t="inlineStr">
        <is>
          <t>E142320</t>
        </is>
      </c>
      <c r="N8767" s="5" t="n">
        <v>5</v>
      </c>
      <c r="O8767" s="5" t="inlineStr">
        <is>
          <t>IT-193-2025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PA25591025</t>
        </is>
      </c>
      <c r="C8768" s="5" t="n">
        <v>2383.7</v>
      </c>
      <c r="D8768" s="5" t="n">
        <v>-0.9</v>
      </c>
      <c r="E8768" s="5" t="n">
        <v>25.87</v>
      </c>
      <c r="F8768" s="5" t="n">
        <v>-1.3</v>
      </c>
      <c r="G8768" s="5" t="n">
        <v>16.44</v>
      </c>
      <c r="H8768" s="5" t="n">
        <v>-2.4</v>
      </c>
      <c r="I8768" s="5" t="inlineStr">
        <is>
          <t>CONFORME</t>
        </is>
      </c>
      <c r="J8768" s="6" t="n">
        <v>45998</v>
      </c>
      <c r="K8768" s="5" t="inlineStr">
        <is>
          <t>163593-2025</t>
        </is>
      </c>
      <c r="L8768" s="5" t="inlineStr">
        <is>
          <t>CONFORME</t>
        </is>
      </c>
      <c r="M8768" s="5" t="inlineStr">
        <is>
          <t>E142322</t>
        </is>
      </c>
      <c r="N8768" s="5" t="n">
        <v>5</v>
      </c>
      <c r="O8768" s="5" t="inlineStr">
        <is>
          <t>IT-193-2025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PA25591026</t>
        </is>
      </c>
      <c r="C8769" s="5" t="n">
        <v>2383.7</v>
      </c>
      <c r="D8769" s="5" t="n">
        <v>-0.1</v>
      </c>
      <c r="E8769" s="5" t="n">
        <v>25.87</v>
      </c>
      <c r="F8769" s="5" t="n">
        <v>-0.2</v>
      </c>
      <c r="G8769" s="5" t="n">
        <v>16.44</v>
      </c>
      <c r="H8769" s="5" t="n">
        <v>-0.8</v>
      </c>
      <c r="I8769" s="5" t="inlineStr">
        <is>
          <t>CONFORME</t>
        </is>
      </c>
      <c r="J8769" s="6" t="n">
        <v>45998</v>
      </c>
      <c r="K8769" s="5" t="inlineStr">
        <is>
          <t>163594-2025</t>
        </is>
      </c>
      <c r="L8769" s="5" t="inlineStr">
        <is>
          <t>CONFORME</t>
        </is>
      </c>
      <c r="M8769" s="5" t="inlineStr">
        <is>
          <t>E142323</t>
        </is>
      </c>
      <c r="N8769" s="5" t="n">
        <v>5</v>
      </c>
      <c r="O8769" s="5" t="inlineStr">
        <is>
          <t>IT-193-2025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PA25591027</t>
        </is>
      </c>
      <c r="C8770" s="5" t="n">
        <v>2383.7</v>
      </c>
      <c r="D8770" s="5" t="n">
        <v>0.4</v>
      </c>
      <c r="E8770" s="5" t="n">
        <v>25.87</v>
      </c>
      <c r="F8770" s="5" t="n">
        <v>-0.1</v>
      </c>
      <c r="G8770" s="5" t="n">
        <v>16.44</v>
      </c>
      <c r="H8770" s="5" t="n">
        <v>-0.8</v>
      </c>
      <c r="I8770" s="5" t="inlineStr">
        <is>
          <t>CONFORME</t>
        </is>
      </c>
      <c r="J8770" s="6" t="n">
        <v>45998</v>
      </c>
      <c r="K8770" s="5" t="inlineStr">
        <is>
          <t>163595-2025</t>
        </is>
      </c>
      <c r="L8770" s="5" t="inlineStr">
        <is>
          <t>CONFORME</t>
        </is>
      </c>
      <c r="M8770" s="5" t="inlineStr">
        <is>
          <t>E142324</t>
        </is>
      </c>
      <c r="N8770" s="5" t="n">
        <v>5</v>
      </c>
      <c r="O8770" s="5" t="inlineStr">
        <is>
          <t>IT-193-2025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PA25591028</t>
        </is>
      </c>
      <c r="C8771" s="5" t="n">
        <v>2383.7</v>
      </c>
      <c r="D8771" s="5" t="n">
        <v>1.2</v>
      </c>
      <c r="E8771" s="5" t="n">
        <v>25.87</v>
      </c>
      <c r="F8771" s="5" t="n">
        <v>0.1</v>
      </c>
      <c r="G8771" s="5" t="n">
        <v>16.44</v>
      </c>
      <c r="H8771" s="5" t="n">
        <v>-1.4</v>
      </c>
      <c r="I8771" s="5" t="inlineStr">
        <is>
          <t>CONFORME</t>
        </is>
      </c>
      <c r="J8771" s="6" t="n">
        <v>45998</v>
      </c>
      <c r="K8771" s="5" t="inlineStr">
        <is>
          <t>163596-2025</t>
        </is>
      </c>
      <c r="L8771" s="5" t="inlineStr">
        <is>
          <t>CONFORME</t>
        </is>
      </c>
      <c r="M8771" s="5" t="inlineStr">
        <is>
          <t>E142325</t>
        </is>
      </c>
      <c r="N8771" s="5" t="n">
        <v>5</v>
      </c>
      <c r="O8771" s="5" t="inlineStr">
        <is>
          <t>IT-193-2025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PA25591029</t>
        </is>
      </c>
      <c r="C8772" s="5" t="n">
        <v>2368.81</v>
      </c>
      <c r="D8772" s="5" t="n">
        <v>0.4</v>
      </c>
      <c r="E8772" s="5" t="n">
        <v>25.91</v>
      </c>
      <c r="F8772" s="5" t="n">
        <v>-0.1</v>
      </c>
      <c r="G8772" s="5" t="n">
        <v>16.51</v>
      </c>
      <c r="H8772" s="5" t="n">
        <v>-0.9</v>
      </c>
      <c r="I8772" s="5" t="inlineStr">
        <is>
          <t>CONFORME</t>
        </is>
      </c>
      <c r="J8772" s="6" t="n">
        <v>45998</v>
      </c>
      <c r="K8772" s="5" t="inlineStr">
        <is>
          <t>163597-2025</t>
        </is>
      </c>
      <c r="L8772" s="5" t="inlineStr">
        <is>
          <t>CONFORME</t>
        </is>
      </c>
      <c r="M8772" s="5" t="inlineStr">
        <is>
          <t>E142326</t>
        </is>
      </c>
      <c r="N8772" s="5" t="n">
        <v>5</v>
      </c>
      <c r="O8772" s="5" t="inlineStr">
        <is>
          <t>IT-193-2025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PA25591030</t>
        </is>
      </c>
      <c r="C8773" s="5" t="n">
        <v>2368.81</v>
      </c>
      <c r="D8773" s="5" t="n">
        <v>-0.1</v>
      </c>
      <c r="E8773" s="5" t="n">
        <v>25.91</v>
      </c>
      <c r="F8773" s="5" t="n">
        <v>-0.1</v>
      </c>
      <c r="G8773" s="5" t="n">
        <v>16.51</v>
      </c>
      <c r="H8773" s="5" t="n">
        <v>-0.9</v>
      </c>
      <c r="I8773" s="5" t="inlineStr">
        <is>
          <t>CONFORME</t>
        </is>
      </c>
      <c r="J8773" s="6" t="n">
        <v>45998</v>
      </c>
      <c r="K8773" s="5" t="inlineStr">
        <is>
          <t>163598-2025</t>
        </is>
      </c>
      <c r="L8773" s="5" t="inlineStr">
        <is>
          <t>CONFORME</t>
        </is>
      </c>
      <c r="M8773" s="5" t="inlineStr">
        <is>
          <t>E142327</t>
        </is>
      </c>
      <c r="N8773" s="5" t="n">
        <v>5</v>
      </c>
      <c r="O8773" s="5" t="inlineStr">
        <is>
          <t>IT-193-2025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PA25591031</t>
        </is>
      </c>
      <c r="C8774" s="5" t="n">
        <v>2368.81</v>
      </c>
      <c r="D8774" s="5" t="n">
        <v>0.3</v>
      </c>
      <c r="E8774" s="5" t="n">
        <v>25.91</v>
      </c>
      <c r="F8774" s="5" t="n">
        <v>-0.8</v>
      </c>
      <c r="G8774" s="5" t="n">
        <v>16.51</v>
      </c>
      <c r="H8774" s="5" t="n">
        <v>-0.7</v>
      </c>
      <c r="I8774" s="5" t="inlineStr">
        <is>
          <t>CONFORME</t>
        </is>
      </c>
      <c r="J8774" s="6" t="n">
        <v>45998</v>
      </c>
      <c r="K8774" s="5" t="inlineStr">
        <is>
          <t>163599-2025</t>
        </is>
      </c>
      <c r="L8774" s="5" t="inlineStr">
        <is>
          <t>CONFORME</t>
        </is>
      </c>
      <c r="M8774" s="5" t="inlineStr">
        <is>
          <t>E142328</t>
        </is>
      </c>
      <c r="N8774" s="5" t="n">
        <v>5</v>
      </c>
      <c r="O8774" s="5" t="inlineStr">
        <is>
          <t>IT-193-2025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PA25591032</t>
        </is>
      </c>
      <c r="C8775" s="5" t="n">
        <v>2368.81</v>
      </c>
      <c r="D8775" s="5" t="n">
        <v>-0.2</v>
      </c>
      <c r="E8775" s="5" t="n">
        <v>25.91</v>
      </c>
      <c r="F8775" s="5" t="n">
        <v>-0.8</v>
      </c>
      <c r="G8775" s="5" t="n">
        <v>16.51</v>
      </c>
      <c r="H8775" s="5" t="n">
        <v>-1.7</v>
      </c>
      <c r="I8775" s="5" t="inlineStr">
        <is>
          <t>CONFORME</t>
        </is>
      </c>
      <c r="J8775" s="6" t="n">
        <v>45998</v>
      </c>
      <c r="K8775" s="5" t="inlineStr">
        <is>
          <t>163600-2025</t>
        </is>
      </c>
      <c r="L8775" s="5" t="inlineStr">
        <is>
          <t>CONFORME</t>
        </is>
      </c>
      <c r="M8775" s="5" t="inlineStr">
        <is>
          <t>E142329</t>
        </is>
      </c>
      <c r="N8775" s="5" t="n">
        <v>5</v>
      </c>
      <c r="O8775" s="5" t="inlineStr">
        <is>
          <t>IT-193-2025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PA25591033</t>
        </is>
      </c>
      <c r="C8776" s="5" t="n">
        <v>2368.81</v>
      </c>
      <c r="D8776" s="5" t="n">
        <v>1</v>
      </c>
      <c r="E8776" s="5" t="n">
        <v>25.91</v>
      </c>
      <c r="F8776" s="5" t="n">
        <v>0.4</v>
      </c>
      <c r="G8776" s="5" t="n">
        <v>16.51</v>
      </c>
      <c r="H8776" s="5" t="n">
        <v>-0.9</v>
      </c>
      <c r="I8776" s="5" t="inlineStr">
        <is>
          <t>CONFORME</t>
        </is>
      </c>
      <c r="J8776" s="6" t="n">
        <v>45998</v>
      </c>
      <c r="K8776" s="5" t="inlineStr">
        <is>
          <t>163601-2025</t>
        </is>
      </c>
      <c r="L8776" s="5" t="inlineStr">
        <is>
          <t>CONFORME</t>
        </is>
      </c>
      <c r="M8776" s="5" t="inlineStr">
        <is>
          <t>E142330</t>
        </is>
      </c>
      <c r="N8776" s="5" t="n">
        <v>5</v>
      </c>
      <c r="O8776" s="5" t="inlineStr">
        <is>
          <t>IT-193-2025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PA25591034</t>
        </is>
      </c>
      <c r="C8777" s="5" t="n">
        <v>2368.81</v>
      </c>
      <c r="D8777" s="5" t="n">
        <v>-0.5</v>
      </c>
      <c r="E8777" s="5" t="n">
        <v>25.91</v>
      </c>
      <c r="F8777" s="5" t="n">
        <v>-0.3</v>
      </c>
      <c r="G8777" s="5" t="n">
        <v>16.51</v>
      </c>
      <c r="H8777" s="5" t="n">
        <v>-0.7</v>
      </c>
      <c r="I8777" s="5" t="inlineStr">
        <is>
          <t>CONFORME</t>
        </is>
      </c>
      <c r="J8777" s="6" t="n">
        <v>45998</v>
      </c>
      <c r="K8777" s="5" t="inlineStr">
        <is>
          <t>163602-2025</t>
        </is>
      </c>
      <c r="L8777" s="5" t="inlineStr">
        <is>
          <t>CONFORME</t>
        </is>
      </c>
      <c r="M8777" s="5" t="inlineStr">
        <is>
          <t>E142331</t>
        </is>
      </c>
      <c r="N8777" s="5" t="n">
        <v>5</v>
      </c>
      <c r="O8777" s="5" t="inlineStr">
        <is>
          <t>IT-193-2025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PA25591035</t>
        </is>
      </c>
      <c r="C8778" s="5" t="n">
        <v>2368.81</v>
      </c>
      <c r="D8778" s="5" t="n">
        <v>0.3</v>
      </c>
      <c r="E8778" s="5" t="n">
        <v>25.91</v>
      </c>
      <c r="F8778" s="5" t="n">
        <v>-0.8</v>
      </c>
      <c r="G8778" s="5" t="n">
        <v>16.51</v>
      </c>
      <c r="H8778" s="5" t="n">
        <v>-2.3</v>
      </c>
      <c r="I8778" s="5" t="inlineStr">
        <is>
          <t>CONFORME</t>
        </is>
      </c>
      <c r="J8778" s="6" t="n">
        <v>45998</v>
      </c>
      <c r="K8778" s="5" t="inlineStr">
        <is>
          <t>163603-2025</t>
        </is>
      </c>
      <c r="L8778" s="5" t="inlineStr">
        <is>
          <t>CONFORME</t>
        </is>
      </c>
      <c r="M8778" s="5" t="inlineStr">
        <is>
          <t>E142332</t>
        </is>
      </c>
      <c r="N8778" s="5" t="n">
        <v>5</v>
      </c>
      <c r="O8778" s="5" t="inlineStr">
        <is>
          <t>IT-193-2025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PA25591036</t>
        </is>
      </c>
      <c r="C8779" s="5" t="n">
        <v>2368.81</v>
      </c>
      <c r="D8779" s="5" t="n">
        <v>0</v>
      </c>
      <c r="E8779" s="5" t="n">
        <v>25.91</v>
      </c>
      <c r="F8779" s="5" t="n">
        <v>0.8</v>
      </c>
      <c r="G8779" s="5" t="n">
        <v>16.51</v>
      </c>
      <c r="H8779" s="5" t="n">
        <v>-0.3</v>
      </c>
      <c r="I8779" s="5" t="inlineStr">
        <is>
          <t>CONFORME</t>
        </is>
      </c>
      <c r="J8779" s="6" t="n">
        <v>45998</v>
      </c>
      <c r="K8779" s="5" t="inlineStr">
        <is>
          <t>163604-2025</t>
        </is>
      </c>
      <c r="L8779" s="5" t="inlineStr">
        <is>
          <t>CONFORME</t>
        </is>
      </c>
      <c r="M8779" s="5" t="inlineStr">
        <is>
          <t>E142333</t>
        </is>
      </c>
      <c r="N8779" s="5" t="n">
        <v>5</v>
      </c>
      <c r="O8779" s="5" t="inlineStr">
        <is>
          <t>IT-193-2025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PA25591037</t>
        </is>
      </c>
      <c r="C8780" s="5" t="n">
        <v>2368.81</v>
      </c>
      <c r="D8780" s="5" t="n">
        <v>-0.6</v>
      </c>
      <c r="E8780" s="5" t="n">
        <v>25.91</v>
      </c>
      <c r="F8780" s="5" t="n">
        <v>-1.3</v>
      </c>
      <c r="G8780" s="5" t="n">
        <v>16.51</v>
      </c>
      <c r="H8780" s="5" t="n">
        <v>-1.3</v>
      </c>
      <c r="I8780" s="5" t="inlineStr">
        <is>
          <t>CONFORME</t>
        </is>
      </c>
      <c r="J8780" s="6" t="n">
        <v>45998</v>
      </c>
      <c r="K8780" s="5" t="inlineStr">
        <is>
          <t>163605-2025</t>
        </is>
      </c>
      <c r="L8780" s="5" t="inlineStr">
        <is>
          <t>CONFORME</t>
        </is>
      </c>
      <c r="M8780" s="5" t="inlineStr">
        <is>
          <t>E142334</t>
        </is>
      </c>
      <c r="N8780" s="5" t="n">
        <v>5</v>
      </c>
      <c r="O8780" s="5" t="inlineStr">
        <is>
          <t>IT-193-2025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PA25591038</t>
        </is>
      </c>
      <c r="C8781" s="5" t="n">
        <v>2368.81</v>
      </c>
      <c r="D8781" s="5" t="n">
        <v>-0.5</v>
      </c>
      <c r="E8781" s="5" t="n">
        <v>25.91</v>
      </c>
      <c r="F8781" s="5" t="n">
        <v>-1.5</v>
      </c>
      <c r="G8781" s="5" t="n">
        <v>16.51</v>
      </c>
      <c r="H8781" s="5" t="n">
        <v>-0.7</v>
      </c>
      <c r="I8781" s="5" t="inlineStr">
        <is>
          <t>CONFORME</t>
        </is>
      </c>
      <c r="J8781" s="6" t="n">
        <v>45998</v>
      </c>
      <c r="K8781" s="5" t="inlineStr">
        <is>
          <t>163606-2025</t>
        </is>
      </c>
      <c r="L8781" s="5" t="inlineStr">
        <is>
          <t>CONFORME</t>
        </is>
      </c>
      <c r="M8781" s="5" t="inlineStr">
        <is>
          <t>E142335</t>
        </is>
      </c>
      <c r="N8781" s="5" t="n">
        <v>5</v>
      </c>
      <c r="O8781" s="5" t="inlineStr">
        <is>
          <t>IT-193-2025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PA25591039</t>
        </is>
      </c>
      <c r="C8782" s="5" t="n">
        <v>2368.81</v>
      </c>
      <c r="D8782" s="5" t="n">
        <v>-0.1</v>
      </c>
      <c r="E8782" s="5" t="n">
        <v>25.91</v>
      </c>
      <c r="F8782" s="5" t="n">
        <v>-0.3</v>
      </c>
      <c r="G8782" s="5" t="n">
        <v>16.51</v>
      </c>
      <c r="H8782" s="5" t="n">
        <v>-0.7</v>
      </c>
      <c r="I8782" s="5" t="inlineStr">
        <is>
          <t>CONFORME</t>
        </is>
      </c>
      <c r="J8782" s="6" t="n">
        <v>45998</v>
      </c>
      <c r="K8782" s="5" t="inlineStr">
        <is>
          <t>163607-2025</t>
        </is>
      </c>
      <c r="L8782" s="5" t="inlineStr">
        <is>
          <t>CONFORME</t>
        </is>
      </c>
      <c r="M8782" s="5" t="inlineStr">
        <is>
          <t>E142336</t>
        </is>
      </c>
      <c r="N8782" s="5" t="n">
        <v>5</v>
      </c>
      <c r="O8782" s="5" t="inlineStr">
        <is>
          <t>IT-193-2025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PA25591040</t>
        </is>
      </c>
      <c r="C8783" s="5" t="n">
        <v>2368.81</v>
      </c>
      <c r="D8783" s="5" t="n">
        <v>-0.5</v>
      </c>
      <c r="E8783" s="5" t="n">
        <v>25.91</v>
      </c>
      <c r="F8783" s="5" t="n">
        <v>-0.7</v>
      </c>
      <c r="G8783" s="5" t="n">
        <v>16.51</v>
      </c>
      <c r="H8783" s="5" t="n">
        <v>-1.5</v>
      </c>
      <c r="I8783" s="5" t="inlineStr">
        <is>
          <t>CONFORME</t>
        </is>
      </c>
      <c r="J8783" s="6" t="n">
        <v>45998</v>
      </c>
      <c r="K8783" s="5" t="inlineStr">
        <is>
          <t>163608-2025</t>
        </is>
      </c>
      <c r="L8783" s="5" t="inlineStr">
        <is>
          <t>CONFORME</t>
        </is>
      </c>
      <c r="M8783" s="5" t="inlineStr">
        <is>
          <t>E142337</t>
        </is>
      </c>
      <c r="N8783" s="5" t="n">
        <v>5</v>
      </c>
      <c r="O8783" s="5" t="inlineStr">
        <is>
          <t>IT-193-2025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PA25591041</t>
        </is>
      </c>
      <c r="C8784" s="5" t="n">
        <v>2368.81</v>
      </c>
      <c r="D8784" s="5" t="n">
        <v>-1.3</v>
      </c>
      <c r="E8784" s="5" t="n">
        <v>25.91</v>
      </c>
      <c r="F8784" s="5" t="n">
        <v>-1.8</v>
      </c>
      <c r="G8784" s="5" t="n">
        <v>16.51</v>
      </c>
      <c r="H8784" s="5" t="n">
        <v>-2.1</v>
      </c>
      <c r="I8784" s="5" t="inlineStr">
        <is>
          <t>CONFORME</t>
        </is>
      </c>
      <c r="J8784" s="6" t="n">
        <v>45998</v>
      </c>
      <c r="K8784" s="5" t="inlineStr">
        <is>
          <t>163609-2025</t>
        </is>
      </c>
      <c r="L8784" s="5" t="inlineStr">
        <is>
          <t>CONFORME</t>
        </is>
      </c>
      <c r="M8784" s="5" t="inlineStr">
        <is>
          <t>E142338</t>
        </is>
      </c>
      <c r="N8784" s="5" t="n">
        <v>5</v>
      </c>
      <c r="O8784" s="5" t="inlineStr">
        <is>
          <t>IT-193-2025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PA25591042</t>
        </is>
      </c>
      <c r="C8785" s="5" t="n">
        <v>2361.94</v>
      </c>
      <c r="D8785" s="5" t="n">
        <v>-0.1</v>
      </c>
      <c r="E8785" s="5" t="n">
        <v>25.83</v>
      </c>
      <c r="F8785" s="5" t="n">
        <v>0.3</v>
      </c>
      <c r="G8785" s="5" t="n">
        <v>16.58</v>
      </c>
      <c r="H8785" s="5" t="n">
        <v>-3.4</v>
      </c>
      <c r="I8785" s="5" t="inlineStr">
        <is>
          <t>CONFORME</t>
        </is>
      </c>
      <c r="J8785" s="6" t="n">
        <v>45998</v>
      </c>
      <c r="K8785" s="5" t="inlineStr">
        <is>
          <t>163610-2025</t>
        </is>
      </c>
      <c r="L8785" s="5" t="inlineStr">
        <is>
          <t>CONFORME</t>
        </is>
      </c>
      <c r="M8785" s="5" t="inlineStr">
        <is>
          <t>E142339</t>
        </is>
      </c>
      <c r="N8785" s="5" t="n">
        <v>5</v>
      </c>
      <c r="O8785" s="5" t="inlineStr">
        <is>
          <t>IT-193-2025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PA25591043</t>
        </is>
      </c>
      <c r="C8786" s="5" t="n">
        <v>2361.94</v>
      </c>
      <c r="D8786" s="5" t="n">
        <v>1.2</v>
      </c>
      <c r="E8786" s="5" t="n">
        <v>25.83</v>
      </c>
      <c r="F8786" s="5" t="n">
        <v>0</v>
      </c>
      <c r="G8786" s="5" t="n">
        <v>16.58</v>
      </c>
      <c r="H8786" s="5" t="n">
        <v>-3</v>
      </c>
      <c r="I8786" s="5" t="inlineStr">
        <is>
          <t>CONFORME</t>
        </is>
      </c>
      <c r="J8786" s="6" t="n">
        <v>45998</v>
      </c>
      <c r="K8786" s="5" t="inlineStr">
        <is>
          <t>163611-2025</t>
        </is>
      </c>
      <c r="L8786" s="5" t="inlineStr">
        <is>
          <t>CONFORME</t>
        </is>
      </c>
      <c r="M8786" s="5" t="inlineStr">
        <is>
          <t>E142340</t>
        </is>
      </c>
      <c r="N8786" s="5" t="n">
        <v>5</v>
      </c>
      <c r="O8786" s="5" t="inlineStr">
        <is>
          <t>IT-193-2025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PA25591044</t>
        </is>
      </c>
      <c r="C8787" s="5" t="n">
        <v>2361.94</v>
      </c>
      <c r="D8787" s="5" t="n">
        <v>-0.3</v>
      </c>
      <c r="E8787" s="5" t="n">
        <v>25.83</v>
      </c>
      <c r="F8787" s="5" t="n">
        <v>-1</v>
      </c>
      <c r="G8787" s="5" t="n">
        <v>16.58</v>
      </c>
      <c r="H8787" s="5" t="n">
        <v>-0.8</v>
      </c>
      <c r="I8787" s="5" t="inlineStr">
        <is>
          <t>CONFORME</t>
        </is>
      </c>
      <c r="J8787" s="6" t="n">
        <v>45998</v>
      </c>
      <c r="K8787" s="5" t="inlineStr">
        <is>
          <t>163612-2025</t>
        </is>
      </c>
      <c r="L8787" s="5" t="inlineStr">
        <is>
          <t>CONFORME</t>
        </is>
      </c>
      <c r="M8787" s="5" t="inlineStr">
        <is>
          <t>E142341</t>
        </is>
      </c>
      <c r="N8787" s="5" t="n">
        <v>5</v>
      </c>
      <c r="O8787" s="5" t="inlineStr">
        <is>
          <t>IT-193-2025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PA25591045</t>
        </is>
      </c>
      <c r="C8788" s="5" t="n">
        <v>2361.94</v>
      </c>
      <c r="D8788" s="5" t="n">
        <v>-0.3</v>
      </c>
      <c r="E8788" s="5" t="n">
        <v>25.83</v>
      </c>
      <c r="F8788" s="5" t="n">
        <v>-0.3</v>
      </c>
      <c r="G8788" s="5" t="n">
        <v>16.58</v>
      </c>
      <c r="H8788" s="5" t="n">
        <v>-1.6</v>
      </c>
      <c r="I8788" s="5" t="inlineStr">
        <is>
          <t>CONFORME</t>
        </is>
      </c>
      <c r="J8788" s="6" t="n">
        <v>45998</v>
      </c>
      <c r="K8788" s="5" t="inlineStr">
        <is>
          <t>163613-2025</t>
        </is>
      </c>
      <c r="L8788" s="5" t="inlineStr">
        <is>
          <t>CONFORME</t>
        </is>
      </c>
      <c r="M8788" s="5" t="inlineStr">
        <is>
          <t>E142342</t>
        </is>
      </c>
      <c r="N8788" s="5" t="n">
        <v>5</v>
      </c>
      <c r="O8788" s="5" t="inlineStr">
        <is>
          <t>IT-193-2025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PA25591046</t>
        </is>
      </c>
      <c r="C8789" s="5" t="n">
        <v>2361.94</v>
      </c>
      <c r="D8789" s="5" t="n">
        <v>1.2</v>
      </c>
      <c r="E8789" s="5" t="n">
        <v>25.83</v>
      </c>
      <c r="F8789" s="5" t="n">
        <v>0</v>
      </c>
      <c r="G8789" s="5" t="n">
        <v>16.58</v>
      </c>
      <c r="H8789" s="5" t="n">
        <v>-3.6</v>
      </c>
      <c r="I8789" s="5" t="inlineStr">
        <is>
          <t>CONFORME</t>
        </is>
      </c>
      <c r="J8789" s="6" t="n">
        <v>45998</v>
      </c>
      <c r="K8789" s="5" t="inlineStr">
        <is>
          <t>163614-2025</t>
        </is>
      </c>
      <c r="L8789" s="5" t="inlineStr">
        <is>
          <t>CONFORME</t>
        </is>
      </c>
      <c r="M8789" s="5" t="inlineStr">
        <is>
          <t>E142343</t>
        </is>
      </c>
      <c r="N8789" s="5" t="n">
        <v>5</v>
      </c>
      <c r="O8789" s="5" t="inlineStr">
        <is>
          <t>IT-193-2025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PA25591047</t>
        </is>
      </c>
      <c r="C8790" s="5" t="n">
        <v>2361.94</v>
      </c>
      <c r="D8790" s="5" t="n">
        <v>0.1</v>
      </c>
      <c r="E8790" s="5" t="n">
        <v>25.83</v>
      </c>
      <c r="F8790" s="5" t="n">
        <v>0.5</v>
      </c>
      <c r="G8790" s="5" t="n">
        <v>16.58</v>
      </c>
      <c r="H8790" s="5" t="n">
        <v>-2.8</v>
      </c>
      <c r="I8790" s="5" t="inlineStr">
        <is>
          <t>CONFORME</t>
        </is>
      </c>
      <c r="J8790" s="6" t="n">
        <v>45998</v>
      </c>
      <c r="K8790" s="5" t="inlineStr">
        <is>
          <t>163615-2025</t>
        </is>
      </c>
      <c r="L8790" s="5" t="inlineStr">
        <is>
          <t>CONFORME</t>
        </is>
      </c>
      <c r="M8790" s="5" t="inlineStr">
        <is>
          <t>E142344</t>
        </is>
      </c>
      <c r="N8790" s="5" t="n">
        <v>5</v>
      </c>
      <c r="O8790" s="5" t="inlineStr">
        <is>
          <t>IT-193-2025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PA25591048</t>
        </is>
      </c>
      <c r="C8791" s="5" t="n">
        <v>2361.94</v>
      </c>
      <c r="D8791" s="5" t="n">
        <v>0.3</v>
      </c>
      <c r="E8791" s="5" t="n">
        <v>25.83</v>
      </c>
      <c r="F8791" s="5" t="n">
        <v>0</v>
      </c>
      <c r="G8791" s="5" t="n">
        <v>16.58</v>
      </c>
      <c r="H8791" s="5" t="n">
        <v>-2</v>
      </c>
      <c r="I8791" s="5" t="inlineStr">
        <is>
          <t>CONFORME</t>
        </is>
      </c>
      <c r="J8791" s="6" t="n">
        <v>45998</v>
      </c>
      <c r="K8791" s="5" t="inlineStr">
        <is>
          <t>163616-2025</t>
        </is>
      </c>
      <c r="L8791" s="5" t="inlineStr">
        <is>
          <t>CONFORME</t>
        </is>
      </c>
      <c r="M8791" s="5" t="inlineStr">
        <is>
          <t>E142345</t>
        </is>
      </c>
      <c r="N8791" s="5" t="n">
        <v>5</v>
      </c>
      <c r="O8791" s="5" t="inlineStr">
        <is>
          <t>IT-193-2025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PA25591049</t>
        </is>
      </c>
      <c r="C8792" s="5" t="n">
        <v>2361.94</v>
      </c>
      <c r="D8792" s="5" t="n">
        <v>-0.3</v>
      </c>
      <c r="E8792" s="5" t="n">
        <v>25.83</v>
      </c>
      <c r="F8792" s="5" t="n">
        <v>-0.4</v>
      </c>
      <c r="G8792" s="5" t="n">
        <v>16.58</v>
      </c>
      <c r="H8792" s="5" t="n">
        <v>-1.4</v>
      </c>
      <c r="I8792" s="5" t="inlineStr">
        <is>
          <t>CONFORME</t>
        </is>
      </c>
      <c r="J8792" s="6" t="n">
        <v>45998</v>
      </c>
      <c r="K8792" s="5" t="inlineStr">
        <is>
          <t>163617-2025</t>
        </is>
      </c>
      <c r="L8792" s="5" t="inlineStr">
        <is>
          <t>CONFORME</t>
        </is>
      </c>
      <c r="M8792" s="5" t="inlineStr">
        <is>
          <t>E142346</t>
        </is>
      </c>
      <c r="N8792" s="5" t="n">
        <v>5</v>
      </c>
      <c r="O8792" s="5" t="inlineStr">
        <is>
          <t>IT-193-2025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PA25591050</t>
        </is>
      </c>
      <c r="C8793" s="5" t="n">
        <v>2361.94</v>
      </c>
      <c r="D8793" s="5" t="n">
        <v>0.4</v>
      </c>
      <c r="E8793" s="5" t="n">
        <v>25.83</v>
      </c>
      <c r="F8793" s="5" t="n">
        <v>-0.5</v>
      </c>
      <c r="G8793" s="5" t="n">
        <v>16.58</v>
      </c>
      <c r="H8793" s="5" t="n">
        <v>-2.4</v>
      </c>
      <c r="I8793" s="5" t="inlineStr">
        <is>
          <t>CONFORME</t>
        </is>
      </c>
      <c r="J8793" s="6" t="n">
        <v>45998</v>
      </c>
      <c r="K8793" s="5" t="inlineStr">
        <is>
          <t>163618-2025</t>
        </is>
      </c>
      <c r="L8793" s="5" t="inlineStr">
        <is>
          <t>CONFORME</t>
        </is>
      </c>
      <c r="M8793" s="5" t="inlineStr">
        <is>
          <t>E142347</t>
        </is>
      </c>
      <c r="N8793" s="5" t="n">
        <v>5</v>
      </c>
      <c r="O8793" s="5" t="inlineStr">
        <is>
          <t>IT-193-2025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PA25591051</t>
        </is>
      </c>
      <c r="C8794" s="5" t="n">
        <v>2361.94</v>
      </c>
      <c r="D8794" s="5" t="n">
        <v>0.2</v>
      </c>
      <c r="E8794" s="5" t="n">
        <v>25.83</v>
      </c>
      <c r="F8794" s="5" t="n">
        <v>-0.2</v>
      </c>
      <c r="G8794" s="5" t="n">
        <v>16.58</v>
      </c>
      <c r="H8794" s="5" t="n">
        <v>-0.8</v>
      </c>
      <c r="I8794" s="5" t="inlineStr">
        <is>
          <t>CONFORME</t>
        </is>
      </c>
      <c r="J8794" s="6" t="n">
        <v>45998</v>
      </c>
      <c r="K8794" s="5" t="inlineStr">
        <is>
          <t>163619-2025</t>
        </is>
      </c>
      <c r="L8794" s="5" t="inlineStr">
        <is>
          <t>CONFORME</t>
        </is>
      </c>
      <c r="M8794" s="5" t="inlineStr">
        <is>
          <t>E142348</t>
        </is>
      </c>
      <c r="N8794" s="5" t="n">
        <v>5</v>
      </c>
      <c r="O8794" s="5" t="inlineStr">
        <is>
          <t>IT-193-2025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PA25591052</t>
        </is>
      </c>
      <c r="C8795" s="5" t="n">
        <v>2361.94</v>
      </c>
      <c r="D8795" s="5" t="n">
        <v>0.7</v>
      </c>
      <c r="E8795" s="5" t="n">
        <v>25.83</v>
      </c>
      <c r="F8795" s="5" t="n">
        <v>0.2</v>
      </c>
      <c r="G8795" s="5" t="n">
        <v>16.58</v>
      </c>
      <c r="H8795" s="5" t="n">
        <v>-1.2</v>
      </c>
      <c r="I8795" s="5" t="inlineStr">
        <is>
          <t>CONFORME</t>
        </is>
      </c>
      <c r="J8795" s="6" t="n">
        <v>45998</v>
      </c>
      <c r="K8795" s="5" t="inlineStr">
        <is>
          <t>163620-2025</t>
        </is>
      </c>
      <c r="L8795" s="5" t="inlineStr">
        <is>
          <t>CONFORME</t>
        </is>
      </c>
      <c r="M8795" s="5" t="inlineStr">
        <is>
          <t>E142349</t>
        </is>
      </c>
      <c r="N8795" s="5" t="n">
        <v>5</v>
      </c>
      <c r="O8795" s="5" t="inlineStr">
        <is>
          <t>IT-193-2025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PA25591053</t>
        </is>
      </c>
      <c r="C8796" s="5" t="n">
        <v>2361.94</v>
      </c>
      <c r="D8796" s="5" t="n">
        <v>0.4</v>
      </c>
      <c r="E8796" s="5" t="n">
        <v>25.83</v>
      </c>
      <c r="F8796" s="5" t="n">
        <v>0</v>
      </c>
      <c r="G8796" s="5" t="n">
        <v>16.58</v>
      </c>
      <c r="H8796" s="5" t="n">
        <v>-0.8</v>
      </c>
      <c r="I8796" s="5" t="inlineStr">
        <is>
          <t>CONFORME</t>
        </is>
      </c>
      <c r="J8796" s="6" t="n">
        <v>45998</v>
      </c>
      <c r="K8796" s="5" t="inlineStr">
        <is>
          <t>163621-2025</t>
        </is>
      </c>
      <c r="L8796" s="5" t="inlineStr">
        <is>
          <t>CONFORME</t>
        </is>
      </c>
      <c r="M8796" s="5" t="inlineStr">
        <is>
          <t>E142350</t>
        </is>
      </c>
      <c r="N8796" s="5" t="n">
        <v>5</v>
      </c>
      <c r="O8796" s="5" t="inlineStr">
        <is>
          <t>IT-193-2025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PA25591054</t>
        </is>
      </c>
      <c r="C8797" s="5" t="n">
        <v>2361.94</v>
      </c>
      <c r="D8797" s="5" t="n">
        <v>0.5</v>
      </c>
      <c r="E8797" s="5" t="n">
        <v>25.83</v>
      </c>
      <c r="F8797" s="5" t="n">
        <v>0.9</v>
      </c>
      <c r="G8797" s="5" t="n">
        <v>16.58</v>
      </c>
      <c r="H8797" s="5" t="n">
        <v>-2.4</v>
      </c>
      <c r="I8797" s="5" t="inlineStr">
        <is>
          <t>CONFORME</t>
        </is>
      </c>
      <c r="J8797" s="6" t="n">
        <v>45998</v>
      </c>
      <c r="K8797" s="5" t="inlineStr">
        <is>
          <t>163622-2025</t>
        </is>
      </c>
      <c r="L8797" s="5" t="inlineStr">
        <is>
          <t>CONFORME</t>
        </is>
      </c>
      <c r="M8797" s="5" t="inlineStr">
        <is>
          <t>E142351</t>
        </is>
      </c>
      <c r="N8797" s="5" t="n">
        <v>5</v>
      </c>
      <c r="O8797" s="5" t="inlineStr">
        <is>
          <t>IT-193-2025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PA25591055</t>
        </is>
      </c>
      <c r="C8798" s="5" t="n">
        <v>2361.24</v>
      </c>
      <c r="D8798" s="5" t="n">
        <v>0.8</v>
      </c>
      <c r="E8798" s="5" t="n">
        <v>25.77</v>
      </c>
      <c r="F8798" s="5" t="n">
        <v>0.3</v>
      </c>
      <c r="G8798" s="5" t="n">
        <v>16.44</v>
      </c>
      <c r="H8798" s="5" t="n">
        <v>-1.4</v>
      </c>
      <c r="I8798" s="5" t="inlineStr">
        <is>
          <t>CONFORME</t>
        </is>
      </c>
      <c r="J8798" s="6" t="n">
        <v>45998</v>
      </c>
      <c r="K8798" s="5" t="inlineStr">
        <is>
          <t>163623-2025</t>
        </is>
      </c>
      <c r="L8798" s="5" t="inlineStr">
        <is>
          <t>CONFORME</t>
        </is>
      </c>
      <c r="M8798" s="5" t="inlineStr">
        <is>
          <t>E142352</t>
        </is>
      </c>
      <c r="N8798" s="5" t="n">
        <v>5</v>
      </c>
      <c r="O8798" s="5" t="inlineStr">
        <is>
          <t>IT-193-2025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PA25591056</t>
        </is>
      </c>
      <c r="C8799" s="5" t="n">
        <v>2361.24</v>
      </c>
      <c r="D8799" s="5" t="n">
        <v>0.6</v>
      </c>
      <c r="E8799" s="5" t="n">
        <v>25.77</v>
      </c>
      <c r="F8799" s="5" t="n">
        <v>0.3</v>
      </c>
      <c r="G8799" s="5" t="n">
        <v>16.44</v>
      </c>
      <c r="H8799" s="5" t="n">
        <v>-2</v>
      </c>
      <c r="I8799" s="5" t="inlineStr">
        <is>
          <t>CONFORME</t>
        </is>
      </c>
      <c r="J8799" s="6" t="n">
        <v>45998</v>
      </c>
      <c r="K8799" s="5" t="inlineStr">
        <is>
          <t>163624-2025</t>
        </is>
      </c>
      <c r="L8799" s="5" t="inlineStr">
        <is>
          <t>CONFORME</t>
        </is>
      </c>
      <c r="M8799" s="5" t="inlineStr">
        <is>
          <t>E142353</t>
        </is>
      </c>
      <c r="N8799" s="5" t="n">
        <v>5</v>
      </c>
      <c r="O8799" s="5" t="inlineStr">
        <is>
          <t>IT-193-2025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PA25591057</t>
        </is>
      </c>
      <c r="C8800" s="5" t="n">
        <v>2361.24</v>
      </c>
      <c r="D8800" s="5" t="n">
        <v>0.7</v>
      </c>
      <c r="E8800" s="5" t="n">
        <v>25.77</v>
      </c>
      <c r="F8800" s="5" t="n">
        <v>0.9</v>
      </c>
      <c r="G8800" s="5" t="n">
        <v>16.44</v>
      </c>
      <c r="H8800" s="5" t="n">
        <v>-1.6</v>
      </c>
      <c r="I8800" s="5" t="inlineStr">
        <is>
          <t>CONFORME</t>
        </is>
      </c>
      <c r="J8800" s="6" t="n">
        <v>45998</v>
      </c>
      <c r="K8800" s="5" t="inlineStr">
        <is>
          <t>163625-2025</t>
        </is>
      </c>
      <c r="L8800" s="5" t="inlineStr">
        <is>
          <t>CONFORME</t>
        </is>
      </c>
      <c r="M8800" s="5" t="inlineStr">
        <is>
          <t>E142354</t>
        </is>
      </c>
      <c r="N8800" s="5" t="n">
        <v>5</v>
      </c>
      <c r="O8800" s="5" t="inlineStr">
        <is>
          <t>IT-193-2025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PA25591058</t>
        </is>
      </c>
      <c r="C8801" s="5" t="n">
        <v>2361.24</v>
      </c>
      <c r="D8801" s="5" t="n">
        <v>-0.6</v>
      </c>
      <c r="E8801" s="5" t="n">
        <v>25.77</v>
      </c>
      <c r="F8801" s="5" t="n">
        <v>0.3</v>
      </c>
      <c r="G8801" s="5" t="n">
        <v>16.44</v>
      </c>
      <c r="H8801" s="5" t="n">
        <v>0.4</v>
      </c>
      <c r="I8801" s="5" t="inlineStr">
        <is>
          <t>CONFORME</t>
        </is>
      </c>
      <c r="J8801" s="6" t="n">
        <v>45998</v>
      </c>
      <c r="K8801" s="5" t="inlineStr">
        <is>
          <t>163626-2025</t>
        </is>
      </c>
      <c r="L8801" s="5" t="inlineStr">
        <is>
          <t>CONFORME</t>
        </is>
      </c>
      <c r="M8801" s="5" t="inlineStr">
        <is>
          <t>E142355</t>
        </is>
      </c>
      <c r="N8801" s="5" t="n">
        <v>5</v>
      </c>
      <c r="O8801" s="5" t="inlineStr">
        <is>
          <t>IT-193-2025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PA25591059</t>
        </is>
      </c>
      <c r="C8802" s="5" t="n">
        <v>2361.24</v>
      </c>
      <c r="D8802" s="5" t="n">
        <v>1.5</v>
      </c>
      <c r="E8802" s="5" t="n">
        <v>25.77</v>
      </c>
      <c r="F8802" s="5" t="n">
        <v>-0.1</v>
      </c>
      <c r="G8802" s="5" t="n">
        <v>16.44</v>
      </c>
      <c r="H8802" s="5" t="n">
        <v>-1.2</v>
      </c>
      <c r="I8802" s="5" t="inlineStr">
        <is>
          <t>CONFORME</t>
        </is>
      </c>
      <c r="J8802" s="6" t="n">
        <v>45998</v>
      </c>
      <c r="K8802" s="5" t="inlineStr">
        <is>
          <t>163627-2025</t>
        </is>
      </c>
      <c r="L8802" s="5" t="inlineStr">
        <is>
          <t>CONFORME</t>
        </is>
      </c>
      <c r="M8802" s="5" t="inlineStr">
        <is>
          <t>E142356</t>
        </is>
      </c>
      <c r="N8802" s="5" t="n">
        <v>5</v>
      </c>
      <c r="O8802" s="5" t="inlineStr">
        <is>
          <t>IT-193-2025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PA25591060</t>
        </is>
      </c>
      <c r="C8803" s="5" t="n">
        <v>2361.24</v>
      </c>
      <c r="D8803" s="5" t="n">
        <v>-0.4</v>
      </c>
      <c r="E8803" s="5" t="n">
        <v>25.77</v>
      </c>
      <c r="F8803" s="5" t="n">
        <v>-0.7</v>
      </c>
      <c r="G8803" s="5" t="n">
        <v>16.44</v>
      </c>
      <c r="H8803" s="5" t="n">
        <v>0</v>
      </c>
      <c r="I8803" s="5" t="inlineStr">
        <is>
          <t>CONFORME</t>
        </is>
      </c>
      <c r="J8803" s="6" t="n">
        <v>45998</v>
      </c>
      <c r="K8803" s="5" t="inlineStr">
        <is>
          <t>163628-2025</t>
        </is>
      </c>
      <c r="L8803" s="5" t="inlineStr">
        <is>
          <t>CONFORME</t>
        </is>
      </c>
      <c r="M8803" s="5" t="inlineStr">
        <is>
          <t>E142357</t>
        </is>
      </c>
      <c r="N8803" s="5" t="n">
        <v>5</v>
      </c>
      <c r="O8803" s="5" t="inlineStr">
        <is>
          <t>IT-193-2025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PA25591061</t>
        </is>
      </c>
      <c r="C8804" s="5" t="n">
        <v>2361.24</v>
      </c>
      <c r="D8804" s="5" t="n">
        <v>-0.6</v>
      </c>
      <c r="E8804" s="5" t="n">
        <v>25.77</v>
      </c>
      <c r="F8804" s="5" t="n">
        <v>-0.5</v>
      </c>
      <c r="G8804" s="5" t="n">
        <v>16.44</v>
      </c>
      <c r="H8804" s="5" t="n">
        <v>-1.2</v>
      </c>
      <c r="I8804" s="5" t="inlineStr">
        <is>
          <t>CONFORME</t>
        </is>
      </c>
      <c r="J8804" s="6" t="n">
        <v>45998</v>
      </c>
      <c r="K8804" s="5" t="inlineStr">
        <is>
          <t>163629-2025</t>
        </is>
      </c>
      <c r="L8804" s="5" t="inlineStr">
        <is>
          <t>CONFORME</t>
        </is>
      </c>
      <c r="M8804" s="5" t="inlineStr">
        <is>
          <t>E142358</t>
        </is>
      </c>
      <c r="N8804" s="5" t="n">
        <v>5</v>
      </c>
      <c r="O8804" s="5" t="inlineStr">
        <is>
          <t>IT-193-2025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PA25591062</t>
        </is>
      </c>
      <c r="C8805" s="5" t="n">
        <v>2361.24</v>
      </c>
      <c r="D8805" s="5" t="n">
        <v>-0.9</v>
      </c>
      <c r="E8805" s="5" t="n">
        <v>25.77</v>
      </c>
      <c r="F8805" s="5" t="n">
        <v>-1</v>
      </c>
      <c r="G8805" s="5" t="n">
        <v>16.44</v>
      </c>
      <c r="H8805" s="5" t="n">
        <v>-1</v>
      </c>
      <c r="I8805" s="5" t="inlineStr">
        <is>
          <t>CONFORME</t>
        </is>
      </c>
      <c r="J8805" s="6" t="n">
        <v>45998</v>
      </c>
      <c r="K8805" s="5" t="inlineStr">
        <is>
          <t>163630-2025</t>
        </is>
      </c>
      <c r="L8805" s="5" t="inlineStr">
        <is>
          <t>CONFORME</t>
        </is>
      </c>
      <c r="M8805" s="5" t="inlineStr">
        <is>
          <t>E142359</t>
        </is>
      </c>
      <c r="N8805" s="5" t="n">
        <v>5</v>
      </c>
      <c r="O8805" s="5" t="inlineStr">
        <is>
          <t>IT-193-2025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PA25591063</t>
        </is>
      </c>
      <c r="C8806" s="5" t="n">
        <v>2361.24</v>
      </c>
      <c r="D8806" s="5" t="n">
        <v>-0.5</v>
      </c>
      <c r="E8806" s="5" t="n">
        <v>25.77</v>
      </c>
      <c r="F8806" s="5" t="n">
        <v>-0.2</v>
      </c>
      <c r="G8806" s="5" t="n">
        <v>16.44</v>
      </c>
      <c r="H8806" s="5" t="n">
        <v>-2</v>
      </c>
      <c r="I8806" s="5" t="inlineStr">
        <is>
          <t>CONFORME</t>
        </is>
      </c>
      <c r="J8806" s="6" t="n">
        <v>45998</v>
      </c>
      <c r="K8806" s="5" t="inlineStr">
        <is>
          <t>163631-2025</t>
        </is>
      </c>
      <c r="L8806" s="5" t="inlineStr">
        <is>
          <t>CONFORME</t>
        </is>
      </c>
      <c r="M8806" s="5" t="inlineStr">
        <is>
          <t>E142360</t>
        </is>
      </c>
      <c r="N8806" s="5" t="n">
        <v>5</v>
      </c>
      <c r="O8806" s="5" t="inlineStr">
        <is>
          <t>IT-193-2025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PA25591064</t>
        </is>
      </c>
      <c r="C8807" s="5" t="n">
        <v>2361.24</v>
      </c>
      <c r="D8807" s="5" t="n">
        <v>1.1</v>
      </c>
      <c r="E8807" s="5" t="n">
        <v>25.77</v>
      </c>
      <c r="F8807" s="5" t="n">
        <v>0.6</v>
      </c>
      <c r="G8807" s="5" t="n">
        <v>16.44</v>
      </c>
      <c r="H8807" s="5" t="n">
        <v>-1.4</v>
      </c>
      <c r="I8807" s="5" t="inlineStr">
        <is>
          <t>CONFORME</t>
        </is>
      </c>
      <c r="J8807" s="6" t="n">
        <v>45998</v>
      </c>
      <c r="K8807" s="5" t="inlineStr">
        <is>
          <t>163632-2025</t>
        </is>
      </c>
      <c r="L8807" s="5" t="inlineStr">
        <is>
          <t>CONFORME</t>
        </is>
      </c>
      <c r="M8807" s="5" t="inlineStr">
        <is>
          <t>E142361</t>
        </is>
      </c>
      <c r="N8807" s="5" t="n">
        <v>5</v>
      </c>
      <c r="O8807" s="5" t="inlineStr">
        <is>
          <t>IT-193-2025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PA25591065</t>
        </is>
      </c>
      <c r="C8808" s="5" t="n">
        <v>2361.24</v>
      </c>
      <c r="D8808" s="5" t="n">
        <v>-0.1</v>
      </c>
      <c r="E8808" s="5" t="n">
        <v>25.77</v>
      </c>
      <c r="F8808" s="5" t="n">
        <v>-1</v>
      </c>
      <c r="G8808" s="5" t="n">
        <v>16.44</v>
      </c>
      <c r="H8808" s="5" t="n">
        <v>-1.6</v>
      </c>
      <c r="I8808" s="5" t="inlineStr">
        <is>
          <t>CONFORME</t>
        </is>
      </c>
      <c r="J8808" s="6" t="n">
        <v>45998</v>
      </c>
      <c r="K8808" s="5" t="inlineStr">
        <is>
          <t>163633-2025</t>
        </is>
      </c>
      <c r="L8808" s="5" t="inlineStr">
        <is>
          <t>CONFORME</t>
        </is>
      </c>
      <c r="M8808" s="5" t="inlineStr">
        <is>
          <t>E142362</t>
        </is>
      </c>
      <c r="N8808" s="5" t="n">
        <v>5</v>
      </c>
      <c r="O8808" s="5" t="inlineStr">
        <is>
          <t>IT-193-2025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PA25591066</t>
        </is>
      </c>
      <c r="C8809" s="5" t="n">
        <v>2361.24</v>
      </c>
      <c r="D8809" s="5" t="n">
        <v>1.4</v>
      </c>
      <c r="E8809" s="5" t="n">
        <v>25.77</v>
      </c>
      <c r="F8809" s="5" t="n">
        <v>0.6</v>
      </c>
      <c r="G8809" s="5" t="n">
        <v>16.44</v>
      </c>
      <c r="H8809" s="5" t="n">
        <v>-1.4</v>
      </c>
      <c r="I8809" s="5" t="inlineStr">
        <is>
          <t>CONFORME</t>
        </is>
      </c>
      <c r="J8809" s="6" t="n">
        <v>45998</v>
      </c>
      <c r="K8809" s="5" t="inlineStr">
        <is>
          <t>163634-2025</t>
        </is>
      </c>
      <c r="L8809" s="5" t="inlineStr">
        <is>
          <t>CONFORME</t>
        </is>
      </c>
      <c r="M8809" s="5" t="inlineStr">
        <is>
          <t>E142363</t>
        </is>
      </c>
      <c r="N8809" s="5" t="n">
        <v>5</v>
      </c>
      <c r="O8809" s="5" t="inlineStr">
        <is>
          <t>IT-193-2025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PA25591067</t>
        </is>
      </c>
      <c r="C8810" s="5" t="n">
        <v>2361.24</v>
      </c>
      <c r="D8810" s="5" t="n">
        <v>-0.3</v>
      </c>
      <c r="E8810" s="5" t="n">
        <v>25.77</v>
      </c>
      <c r="F8810" s="5" t="n">
        <v>-0.7</v>
      </c>
      <c r="G8810" s="5" t="n">
        <v>16.44</v>
      </c>
      <c r="H8810" s="5" t="n">
        <v>-0.4</v>
      </c>
      <c r="I8810" s="5" t="inlineStr">
        <is>
          <t>CONFORME</t>
        </is>
      </c>
      <c r="J8810" s="6" t="n">
        <v>45998</v>
      </c>
      <c r="K8810" s="5" t="inlineStr">
        <is>
          <t>163635-2025</t>
        </is>
      </c>
      <c r="L8810" s="5" t="inlineStr">
        <is>
          <t>CONFORME</t>
        </is>
      </c>
      <c r="M8810" s="5" t="inlineStr">
        <is>
          <t>E142364</t>
        </is>
      </c>
      <c r="N8810" s="5" t="n">
        <v>5</v>
      </c>
      <c r="O8810" s="5" t="inlineStr">
        <is>
          <t>IT-193-2025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PA25591068</t>
        </is>
      </c>
      <c r="C8811" s="5" t="n">
        <v>2363.35</v>
      </c>
      <c r="D8811" s="5" t="n">
        <v>0.6</v>
      </c>
      <c r="E8811" s="5" t="n">
        <v>25.81</v>
      </c>
      <c r="F8811" s="5" t="n">
        <v>-0.2</v>
      </c>
      <c r="G8811" s="5" t="n">
        <v>16.54</v>
      </c>
      <c r="H8811" s="5" t="n">
        <v>-3.2</v>
      </c>
      <c r="I8811" s="5" t="inlineStr">
        <is>
          <t>CONFORME</t>
        </is>
      </c>
      <c r="J8811" s="6" t="n">
        <v>45998</v>
      </c>
      <c r="K8811" s="5" t="inlineStr">
        <is>
          <t>163636-2025</t>
        </is>
      </c>
      <c r="L8811" s="5" t="inlineStr">
        <is>
          <t>CONFORME</t>
        </is>
      </c>
      <c r="M8811" s="5" t="inlineStr">
        <is>
          <t>E142365</t>
        </is>
      </c>
      <c r="N8811" s="5" t="n">
        <v>5</v>
      </c>
      <c r="O8811" s="5" t="inlineStr">
        <is>
          <t>IT-193-2025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PA25591069</t>
        </is>
      </c>
      <c r="C8812" s="5" t="n">
        <v>2363.35</v>
      </c>
      <c r="D8812" s="5" t="n">
        <v>1.5</v>
      </c>
      <c r="E8812" s="5" t="n">
        <v>25.81</v>
      </c>
      <c r="F8812" s="5" t="n">
        <v>1.4</v>
      </c>
      <c r="G8812" s="5" t="n">
        <v>16.54</v>
      </c>
      <c r="H8812" s="5" t="n">
        <v>-0.8</v>
      </c>
      <c r="I8812" s="5" t="inlineStr">
        <is>
          <t>CONFORME</t>
        </is>
      </c>
      <c r="J8812" s="6" t="n">
        <v>45998</v>
      </c>
      <c r="K8812" s="5" t="inlineStr">
        <is>
          <t>163637-2025</t>
        </is>
      </c>
      <c r="L8812" s="5" t="inlineStr">
        <is>
          <t>CONFORME</t>
        </is>
      </c>
      <c r="M8812" s="5" t="inlineStr">
        <is>
          <t>E142366</t>
        </is>
      </c>
      <c r="N8812" s="5" t="n">
        <v>5</v>
      </c>
      <c r="O8812" s="5" t="inlineStr">
        <is>
          <t>IT-193-2025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PA25591070</t>
        </is>
      </c>
      <c r="C8813" s="5" t="n">
        <v>2363.35</v>
      </c>
      <c r="D8813" s="5" t="n">
        <v>0.1</v>
      </c>
      <c r="E8813" s="5" t="n">
        <v>25.81</v>
      </c>
      <c r="F8813" s="5" t="n">
        <v>-0.1</v>
      </c>
      <c r="G8813" s="5" t="n">
        <v>16.54</v>
      </c>
      <c r="H8813" s="5" t="n">
        <v>-0.8</v>
      </c>
      <c r="I8813" s="5" t="inlineStr">
        <is>
          <t>CONFORME</t>
        </is>
      </c>
      <c r="J8813" s="6" t="n">
        <v>45998</v>
      </c>
      <c r="K8813" s="5" t="inlineStr">
        <is>
          <t>163638-2025</t>
        </is>
      </c>
      <c r="L8813" s="5" t="inlineStr">
        <is>
          <t>CONFORME</t>
        </is>
      </c>
      <c r="M8813" s="5" t="inlineStr">
        <is>
          <t>E142367</t>
        </is>
      </c>
      <c r="N8813" s="5" t="n">
        <v>5</v>
      </c>
      <c r="O8813" s="5" t="inlineStr">
        <is>
          <t>IT-193-2025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PA25591071</t>
        </is>
      </c>
      <c r="C8814" s="5" t="n">
        <v>2363.35</v>
      </c>
      <c r="D8814" s="5" t="n">
        <v>-0.5</v>
      </c>
      <c r="E8814" s="5" t="n">
        <v>25.81</v>
      </c>
      <c r="F8814" s="5" t="n">
        <v>-1.3</v>
      </c>
      <c r="G8814" s="5" t="n">
        <v>16.54</v>
      </c>
      <c r="H8814" s="5" t="n">
        <v>-1.8</v>
      </c>
      <c r="I8814" s="5" t="inlineStr">
        <is>
          <t>CONFORME</t>
        </is>
      </c>
      <c r="J8814" s="6" t="n">
        <v>45998</v>
      </c>
      <c r="K8814" s="5" t="inlineStr">
        <is>
          <t>163639-2025</t>
        </is>
      </c>
      <c r="L8814" s="5" t="inlineStr">
        <is>
          <t>CONFORME</t>
        </is>
      </c>
      <c r="M8814" s="5" t="inlineStr">
        <is>
          <t>E142368</t>
        </is>
      </c>
      <c r="N8814" s="5" t="n">
        <v>5</v>
      </c>
      <c r="O8814" s="5" t="inlineStr">
        <is>
          <t>IT-193-2025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PA25591072</t>
        </is>
      </c>
      <c r="C8815" s="5" t="n">
        <v>2363.35</v>
      </c>
      <c r="D8815" s="5" t="n">
        <v>0.3</v>
      </c>
      <c r="E8815" s="5" t="n">
        <v>25.81</v>
      </c>
      <c r="F8815" s="5" t="n">
        <v>-0.3</v>
      </c>
      <c r="G8815" s="5" t="n">
        <v>16.54</v>
      </c>
      <c r="H8815" s="5" t="n">
        <v>-1.8</v>
      </c>
      <c r="I8815" s="5" t="inlineStr">
        <is>
          <t>CONFORME</t>
        </is>
      </c>
      <c r="J8815" s="6" t="n">
        <v>45998</v>
      </c>
      <c r="K8815" s="5" t="inlineStr">
        <is>
          <t>163640-2025</t>
        </is>
      </c>
      <c r="L8815" s="5" t="inlineStr">
        <is>
          <t>CONFORME</t>
        </is>
      </c>
      <c r="M8815" s="5" t="inlineStr">
        <is>
          <t>E142369</t>
        </is>
      </c>
      <c r="N8815" s="5" t="n">
        <v>5</v>
      </c>
      <c r="O8815" s="5" t="inlineStr">
        <is>
          <t>IT-193-2025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PA25591073</t>
        </is>
      </c>
      <c r="C8816" s="5" t="n">
        <v>2363.35</v>
      </c>
      <c r="D8816" s="5" t="n">
        <v>0.1</v>
      </c>
      <c r="E8816" s="5" t="n">
        <v>25.81</v>
      </c>
      <c r="F8816" s="5" t="n">
        <v>-0.3</v>
      </c>
      <c r="G8816" s="5" t="n">
        <v>16.54</v>
      </c>
      <c r="H8816" s="5" t="n">
        <v>-0.8</v>
      </c>
      <c r="I8816" s="5" t="inlineStr">
        <is>
          <t>CONFORME</t>
        </is>
      </c>
      <c r="J8816" s="6" t="n">
        <v>45998</v>
      </c>
      <c r="K8816" s="5" t="inlineStr">
        <is>
          <t>163641-2025</t>
        </is>
      </c>
      <c r="L8816" s="5" t="inlineStr">
        <is>
          <t>CONFORME</t>
        </is>
      </c>
      <c r="M8816" s="5" t="inlineStr">
        <is>
          <t>E142370</t>
        </is>
      </c>
      <c r="N8816" s="5" t="n">
        <v>5</v>
      </c>
      <c r="O8816" s="5" t="inlineStr">
        <is>
          <t>IT-193-2025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PA25591074</t>
        </is>
      </c>
      <c r="C8817" s="5" t="n">
        <v>2363.35</v>
      </c>
      <c r="D8817" s="5" t="n">
        <v>1.3</v>
      </c>
      <c r="E8817" s="5" t="n">
        <v>25.81</v>
      </c>
      <c r="F8817" s="5" t="n">
        <v>-0.6</v>
      </c>
      <c r="G8817" s="5" t="n">
        <v>16.54</v>
      </c>
      <c r="H8817" s="5" t="n">
        <v>-2.6</v>
      </c>
      <c r="I8817" s="5" t="inlineStr">
        <is>
          <t>CONFORME</t>
        </is>
      </c>
      <c r="J8817" s="6" t="n">
        <v>45998</v>
      </c>
      <c r="K8817" s="5" t="inlineStr">
        <is>
          <t>163642-2025</t>
        </is>
      </c>
      <c r="L8817" s="5" t="inlineStr">
        <is>
          <t>CONFORME</t>
        </is>
      </c>
      <c r="M8817" s="5" t="inlineStr">
        <is>
          <t>E142371</t>
        </is>
      </c>
      <c r="N8817" s="5" t="n">
        <v>5</v>
      </c>
      <c r="O8817" s="5" t="inlineStr">
        <is>
          <t>IT-193-2025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PA25591075</t>
        </is>
      </c>
      <c r="C8818" s="5" t="n">
        <v>2363.35</v>
      </c>
      <c r="D8818" s="5" t="n">
        <v>0.2</v>
      </c>
      <c r="E8818" s="5" t="n">
        <v>25.81</v>
      </c>
      <c r="F8818" s="5" t="n">
        <v>-0.8</v>
      </c>
      <c r="G8818" s="5" t="n">
        <v>16.54</v>
      </c>
      <c r="H8818" s="5" t="n">
        <v>-1.6</v>
      </c>
      <c r="I8818" s="5" t="inlineStr">
        <is>
          <t>CONFORME</t>
        </is>
      </c>
      <c r="J8818" s="6" t="n">
        <v>45998</v>
      </c>
      <c r="K8818" s="5" t="inlineStr">
        <is>
          <t>163643-2025</t>
        </is>
      </c>
      <c r="L8818" s="5" t="inlineStr">
        <is>
          <t>CONFORME</t>
        </is>
      </c>
      <c r="M8818" s="5" t="inlineStr">
        <is>
          <t>E142372</t>
        </is>
      </c>
      <c r="N8818" s="5" t="n">
        <v>5</v>
      </c>
      <c r="O8818" s="5" t="inlineStr">
        <is>
          <t>IT-193-2025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PA25591076</t>
        </is>
      </c>
      <c r="C8819" s="5" t="n">
        <v>2363.35</v>
      </c>
      <c r="D8819" s="5" t="n">
        <v>-0.3</v>
      </c>
      <c r="E8819" s="5" t="n">
        <v>25.81</v>
      </c>
      <c r="F8819" s="5" t="n">
        <v>-0.1</v>
      </c>
      <c r="G8819" s="5" t="n">
        <v>16.54</v>
      </c>
      <c r="H8819" s="5" t="n">
        <v>-1</v>
      </c>
      <c r="I8819" s="5" t="inlineStr">
        <is>
          <t>CONFORME</t>
        </is>
      </c>
      <c r="J8819" s="6" t="n">
        <v>45998</v>
      </c>
      <c r="K8819" s="5" t="inlineStr">
        <is>
          <t>163644-2025</t>
        </is>
      </c>
      <c r="L8819" s="5" t="inlineStr">
        <is>
          <t>CONFORME</t>
        </is>
      </c>
      <c r="M8819" s="5" t="inlineStr">
        <is>
          <t>E142373</t>
        </is>
      </c>
      <c r="N8819" s="5" t="n">
        <v>5</v>
      </c>
      <c r="O8819" s="5" t="inlineStr">
        <is>
          <t>IT-193-2025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PA25591077</t>
        </is>
      </c>
      <c r="C8820" s="5" t="n">
        <v>2363.35</v>
      </c>
      <c r="D8820" s="5" t="n">
        <v>0.4</v>
      </c>
      <c r="E8820" s="5" t="n">
        <v>25.81</v>
      </c>
      <c r="F8820" s="5" t="n">
        <v>-1.8</v>
      </c>
      <c r="G8820" s="5" t="n">
        <v>16.54</v>
      </c>
      <c r="H8820" s="5" t="n">
        <v>-2.6</v>
      </c>
      <c r="I8820" s="5" t="inlineStr">
        <is>
          <t>CONFORME</t>
        </is>
      </c>
      <c r="J8820" s="6" t="n">
        <v>45998</v>
      </c>
      <c r="K8820" s="5" t="inlineStr">
        <is>
          <t>163645-2025</t>
        </is>
      </c>
      <c r="L8820" s="5" t="inlineStr">
        <is>
          <t>CONFORME</t>
        </is>
      </c>
      <c r="M8820" s="5" t="inlineStr">
        <is>
          <t>E142374</t>
        </is>
      </c>
      <c r="N8820" s="5" t="n">
        <v>5</v>
      </c>
      <c r="O8820" s="5" t="inlineStr">
        <is>
          <t>IT-193-2025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PA25591078</t>
        </is>
      </c>
      <c r="C8821" s="5" t="n">
        <v>2363.35</v>
      </c>
      <c r="D8821" s="5" t="n">
        <v>0.3</v>
      </c>
      <c r="E8821" s="5" t="n">
        <v>25.81</v>
      </c>
      <c r="F8821" s="5" t="n">
        <v>0.2</v>
      </c>
      <c r="G8821" s="5" t="n">
        <v>16.54</v>
      </c>
      <c r="H8821" s="5" t="n">
        <v>-0.4</v>
      </c>
      <c r="I8821" s="5" t="inlineStr">
        <is>
          <t>CONFORME</t>
        </is>
      </c>
      <c r="J8821" s="6" t="n">
        <v>45998</v>
      </c>
      <c r="K8821" s="5" t="inlineStr">
        <is>
          <t>163646-2025</t>
        </is>
      </c>
      <c r="L8821" s="5" t="inlineStr">
        <is>
          <t>CONFORME</t>
        </is>
      </c>
      <c r="M8821" s="5" t="inlineStr">
        <is>
          <t>E142375</t>
        </is>
      </c>
      <c r="N8821" s="5" t="n">
        <v>5</v>
      </c>
      <c r="O8821" s="5" t="inlineStr">
        <is>
          <t>IT-193-2025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PA25591079</t>
        </is>
      </c>
      <c r="C8822" s="5" t="n">
        <v>2363.35</v>
      </c>
      <c r="D8822" s="5" t="n">
        <v>1</v>
      </c>
      <c r="E8822" s="5" t="n">
        <v>25.81</v>
      </c>
      <c r="F8822" s="5" t="n">
        <v>0.3</v>
      </c>
      <c r="G8822" s="5" t="n">
        <v>16.54</v>
      </c>
      <c r="H8822" s="5" t="n">
        <v>-1.4</v>
      </c>
      <c r="I8822" s="5" t="inlineStr">
        <is>
          <t>CONFORME</t>
        </is>
      </c>
      <c r="J8822" s="6" t="n">
        <v>45998</v>
      </c>
      <c r="K8822" s="5" t="inlineStr">
        <is>
          <t>163647-2025</t>
        </is>
      </c>
      <c r="L8822" s="5" t="inlineStr">
        <is>
          <t>CONFORME</t>
        </is>
      </c>
      <c r="M8822" s="5" t="inlineStr">
        <is>
          <t>E142376</t>
        </is>
      </c>
      <c r="N8822" s="5" t="n">
        <v>5</v>
      </c>
      <c r="O8822" s="5" t="inlineStr">
        <is>
          <t>IT-193-2025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PA25591080</t>
        </is>
      </c>
      <c r="C8823" s="5" t="n">
        <v>2363.35</v>
      </c>
      <c r="D8823" s="5" t="n">
        <v>0.9</v>
      </c>
      <c r="E8823" s="5" t="n">
        <v>25.81</v>
      </c>
      <c r="F8823" s="5" t="n">
        <v>-0.3</v>
      </c>
      <c r="G8823" s="5" t="n">
        <v>16.54</v>
      </c>
      <c r="H8823" s="5" t="n">
        <v>-3.8</v>
      </c>
      <c r="I8823" s="5" t="inlineStr">
        <is>
          <t>CONFORME</t>
        </is>
      </c>
      <c r="J8823" s="6" t="n">
        <v>45998</v>
      </c>
      <c r="K8823" s="5" t="inlineStr">
        <is>
          <t>163648-2025</t>
        </is>
      </c>
      <c r="L8823" s="5" t="inlineStr">
        <is>
          <t>CONFORME</t>
        </is>
      </c>
      <c r="M8823" s="5" t="inlineStr">
        <is>
          <t>E142377</t>
        </is>
      </c>
      <c r="N8823" s="5" t="n">
        <v>5</v>
      </c>
      <c r="O8823" s="5" t="inlineStr">
        <is>
          <t>IT-193-2025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PA25591081</t>
        </is>
      </c>
      <c r="C8824" s="5" t="n">
        <v>2370.42</v>
      </c>
      <c r="D8824" s="5" t="n">
        <v>0.3</v>
      </c>
      <c r="E8824" s="5" t="n">
        <v>25.84</v>
      </c>
      <c r="F8824" s="5" t="n">
        <v>-0.6</v>
      </c>
      <c r="G8824" s="5" t="n">
        <v>16.57</v>
      </c>
      <c r="H8824" s="5" t="n">
        <v>-1.5</v>
      </c>
      <c r="I8824" s="5" t="inlineStr">
        <is>
          <t>CONFORME</t>
        </is>
      </c>
      <c r="J8824" s="6" t="n">
        <v>45998</v>
      </c>
      <c r="K8824" s="5" t="inlineStr">
        <is>
          <t>163649-2025</t>
        </is>
      </c>
      <c r="L8824" s="5" t="inlineStr">
        <is>
          <t>CONFORME</t>
        </is>
      </c>
      <c r="M8824" s="5" t="inlineStr">
        <is>
          <t>E142378</t>
        </is>
      </c>
      <c r="N8824" s="5" t="n">
        <v>5</v>
      </c>
      <c r="O8824" s="5" t="inlineStr">
        <is>
          <t>IT-193-2025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PA25591082</t>
        </is>
      </c>
      <c r="C8825" s="5" t="n">
        <v>2370.42</v>
      </c>
      <c r="D8825" s="5" t="n">
        <v>-0.1</v>
      </c>
      <c r="E8825" s="5" t="n">
        <v>25.84</v>
      </c>
      <c r="F8825" s="5" t="n">
        <v>0.3</v>
      </c>
      <c r="G8825" s="5" t="n">
        <v>16.57</v>
      </c>
      <c r="H8825" s="5" t="n">
        <v>-0.5</v>
      </c>
      <c r="I8825" s="5" t="inlineStr">
        <is>
          <t>CONFORME</t>
        </is>
      </c>
      <c r="J8825" s="6" t="n">
        <v>45998</v>
      </c>
      <c r="K8825" s="5" t="inlineStr">
        <is>
          <t>163650-2025</t>
        </is>
      </c>
      <c r="L8825" s="5" t="inlineStr">
        <is>
          <t>CONFORME</t>
        </is>
      </c>
      <c r="M8825" s="5" t="inlineStr">
        <is>
          <t>E142379</t>
        </is>
      </c>
      <c r="N8825" s="5" t="n">
        <v>5</v>
      </c>
      <c r="O8825" s="5" t="inlineStr">
        <is>
          <t>IT-193-2025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PA25591083</t>
        </is>
      </c>
      <c r="C8826" s="5" t="n">
        <v>2370.42</v>
      </c>
      <c r="D8826" s="5" t="n">
        <v>0.2</v>
      </c>
      <c r="E8826" s="5" t="n">
        <v>25.84</v>
      </c>
      <c r="F8826" s="5" t="n">
        <v>0.7</v>
      </c>
      <c r="G8826" s="5" t="n">
        <v>16.57</v>
      </c>
      <c r="H8826" s="5" t="n">
        <v>0.3</v>
      </c>
      <c r="I8826" s="5" t="inlineStr">
        <is>
          <t>CONFORME</t>
        </is>
      </c>
      <c r="J8826" s="6" t="n">
        <v>45998</v>
      </c>
      <c r="K8826" s="5" t="inlineStr">
        <is>
          <t>163651-2025</t>
        </is>
      </c>
      <c r="L8826" s="5" t="inlineStr">
        <is>
          <t>CONFORME</t>
        </is>
      </c>
      <c r="M8826" s="5" t="inlineStr">
        <is>
          <t>E142380</t>
        </is>
      </c>
      <c r="N8826" s="5" t="n">
        <v>5</v>
      </c>
      <c r="O8826" s="5" t="inlineStr">
        <is>
          <t>IT-193-2025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PA25591084</t>
        </is>
      </c>
      <c r="C8827" s="5" t="n">
        <v>2370.42</v>
      </c>
      <c r="D8827" s="5" t="n">
        <v>0.2</v>
      </c>
      <c r="E8827" s="5" t="n">
        <v>25.84</v>
      </c>
      <c r="F8827" s="5" t="n">
        <v>-0.2</v>
      </c>
      <c r="G8827" s="5" t="n">
        <v>16.57</v>
      </c>
      <c r="H8827" s="5" t="n">
        <v>-0.5</v>
      </c>
      <c r="I8827" s="5" t="inlineStr">
        <is>
          <t>CONFORME</t>
        </is>
      </c>
      <c r="J8827" s="6" t="n">
        <v>45998</v>
      </c>
      <c r="K8827" s="5" t="inlineStr">
        <is>
          <t>163652-2025</t>
        </is>
      </c>
      <c r="L8827" s="5" t="inlineStr">
        <is>
          <t>CONFORME</t>
        </is>
      </c>
      <c r="M8827" s="5" t="inlineStr">
        <is>
          <t>E142381</t>
        </is>
      </c>
      <c r="N8827" s="5" t="n">
        <v>5</v>
      </c>
      <c r="O8827" s="5" t="inlineStr">
        <is>
          <t>IT-193-2025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PA25591085</t>
        </is>
      </c>
      <c r="C8828" s="5" t="n">
        <v>2370.42</v>
      </c>
      <c r="D8828" s="5" t="n">
        <v>0.1</v>
      </c>
      <c r="E8828" s="5" t="n">
        <v>25.84</v>
      </c>
      <c r="F8828" s="5" t="n">
        <v>-0.5</v>
      </c>
      <c r="G8828" s="5" t="n">
        <v>16.57</v>
      </c>
      <c r="H8828" s="5" t="n">
        <v>-3.3</v>
      </c>
      <c r="I8828" s="5" t="inlineStr">
        <is>
          <t>CONFORME</t>
        </is>
      </c>
      <c r="J8828" s="6" t="n">
        <v>45998</v>
      </c>
      <c r="K8828" s="5" t="inlineStr">
        <is>
          <t>163653-2025</t>
        </is>
      </c>
      <c r="L8828" s="5" t="inlineStr">
        <is>
          <t>CONFORME</t>
        </is>
      </c>
      <c r="M8828" s="5" t="inlineStr">
        <is>
          <t>E142382</t>
        </is>
      </c>
      <c r="N8828" s="5" t="n">
        <v>5</v>
      </c>
      <c r="O8828" s="5" t="inlineStr">
        <is>
          <t>IT-193-2025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PA25591086</t>
        </is>
      </c>
      <c r="C8829" s="5" t="n">
        <v>2370.42</v>
      </c>
      <c r="D8829" s="5" t="n">
        <v>0.2</v>
      </c>
      <c r="E8829" s="5" t="n">
        <v>25.84</v>
      </c>
      <c r="F8829" s="5" t="n">
        <v>0</v>
      </c>
      <c r="G8829" s="5" t="n">
        <v>16.57</v>
      </c>
      <c r="H8829" s="5" t="n">
        <v>-0.5</v>
      </c>
      <c r="I8829" s="5" t="inlineStr">
        <is>
          <t>CONFORME</t>
        </is>
      </c>
      <c r="J8829" s="6" t="n">
        <v>45998</v>
      </c>
      <c r="K8829" s="5" t="inlineStr">
        <is>
          <t>163654-2025</t>
        </is>
      </c>
      <c r="L8829" s="5" t="inlineStr">
        <is>
          <t>CONFORME</t>
        </is>
      </c>
      <c r="M8829" s="5" t="inlineStr">
        <is>
          <t>E142383</t>
        </is>
      </c>
      <c r="N8829" s="5" t="n">
        <v>5</v>
      </c>
      <c r="O8829" s="5" t="inlineStr">
        <is>
          <t>IT-193-2025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PA25591087</t>
        </is>
      </c>
      <c r="C8830" s="5" t="n">
        <v>2370.42</v>
      </c>
      <c r="D8830" s="5" t="n">
        <v>1.2</v>
      </c>
      <c r="E8830" s="5" t="n">
        <v>25.84</v>
      </c>
      <c r="F8830" s="5" t="n">
        <v>-0.4</v>
      </c>
      <c r="G8830" s="5" t="n">
        <v>16.57</v>
      </c>
      <c r="H8830" s="5" t="n">
        <v>-3.5</v>
      </c>
      <c r="I8830" s="5" t="inlineStr">
        <is>
          <t>CONFORME</t>
        </is>
      </c>
      <c r="J8830" s="6" t="n">
        <v>45998</v>
      </c>
      <c r="K8830" s="5" t="inlineStr">
        <is>
          <t>163655-2025</t>
        </is>
      </c>
      <c r="L8830" s="5" t="inlineStr">
        <is>
          <t>CONFORME</t>
        </is>
      </c>
      <c r="M8830" s="5" t="inlineStr">
        <is>
          <t>E142384</t>
        </is>
      </c>
      <c r="N8830" s="5" t="n">
        <v>5</v>
      </c>
      <c r="O8830" s="5" t="inlineStr">
        <is>
          <t>IT-193-2025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PA25591088</t>
        </is>
      </c>
      <c r="C8831" s="5" t="n">
        <v>2370.42</v>
      </c>
      <c r="D8831" s="5" t="n">
        <v>0.2</v>
      </c>
      <c r="E8831" s="5" t="n">
        <v>25.84</v>
      </c>
      <c r="F8831" s="5" t="n">
        <v>-0.2</v>
      </c>
      <c r="G8831" s="5" t="n">
        <v>16.57</v>
      </c>
      <c r="H8831" s="5" t="n">
        <v>-0.7</v>
      </c>
      <c r="I8831" s="5" t="inlineStr">
        <is>
          <t>CONFORME</t>
        </is>
      </c>
      <c r="J8831" s="6" t="n">
        <v>45998</v>
      </c>
      <c r="K8831" s="5" t="inlineStr">
        <is>
          <t>163656-2025</t>
        </is>
      </c>
      <c r="L8831" s="5" t="inlineStr">
        <is>
          <t>CONFORME</t>
        </is>
      </c>
      <c r="M8831" s="5" t="inlineStr">
        <is>
          <t>E142385</t>
        </is>
      </c>
      <c r="N8831" s="5" t="n">
        <v>5</v>
      </c>
      <c r="O8831" s="5" t="inlineStr">
        <is>
          <t>IT-193-2025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PA25591089</t>
        </is>
      </c>
      <c r="C8832" s="5" t="n">
        <v>2370.42</v>
      </c>
      <c r="D8832" s="5" t="n">
        <v>-0.2</v>
      </c>
      <c r="E8832" s="5" t="n">
        <v>25.84</v>
      </c>
      <c r="F8832" s="5" t="n">
        <v>-1.7</v>
      </c>
      <c r="G8832" s="5" t="n">
        <v>16.57</v>
      </c>
      <c r="H8832" s="5" t="n">
        <v>-1.5</v>
      </c>
      <c r="I8832" s="5" t="inlineStr">
        <is>
          <t>CONFORME</t>
        </is>
      </c>
      <c r="J8832" s="6" t="n">
        <v>45998</v>
      </c>
      <c r="K8832" s="5" t="inlineStr">
        <is>
          <t>163657-2025</t>
        </is>
      </c>
      <c r="L8832" s="5" t="inlineStr">
        <is>
          <t>CONFORME</t>
        </is>
      </c>
      <c r="M8832" s="5" t="inlineStr">
        <is>
          <t>E142386</t>
        </is>
      </c>
      <c r="N8832" s="5" t="n">
        <v>5</v>
      </c>
      <c r="O8832" s="5" t="inlineStr">
        <is>
          <t>IT-193-2025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PA25591090</t>
        </is>
      </c>
      <c r="C8833" s="5" t="n">
        <v>2370.42</v>
      </c>
      <c r="D8833" s="5" t="n">
        <v>-0.4</v>
      </c>
      <c r="E8833" s="5" t="n">
        <v>25.84</v>
      </c>
      <c r="F8833" s="5" t="n">
        <v>-1.1</v>
      </c>
      <c r="G8833" s="5" t="n">
        <v>16.57</v>
      </c>
      <c r="H8833" s="5" t="n">
        <v>-2.3</v>
      </c>
      <c r="I8833" s="5" t="inlineStr">
        <is>
          <t>CONFORME</t>
        </is>
      </c>
      <c r="J8833" s="6" t="n">
        <v>45998</v>
      </c>
      <c r="K8833" s="5" t="inlineStr">
        <is>
          <t>163658-2025</t>
        </is>
      </c>
      <c r="L8833" s="5" t="inlineStr">
        <is>
          <t>CONFORME</t>
        </is>
      </c>
      <c r="M8833" s="5" t="inlineStr">
        <is>
          <t>E142387</t>
        </is>
      </c>
      <c r="N8833" s="5" t="n">
        <v>5</v>
      </c>
      <c r="O8833" s="5" t="inlineStr">
        <is>
          <t>IT-193-2025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PA25591091</t>
        </is>
      </c>
      <c r="C8834" s="5" t="n">
        <v>2370.42</v>
      </c>
      <c r="D8834" s="5" t="n">
        <v>0.1</v>
      </c>
      <c r="E8834" s="5" t="n">
        <v>25.84</v>
      </c>
      <c r="F8834" s="5" t="n">
        <v>-0.2</v>
      </c>
      <c r="G8834" s="5" t="n">
        <v>16.57</v>
      </c>
      <c r="H8834" s="5" t="n">
        <v>-2.1</v>
      </c>
      <c r="I8834" s="5" t="inlineStr">
        <is>
          <t>CONFORME</t>
        </is>
      </c>
      <c r="J8834" s="6" t="n">
        <v>45998</v>
      </c>
      <c r="K8834" s="5" t="inlineStr">
        <is>
          <t>163659-2025</t>
        </is>
      </c>
      <c r="L8834" s="5" t="inlineStr">
        <is>
          <t>CONFORME</t>
        </is>
      </c>
      <c r="M8834" s="5" t="inlineStr">
        <is>
          <t>E142388</t>
        </is>
      </c>
      <c r="N8834" s="5" t="n">
        <v>5</v>
      </c>
      <c r="O8834" s="5" t="inlineStr">
        <is>
          <t>IT-193-2025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PA25591092</t>
        </is>
      </c>
      <c r="C8835" s="5" t="n">
        <v>2370.42</v>
      </c>
      <c r="D8835" s="5" t="n">
        <v>0.9</v>
      </c>
      <c r="E8835" s="5" t="n">
        <v>25.84</v>
      </c>
      <c r="F8835" s="5" t="n">
        <v>0.3</v>
      </c>
      <c r="G8835" s="5" t="n">
        <v>16.57</v>
      </c>
      <c r="H8835" s="5" t="n">
        <v>-0.5</v>
      </c>
      <c r="I8835" s="5" t="inlineStr">
        <is>
          <t>CONFORME</t>
        </is>
      </c>
      <c r="J8835" s="6" t="n">
        <v>45998</v>
      </c>
      <c r="K8835" s="5" t="inlineStr">
        <is>
          <t>163660-2025</t>
        </is>
      </c>
      <c r="L8835" s="5" t="inlineStr">
        <is>
          <t>CONFORME</t>
        </is>
      </c>
      <c r="M8835" s="5" t="inlineStr">
        <is>
          <t>E142389</t>
        </is>
      </c>
      <c r="N8835" s="5" t="n">
        <v>5</v>
      </c>
      <c r="O8835" s="5" t="inlineStr">
        <is>
          <t>IT-193-2025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PA25591093</t>
        </is>
      </c>
      <c r="C8836" s="5" t="n">
        <v>2370.42</v>
      </c>
      <c r="D8836" s="5" t="n">
        <v>1.1</v>
      </c>
      <c r="E8836" s="5" t="n">
        <v>25.84</v>
      </c>
      <c r="F8836" s="5" t="n">
        <v>-0.4</v>
      </c>
      <c r="G8836" s="5" t="n">
        <v>16.57</v>
      </c>
      <c r="H8836" s="5" t="n">
        <v>-4.3</v>
      </c>
      <c r="I8836" s="5" t="inlineStr">
        <is>
          <t>CONFORME</t>
        </is>
      </c>
      <c r="J8836" s="6" t="n">
        <v>45998</v>
      </c>
      <c r="K8836" s="5" t="inlineStr">
        <is>
          <t>163661-2025</t>
        </is>
      </c>
      <c r="L8836" s="5" t="inlineStr">
        <is>
          <t>CONFORME</t>
        </is>
      </c>
      <c r="M8836" s="5" t="inlineStr">
        <is>
          <t>E142390</t>
        </is>
      </c>
      <c r="N8836" s="5" t="n">
        <v>5</v>
      </c>
      <c r="O8836" s="5" t="inlineStr">
        <is>
          <t>IT-193-2025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PA25591094</t>
        </is>
      </c>
      <c r="C8837" s="5" t="n">
        <v>2358.9</v>
      </c>
      <c r="D8837" s="5" t="n">
        <v>0.1</v>
      </c>
      <c r="E8837" s="5" t="n">
        <v>25.85</v>
      </c>
      <c r="F8837" s="5" t="n">
        <v>0.9</v>
      </c>
      <c r="G8837" s="5" t="n">
        <v>16.54</v>
      </c>
      <c r="H8837" s="5" t="n">
        <v>-0.1</v>
      </c>
      <c r="I8837" s="5" t="inlineStr">
        <is>
          <t>CONFORME</t>
        </is>
      </c>
      <c r="J8837" s="6" t="n">
        <v>45998</v>
      </c>
      <c r="K8837" s="5" t="inlineStr">
        <is>
          <t>163662-2025</t>
        </is>
      </c>
      <c r="L8837" s="5" t="inlineStr">
        <is>
          <t>CONFORME</t>
        </is>
      </c>
      <c r="M8837" s="5" t="inlineStr">
        <is>
          <t>E142391</t>
        </is>
      </c>
      <c r="N8837" s="5" t="n">
        <v>5</v>
      </c>
      <c r="O8837" s="5" t="inlineStr">
        <is>
          <t>IT-193-2025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PA25591095</t>
        </is>
      </c>
      <c r="C8838" s="5" t="n">
        <v>2358.9</v>
      </c>
      <c r="D8838" s="5" t="n">
        <v>0</v>
      </c>
      <c r="E8838" s="5" t="n">
        <v>25.85</v>
      </c>
      <c r="F8838" s="5" t="n">
        <v>-0.5</v>
      </c>
      <c r="G8838" s="5" t="n">
        <v>16.54</v>
      </c>
      <c r="H8838" s="5" t="n">
        <v>-1.7</v>
      </c>
      <c r="I8838" s="5" t="inlineStr">
        <is>
          <t>CONFORME</t>
        </is>
      </c>
      <c r="J8838" s="6" t="n">
        <v>45998</v>
      </c>
      <c r="K8838" s="5" t="inlineStr">
        <is>
          <t>163663-2025</t>
        </is>
      </c>
      <c r="L8838" s="5" t="inlineStr">
        <is>
          <t>CONFORME</t>
        </is>
      </c>
      <c r="M8838" s="5" t="inlineStr">
        <is>
          <t>E142392</t>
        </is>
      </c>
      <c r="N8838" s="5" t="n">
        <v>5</v>
      </c>
      <c r="O8838" s="5" t="inlineStr">
        <is>
          <t>IT-193-2025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PA25591096</t>
        </is>
      </c>
      <c r="C8839" s="5" t="n">
        <v>2358.9</v>
      </c>
      <c r="D8839" s="5" t="n">
        <v>0.1</v>
      </c>
      <c r="E8839" s="5" t="n">
        <v>25.85</v>
      </c>
      <c r="F8839" s="5" t="n">
        <v>-0.4</v>
      </c>
      <c r="G8839" s="5" t="n">
        <v>16.54</v>
      </c>
      <c r="H8839" s="5" t="n">
        <v>-1.3</v>
      </c>
      <c r="I8839" s="5" t="inlineStr">
        <is>
          <t>CONFORME</t>
        </is>
      </c>
      <c r="J8839" s="6" t="n">
        <v>45998</v>
      </c>
      <c r="K8839" s="5" t="inlineStr">
        <is>
          <t>163664-2025</t>
        </is>
      </c>
      <c r="L8839" s="5" t="inlineStr">
        <is>
          <t>CONFORME</t>
        </is>
      </c>
      <c r="M8839" s="5" t="inlineStr">
        <is>
          <t>E142393</t>
        </is>
      </c>
      <c r="N8839" s="5" t="n">
        <v>5</v>
      </c>
      <c r="O8839" s="5" t="inlineStr">
        <is>
          <t>IT-193-2025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PA25591097</t>
        </is>
      </c>
      <c r="C8840" s="5" t="n">
        <v>2358.9</v>
      </c>
      <c r="D8840" s="5" t="n">
        <v>1.4</v>
      </c>
      <c r="E8840" s="5" t="n">
        <v>25.85</v>
      </c>
      <c r="F8840" s="5" t="n">
        <v>0.6</v>
      </c>
      <c r="G8840" s="5" t="n">
        <v>16.54</v>
      </c>
      <c r="H8840" s="5" t="n">
        <v>-2.1</v>
      </c>
      <c r="I8840" s="5" t="inlineStr">
        <is>
          <t>CONFORME</t>
        </is>
      </c>
      <c r="J8840" s="6" t="n">
        <v>45998</v>
      </c>
      <c r="K8840" s="5" t="inlineStr">
        <is>
          <t>163665-2025</t>
        </is>
      </c>
      <c r="L8840" s="5" t="inlineStr">
        <is>
          <t>CONFORME</t>
        </is>
      </c>
      <c r="M8840" s="5" t="inlineStr">
        <is>
          <t>E142394</t>
        </is>
      </c>
      <c r="N8840" s="5" t="n">
        <v>5</v>
      </c>
      <c r="O8840" s="5" t="inlineStr">
        <is>
          <t>IT-193-2025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PA25591098</t>
        </is>
      </c>
      <c r="C8841" s="5" t="n">
        <v>2358.9</v>
      </c>
      <c r="D8841" s="5" t="n">
        <v>0.7</v>
      </c>
      <c r="E8841" s="5" t="n">
        <v>25.85</v>
      </c>
      <c r="F8841" s="5" t="n">
        <v>-0.9</v>
      </c>
      <c r="G8841" s="5" t="n">
        <v>16.54</v>
      </c>
      <c r="H8841" s="5" t="n">
        <v>-2.1</v>
      </c>
      <c r="I8841" s="5" t="inlineStr">
        <is>
          <t>CONFORME</t>
        </is>
      </c>
      <c r="J8841" s="6" t="n">
        <v>45998</v>
      </c>
      <c r="K8841" s="5" t="inlineStr">
        <is>
          <t>163666-2025</t>
        </is>
      </c>
      <c r="L8841" s="5" t="inlineStr">
        <is>
          <t>CONFORME</t>
        </is>
      </c>
      <c r="M8841" s="5" t="inlineStr">
        <is>
          <t>E142395</t>
        </is>
      </c>
      <c r="N8841" s="5" t="n">
        <v>5</v>
      </c>
      <c r="O8841" s="5" t="inlineStr">
        <is>
          <t>IT-193-2025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PA25591099</t>
        </is>
      </c>
      <c r="C8842" s="5" t="n">
        <v>2358.9</v>
      </c>
      <c r="D8842" s="5" t="n">
        <v>0.3</v>
      </c>
      <c r="E8842" s="5" t="n">
        <v>25.85</v>
      </c>
      <c r="F8842" s="5" t="n">
        <v>-1.2</v>
      </c>
      <c r="G8842" s="5" t="n">
        <v>16.54</v>
      </c>
      <c r="H8842" s="5" t="n">
        <v>-2.5</v>
      </c>
      <c r="I8842" s="5" t="inlineStr">
        <is>
          <t>CONFORME</t>
        </is>
      </c>
      <c r="J8842" s="6" t="n">
        <v>45998</v>
      </c>
      <c r="K8842" s="5" t="inlineStr">
        <is>
          <t>163667-2025</t>
        </is>
      </c>
      <c r="L8842" s="5" t="inlineStr">
        <is>
          <t>CONFORME</t>
        </is>
      </c>
      <c r="M8842" s="5" t="inlineStr">
        <is>
          <t>E142396</t>
        </is>
      </c>
      <c r="N8842" s="5" t="n">
        <v>5</v>
      </c>
      <c r="O8842" s="5" t="inlineStr">
        <is>
          <t>IT-193-2025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PA25591100</t>
        </is>
      </c>
      <c r="C8843" s="5" t="n">
        <v>2358.9</v>
      </c>
      <c r="D8843" s="5" t="n">
        <v>-0.4</v>
      </c>
      <c r="E8843" s="5" t="n">
        <v>25.85</v>
      </c>
      <c r="F8843" s="5" t="n">
        <v>-1.6</v>
      </c>
      <c r="G8843" s="5" t="n">
        <v>16.54</v>
      </c>
      <c r="H8843" s="5" t="n">
        <v>-2.3</v>
      </c>
      <c r="I8843" s="5" t="inlineStr">
        <is>
          <t>CONFORME</t>
        </is>
      </c>
      <c r="J8843" s="6" t="n">
        <v>45998</v>
      </c>
      <c r="K8843" s="5" t="inlineStr">
        <is>
          <t>163668-2025</t>
        </is>
      </c>
      <c r="L8843" s="5" t="inlineStr">
        <is>
          <t>CONFORME</t>
        </is>
      </c>
      <c r="M8843" s="5" t="inlineStr">
        <is>
          <t>E142397</t>
        </is>
      </c>
      <c r="N8843" s="5" t="n">
        <v>5</v>
      </c>
      <c r="O8843" s="5" t="inlineStr">
        <is>
          <t>IT-193-2025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PA25591101</t>
        </is>
      </c>
      <c r="C8844" s="5" t="n">
        <v>2358.9</v>
      </c>
      <c r="D8844" s="5" t="n">
        <v>0.2</v>
      </c>
      <c r="E8844" s="5" t="n">
        <v>25.85</v>
      </c>
      <c r="F8844" s="5" t="n">
        <v>-0.4</v>
      </c>
      <c r="G8844" s="5" t="n">
        <v>16.54</v>
      </c>
      <c r="H8844" s="5" t="n">
        <v>-2.9</v>
      </c>
      <c r="I8844" s="5" t="inlineStr">
        <is>
          <t>CONFORME</t>
        </is>
      </c>
      <c r="J8844" s="6" t="n">
        <v>45998</v>
      </c>
      <c r="K8844" s="5" t="inlineStr">
        <is>
          <t>163669-2025</t>
        </is>
      </c>
      <c r="L8844" s="5" t="inlineStr">
        <is>
          <t>CONFORME</t>
        </is>
      </c>
      <c r="M8844" s="5" t="inlineStr">
        <is>
          <t>E142398</t>
        </is>
      </c>
      <c r="N8844" s="5" t="n">
        <v>5</v>
      </c>
      <c r="O8844" s="5" t="inlineStr">
        <is>
          <t>IT-193-2025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PA25591102</t>
        </is>
      </c>
      <c r="C8845" s="5" t="n">
        <v>2358.9</v>
      </c>
      <c r="D8845" s="5" t="n">
        <v>0.2</v>
      </c>
      <c r="E8845" s="5" t="n">
        <v>25.85</v>
      </c>
      <c r="F8845" s="5" t="n">
        <v>0.1</v>
      </c>
      <c r="G8845" s="5" t="n">
        <v>16.54</v>
      </c>
      <c r="H8845" s="5" t="n">
        <v>-0.5</v>
      </c>
      <c r="I8845" s="5" t="inlineStr">
        <is>
          <t>CONFORME</t>
        </is>
      </c>
      <c r="J8845" s="6" t="n">
        <v>45998</v>
      </c>
      <c r="K8845" s="5" t="inlineStr">
        <is>
          <t>163670-2025</t>
        </is>
      </c>
      <c r="L8845" s="5" t="inlineStr">
        <is>
          <t>CONFORME</t>
        </is>
      </c>
      <c r="M8845" s="5" t="inlineStr">
        <is>
          <t>E142399</t>
        </is>
      </c>
      <c r="N8845" s="5" t="n">
        <v>5</v>
      </c>
      <c r="O8845" s="5" t="inlineStr">
        <is>
          <t>IT-193-2025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PA25591103</t>
        </is>
      </c>
      <c r="C8846" s="5" t="n">
        <v>2358.9</v>
      </c>
      <c r="D8846" s="5" t="n">
        <v>1.5</v>
      </c>
      <c r="E8846" s="5" t="n">
        <v>25.85</v>
      </c>
      <c r="F8846" s="5" t="n">
        <v>1.6</v>
      </c>
      <c r="G8846" s="5" t="n">
        <v>16.54</v>
      </c>
      <c r="H8846" s="5" t="n">
        <v>-1.1</v>
      </c>
      <c r="I8846" s="5" t="inlineStr">
        <is>
          <t>CONFORME</t>
        </is>
      </c>
      <c r="J8846" s="6" t="n">
        <v>45998</v>
      </c>
      <c r="K8846" s="5" t="inlineStr">
        <is>
          <t>163671-2025</t>
        </is>
      </c>
      <c r="L8846" s="5" t="inlineStr">
        <is>
          <t>CONFORME</t>
        </is>
      </c>
      <c r="M8846" s="5" t="inlineStr">
        <is>
          <t>E142400</t>
        </is>
      </c>
      <c r="N8846" s="5" t="n">
        <v>5</v>
      </c>
      <c r="O8846" s="5" t="inlineStr">
        <is>
          <t>IT-193-2025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PA25591104</t>
        </is>
      </c>
      <c r="C8847" s="5" t="n">
        <v>2358.9</v>
      </c>
      <c r="D8847" s="5" t="n">
        <v>-0.3</v>
      </c>
      <c r="E8847" s="5" t="n">
        <v>25.85</v>
      </c>
      <c r="F8847" s="5" t="n">
        <v>-1.5</v>
      </c>
      <c r="G8847" s="5" t="n">
        <v>16.54</v>
      </c>
      <c r="H8847" s="5" t="n">
        <v>-2.9</v>
      </c>
      <c r="I8847" s="5" t="inlineStr">
        <is>
          <t>CONFORME</t>
        </is>
      </c>
      <c r="J8847" s="6" t="n">
        <v>45998</v>
      </c>
      <c r="K8847" s="5" t="inlineStr">
        <is>
          <t>163672-2025</t>
        </is>
      </c>
      <c r="L8847" s="5" t="inlineStr">
        <is>
          <t>CONFORME</t>
        </is>
      </c>
      <c r="M8847" s="5" t="inlineStr">
        <is>
          <t>E142401</t>
        </is>
      </c>
      <c r="N8847" s="5" t="n">
        <v>5</v>
      </c>
      <c r="O8847" s="5" t="inlineStr">
        <is>
          <t>IT-193-2025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PA25591105</t>
        </is>
      </c>
      <c r="C8848" s="5" t="n">
        <v>2358.9</v>
      </c>
      <c r="D8848" s="5" t="n">
        <v>-0.1</v>
      </c>
      <c r="E8848" s="5" t="n">
        <v>25.85</v>
      </c>
      <c r="F8848" s="5" t="n">
        <v>0.5</v>
      </c>
      <c r="G8848" s="5" t="n">
        <v>16.54</v>
      </c>
      <c r="H8848" s="5" t="n">
        <v>-0.1</v>
      </c>
      <c r="I8848" s="5" t="inlineStr">
        <is>
          <t>CONFORME</t>
        </is>
      </c>
      <c r="J8848" s="6" t="n">
        <v>45998</v>
      </c>
      <c r="K8848" s="5" t="inlineStr">
        <is>
          <t>163673-2025</t>
        </is>
      </c>
      <c r="L8848" s="5" t="inlineStr">
        <is>
          <t>CONFORME</t>
        </is>
      </c>
      <c r="M8848" s="5" t="inlineStr">
        <is>
          <t>E142402</t>
        </is>
      </c>
      <c r="N8848" s="5" t="n">
        <v>5</v>
      </c>
      <c r="O8848" s="5" t="inlineStr">
        <is>
          <t>IT-193-2025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PA25591106</t>
        </is>
      </c>
      <c r="C8849" s="5" t="n">
        <v>2358.9</v>
      </c>
      <c r="D8849" s="5" t="n">
        <v>-0</v>
      </c>
      <c r="E8849" s="5" t="n">
        <v>25.85</v>
      </c>
      <c r="F8849" s="5" t="n">
        <v>0.6</v>
      </c>
      <c r="G8849" s="5" t="n">
        <v>16.54</v>
      </c>
      <c r="H8849" s="5" t="n">
        <v>-3.5</v>
      </c>
      <c r="I8849" s="5" t="inlineStr">
        <is>
          <t>CONFORME</t>
        </is>
      </c>
      <c r="J8849" s="6" t="n">
        <v>45998</v>
      </c>
      <c r="K8849" s="5" t="inlineStr">
        <is>
          <t>163674-2025</t>
        </is>
      </c>
      <c r="L8849" s="5" t="inlineStr">
        <is>
          <t>CONFORME</t>
        </is>
      </c>
      <c r="M8849" s="5" t="inlineStr">
        <is>
          <t>E142403</t>
        </is>
      </c>
      <c r="N8849" s="5" t="n">
        <v>5</v>
      </c>
      <c r="O8849" s="5" t="inlineStr">
        <is>
          <t>IT-193-2025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PA25591107</t>
        </is>
      </c>
      <c r="C8850" s="5" t="n">
        <v>2361.2</v>
      </c>
      <c r="D8850" s="5" t="n">
        <v>0</v>
      </c>
      <c r="E8850" s="5" t="n">
        <v>25.78</v>
      </c>
      <c r="F8850" s="5" t="n">
        <v>0</v>
      </c>
      <c r="G8850" s="5" t="n">
        <v>16.54</v>
      </c>
      <c r="H8850" s="5" t="n">
        <v>-1</v>
      </c>
      <c r="I8850" s="5" t="inlineStr">
        <is>
          <t>CONFORME</t>
        </is>
      </c>
      <c r="J8850" s="6" t="n">
        <v>45998</v>
      </c>
      <c r="K8850" s="5" t="inlineStr">
        <is>
          <t>163675-2025</t>
        </is>
      </c>
      <c r="L8850" s="5" t="inlineStr">
        <is>
          <t>CONFORME</t>
        </is>
      </c>
      <c r="M8850" s="5" t="inlineStr">
        <is>
          <t>E142404</t>
        </is>
      </c>
      <c r="N8850" s="5" t="n">
        <v>5</v>
      </c>
      <c r="O8850" s="5" t="inlineStr">
        <is>
          <t>IT-193-2025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PA25591108</t>
        </is>
      </c>
      <c r="C8851" s="5" t="n">
        <v>2361.2</v>
      </c>
      <c r="D8851" s="5" t="n">
        <v>0.3</v>
      </c>
      <c r="E8851" s="5" t="n">
        <v>25.78</v>
      </c>
      <c r="F8851" s="5" t="n">
        <v>-1</v>
      </c>
      <c r="G8851" s="5" t="n">
        <v>16.54</v>
      </c>
      <c r="H8851" s="5" t="n">
        <v>-1.6</v>
      </c>
      <c r="I8851" s="5" t="inlineStr">
        <is>
          <t>CONFORME</t>
        </is>
      </c>
      <c r="J8851" s="6" t="n">
        <v>45998</v>
      </c>
      <c r="K8851" s="5" t="inlineStr">
        <is>
          <t>163676-2025</t>
        </is>
      </c>
      <c r="L8851" s="5" t="inlineStr">
        <is>
          <t>CONFORME</t>
        </is>
      </c>
      <c r="M8851" s="5" t="inlineStr">
        <is>
          <t>E142405</t>
        </is>
      </c>
      <c r="N8851" s="5" t="n">
        <v>5</v>
      </c>
      <c r="O8851" s="5" t="inlineStr">
        <is>
          <t>IT-193-2025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PA25591109</t>
        </is>
      </c>
      <c r="C8852" s="5" t="n">
        <v>2361.2</v>
      </c>
      <c r="D8852" s="5" t="n">
        <v>-0.4</v>
      </c>
      <c r="E8852" s="5" t="n">
        <v>25.78</v>
      </c>
      <c r="F8852" s="5" t="n">
        <v>-0.4</v>
      </c>
      <c r="G8852" s="5" t="n">
        <v>16.54</v>
      </c>
      <c r="H8852" s="5" t="n">
        <v>-3</v>
      </c>
      <c r="I8852" s="5" t="inlineStr">
        <is>
          <t>CONFORME</t>
        </is>
      </c>
      <c r="J8852" s="6" t="n">
        <v>45998</v>
      </c>
      <c r="K8852" s="5" t="inlineStr">
        <is>
          <t>163677-2025</t>
        </is>
      </c>
      <c r="L8852" s="5" t="inlineStr">
        <is>
          <t>CONFORME</t>
        </is>
      </c>
      <c r="M8852" s="5" t="inlineStr">
        <is>
          <t>E142406</t>
        </is>
      </c>
      <c r="N8852" s="5" t="n">
        <v>5</v>
      </c>
      <c r="O8852" s="5" t="inlineStr">
        <is>
          <t>IT-193-2025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PA25591110</t>
        </is>
      </c>
      <c r="C8853" s="5" t="n">
        <v>2361.2</v>
      </c>
      <c r="D8853" s="5" t="n">
        <v>-0.2</v>
      </c>
      <c r="E8853" s="5" t="n">
        <v>25.78</v>
      </c>
      <c r="F8853" s="5" t="n">
        <v>0</v>
      </c>
      <c r="G8853" s="5" t="n">
        <v>16.54</v>
      </c>
      <c r="H8853" s="5" t="n">
        <v>-1</v>
      </c>
      <c r="I8853" s="5" t="inlineStr">
        <is>
          <t>CONFORME</t>
        </is>
      </c>
      <c r="J8853" s="6" t="n">
        <v>45998</v>
      </c>
      <c r="K8853" s="5" t="inlineStr">
        <is>
          <t>163678-2025</t>
        </is>
      </c>
      <c r="L8853" s="5" t="inlineStr">
        <is>
          <t>CONFORME</t>
        </is>
      </c>
      <c r="M8853" s="5" t="inlineStr">
        <is>
          <t>E142407</t>
        </is>
      </c>
      <c r="N8853" s="5" t="n">
        <v>5</v>
      </c>
      <c r="O8853" s="5" t="inlineStr">
        <is>
          <t>IT-193-2025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PA25591111</t>
        </is>
      </c>
      <c r="C8854" s="5" t="n">
        <v>2361.2</v>
      </c>
      <c r="D8854" s="5" t="n">
        <v>-0.5</v>
      </c>
      <c r="E8854" s="5" t="n">
        <v>25.78</v>
      </c>
      <c r="F8854" s="5" t="n">
        <v>-0.5</v>
      </c>
      <c r="G8854" s="5" t="n">
        <v>16.54</v>
      </c>
      <c r="H8854" s="5" t="n">
        <v>-3</v>
      </c>
      <c r="I8854" s="5" t="inlineStr">
        <is>
          <t>CONFORME</t>
        </is>
      </c>
      <c r="J8854" s="6" t="n">
        <v>45998</v>
      </c>
      <c r="K8854" s="5" t="inlineStr">
        <is>
          <t>163679-2025</t>
        </is>
      </c>
      <c r="L8854" s="5" t="inlineStr">
        <is>
          <t>CONFORME</t>
        </is>
      </c>
      <c r="M8854" s="5" t="inlineStr">
        <is>
          <t>E142408</t>
        </is>
      </c>
      <c r="N8854" s="5" t="n">
        <v>5</v>
      </c>
      <c r="O8854" s="5" t="inlineStr">
        <is>
          <t>IT-193-2025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PA25591113</t>
        </is>
      </c>
      <c r="C8855" s="5" t="n">
        <v>2361.2</v>
      </c>
      <c r="D8855" s="5" t="n">
        <v>-0.6</v>
      </c>
      <c r="E8855" s="5" t="n">
        <v>25.78</v>
      </c>
      <c r="F8855" s="5" t="n">
        <v>0</v>
      </c>
      <c r="G8855" s="5" t="n">
        <v>16.54</v>
      </c>
      <c r="H8855" s="5" t="n">
        <v>-3</v>
      </c>
      <c r="I8855" s="5" t="inlineStr">
        <is>
          <t>CONFORME</t>
        </is>
      </c>
      <c r="J8855" s="6" t="n">
        <v>45998</v>
      </c>
      <c r="K8855" s="5" t="inlineStr">
        <is>
          <t>163681-2025</t>
        </is>
      </c>
      <c r="L8855" s="5" t="inlineStr">
        <is>
          <t>CONFORME</t>
        </is>
      </c>
      <c r="M8855" s="5" t="inlineStr">
        <is>
          <t>E142410</t>
        </is>
      </c>
      <c r="N8855" s="5" t="n">
        <v>5</v>
      </c>
      <c r="O8855" s="5" t="inlineStr">
        <is>
          <t>IT-193-2025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PA25591114</t>
        </is>
      </c>
      <c r="C8856" s="5" t="n">
        <v>2361.2</v>
      </c>
      <c r="D8856" s="5" t="n">
        <v>0.2</v>
      </c>
      <c r="E8856" s="5" t="n">
        <v>25.78</v>
      </c>
      <c r="F8856" s="5" t="n">
        <v>0</v>
      </c>
      <c r="G8856" s="5" t="n">
        <v>16.54</v>
      </c>
      <c r="H8856" s="5" t="n">
        <v>-1.4</v>
      </c>
      <c r="I8856" s="5" t="inlineStr">
        <is>
          <t>CONFORME</t>
        </is>
      </c>
      <c r="J8856" s="6" t="n">
        <v>45998</v>
      </c>
      <c r="K8856" s="5" t="inlineStr">
        <is>
          <t>163682-2025</t>
        </is>
      </c>
      <c r="L8856" s="5" t="inlineStr">
        <is>
          <t>CONFORME</t>
        </is>
      </c>
      <c r="M8856" s="5" t="inlineStr">
        <is>
          <t>E142411</t>
        </is>
      </c>
      <c r="N8856" s="5" t="n">
        <v>5</v>
      </c>
      <c r="O8856" s="5" t="inlineStr">
        <is>
          <t>IT-193-2025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PA25591115</t>
        </is>
      </c>
      <c r="C8857" s="5" t="n">
        <v>2361.2</v>
      </c>
      <c r="D8857" s="5" t="n">
        <v>-0.3</v>
      </c>
      <c r="E8857" s="5" t="n">
        <v>25.78</v>
      </c>
      <c r="F8857" s="5" t="n">
        <v>0.2</v>
      </c>
      <c r="G8857" s="5" t="n">
        <v>16.54</v>
      </c>
      <c r="H8857" s="5" t="n">
        <v>-2.2</v>
      </c>
      <c r="I8857" s="5" t="inlineStr">
        <is>
          <t>CONFORME</t>
        </is>
      </c>
      <c r="J8857" s="6" t="n">
        <v>45998</v>
      </c>
      <c r="K8857" s="5" t="inlineStr">
        <is>
          <t>163683-2025</t>
        </is>
      </c>
      <c r="L8857" s="5" t="inlineStr">
        <is>
          <t>CONFORME</t>
        </is>
      </c>
      <c r="M8857" s="5" t="inlineStr">
        <is>
          <t>E142412</t>
        </is>
      </c>
      <c r="N8857" s="5" t="n">
        <v>5</v>
      </c>
      <c r="O8857" s="5" t="inlineStr">
        <is>
          <t>IT-193-2025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PA25591116</t>
        </is>
      </c>
      <c r="C8858" s="5" t="n">
        <v>2361.2</v>
      </c>
      <c r="D8858" s="5" t="n">
        <v>-0.1</v>
      </c>
      <c r="E8858" s="5" t="n">
        <v>25.78</v>
      </c>
      <c r="F8858" s="5" t="n">
        <v>-0.6</v>
      </c>
      <c r="G8858" s="5" t="n">
        <v>16.54</v>
      </c>
      <c r="H8858" s="5" t="n">
        <v>-1.6</v>
      </c>
      <c r="I8858" s="5" t="inlineStr">
        <is>
          <t>CONFORME</t>
        </is>
      </c>
      <c r="J8858" s="6" t="n">
        <v>45998</v>
      </c>
      <c r="K8858" s="5" t="inlineStr">
        <is>
          <t>163684-2025</t>
        </is>
      </c>
      <c r="L8858" s="5" t="inlineStr">
        <is>
          <t>CONFORME</t>
        </is>
      </c>
      <c r="M8858" s="5" t="inlineStr">
        <is>
          <t>E142413</t>
        </is>
      </c>
      <c r="N8858" s="5" t="n">
        <v>5</v>
      </c>
      <c r="O8858" s="5" t="inlineStr">
        <is>
          <t>IT-193-2025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PA25591117</t>
        </is>
      </c>
      <c r="C8859" s="5" t="n">
        <v>2361.2</v>
      </c>
      <c r="D8859" s="5" t="n">
        <v>0.9</v>
      </c>
      <c r="E8859" s="5" t="n">
        <v>25.78</v>
      </c>
      <c r="F8859" s="5" t="n">
        <v>-0.3</v>
      </c>
      <c r="G8859" s="5" t="n">
        <v>16.54</v>
      </c>
      <c r="H8859" s="5" t="n">
        <v>-3.4</v>
      </c>
      <c r="I8859" s="5" t="inlineStr">
        <is>
          <t>CONFORME</t>
        </is>
      </c>
      <c r="J8859" s="6" t="n">
        <v>45998</v>
      </c>
      <c r="K8859" s="5" t="inlineStr">
        <is>
          <t>163685-2025</t>
        </is>
      </c>
      <c r="L8859" s="5" t="inlineStr">
        <is>
          <t>CONFORME</t>
        </is>
      </c>
      <c r="M8859" s="5" t="inlineStr">
        <is>
          <t>E142414</t>
        </is>
      </c>
      <c r="N8859" s="5" t="n">
        <v>5</v>
      </c>
      <c r="O8859" s="5" t="inlineStr">
        <is>
          <t>IT-193-2025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PA25591118</t>
        </is>
      </c>
      <c r="C8860" s="5" t="n">
        <v>2361.2</v>
      </c>
      <c r="D8860" s="5" t="n">
        <v>0.1</v>
      </c>
      <c r="E8860" s="5" t="n">
        <v>25.78</v>
      </c>
      <c r="F8860" s="5" t="n">
        <v>-0.5</v>
      </c>
      <c r="G8860" s="5" t="n">
        <v>16.54</v>
      </c>
      <c r="H8860" s="5" t="n">
        <v>-1.6</v>
      </c>
      <c r="I8860" s="5" t="inlineStr">
        <is>
          <t>CONFORME</t>
        </is>
      </c>
      <c r="J8860" s="6" t="n">
        <v>45998</v>
      </c>
      <c r="K8860" s="5" t="inlineStr">
        <is>
          <t>163686-2025</t>
        </is>
      </c>
      <c r="L8860" s="5" t="inlineStr">
        <is>
          <t>CONFORME</t>
        </is>
      </c>
      <c r="M8860" s="5" t="inlineStr">
        <is>
          <t>E142415</t>
        </is>
      </c>
      <c r="N8860" s="5" t="n">
        <v>5</v>
      </c>
      <c r="O8860" s="5" t="inlineStr">
        <is>
          <t>IT-193-2025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PA25591119</t>
        </is>
      </c>
      <c r="C8861" s="5" t="n">
        <v>2361.2</v>
      </c>
      <c r="D8861" s="5" t="n">
        <v>-0.2</v>
      </c>
      <c r="E8861" s="5" t="n">
        <v>25.78</v>
      </c>
      <c r="F8861" s="5" t="n">
        <v>-0.7</v>
      </c>
      <c r="G8861" s="5" t="n">
        <v>16.54</v>
      </c>
      <c r="H8861" s="5" t="n">
        <v>-1.6</v>
      </c>
      <c r="I8861" s="5" t="inlineStr">
        <is>
          <t>CONFORME</t>
        </is>
      </c>
      <c r="J8861" s="6" t="n">
        <v>45998</v>
      </c>
      <c r="K8861" s="5" t="inlineStr">
        <is>
          <t>163687-2025</t>
        </is>
      </c>
      <c r="L8861" s="5" t="inlineStr">
        <is>
          <t>CONFORME</t>
        </is>
      </c>
      <c r="M8861" s="5" t="inlineStr">
        <is>
          <t>E142416</t>
        </is>
      </c>
      <c r="N8861" s="5" t="n">
        <v>5</v>
      </c>
      <c r="O8861" s="5" t="inlineStr">
        <is>
          <t>IT-193-2025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PA25591120</t>
        </is>
      </c>
      <c r="C8862" s="5" t="n">
        <v>2364.31</v>
      </c>
      <c r="D8862" s="5" t="n">
        <v>-0.6</v>
      </c>
      <c r="E8862" s="5" t="n">
        <v>25.96</v>
      </c>
      <c r="F8862" s="5" t="n">
        <v>-1.6</v>
      </c>
      <c r="G8862" s="5" t="n">
        <v>16.54</v>
      </c>
      <c r="H8862" s="5" t="n">
        <v>-5</v>
      </c>
      <c r="I8862" s="5" t="inlineStr">
        <is>
          <t>CONFORME</t>
        </is>
      </c>
      <c r="J8862" s="6" t="n">
        <v>45998</v>
      </c>
      <c r="K8862" s="5" t="inlineStr">
        <is>
          <t>163688-2025</t>
        </is>
      </c>
      <c r="L8862" s="5" t="inlineStr">
        <is>
          <t>CONFORME</t>
        </is>
      </c>
      <c r="M8862" s="5" t="inlineStr">
        <is>
          <t>E142417</t>
        </is>
      </c>
      <c r="N8862" s="5" t="n">
        <v>5</v>
      </c>
      <c r="O8862" s="5" t="inlineStr">
        <is>
          <t>IT-193-2025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PA25591121</t>
        </is>
      </c>
      <c r="C8863" s="5" t="n">
        <v>2364.31</v>
      </c>
      <c r="D8863" s="5" t="n">
        <v>0.1</v>
      </c>
      <c r="E8863" s="5" t="n">
        <v>25.96</v>
      </c>
      <c r="F8863" s="5" t="n">
        <v>1.1</v>
      </c>
      <c r="G8863" s="5" t="n">
        <v>16.54</v>
      </c>
      <c r="H8863" s="5" t="n">
        <v>-0.2</v>
      </c>
      <c r="I8863" s="5" t="inlineStr">
        <is>
          <t>CONFORME</t>
        </is>
      </c>
      <c r="J8863" s="6" t="n">
        <v>45998</v>
      </c>
      <c r="K8863" s="5" t="inlineStr">
        <is>
          <t>163689-2025</t>
        </is>
      </c>
      <c r="L8863" s="5" t="inlineStr">
        <is>
          <t>CONFORME</t>
        </is>
      </c>
      <c r="M8863" s="5" t="inlineStr">
        <is>
          <t>E142418</t>
        </is>
      </c>
      <c r="N8863" s="5" t="n">
        <v>5</v>
      </c>
      <c r="O8863" s="5" t="inlineStr">
        <is>
          <t>IT-193-2025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PA25591122</t>
        </is>
      </c>
      <c r="C8864" s="5" t="n">
        <v>2364.31</v>
      </c>
      <c r="D8864" s="5" t="n">
        <v>0</v>
      </c>
      <c r="E8864" s="5" t="n">
        <v>25.96</v>
      </c>
      <c r="F8864" s="5" t="n">
        <v>-0.4</v>
      </c>
      <c r="G8864" s="5" t="n">
        <v>16.54</v>
      </c>
      <c r="H8864" s="5" t="n">
        <v>-0.8</v>
      </c>
      <c r="I8864" s="5" t="inlineStr">
        <is>
          <t>CONFORME</t>
        </is>
      </c>
      <c r="J8864" s="6" t="n">
        <v>45998</v>
      </c>
      <c r="K8864" s="5" t="inlineStr">
        <is>
          <t>163690-2025</t>
        </is>
      </c>
      <c r="L8864" s="5" t="inlineStr">
        <is>
          <t>CONFORME</t>
        </is>
      </c>
      <c r="M8864" s="5" t="inlineStr">
        <is>
          <t>E142419</t>
        </is>
      </c>
      <c r="N8864" s="5" t="n">
        <v>5</v>
      </c>
      <c r="O8864" s="5" t="inlineStr">
        <is>
          <t>IT-193-2025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PA25591123</t>
        </is>
      </c>
      <c r="C8865" s="5" t="n">
        <v>2364.31</v>
      </c>
      <c r="D8865" s="5" t="n">
        <v>0.2</v>
      </c>
      <c r="E8865" s="5" t="n">
        <v>25.96</v>
      </c>
      <c r="F8865" s="5" t="n">
        <v>0.3</v>
      </c>
      <c r="G8865" s="5" t="n">
        <v>16.54</v>
      </c>
      <c r="H8865" s="5" t="n">
        <v>-0.2</v>
      </c>
      <c r="I8865" s="5" t="inlineStr">
        <is>
          <t>CONFORME</t>
        </is>
      </c>
      <c r="J8865" s="6" t="n">
        <v>45998</v>
      </c>
      <c r="K8865" s="5" t="inlineStr">
        <is>
          <t>163691-2025</t>
        </is>
      </c>
      <c r="L8865" s="5" t="inlineStr">
        <is>
          <t>CONFORME</t>
        </is>
      </c>
      <c r="M8865" s="5" t="inlineStr">
        <is>
          <t>E142420</t>
        </is>
      </c>
      <c r="N8865" s="5" t="n">
        <v>5</v>
      </c>
      <c r="O8865" s="5" t="inlineStr">
        <is>
          <t>IT-193-2025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PA25591124</t>
        </is>
      </c>
      <c r="C8866" s="5" t="n">
        <v>2364.31</v>
      </c>
      <c r="D8866" s="5" t="n">
        <v>0.1</v>
      </c>
      <c r="E8866" s="5" t="n">
        <v>25.96</v>
      </c>
      <c r="F8866" s="5" t="n">
        <v>0.1</v>
      </c>
      <c r="G8866" s="5" t="n">
        <v>16.54</v>
      </c>
      <c r="H8866" s="5" t="n">
        <v>-0.8</v>
      </c>
      <c r="I8866" s="5" t="inlineStr">
        <is>
          <t>CONFORME</t>
        </is>
      </c>
      <c r="J8866" s="6" t="n">
        <v>45998</v>
      </c>
      <c r="K8866" s="5" t="inlineStr">
        <is>
          <t>163692-2025</t>
        </is>
      </c>
      <c r="L8866" s="5" t="inlineStr">
        <is>
          <t>CONFORME</t>
        </is>
      </c>
      <c r="M8866" s="5" t="inlineStr">
        <is>
          <t>E142421</t>
        </is>
      </c>
      <c r="N8866" s="5" t="n">
        <v>5</v>
      </c>
      <c r="O8866" s="5" t="inlineStr">
        <is>
          <t>IT-193-2025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PA25591125</t>
        </is>
      </c>
      <c r="C8867" s="5" t="n">
        <v>2364.31</v>
      </c>
      <c r="D8867" s="5" t="n">
        <v>-0.2</v>
      </c>
      <c r="E8867" s="5" t="n">
        <v>25.96</v>
      </c>
      <c r="F8867" s="5" t="n">
        <v>-0.9</v>
      </c>
      <c r="G8867" s="5" t="n">
        <v>16.54</v>
      </c>
      <c r="H8867" s="5" t="n">
        <v>-1.8</v>
      </c>
      <c r="I8867" s="5" t="inlineStr">
        <is>
          <t>CONFORME</t>
        </is>
      </c>
      <c r="J8867" s="6" t="n">
        <v>45998</v>
      </c>
      <c r="K8867" s="5" t="inlineStr">
        <is>
          <t>163693-2025</t>
        </is>
      </c>
      <c r="L8867" s="5" t="inlineStr">
        <is>
          <t>CONFORME</t>
        </is>
      </c>
      <c r="M8867" s="5" t="inlineStr">
        <is>
          <t>E142422</t>
        </is>
      </c>
      <c r="N8867" s="5" t="n">
        <v>5</v>
      </c>
      <c r="O8867" s="5" t="inlineStr">
        <is>
          <t>IT-193-2025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PA25591126</t>
        </is>
      </c>
      <c r="C8868" s="5" t="n">
        <v>2364.31</v>
      </c>
      <c r="D8868" s="5" t="n">
        <v>-0.3</v>
      </c>
      <c r="E8868" s="5" t="n">
        <v>25.96</v>
      </c>
      <c r="F8868" s="5" t="n">
        <v>-0.3</v>
      </c>
      <c r="G8868" s="5" t="n">
        <v>16.54</v>
      </c>
      <c r="H8868" s="5" t="n">
        <v>-1.2</v>
      </c>
      <c r="I8868" s="5" t="inlineStr">
        <is>
          <t>CONFORME</t>
        </is>
      </c>
      <c r="J8868" s="6" t="n">
        <v>45998</v>
      </c>
      <c r="K8868" s="5" t="inlineStr">
        <is>
          <t>163694-2025</t>
        </is>
      </c>
      <c r="L8868" s="5" t="inlineStr">
        <is>
          <t>CONFORME</t>
        </is>
      </c>
      <c r="M8868" s="5" t="inlineStr">
        <is>
          <t>E142423</t>
        </is>
      </c>
      <c r="N8868" s="5" t="n">
        <v>5</v>
      </c>
      <c r="O8868" s="5" t="inlineStr">
        <is>
          <t>IT-193-2025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PA25591127</t>
        </is>
      </c>
      <c r="C8869" s="5" t="n">
        <v>2364.31</v>
      </c>
      <c r="D8869" s="5" t="n">
        <v>-0.4</v>
      </c>
      <c r="E8869" s="5" t="n">
        <v>25.96</v>
      </c>
      <c r="F8869" s="5" t="n">
        <v>-0.3</v>
      </c>
      <c r="G8869" s="5" t="n">
        <v>16.54</v>
      </c>
      <c r="H8869" s="5" t="n">
        <v>-2.4</v>
      </c>
      <c r="I8869" s="5" t="inlineStr">
        <is>
          <t>CONFORME</t>
        </is>
      </c>
      <c r="J8869" s="6" t="n">
        <v>45998</v>
      </c>
      <c r="K8869" s="5" t="inlineStr">
        <is>
          <t>163695-2025</t>
        </is>
      </c>
      <c r="L8869" s="5" t="inlineStr">
        <is>
          <t>CONFORME</t>
        </is>
      </c>
      <c r="M8869" s="5" t="inlineStr">
        <is>
          <t>E142424</t>
        </is>
      </c>
      <c r="N8869" s="5" t="n">
        <v>5</v>
      </c>
      <c r="O8869" s="5" t="inlineStr">
        <is>
          <t>IT-193-2025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PA25591128</t>
        </is>
      </c>
      <c r="C8870" s="5" t="n">
        <v>2364.31</v>
      </c>
      <c r="D8870" s="5" t="n">
        <v>0.6</v>
      </c>
      <c r="E8870" s="5" t="n">
        <v>25.96</v>
      </c>
      <c r="F8870" s="5" t="n">
        <v>0.1</v>
      </c>
      <c r="G8870" s="5" t="n">
        <v>16.54</v>
      </c>
      <c r="H8870" s="5" t="n">
        <v>-0.2</v>
      </c>
      <c r="I8870" s="5" t="inlineStr">
        <is>
          <t>CONFORME</t>
        </is>
      </c>
      <c r="J8870" s="6" t="n">
        <v>45998</v>
      </c>
      <c r="K8870" s="5" t="inlineStr">
        <is>
          <t>163696-2025</t>
        </is>
      </c>
      <c r="L8870" s="5" t="inlineStr">
        <is>
          <t>CONFORME</t>
        </is>
      </c>
      <c r="M8870" s="5" t="inlineStr">
        <is>
          <t>E142425</t>
        </is>
      </c>
      <c r="N8870" s="5" t="n">
        <v>5</v>
      </c>
      <c r="O8870" s="5" t="inlineStr">
        <is>
          <t>IT-193-2025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PA25591129</t>
        </is>
      </c>
      <c r="C8871" s="5" t="n">
        <v>2364.31</v>
      </c>
      <c r="D8871" s="5" t="n">
        <v>1.2</v>
      </c>
      <c r="E8871" s="5" t="n">
        <v>25.96</v>
      </c>
      <c r="F8871" s="5" t="n">
        <v>-0.6</v>
      </c>
      <c r="G8871" s="5" t="n">
        <v>16.54</v>
      </c>
      <c r="H8871" s="5" t="n">
        <v>-2.8</v>
      </c>
      <c r="I8871" s="5" t="inlineStr">
        <is>
          <t>CONFORME</t>
        </is>
      </c>
      <c r="J8871" s="6" t="n">
        <v>45998</v>
      </c>
      <c r="K8871" s="5" t="inlineStr">
        <is>
          <t>163697-2025</t>
        </is>
      </c>
      <c r="L8871" s="5" t="inlineStr">
        <is>
          <t>CONFORME</t>
        </is>
      </c>
      <c r="M8871" s="5" t="inlineStr">
        <is>
          <t>E142426</t>
        </is>
      </c>
      <c r="N8871" s="5" t="n">
        <v>5</v>
      </c>
      <c r="O8871" s="5" t="inlineStr">
        <is>
          <t>IT-193-2025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PA25591130</t>
        </is>
      </c>
      <c r="C8872" s="5" t="n">
        <v>2364.31</v>
      </c>
      <c r="D8872" s="5" t="n">
        <v>0.3</v>
      </c>
      <c r="E8872" s="5" t="n">
        <v>25.96</v>
      </c>
      <c r="F8872" s="5" t="n">
        <v>-0.6</v>
      </c>
      <c r="G8872" s="5" t="n">
        <v>16.54</v>
      </c>
      <c r="H8872" s="5" t="n">
        <v>-1.2</v>
      </c>
      <c r="I8872" s="5" t="inlineStr">
        <is>
          <t>CONFORME</t>
        </is>
      </c>
      <c r="J8872" s="6" t="n">
        <v>45998</v>
      </c>
      <c r="K8872" s="5" t="inlineStr">
        <is>
          <t>163698-2025</t>
        </is>
      </c>
      <c r="L8872" s="5" t="inlineStr">
        <is>
          <t>CONFORME</t>
        </is>
      </c>
      <c r="M8872" s="5" t="inlineStr">
        <is>
          <t>E142427</t>
        </is>
      </c>
      <c r="N8872" s="5" t="n">
        <v>5</v>
      </c>
      <c r="O8872" s="5" t="inlineStr">
        <is>
          <t>IT-193-2025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PA25591131</t>
        </is>
      </c>
      <c r="C8873" s="5" t="n">
        <v>2364.31</v>
      </c>
      <c r="D8873" s="5" t="n">
        <v>1.7</v>
      </c>
      <c r="E8873" s="5" t="n">
        <v>25.96</v>
      </c>
      <c r="F8873" s="5" t="n">
        <v>0.7</v>
      </c>
      <c r="G8873" s="5" t="n">
        <v>16.54</v>
      </c>
      <c r="H8873" s="5" t="n">
        <v>-0.6</v>
      </c>
      <c r="I8873" s="5" t="inlineStr">
        <is>
          <t>CONFORME</t>
        </is>
      </c>
      <c r="J8873" s="6" t="n">
        <v>45998</v>
      </c>
      <c r="K8873" s="5" t="inlineStr">
        <is>
          <t>163699-2025</t>
        </is>
      </c>
      <c r="L8873" s="5" t="inlineStr">
        <is>
          <t>CONFORME</t>
        </is>
      </c>
      <c r="M8873" s="5" t="inlineStr">
        <is>
          <t>E142428</t>
        </is>
      </c>
      <c r="N8873" s="5" t="n">
        <v>5</v>
      </c>
      <c r="O8873" s="5" t="inlineStr">
        <is>
          <t>IT-193-2025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PA25591132</t>
        </is>
      </c>
      <c r="C8874" s="5" t="n">
        <v>2364.31</v>
      </c>
      <c r="D8874" s="5" t="n">
        <v>-0.1</v>
      </c>
      <c r="E8874" s="5" t="n">
        <v>25.96</v>
      </c>
      <c r="F8874" s="5" t="n">
        <v>-0.1</v>
      </c>
      <c r="G8874" s="5" t="n">
        <v>16.54</v>
      </c>
      <c r="H8874" s="5" t="n">
        <v>-0.4</v>
      </c>
      <c r="I8874" s="5" t="inlineStr">
        <is>
          <t>CONFORME</t>
        </is>
      </c>
      <c r="J8874" s="6" t="n">
        <v>45998</v>
      </c>
      <c r="K8874" s="5" t="inlineStr">
        <is>
          <t>163700-2025</t>
        </is>
      </c>
      <c r="L8874" s="5" t="inlineStr">
        <is>
          <t>CONFORME</t>
        </is>
      </c>
      <c r="M8874" s="5" t="inlineStr">
        <is>
          <t>E142429</t>
        </is>
      </c>
      <c r="N8874" s="5" t="n">
        <v>5</v>
      </c>
      <c r="O8874" s="5" t="inlineStr">
        <is>
          <t>IT-193-2025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PA25591133</t>
        </is>
      </c>
      <c r="C8875" s="5" t="n">
        <v>2373.6</v>
      </c>
      <c r="D8875" s="5" t="n">
        <v>-0.1</v>
      </c>
      <c r="E8875" s="5" t="n">
        <v>25.94</v>
      </c>
      <c r="F8875" s="5" t="n">
        <v>-1.2</v>
      </c>
      <c r="G8875" s="5" t="n">
        <v>16.49</v>
      </c>
      <c r="H8875" s="5" t="n">
        <v>-1.5</v>
      </c>
      <c r="I8875" s="5" t="inlineStr">
        <is>
          <t>CONFORME</t>
        </is>
      </c>
      <c r="J8875" s="6" t="n">
        <v>45998</v>
      </c>
      <c r="K8875" s="5" t="inlineStr">
        <is>
          <t>163701-2025</t>
        </is>
      </c>
      <c r="L8875" s="5" t="inlineStr">
        <is>
          <t>CONFORME</t>
        </is>
      </c>
      <c r="M8875" s="5" t="inlineStr">
        <is>
          <t>E142430</t>
        </is>
      </c>
      <c r="N8875" s="5" t="n">
        <v>5</v>
      </c>
      <c r="O8875" s="5" t="inlineStr">
        <is>
          <t>IT-193-2025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PA25591134</t>
        </is>
      </c>
      <c r="C8876" s="5" t="n">
        <v>2373.6</v>
      </c>
      <c r="D8876" s="5" t="n">
        <v>-0.8</v>
      </c>
      <c r="E8876" s="5" t="n">
        <v>25.94</v>
      </c>
      <c r="F8876" s="5" t="n">
        <v>-0.7</v>
      </c>
      <c r="G8876" s="5" t="n">
        <v>16.49</v>
      </c>
      <c r="H8876" s="5" t="n">
        <v>-1.5</v>
      </c>
      <c r="I8876" s="5" t="inlineStr">
        <is>
          <t>CONFORME</t>
        </is>
      </c>
      <c r="J8876" s="6" t="n">
        <v>45998</v>
      </c>
      <c r="K8876" s="5" t="inlineStr">
        <is>
          <t>163702-2025</t>
        </is>
      </c>
      <c r="L8876" s="5" t="inlineStr">
        <is>
          <t>CONFORME</t>
        </is>
      </c>
      <c r="M8876" s="5" t="inlineStr">
        <is>
          <t>E142431</t>
        </is>
      </c>
      <c r="N8876" s="5" t="n">
        <v>5</v>
      </c>
      <c r="O8876" s="5" t="inlineStr">
        <is>
          <t>IT-193-2025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PA25591135</t>
        </is>
      </c>
      <c r="C8877" s="5" t="n">
        <v>2373.6</v>
      </c>
      <c r="D8877" s="5" t="n">
        <v>0.6</v>
      </c>
      <c r="E8877" s="5" t="n">
        <v>25.94</v>
      </c>
      <c r="F8877" s="5" t="n">
        <v>0.1</v>
      </c>
      <c r="G8877" s="5" t="n">
        <v>16.49</v>
      </c>
      <c r="H8877" s="5" t="n">
        <v>-0.5</v>
      </c>
      <c r="I8877" s="5" t="inlineStr">
        <is>
          <t>CONFORME</t>
        </is>
      </c>
      <c r="J8877" s="6" t="n">
        <v>45998</v>
      </c>
      <c r="K8877" s="5" t="inlineStr">
        <is>
          <t>163703-2025</t>
        </is>
      </c>
      <c r="L8877" s="5" t="inlineStr">
        <is>
          <t>CONFORME</t>
        </is>
      </c>
      <c r="M8877" s="5" t="inlineStr">
        <is>
          <t>E142432</t>
        </is>
      </c>
      <c r="N8877" s="5" t="n">
        <v>5</v>
      </c>
      <c r="O8877" s="5" t="inlineStr">
        <is>
          <t>IT-193-2025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PA25591136</t>
        </is>
      </c>
      <c r="C8878" s="5" t="n">
        <v>2373.6</v>
      </c>
      <c r="D8878" s="5" t="n">
        <v>-0</v>
      </c>
      <c r="E8878" s="5" t="n">
        <v>25.94</v>
      </c>
      <c r="F8878" s="5" t="n">
        <v>0.2</v>
      </c>
      <c r="G8878" s="5" t="n">
        <v>16.49</v>
      </c>
      <c r="H8878" s="5" t="n">
        <v>-0.7</v>
      </c>
      <c r="I8878" s="5" t="inlineStr">
        <is>
          <t>CONFORME</t>
        </is>
      </c>
      <c r="J8878" s="6" t="n">
        <v>45998</v>
      </c>
      <c r="K8878" s="5" t="inlineStr">
        <is>
          <t>163704-2025</t>
        </is>
      </c>
      <c r="L8878" s="5" t="inlineStr">
        <is>
          <t>CONFORME</t>
        </is>
      </c>
      <c r="M8878" s="5" t="inlineStr">
        <is>
          <t>E142433</t>
        </is>
      </c>
      <c r="N8878" s="5" t="n">
        <v>5</v>
      </c>
      <c r="O8878" s="5" t="inlineStr">
        <is>
          <t>IT-193-2025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PA25591137</t>
        </is>
      </c>
      <c r="C8879" s="5" t="n">
        <v>2373.6</v>
      </c>
      <c r="D8879" s="5" t="n">
        <v>-0.1</v>
      </c>
      <c r="E8879" s="5" t="n">
        <v>25.94</v>
      </c>
      <c r="F8879" s="5" t="n">
        <v>-0.8</v>
      </c>
      <c r="G8879" s="5" t="n">
        <v>16.49</v>
      </c>
      <c r="H8879" s="5" t="n">
        <v>-1.5</v>
      </c>
      <c r="I8879" s="5" t="inlineStr">
        <is>
          <t>CONFORME</t>
        </is>
      </c>
      <c r="J8879" s="6" t="n">
        <v>45998</v>
      </c>
      <c r="K8879" s="5" t="inlineStr">
        <is>
          <t>163705-2025</t>
        </is>
      </c>
      <c r="L8879" s="5" t="inlineStr">
        <is>
          <t>CONFORME</t>
        </is>
      </c>
      <c r="M8879" s="5" t="inlineStr">
        <is>
          <t>E142434</t>
        </is>
      </c>
      <c r="N8879" s="5" t="n">
        <v>5</v>
      </c>
      <c r="O8879" s="5" t="inlineStr">
        <is>
          <t>IT-193-2025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PA25591138</t>
        </is>
      </c>
      <c r="C8880" s="5" t="n">
        <v>2373.6</v>
      </c>
      <c r="D8880" s="5" t="n">
        <v>1.8</v>
      </c>
      <c r="E8880" s="5" t="n">
        <v>25.94</v>
      </c>
      <c r="F8880" s="5" t="n">
        <v>0.6</v>
      </c>
      <c r="G8880" s="5" t="n">
        <v>16.49</v>
      </c>
      <c r="H8880" s="5" t="n">
        <v>-2.3</v>
      </c>
      <c r="I8880" s="5" t="inlineStr">
        <is>
          <t>CONFORME</t>
        </is>
      </c>
      <c r="J8880" s="6" t="n">
        <v>45998</v>
      </c>
      <c r="K8880" s="5" t="inlineStr">
        <is>
          <t>163706-2025</t>
        </is>
      </c>
      <c r="L8880" s="5" t="inlineStr">
        <is>
          <t>CONFORME</t>
        </is>
      </c>
      <c r="M8880" s="5" t="inlineStr">
        <is>
          <t>E142435</t>
        </is>
      </c>
      <c r="N8880" s="5" t="n">
        <v>5</v>
      </c>
      <c r="O8880" s="5" t="inlineStr">
        <is>
          <t>IT-193-2025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PA25591139</t>
        </is>
      </c>
      <c r="C8881" s="5" t="n">
        <v>2373.6</v>
      </c>
      <c r="D8881" s="5" t="n">
        <v>0.1</v>
      </c>
      <c r="E8881" s="5" t="n">
        <v>25.94</v>
      </c>
      <c r="F8881" s="5" t="n">
        <v>0.3</v>
      </c>
      <c r="G8881" s="5" t="n">
        <v>16.49</v>
      </c>
      <c r="H8881" s="5" t="n">
        <v>-1.5</v>
      </c>
      <c r="I8881" s="5" t="inlineStr">
        <is>
          <t>CONFORME</t>
        </is>
      </c>
      <c r="J8881" s="6" t="n">
        <v>45998</v>
      </c>
      <c r="K8881" s="5" t="inlineStr">
        <is>
          <t>163707-2025</t>
        </is>
      </c>
      <c r="L8881" s="5" t="inlineStr">
        <is>
          <t>CONFORME</t>
        </is>
      </c>
      <c r="M8881" s="5" t="inlineStr">
        <is>
          <t>E142436</t>
        </is>
      </c>
      <c r="N8881" s="5" t="n">
        <v>5</v>
      </c>
      <c r="O8881" s="5" t="inlineStr">
        <is>
          <t>IT-193-2025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PA25591140</t>
        </is>
      </c>
      <c r="C8882" s="5" t="n">
        <v>2373.6</v>
      </c>
      <c r="D8882" s="5" t="n">
        <v>0.4</v>
      </c>
      <c r="E8882" s="5" t="n">
        <v>25.94</v>
      </c>
      <c r="F8882" s="5" t="n">
        <v>-0.8</v>
      </c>
      <c r="G8882" s="5" t="n">
        <v>16.49</v>
      </c>
      <c r="H8882" s="5" t="n">
        <v>-2.3</v>
      </c>
      <c r="I8882" s="5" t="inlineStr">
        <is>
          <t>CONFORME</t>
        </is>
      </c>
      <c r="J8882" s="6" t="n">
        <v>45998</v>
      </c>
      <c r="K8882" s="5" t="inlineStr">
        <is>
          <t>163708-2025</t>
        </is>
      </c>
      <c r="L8882" s="5" t="inlineStr">
        <is>
          <t>CONFORME</t>
        </is>
      </c>
      <c r="M8882" s="5" t="inlineStr">
        <is>
          <t>E142437</t>
        </is>
      </c>
      <c r="N8882" s="5" t="n">
        <v>5</v>
      </c>
      <c r="O8882" s="5" t="inlineStr">
        <is>
          <t>IT-193-2025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PA25591141</t>
        </is>
      </c>
      <c r="C8883" s="5" t="n">
        <v>2373.6</v>
      </c>
      <c r="D8883" s="5" t="n">
        <v>-0.7</v>
      </c>
      <c r="E8883" s="5" t="n">
        <v>25.94</v>
      </c>
      <c r="F8883" s="5" t="n">
        <v>0</v>
      </c>
      <c r="G8883" s="5" t="n">
        <v>16.49</v>
      </c>
      <c r="H8883" s="5" t="n">
        <v>-0.5</v>
      </c>
      <c r="I8883" s="5" t="inlineStr">
        <is>
          <t>CONFORME</t>
        </is>
      </c>
      <c r="J8883" s="6" t="n">
        <v>45998</v>
      </c>
      <c r="K8883" s="5" t="inlineStr">
        <is>
          <t>163709-2025</t>
        </is>
      </c>
      <c r="L8883" s="5" t="inlineStr">
        <is>
          <t>CONFORME</t>
        </is>
      </c>
      <c r="M8883" s="5" t="inlineStr">
        <is>
          <t>E142438</t>
        </is>
      </c>
      <c r="N8883" s="5" t="n">
        <v>5</v>
      </c>
      <c r="O8883" s="5" t="inlineStr">
        <is>
          <t>IT-193-2025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PA25591142</t>
        </is>
      </c>
      <c r="C8884" s="5" t="n">
        <v>2373.6</v>
      </c>
      <c r="D8884" s="5" t="n">
        <v>1.3</v>
      </c>
      <c r="E8884" s="5" t="n">
        <v>25.94</v>
      </c>
      <c r="F8884" s="5" t="n">
        <v>0.7</v>
      </c>
      <c r="G8884" s="5" t="n">
        <v>16.49</v>
      </c>
      <c r="H8884" s="5" t="n">
        <v>-0.1</v>
      </c>
      <c r="I8884" s="5" t="inlineStr">
        <is>
          <t>CONFORME</t>
        </is>
      </c>
      <c r="J8884" s="6" t="n">
        <v>45998</v>
      </c>
      <c r="K8884" s="5" t="inlineStr">
        <is>
          <t>163710-2025</t>
        </is>
      </c>
      <c r="L8884" s="5" t="inlineStr">
        <is>
          <t>CONFORME</t>
        </is>
      </c>
      <c r="M8884" s="5" t="inlineStr">
        <is>
          <t>E142439</t>
        </is>
      </c>
      <c r="N8884" s="5" t="n">
        <v>5</v>
      </c>
      <c r="O8884" s="5" t="inlineStr">
        <is>
          <t>IT-193-2025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PA25591143</t>
        </is>
      </c>
      <c r="C8885" s="5" t="n">
        <v>2373.6</v>
      </c>
      <c r="D8885" s="5" t="n">
        <v>-0.2</v>
      </c>
      <c r="E8885" s="5" t="n">
        <v>25.94</v>
      </c>
      <c r="F8885" s="5" t="n">
        <v>-1.2</v>
      </c>
      <c r="G8885" s="5" t="n">
        <v>16.49</v>
      </c>
      <c r="H8885" s="5" t="n">
        <v>-2.5</v>
      </c>
      <c r="I8885" s="5" t="inlineStr">
        <is>
          <t>CONFORME</t>
        </is>
      </c>
      <c r="J8885" s="6" t="n">
        <v>45998</v>
      </c>
      <c r="K8885" s="5" t="inlineStr">
        <is>
          <t>163711-2025</t>
        </is>
      </c>
      <c r="L8885" s="5" t="inlineStr">
        <is>
          <t>CONFORME</t>
        </is>
      </c>
      <c r="M8885" s="5" t="inlineStr">
        <is>
          <t>E142440</t>
        </is>
      </c>
      <c r="N8885" s="5" t="n">
        <v>5</v>
      </c>
      <c r="O8885" s="5" t="inlineStr">
        <is>
          <t>IT-193-2025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PA25591144</t>
        </is>
      </c>
      <c r="C8886" s="5" t="n">
        <v>2373.6</v>
      </c>
      <c r="D8886" s="5" t="n">
        <v>0.2</v>
      </c>
      <c r="E8886" s="5" t="n">
        <v>25.94</v>
      </c>
      <c r="F8886" s="5" t="n">
        <v>-0.7</v>
      </c>
      <c r="G8886" s="5" t="n">
        <v>16.49</v>
      </c>
      <c r="H8886" s="5" t="n">
        <v>-2.5</v>
      </c>
      <c r="I8886" s="5" t="inlineStr">
        <is>
          <t>CONFORME</t>
        </is>
      </c>
      <c r="J8886" s="6" t="n">
        <v>45998</v>
      </c>
      <c r="K8886" s="5" t="inlineStr">
        <is>
          <t>163712-2025</t>
        </is>
      </c>
      <c r="L8886" s="5" t="inlineStr">
        <is>
          <t>CONFORME</t>
        </is>
      </c>
      <c r="M8886" s="5" t="inlineStr">
        <is>
          <t>E142441</t>
        </is>
      </c>
      <c r="N8886" s="5" t="n">
        <v>5</v>
      </c>
      <c r="O8886" s="5" t="inlineStr">
        <is>
          <t>IT-193-2025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PA25591145</t>
        </is>
      </c>
      <c r="C8887" s="5" t="n">
        <v>2373.6</v>
      </c>
      <c r="D8887" s="5" t="n">
        <v>-0.3</v>
      </c>
      <c r="E8887" s="5" t="n">
        <v>25.94</v>
      </c>
      <c r="F8887" s="5" t="n">
        <v>-0.6</v>
      </c>
      <c r="G8887" s="5" t="n">
        <v>16.49</v>
      </c>
      <c r="H8887" s="5" t="n">
        <v>-1.3</v>
      </c>
      <c r="I8887" s="5" t="inlineStr">
        <is>
          <t>CONFORME</t>
        </is>
      </c>
      <c r="J8887" s="6" t="n">
        <v>45998</v>
      </c>
      <c r="K8887" s="5" t="inlineStr">
        <is>
          <t>163713-2025</t>
        </is>
      </c>
      <c r="L8887" s="5" t="inlineStr">
        <is>
          <t>CONFORME</t>
        </is>
      </c>
      <c r="M8887" s="5" t="inlineStr">
        <is>
          <t>E142442</t>
        </is>
      </c>
      <c r="N8887" s="5" t="n">
        <v>5</v>
      </c>
      <c r="O8887" s="5" t="inlineStr">
        <is>
          <t>IT-193-2025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PA25591146</t>
        </is>
      </c>
      <c r="C8888" s="5" t="n">
        <v>2356.14</v>
      </c>
      <c r="D8888" s="5" t="n">
        <v>-0.4</v>
      </c>
      <c r="E8888" s="5" t="n">
        <v>25.77</v>
      </c>
      <c r="F8888" s="5" t="n">
        <v>0.7</v>
      </c>
      <c r="G8888" s="5" t="n">
        <v>16.66</v>
      </c>
      <c r="H8888" s="5" t="n">
        <v>-2.4</v>
      </c>
      <c r="I8888" s="5" t="inlineStr">
        <is>
          <t>CONFORME</t>
        </is>
      </c>
      <c r="J8888" s="6" t="n">
        <v>45998</v>
      </c>
      <c r="K8888" s="5" t="inlineStr">
        <is>
          <t>163714-2025</t>
        </is>
      </c>
      <c r="L8888" s="5" t="inlineStr">
        <is>
          <t>CONFORME</t>
        </is>
      </c>
      <c r="M8888" s="5" t="inlineStr">
        <is>
          <t>E142443</t>
        </is>
      </c>
      <c r="N8888" s="5" t="n">
        <v>3</v>
      </c>
      <c r="O8888" s="5" t="inlineStr">
        <is>
          <t>IT-209-2025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PA25591147</t>
        </is>
      </c>
      <c r="C8889" s="5" t="n">
        <v>2356.14</v>
      </c>
      <c r="D8889" s="5" t="n">
        <v>0.1</v>
      </c>
      <c r="E8889" s="5" t="n">
        <v>25.77</v>
      </c>
      <c r="F8889" s="5" t="n">
        <v>0</v>
      </c>
      <c r="G8889" s="5" t="n">
        <v>16.66</v>
      </c>
      <c r="H8889" s="5" t="n">
        <v>-1.4</v>
      </c>
      <c r="I8889" s="5" t="inlineStr">
        <is>
          <t>CONFORME</t>
        </is>
      </c>
      <c r="J8889" s="6" t="n">
        <v>45998</v>
      </c>
      <c r="K8889" s="5" t="inlineStr">
        <is>
          <t>163715-2025</t>
        </is>
      </c>
      <c r="L8889" s="5" t="inlineStr">
        <is>
          <t>CONFORME</t>
        </is>
      </c>
      <c r="M8889" s="5" t="inlineStr">
        <is>
          <t>E142444</t>
        </is>
      </c>
      <c r="N8889" s="5" t="n">
        <v>3</v>
      </c>
      <c r="O8889" s="5" t="inlineStr">
        <is>
          <t>IT-209-2025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PA25591148</t>
        </is>
      </c>
      <c r="C8890" s="5" t="n">
        <v>2356.14</v>
      </c>
      <c r="D8890" s="5" t="n">
        <v>1.7</v>
      </c>
      <c r="E8890" s="5" t="n">
        <v>25.77</v>
      </c>
      <c r="F8890" s="5" t="n">
        <v>2</v>
      </c>
      <c r="G8890" s="5" t="n">
        <v>16.66</v>
      </c>
      <c r="H8890" s="5" t="n">
        <v>-1</v>
      </c>
      <c r="I8890" s="5" t="inlineStr">
        <is>
          <t>CONFORME</t>
        </is>
      </c>
      <c r="J8890" s="6" t="n">
        <v>45998</v>
      </c>
      <c r="K8890" s="5" t="inlineStr">
        <is>
          <t>163716-2025</t>
        </is>
      </c>
      <c r="L8890" s="5" t="inlineStr">
        <is>
          <t>CONFORME</t>
        </is>
      </c>
      <c r="M8890" s="5" t="inlineStr">
        <is>
          <t>E142445</t>
        </is>
      </c>
      <c r="N8890" s="5" t="n">
        <v>3</v>
      </c>
      <c r="O8890" s="5" t="inlineStr">
        <is>
          <t>IT-209-2025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PA25591149</t>
        </is>
      </c>
      <c r="C8891" s="5" t="n">
        <v>2356.14</v>
      </c>
      <c r="D8891" s="5" t="n">
        <v>0.3</v>
      </c>
      <c r="E8891" s="5" t="n">
        <v>25.77</v>
      </c>
      <c r="F8891" s="5" t="n">
        <v>-0.5</v>
      </c>
      <c r="G8891" s="5" t="n">
        <v>16.66</v>
      </c>
      <c r="H8891" s="5" t="n">
        <v>-3</v>
      </c>
      <c r="I8891" s="5" t="inlineStr">
        <is>
          <t>CONFORME</t>
        </is>
      </c>
      <c r="J8891" s="6" t="n">
        <v>45998</v>
      </c>
      <c r="K8891" s="5" t="inlineStr">
        <is>
          <t>163717-2025</t>
        </is>
      </c>
      <c r="L8891" s="5" t="inlineStr">
        <is>
          <t>CONFORME</t>
        </is>
      </c>
      <c r="M8891" s="5" t="inlineStr">
        <is>
          <t>E142446</t>
        </is>
      </c>
      <c r="N8891" s="5" t="n">
        <v>3</v>
      </c>
      <c r="O8891" s="5" t="inlineStr">
        <is>
          <t>IT-209-2025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PA25591150</t>
        </is>
      </c>
      <c r="C8892" s="5" t="n">
        <v>2356.14</v>
      </c>
      <c r="D8892" s="5" t="n">
        <v>0.3</v>
      </c>
      <c r="E8892" s="5" t="n">
        <v>25.77</v>
      </c>
      <c r="F8892" s="5" t="n">
        <v>-0.4</v>
      </c>
      <c r="G8892" s="5" t="n">
        <v>16.66</v>
      </c>
      <c r="H8892" s="5" t="n">
        <v>-2</v>
      </c>
      <c r="I8892" s="5" t="inlineStr">
        <is>
          <t>CONFORME</t>
        </is>
      </c>
      <c r="J8892" s="6" t="n">
        <v>45998</v>
      </c>
      <c r="K8892" s="5" t="inlineStr">
        <is>
          <t>163718-2025</t>
        </is>
      </c>
      <c r="L8892" s="5" t="inlineStr">
        <is>
          <t>CONFORME</t>
        </is>
      </c>
      <c r="M8892" s="5" t="inlineStr">
        <is>
          <t>E142447</t>
        </is>
      </c>
      <c r="N8892" s="5" t="n">
        <v>3</v>
      </c>
      <c r="O8892" s="5" t="inlineStr">
        <is>
          <t>IT-209-2025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PA25591151</t>
        </is>
      </c>
      <c r="C8893" s="5" t="n">
        <v>2356.14</v>
      </c>
      <c r="D8893" s="5" t="n">
        <v>-0.1</v>
      </c>
      <c r="E8893" s="5" t="n">
        <v>25.77</v>
      </c>
      <c r="F8893" s="5" t="n">
        <v>0</v>
      </c>
      <c r="G8893" s="5" t="n">
        <v>16.66</v>
      </c>
      <c r="H8893" s="5" t="n">
        <v>-2.2</v>
      </c>
      <c r="I8893" s="5" t="inlineStr">
        <is>
          <t>CONFORME</t>
        </is>
      </c>
      <c r="J8893" s="6" t="n">
        <v>45998</v>
      </c>
      <c r="K8893" s="5" t="inlineStr">
        <is>
          <t>163719-2025</t>
        </is>
      </c>
      <c r="L8893" s="5" t="inlineStr">
        <is>
          <t>CONFORME</t>
        </is>
      </c>
      <c r="M8893" s="5" t="inlineStr">
        <is>
          <t>E142448</t>
        </is>
      </c>
      <c r="N8893" s="5" t="n">
        <v>3</v>
      </c>
      <c r="O8893" s="5" t="inlineStr">
        <is>
          <t>IT-209-2025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PA25591152</t>
        </is>
      </c>
      <c r="C8894" s="5" t="n">
        <v>2356.14</v>
      </c>
      <c r="D8894" s="5" t="n">
        <v>-0.3</v>
      </c>
      <c r="E8894" s="5" t="n">
        <v>25.77</v>
      </c>
      <c r="F8894" s="5" t="n">
        <v>-1.5</v>
      </c>
      <c r="G8894" s="5" t="n">
        <v>16.66</v>
      </c>
      <c r="H8894" s="5" t="n">
        <v>-3.2</v>
      </c>
      <c r="I8894" s="5" t="inlineStr">
        <is>
          <t>CONFORME</t>
        </is>
      </c>
      <c r="J8894" s="6" t="n">
        <v>45998</v>
      </c>
      <c r="K8894" s="5" t="inlineStr">
        <is>
          <t>163720-2025</t>
        </is>
      </c>
      <c r="L8894" s="5" t="inlineStr">
        <is>
          <t>CONFORME</t>
        </is>
      </c>
      <c r="M8894" s="5" t="inlineStr">
        <is>
          <t>E142449</t>
        </is>
      </c>
      <c r="N8894" s="5" t="n">
        <v>3</v>
      </c>
      <c r="O8894" s="5" t="inlineStr">
        <is>
          <t>IT-209-2025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PA25591153</t>
        </is>
      </c>
      <c r="C8895" s="5" t="n">
        <v>2356.14</v>
      </c>
      <c r="D8895" s="5" t="n">
        <v>1.4</v>
      </c>
      <c r="E8895" s="5" t="n">
        <v>25.77</v>
      </c>
      <c r="F8895" s="5" t="n">
        <v>0.8</v>
      </c>
      <c r="G8895" s="5" t="n">
        <v>16.66</v>
      </c>
      <c r="H8895" s="5" t="n">
        <v>-2.6</v>
      </c>
      <c r="I8895" s="5" t="inlineStr">
        <is>
          <t>CONFORME</t>
        </is>
      </c>
      <c r="J8895" s="6" t="n">
        <v>45998</v>
      </c>
      <c r="K8895" s="5" t="inlineStr">
        <is>
          <t>163721-2025</t>
        </is>
      </c>
      <c r="L8895" s="5" t="inlineStr">
        <is>
          <t>CONFORME</t>
        </is>
      </c>
      <c r="M8895" s="5" t="inlineStr">
        <is>
          <t>E142450</t>
        </is>
      </c>
      <c r="N8895" s="5" t="n">
        <v>3</v>
      </c>
      <c r="O8895" s="5" t="inlineStr">
        <is>
          <t>IT-209-2025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PA25591154</t>
        </is>
      </c>
      <c r="C8896" s="5" t="n">
        <v>2356.14</v>
      </c>
      <c r="D8896" s="5" t="n">
        <v>0.1</v>
      </c>
      <c r="E8896" s="5" t="n">
        <v>25.77</v>
      </c>
      <c r="F8896" s="5" t="n">
        <v>0</v>
      </c>
      <c r="G8896" s="5" t="n">
        <v>16.66</v>
      </c>
      <c r="H8896" s="5" t="n">
        <v>-3</v>
      </c>
      <c r="I8896" s="5" t="inlineStr">
        <is>
          <t>CONFORME</t>
        </is>
      </c>
      <c r="J8896" s="6" t="n">
        <v>45998</v>
      </c>
      <c r="K8896" s="5" t="inlineStr">
        <is>
          <t>163722-2025</t>
        </is>
      </c>
      <c r="L8896" s="5" t="inlineStr">
        <is>
          <t>CONFORME</t>
        </is>
      </c>
      <c r="M8896" s="5" t="inlineStr">
        <is>
          <t>E142451</t>
        </is>
      </c>
      <c r="N8896" s="5" t="n">
        <v>3</v>
      </c>
      <c r="O8896" s="5" t="inlineStr">
        <is>
          <t>IT-209-2025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PA25591155</t>
        </is>
      </c>
      <c r="C8897" s="5" t="n">
        <v>2356.14</v>
      </c>
      <c r="D8897" s="5" t="n">
        <v>0.5</v>
      </c>
      <c r="E8897" s="5" t="n">
        <v>25.77</v>
      </c>
      <c r="F8897" s="5" t="n">
        <v>0.8</v>
      </c>
      <c r="G8897" s="5" t="n">
        <v>16.66</v>
      </c>
      <c r="H8897" s="5" t="n">
        <v>-0.6</v>
      </c>
      <c r="I8897" s="5" t="inlineStr">
        <is>
          <t>CONFORME</t>
        </is>
      </c>
      <c r="J8897" s="6" t="n">
        <v>45998</v>
      </c>
      <c r="K8897" s="5" t="inlineStr">
        <is>
          <t>163723-2025</t>
        </is>
      </c>
      <c r="L8897" s="5" t="inlineStr">
        <is>
          <t>CONFORME</t>
        </is>
      </c>
      <c r="M8897" s="5" t="inlineStr">
        <is>
          <t>E142452</t>
        </is>
      </c>
      <c r="N8897" s="5" t="n">
        <v>3</v>
      </c>
      <c r="O8897" s="5" t="inlineStr">
        <is>
          <t>IT-209-2025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PA25591156</t>
        </is>
      </c>
      <c r="C8898" s="5" t="n">
        <v>2356.14</v>
      </c>
      <c r="D8898" s="5" t="n">
        <v>1.7</v>
      </c>
      <c r="E8898" s="5" t="n">
        <v>25.77</v>
      </c>
      <c r="F8898" s="5" t="n">
        <v>0.4</v>
      </c>
      <c r="G8898" s="5" t="n">
        <v>16.66</v>
      </c>
      <c r="H8898" s="5" t="n">
        <v>-2.4</v>
      </c>
      <c r="I8898" s="5" t="inlineStr">
        <is>
          <t>CONFORME</t>
        </is>
      </c>
      <c r="J8898" s="6" t="n">
        <v>45998</v>
      </c>
      <c r="K8898" s="5" t="inlineStr">
        <is>
          <t>163724-2025</t>
        </is>
      </c>
      <c r="L8898" s="5" t="inlineStr">
        <is>
          <t>CONFORME</t>
        </is>
      </c>
      <c r="M8898" s="5" t="inlineStr">
        <is>
          <t>E142453</t>
        </is>
      </c>
      <c r="N8898" s="5" t="n">
        <v>3</v>
      </c>
      <c r="O8898" s="5" t="inlineStr">
        <is>
          <t>IT-209-2025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PA25591157</t>
        </is>
      </c>
      <c r="C8899" s="5" t="n">
        <v>2356.14</v>
      </c>
      <c r="D8899" s="5" t="n">
        <v>-0.1</v>
      </c>
      <c r="E8899" s="5" t="n">
        <v>25.77</v>
      </c>
      <c r="F8899" s="5" t="n">
        <v>-1.2</v>
      </c>
      <c r="G8899" s="5" t="n">
        <v>16.66</v>
      </c>
      <c r="H8899" s="5" t="n">
        <v>-3</v>
      </c>
      <c r="I8899" s="5" t="inlineStr">
        <is>
          <t>CONFORME</t>
        </is>
      </c>
      <c r="J8899" s="6" t="n">
        <v>45998</v>
      </c>
      <c r="K8899" s="5" t="inlineStr">
        <is>
          <t>163725-2025</t>
        </is>
      </c>
      <c r="L8899" s="5" t="inlineStr">
        <is>
          <t>CONFORME</t>
        </is>
      </c>
      <c r="M8899" s="5" t="inlineStr">
        <is>
          <t>E142454</t>
        </is>
      </c>
      <c r="N8899" s="5" t="n">
        <v>3</v>
      </c>
      <c r="O8899" s="5" t="inlineStr">
        <is>
          <t>IT-209-2025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PA25591158</t>
        </is>
      </c>
      <c r="C8900" s="5" t="n">
        <v>2356.14</v>
      </c>
      <c r="D8900" s="5" t="n">
        <v>0.6</v>
      </c>
      <c r="E8900" s="5" t="n">
        <v>25.77</v>
      </c>
      <c r="F8900" s="5" t="n">
        <v>0.1</v>
      </c>
      <c r="G8900" s="5" t="n">
        <v>16.66</v>
      </c>
      <c r="H8900" s="5" t="n">
        <v>-3</v>
      </c>
      <c r="I8900" s="5" t="inlineStr">
        <is>
          <t>CONFORME</t>
        </is>
      </c>
      <c r="J8900" s="6" t="n">
        <v>45998</v>
      </c>
      <c r="K8900" s="5" t="inlineStr">
        <is>
          <t>163726-2025</t>
        </is>
      </c>
      <c r="L8900" s="5" t="inlineStr">
        <is>
          <t>CONFORME</t>
        </is>
      </c>
      <c r="M8900" s="5" t="inlineStr">
        <is>
          <t>E142455</t>
        </is>
      </c>
      <c r="N8900" s="5" t="n">
        <v>3</v>
      </c>
      <c r="O8900" s="5" t="inlineStr">
        <is>
          <t>IT-209-2025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PA25591159</t>
        </is>
      </c>
      <c r="C8901" s="5" t="n">
        <v>2375.56</v>
      </c>
      <c r="D8901" s="5" t="n">
        <v>-1</v>
      </c>
      <c r="E8901" s="5" t="n">
        <v>25.8</v>
      </c>
      <c r="F8901" s="5" t="n">
        <v>-1.3</v>
      </c>
      <c r="G8901" s="5" t="n">
        <v>16.55</v>
      </c>
      <c r="H8901" s="5" t="n">
        <v>-1.7</v>
      </c>
      <c r="I8901" s="5" t="inlineStr">
        <is>
          <t>CONFORME</t>
        </is>
      </c>
      <c r="J8901" s="6" t="n">
        <v>45998</v>
      </c>
      <c r="K8901" s="5" t="inlineStr">
        <is>
          <t>163727-2025</t>
        </is>
      </c>
      <c r="L8901" s="5" t="inlineStr">
        <is>
          <t>CONFORME</t>
        </is>
      </c>
      <c r="M8901" s="5" t="inlineStr">
        <is>
          <t>E142456</t>
        </is>
      </c>
      <c r="N8901" s="5" t="n">
        <v>3</v>
      </c>
      <c r="O8901" s="5" t="inlineStr">
        <is>
          <t>IT-209-2025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PA25591160</t>
        </is>
      </c>
      <c r="C8902" s="5" t="n">
        <v>2375.56</v>
      </c>
      <c r="D8902" s="5" t="n">
        <v>0.3</v>
      </c>
      <c r="E8902" s="5" t="n">
        <v>25.8</v>
      </c>
      <c r="F8902" s="5" t="n">
        <v>-0.3</v>
      </c>
      <c r="G8902" s="5" t="n">
        <v>16.55</v>
      </c>
      <c r="H8902" s="5" t="n">
        <v>-0.3</v>
      </c>
      <c r="I8902" s="5" t="inlineStr">
        <is>
          <t>CONFORME</t>
        </is>
      </c>
      <c r="J8902" s="6" t="n">
        <v>45998</v>
      </c>
      <c r="K8902" s="5" t="inlineStr">
        <is>
          <t>163728-2025</t>
        </is>
      </c>
      <c r="L8902" s="5" t="inlineStr">
        <is>
          <t>CONFORME</t>
        </is>
      </c>
      <c r="M8902" s="5" t="inlineStr">
        <is>
          <t>E142457</t>
        </is>
      </c>
      <c r="N8902" s="5" t="n">
        <v>3</v>
      </c>
      <c r="O8902" s="5" t="inlineStr">
        <is>
          <t>IT-209-2025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PA25591161</t>
        </is>
      </c>
      <c r="C8903" s="5" t="n">
        <v>2375.56</v>
      </c>
      <c r="D8903" s="5" t="n">
        <v>0.2</v>
      </c>
      <c r="E8903" s="5" t="n">
        <v>25.8</v>
      </c>
      <c r="F8903" s="5" t="n">
        <v>-0.4</v>
      </c>
      <c r="G8903" s="5" t="n">
        <v>16.55</v>
      </c>
      <c r="H8903" s="5" t="n">
        <v>-1.5</v>
      </c>
      <c r="I8903" s="5" t="inlineStr">
        <is>
          <t>CONFORME</t>
        </is>
      </c>
      <c r="J8903" s="6" t="n">
        <v>45998</v>
      </c>
      <c r="K8903" s="5" t="inlineStr">
        <is>
          <t>163729-2025</t>
        </is>
      </c>
      <c r="L8903" s="5" t="inlineStr">
        <is>
          <t>CONFORME</t>
        </is>
      </c>
      <c r="M8903" s="5" t="inlineStr">
        <is>
          <t>E142458</t>
        </is>
      </c>
      <c r="N8903" s="5" t="n">
        <v>3</v>
      </c>
      <c r="O8903" s="5" t="inlineStr">
        <is>
          <t>IT-209-2025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PA25591162</t>
        </is>
      </c>
      <c r="C8904" s="5" t="n">
        <v>2375.56</v>
      </c>
      <c r="D8904" s="5" t="n">
        <v>-0.4</v>
      </c>
      <c r="E8904" s="5" t="n">
        <v>25.8</v>
      </c>
      <c r="F8904" s="5" t="n">
        <v>-0.3</v>
      </c>
      <c r="G8904" s="5" t="n">
        <v>16.55</v>
      </c>
      <c r="H8904" s="5" t="n">
        <v>-1.7</v>
      </c>
      <c r="I8904" s="5" t="inlineStr">
        <is>
          <t>CONFORME</t>
        </is>
      </c>
      <c r="J8904" s="6" t="n">
        <v>45998</v>
      </c>
      <c r="K8904" s="5" t="inlineStr">
        <is>
          <t>163730-2025</t>
        </is>
      </c>
      <c r="L8904" s="5" t="inlineStr">
        <is>
          <t>CONFORME</t>
        </is>
      </c>
      <c r="M8904" s="5" t="inlineStr">
        <is>
          <t>E142459</t>
        </is>
      </c>
      <c r="N8904" s="5" t="n">
        <v>3</v>
      </c>
      <c r="O8904" s="5" t="inlineStr">
        <is>
          <t>IT-209-2025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PA25591163</t>
        </is>
      </c>
      <c r="C8905" s="5" t="n">
        <v>2375.56</v>
      </c>
      <c r="D8905" s="5" t="n">
        <v>-0.7</v>
      </c>
      <c r="E8905" s="5" t="n">
        <v>25.8</v>
      </c>
      <c r="F8905" s="5" t="n">
        <v>-0.3</v>
      </c>
      <c r="G8905" s="5" t="n">
        <v>16.55</v>
      </c>
      <c r="H8905" s="5" t="n">
        <v>-0.9</v>
      </c>
      <c r="I8905" s="5" t="inlineStr">
        <is>
          <t>CONFORME</t>
        </is>
      </c>
      <c r="J8905" s="6" t="n">
        <v>45998</v>
      </c>
      <c r="K8905" s="5" t="inlineStr">
        <is>
          <t>163731-2025</t>
        </is>
      </c>
      <c r="L8905" s="5" t="inlineStr">
        <is>
          <t>CONFORME</t>
        </is>
      </c>
      <c r="M8905" s="5" t="inlineStr">
        <is>
          <t>E142460</t>
        </is>
      </c>
      <c r="N8905" s="5" t="n">
        <v>3</v>
      </c>
      <c r="O8905" s="5" t="inlineStr">
        <is>
          <t>IT-209-2025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PA25591164</t>
        </is>
      </c>
      <c r="C8906" s="5" t="n">
        <v>2375.56</v>
      </c>
      <c r="D8906" s="5" t="n">
        <v>0.2</v>
      </c>
      <c r="E8906" s="5" t="n">
        <v>25.8</v>
      </c>
      <c r="F8906" s="5" t="n">
        <v>-0.3</v>
      </c>
      <c r="G8906" s="5" t="n">
        <v>16.55</v>
      </c>
      <c r="H8906" s="5" t="n">
        <v>-2.3</v>
      </c>
      <c r="I8906" s="5" t="inlineStr">
        <is>
          <t>CONFORME</t>
        </is>
      </c>
      <c r="J8906" s="6" t="n">
        <v>45998</v>
      </c>
      <c r="K8906" s="5" t="inlineStr">
        <is>
          <t>163732-2025</t>
        </is>
      </c>
      <c r="L8906" s="5" t="inlineStr">
        <is>
          <t>CONFORME</t>
        </is>
      </c>
      <c r="M8906" s="5" t="inlineStr">
        <is>
          <t>E142461</t>
        </is>
      </c>
      <c r="N8906" s="5" t="n">
        <v>3</v>
      </c>
      <c r="O8906" s="5" t="inlineStr">
        <is>
          <t>IT-209-2025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PA25591165</t>
        </is>
      </c>
      <c r="C8907" s="5" t="n">
        <v>2375.56</v>
      </c>
      <c r="D8907" s="5" t="n">
        <v>1.3</v>
      </c>
      <c r="E8907" s="5" t="n">
        <v>25.8</v>
      </c>
      <c r="F8907" s="5" t="n">
        <v>-0.5</v>
      </c>
      <c r="G8907" s="5" t="n">
        <v>16.55</v>
      </c>
      <c r="H8907" s="5" t="n">
        <v>-4.1</v>
      </c>
      <c r="I8907" s="5" t="inlineStr">
        <is>
          <t>CONFORME</t>
        </is>
      </c>
      <c r="J8907" s="6" t="n">
        <v>45998</v>
      </c>
      <c r="K8907" s="5" t="inlineStr">
        <is>
          <t>163733-2025</t>
        </is>
      </c>
      <c r="L8907" s="5" t="inlineStr">
        <is>
          <t>CONFORME</t>
        </is>
      </c>
      <c r="M8907" s="5" t="inlineStr">
        <is>
          <t>E142462</t>
        </is>
      </c>
      <c r="N8907" s="5" t="n">
        <v>3</v>
      </c>
      <c r="O8907" s="5" t="inlineStr">
        <is>
          <t>IT-209-2025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PA25591166</t>
        </is>
      </c>
      <c r="C8908" s="5" t="n">
        <v>2375.56</v>
      </c>
      <c r="D8908" s="5" t="n">
        <v>1.2</v>
      </c>
      <c r="E8908" s="5" t="n">
        <v>25.8</v>
      </c>
      <c r="F8908" s="5" t="n">
        <v>0</v>
      </c>
      <c r="G8908" s="5" t="n">
        <v>16.55</v>
      </c>
      <c r="H8908" s="5" t="n">
        <v>-3.1</v>
      </c>
      <c r="I8908" s="5" t="inlineStr">
        <is>
          <t>CONFORME</t>
        </is>
      </c>
      <c r="J8908" s="6" t="n">
        <v>45998</v>
      </c>
      <c r="K8908" s="5" t="inlineStr">
        <is>
          <t>163734-2025</t>
        </is>
      </c>
      <c r="L8908" s="5" t="inlineStr">
        <is>
          <t>CONFORME</t>
        </is>
      </c>
      <c r="M8908" s="5" t="inlineStr">
        <is>
          <t>E142463</t>
        </is>
      </c>
      <c r="N8908" s="5" t="n">
        <v>3</v>
      </c>
      <c r="O8908" s="5" t="inlineStr">
        <is>
          <t>IT-209-2025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PA25591167</t>
        </is>
      </c>
      <c r="C8909" s="5" t="n">
        <v>2375.56</v>
      </c>
      <c r="D8909" s="5" t="n">
        <v>-0.6</v>
      </c>
      <c r="E8909" s="5" t="n">
        <v>25.8</v>
      </c>
      <c r="F8909" s="5" t="n">
        <v>-0.8</v>
      </c>
      <c r="G8909" s="5" t="n">
        <v>16.55</v>
      </c>
      <c r="H8909" s="5" t="n">
        <v>-3.3</v>
      </c>
      <c r="I8909" s="5" t="inlineStr">
        <is>
          <t>CONFORME</t>
        </is>
      </c>
      <c r="J8909" s="6" t="n">
        <v>45998</v>
      </c>
      <c r="K8909" s="5" t="inlineStr">
        <is>
          <t>163735-2025</t>
        </is>
      </c>
      <c r="L8909" s="5" t="inlineStr">
        <is>
          <t>CONFORME</t>
        </is>
      </c>
      <c r="M8909" s="5" t="inlineStr">
        <is>
          <t>E142464</t>
        </is>
      </c>
      <c r="N8909" s="5" t="n">
        <v>3</v>
      </c>
      <c r="O8909" s="5" t="inlineStr">
        <is>
          <t>IT-209-2025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PA25591168</t>
        </is>
      </c>
      <c r="C8910" s="5" t="n">
        <v>2375.56</v>
      </c>
      <c r="D8910" s="5" t="n">
        <v>1.4</v>
      </c>
      <c r="E8910" s="5" t="n">
        <v>25.8</v>
      </c>
      <c r="F8910" s="5" t="n">
        <v>1.8</v>
      </c>
      <c r="G8910" s="5" t="n">
        <v>16.55</v>
      </c>
      <c r="H8910" s="5" t="n">
        <v>-0.1</v>
      </c>
      <c r="I8910" s="5" t="inlineStr">
        <is>
          <t>CONFORME</t>
        </is>
      </c>
      <c r="J8910" s="6" t="n">
        <v>45998</v>
      </c>
      <c r="K8910" s="5" t="inlineStr">
        <is>
          <t>163736-2025</t>
        </is>
      </c>
      <c r="L8910" s="5" t="inlineStr">
        <is>
          <t>CONFORME</t>
        </is>
      </c>
      <c r="M8910" s="5" t="inlineStr">
        <is>
          <t>E142465</t>
        </is>
      </c>
      <c r="N8910" s="5" t="n">
        <v>3</v>
      </c>
      <c r="O8910" s="5" t="inlineStr">
        <is>
          <t>IT-209-2025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PA25591169</t>
        </is>
      </c>
      <c r="C8911" s="5" t="n">
        <v>2375.56</v>
      </c>
      <c r="D8911" s="5" t="n">
        <v>-0.1</v>
      </c>
      <c r="E8911" s="5" t="n">
        <v>25.8</v>
      </c>
      <c r="F8911" s="5" t="n">
        <v>-1.3</v>
      </c>
      <c r="G8911" s="5" t="n">
        <v>16.55</v>
      </c>
      <c r="H8911" s="5" t="n">
        <v>-1.7</v>
      </c>
      <c r="I8911" s="5" t="inlineStr">
        <is>
          <t>CONFORME</t>
        </is>
      </c>
      <c r="J8911" s="6" t="n">
        <v>45998</v>
      </c>
      <c r="K8911" s="5" t="inlineStr">
        <is>
          <t>163737-2025</t>
        </is>
      </c>
      <c r="L8911" s="5" t="inlineStr">
        <is>
          <t>CONFORME</t>
        </is>
      </c>
      <c r="M8911" s="5" t="inlineStr">
        <is>
          <t>E142466</t>
        </is>
      </c>
      <c r="N8911" s="5" t="n">
        <v>3</v>
      </c>
      <c r="O8911" s="5" t="inlineStr">
        <is>
          <t>IT-209-2025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PA25591170</t>
        </is>
      </c>
      <c r="C8912" s="5" t="n">
        <v>2375.56</v>
      </c>
      <c r="D8912" s="5" t="n">
        <v>-0</v>
      </c>
      <c r="E8912" s="5" t="n">
        <v>25.8</v>
      </c>
      <c r="F8912" s="5" t="n">
        <v>-0.8</v>
      </c>
      <c r="G8912" s="5" t="n">
        <v>16.55</v>
      </c>
      <c r="H8912" s="5" t="n">
        <v>-1.1</v>
      </c>
      <c r="I8912" s="5" t="inlineStr">
        <is>
          <t>CONFORME</t>
        </is>
      </c>
      <c r="J8912" s="6" t="n">
        <v>45998</v>
      </c>
      <c r="K8912" s="5" t="inlineStr">
        <is>
          <t>163738-2025</t>
        </is>
      </c>
      <c r="L8912" s="5" t="inlineStr">
        <is>
          <t>CONFORME</t>
        </is>
      </c>
      <c r="M8912" s="5" t="inlineStr">
        <is>
          <t>E142467</t>
        </is>
      </c>
      <c r="N8912" s="5" t="n">
        <v>3</v>
      </c>
      <c r="O8912" s="5" t="inlineStr">
        <is>
          <t>IT-209-2025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PA25591171</t>
        </is>
      </c>
      <c r="C8913" s="5" t="n">
        <v>2375.56</v>
      </c>
      <c r="D8913" s="5" t="n">
        <v>0.2</v>
      </c>
      <c r="E8913" s="5" t="n">
        <v>25.8</v>
      </c>
      <c r="F8913" s="5" t="n">
        <v>-0.3</v>
      </c>
      <c r="G8913" s="5" t="n">
        <v>16.55</v>
      </c>
      <c r="H8913" s="5" t="n">
        <v>-1.9</v>
      </c>
      <c r="I8913" s="5" t="inlineStr">
        <is>
          <t>CONFORME</t>
        </is>
      </c>
      <c r="J8913" s="6" t="n">
        <v>45998</v>
      </c>
      <c r="K8913" s="5" t="inlineStr">
        <is>
          <t>163739-2025</t>
        </is>
      </c>
      <c r="L8913" s="5" t="inlineStr">
        <is>
          <t>CONFORME</t>
        </is>
      </c>
      <c r="M8913" s="5" t="inlineStr">
        <is>
          <t>E142468</t>
        </is>
      </c>
      <c r="N8913" s="5" t="n">
        <v>3</v>
      </c>
      <c r="O8913" s="5" t="inlineStr">
        <is>
          <t>IT-209-2025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PA25591172</t>
        </is>
      </c>
      <c r="C8914" s="5" t="n">
        <v>2363.08</v>
      </c>
      <c r="D8914" s="5" t="n">
        <v>-0.2</v>
      </c>
      <c r="E8914" s="5" t="n">
        <v>25.94</v>
      </c>
      <c r="F8914" s="5" t="n">
        <v>-1.1</v>
      </c>
      <c r="G8914" s="5" t="n">
        <v>16.55</v>
      </c>
      <c r="H8914" s="5" t="n">
        <v>-1.9</v>
      </c>
      <c r="I8914" s="5" t="inlineStr">
        <is>
          <t>CONFORME</t>
        </is>
      </c>
      <c r="J8914" s="6" t="n">
        <v>45998</v>
      </c>
      <c r="K8914" s="5" t="inlineStr">
        <is>
          <t>163740-2025</t>
        </is>
      </c>
      <c r="L8914" s="5" t="inlineStr">
        <is>
          <t>CONFORME</t>
        </is>
      </c>
      <c r="M8914" s="5" t="inlineStr">
        <is>
          <t>E142469</t>
        </is>
      </c>
      <c r="N8914" s="5" t="n">
        <v>3</v>
      </c>
      <c r="O8914" s="5" t="inlineStr">
        <is>
          <t>IT-209-2025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PA25591173</t>
        </is>
      </c>
      <c r="C8915" s="5" t="n">
        <v>2363.08</v>
      </c>
      <c r="D8915" s="5" t="n">
        <v>1.9</v>
      </c>
      <c r="E8915" s="5" t="n">
        <v>25.94</v>
      </c>
      <c r="F8915" s="5" t="n">
        <v>0.4</v>
      </c>
      <c r="G8915" s="5" t="n">
        <v>16.55</v>
      </c>
      <c r="H8915" s="5" t="n">
        <v>-2.3</v>
      </c>
      <c r="I8915" s="5" t="inlineStr">
        <is>
          <t>CONFORME</t>
        </is>
      </c>
      <c r="J8915" s="6" t="n">
        <v>45998</v>
      </c>
      <c r="K8915" s="5" t="inlineStr">
        <is>
          <t>163741-2025</t>
        </is>
      </c>
      <c r="L8915" s="5" t="inlineStr">
        <is>
          <t>CONFORME</t>
        </is>
      </c>
      <c r="M8915" s="5" t="inlineStr">
        <is>
          <t>E142470</t>
        </is>
      </c>
      <c r="N8915" s="5" t="n">
        <v>3</v>
      </c>
      <c r="O8915" s="5" t="inlineStr">
        <is>
          <t>IT-209-2025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PA25591174</t>
        </is>
      </c>
      <c r="C8916" s="5" t="n">
        <v>2363.08</v>
      </c>
      <c r="D8916" s="5" t="n">
        <v>0.6</v>
      </c>
      <c r="E8916" s="5" t="n">
        <v>25.94</v>
      </c>
      <c r="F8916" s="5" t="n">
        <v>-0.3</v>
      </c>
      <c r="G8916" s="5" t="n">
        <v>16.55</v>
      </c>
      <c r="H8916" s="5" t="n">
        <v>-3.3</v>
      </c>
      <c r="I8916" s="5" t="inlineStr">
        <is>
          <t>CONFORME</t>
        </is>
      </c>
      <c r="J8916" s="6" t="n">
        <v>45998</v>
      </c>
      <c r="K8916" s="5" t="inlineStr">
        <is>
          <t>163742-2025</t>
        </is>
      </c>
      <c r="L8916" s="5" t="inlineStr">
        <is>
          <t>CONFORME</t>
        </is>
      </c>
      <c r="M8916" s="5" t="inlineStr">
        <is>
          <t>E142471</t>
        </is>
      </c>
      <c r="N8916" s="5" t="n">
        <v>3</v>
      </c>
      <c r="O8916" s="5" t="inlineStr">
        <is>
          <t>IT-209-2025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PA25591175</t>
        </is>
      </c>
      <c r="C8917" s="5" t="n">
        <v>2363.08</v>
      </c>
      <c r="D8917" s="5" t="n">
        <v>0.3</v>
      </c>
      <c r="E8917" s="5" t="n">
        <v>25.94</v>
      </c>
      <c r="F8917" s="5" t="n">
        <v>-0.2</v>
      </c>
      <c r="G8917" s="5" t="n">
        <v>16.55</v>
      </c>
      <c r="H8917" s="5" t="n">
        <v>-0.7</v>
      </c>
      <c r="I8917" s="5" t="inlineStr">
        <is>
          <t>CONFORME</t>
        </is>
      </c>
      <c r="J8917" s="6" t="n">
        <v>45998</v>
      </c>
      <c r="K8917" s="5" t="inlineStr">
        <is>
          <t>163743-2025</t>
        </is>
      </c>
      <c r="L8917" s="5" t="inlineStr">
        <is>
          <t>CONFORME</t>
        </is>
      </c>
      <c r="M8917" s="5" t="inlineStr">
        <is>
          <t>E142472</t>
        </is>
      </c>
      <c r="N8917" s="5" t="n">
        <v>3</v>
      </c>
      <c r="O8917" s="5" t="inlineStr">
        <is>
          <t>IT-209-2025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PA25591176</t>
        </is>
      </c>
      <c r="C8918" s="5" t="n">
        <v>2363.08</v>
      </c>
      <c r="D8918" s="5" t="n">
        <v>0</v>
      </c>
      <c r="E8918" s="5" t="n">
        <v>25.94</v>
      </c>
      <c r="F8918" s="5" t="n">
        <v>-0.5</v>
      </c>
      <c r="G8918" s="5" t="n">
        <v>16.55</v>
      </c>
      <c r="H8918" s="5" t="n">
        <v>-1.1</v>
      </c>
      <c r="I8918" s="5" t="inlineStr">
        <is>
          <t>CONFORME</t>
        </is>
      </c>
      <c r="J8918" s="6" t="n">
        <v>45998</v>
      </c>
      <c r="K8918" s="5" t="inlineStr">
        <is>
          <t>163744-2025</t>
        </is>
      </c>
      <c r="L8918" s="5" t="inlineStr">
        <is>
          <t>CONFORME</t>
        </is>
      </c>
      <c r="M8918" s="5" t="inlineStr">
        <is>
          <t>E142473</t>
        </is>
      </c>
      <c r="N8918" s="5" t="n">
        <v>3</v>
      </c>
      <c r="O8918" s="5" t="inlineStr">
        <is>
          <t>IT-209-2025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PA25591177</t>
        </is>
      </c>
      <c r="C8919" s="5" t="n">
        <v>2363.08</v>
      </c>
      <c r="D8919" s="5" t="n">
        <v>-0.1</v>
      </c>
      <c r="E8919" s="5" t="n">
        <v>25.94</v>
      </c>
      <c r="F8919" s="5" t="n">
        <v>-1.7</v>
      </c>
      <c r="G8919" s="5" t="n">
        <v>16.55</v>
      </c>
      <c r="H8919" s="5" t="n">
        <v>-1.3</v>
      </c>
      <c r="I8919" s="5" t="inlineStr">
        <is>
          <t>CONFORME</t>
        </is>
      </c>
      <c r="J8919" s="6" t="n">
        <v>45998</v>
      </c>
      <c r="K8919" s="5" t="inlineStr">
        <is>
          <t>163745-2025</t>
        </is>
      </c>
      <c r="L8919" s="5" t="inlineStr">
        <is>
          <t>CONFORME</t>
        </is>
      </c>
      <c r="M8919" s="5" t="inlineStr">
        <is>
          <t>E142474</t>
        </is>
      </c>
      <c r="N8919" s="5" t="n">
        <v>3</v>
      </c>
      <c r="O8919" s="5" t="inlineStr">
        <is>
          <t>IT-209-2025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PA25591178</t>
        </is>
      </c>
      <c r="C8920" s="5" t="n">
        <v>2363.08</v>
      </c>
      <c r="D8920" s="5" t="n">
        <v>-0.1</v>
      </c>
      <c r="E8920" s="5" t="n">
        <v>25.94</v>
      </c>
      <c r="F8920" s="5" t="n">
        <v>-0.7</v>
      </c>
      <c r="G8920" s="5" t="n">
        <v>16.55</v>
      </c>
      <c r="H8920" s="5" t="n">
        <v>-3.7</v>
      </c>
      <c r="I8920" s="5" t="inlineStr">
        <is>
          <t>CONFORME</t>
        </is>
      </c>
      <c r="J8920" s="6" t="n">
        <v>45998</v>
      </c>
      <c r="K8920" s="5" t="inlineStr">
        <is>
          <t>163746-2025</t>
        </is>
      </c>
      <c r="L8920" s="5" t="inlineStr">
        <is>
          <t>CONFORME</t>
        </is>
      </c>
      <c r="M8920" s="5" t="inlineStr">
        <is>
          <t>E142475</t>
        </is>
      </c>
      <c r="N8920" s="5" t="n">
        <v>3</v>
      </c>
      <c r="O8920" s="5" t="inlineStr">
        <is>
          <t>IT-209-2025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PA25591179</t>
        </is>
      </c>
      <c r="C8921" s="5" t="n">
        <v>2363.08</v>
      </c>
      <c r="D8921" s="5" t="n">
        <v>1.2</v>
      </c>
      <c r="E8921" s="5" t="n">
        <v>25.94</v>
      </c>
      <c r="F8921" s="5" t="n">
        <v>-0.4</v>
      </c>
      <c r="G8921" s="5" t="n">
        <v>16.55</v>
      </c>
      <c r="H8921" s="5" t="n">
        <v>-2.7</v>
      </c>
      <c r="I8921" s="5" t="inlineStr">
        <is>
          <t>CONFORME</t>
        </is>
      </c>
      <c r="J8921" s="6" t="n">
        <v>45998</v>
      </c>
      <c r="K8921" s="5" t="inlineStr">
        <is>
          <t>163747-2025</t>
        </is>
      </c>
      <c r="L8921" s="5" t="inlineStr">
        <is>
          <t>CONFORME</t>
        </is>
      </c>
      <c r="M8921" s="5" t="inlineStr">
        <is>
          <t>E142476</t>
        </is>
      </c>
      <c r="N8921" s="5" t="n">
        <v>3</v>
      </c>
      <c r="O8921" s="5" t="inlineStr">
        <is>
          <t>IT-209-2025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PA25591180</t>
        </is>
      </c>
      <c r="C8922" s="5" t="n">
        <v>2363.08</v>
      </c>
      <c r="D8922" s="5" t="n">
        <v>0</v>
      </c>
      <c r="E8922" s="5" t="n">
        <v>25.94</v>
      </c>
      <c r="F8922" s="5" t="n">
        <v>-1.7</v>
      </c>
      <c r="G8922" s="5" t="n">
        <v>16.55</v>
      </c>
      <c r="H8922" s="5" t="n">
        <v>-1.3</v>
      </c>
      <c r="I8922" s="5" t="inlineStr">
        <is>
          <t>CONFORME</t>
        </is>
      </c>
      <c r="J8922" s="6" t="n">
        <v>45998</v>
      </c>
      <c r="K8922" s="5" t="inlineStr">
        <is>
          <t>163748-2025</t>
        </is>
      </c>
      <c r="L8922" s="5" t="inlineStr">
        <is>
          <t>CONFORME</t>
        </is>
      </c>
      <c r="M8922" s="5" t="inlineStr">
        <is>
          <t>E142477</t>
        </is>
      </c>
      <c r="N8922" s="5" t="n">
        <v>3</v>
      </c>
      <c r="O8922" s="5" t="inlineStr">
        <is>
          <t>IT-209-2025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PA25591181</t>
        </is>
      </c>
      <c r="C8923" s="5" t="n">
        <v>2363.08</v>
      </c>
      <c r="D8923" s="5" t="n">
        <v>0.6</v>
      </c>
      <c r="E8923" s="5" t="n">
        <v>25.94</v>
      </c>
      <c r="F8923" s="5" t="n">
        <v>0.8</v>
      </c>
      <c r="G8923" s="5" t="n">
        <v>16.55</v>
      </c>
      <c r="H8923" s="5" t="n">
        <v>-1.3</v>
      </c>
      <c r="I8923" s="5" t="inlineStr">
        <is>
          <t>CONFORME</t>
        </is>
      </c>
      <c r="J8923" s="6" t="n">
        <v>45998</v>
      </c>
      <c r="K8923" s="5" t="inlineStr">
        <is>
          <t>163749-2025</t>
        </is>
      </c>
      <c r="L8923" s="5" t="inlineStr">
        <is>
          <t>CONFORME</t>
        </is>
      </c>
      <c r="M8923" s="5" t="inlineStr">
        <is>
          <t>E142478</t>
        </is>
      </c>
      <c r="N8923" s="5" t="n">
        <v>3</v>
      </c>
      <c r="O8923" s="5" t="inlineStr">
        <is>
          <t>IT-209-2025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PA25591182</t>
        </is>
      </c>
      <c r="C8924" s="5" t="n">
        <v>2363.08</v>
      </c>
      <c r="D8924" s="5" t="n">
        <v>-0.3</v>
      </c>
      <c r="E8924" s="5" t="n">
        <v>25.94</v>
      </c>
      <c r="F8924" s="5" t="n">
        <v>-1.5</v>
      </c>
      <c r="G8924" s="5" t="n">
        <v>16.55</v>
      </c>
      <c r="H8924" s="5" t="n">
        <v>-2.1</v>
      </c>
      <c r="I8924" s="5" t="inlineStr">
        <is>
          <t>CONFORME</t>
        </is>
      </c>
      <c r="J8924" s="6" t="n">
        <v>45998</v>
      </c>
      <c r="K8924" s="5" t="inlineStr">
        <is>
          <t>163750-2025</t>
        </is>
      </c>
      <c r="L8924" s="5" t="inlineStr">
        <is>
          <t>CONFORME</t>
        </is>
      </c>
      <c r="M8924" s="5" t="inlineStr">
        <is>
          <t>E142479</t>
        </is>
      </c>
      <c r="N8924" s="5" t="n">
        <v>3</v>
      </c>
      <c r="O8924" s="5" t="inlineStr">
        <is>
          <t>IT-209-2025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PA25591183</t>
        </is>
      </c>
      <c r="C8925" s="5" t="n">
        <v>2363.08</v>
      </c>
      <c r="D8925" s="5" t="n">
        <v>0.4</v>
      </c>
      <c r="E8925" s="5" t="n">
        <v>25.94</v>
      </c>
      <c r="F8925" s="5" t="n">
        <v>-0.2</v>
      </c>
      <c r="G8925" s="5" t="n">
        <v>16.55</v>
      </c>
      <c r="H8925" s="5" t="n">
        <v>-0.3</v>
      </c>
      <c r="I8925" s="5" t="inlineStr">
        <is>
          <t>CONFORME</t>
        </is>
      </c>
      <c r="J8925" s="6" t="n">
        <v>45998</v>
      </c>
      <c r="K8925" s="5" t="inlineStr">
        <is>
          <t>163751-2025</t>
        </is>
      </c>
      <c r="L8925" s="5" t="inlineStr">
        <is>
          <t>CONFORME</t>
        </is>
      </c>
      <c r="M8925" s="5" t="inlineStr">
        <is>
          <t>E142480</t>
        </is>
      </c>
      <c r="N8925" s="5" t="n">
        <v>3</v>
      </c>
      <c r="O8925" s="5" t="inlineStr">
        <is>
          <t>IT-209-2025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PA25591184</t>
        </is>
      </c>
      <c r="C8926" s="5" t="n">
        <v>2363.08</v>
      </c>
      <c r="D8926" s="5" t="n">
        <v>0.5</v>
      </c>
      <c r="E8926" s="5" t="n">
        <v>25.94</v>
      </c>
      <c r="F8926" s="5" t="n">
        <v>0.1</v>
      </c>
      <c r="G8926" s="5" t="n">
        <v>16.55</v>
      </c>
      <c r="H8926" s="5" t="n">
        <v>-2.7</v>
      </c>
      <c r="I8926" s="5" t="inlineStr">
        <is>
          <t>CONFORME</t>
        </is>
      </c>
      <c r="J8926" s="6" t="n">
        <v>45998</v>
      </c>
      <c r="K8926" s="5" t="inlineStr">
        <is>
          <t>163752-2025</t>
        </is>
      </c>
      <c r="L8926" s="5" t="inlineStr">
        <is>
          <t>CONFORME</t>
        </is>
      </c>
      <c r="M8926" s="5" t="inlineStr">
        <is>
          <t>E142481</t>
        </is>
      </c>
      <c r="N8926" s="5" t="n">
        <v>3</v>
      </c>
      <c r="O8926" s="5" t="inlineStr">
        <is>
          <t>IT-209-2025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PA25591185</t>
        </is>
      </c>
      <c r="C8927" s="5" t="n">
        <v>2364.67</v>
      </c>
      <c r="D8927" s="5" t="n">
        <v>-0.7</v>
      </c>
      <c r="E8927" s="5" t="n">
        <v>25.76</v>
      </c>
      <c r="F8927" s="5" t="n">
        <v>-1</v>
      </c>
      <c r="G8927" s="5" t="n">
        <v>16.49</v>
      </c>
      <c r="H8927" s="5" t="n">
        <v>-1.6</v>
      </c>
      <c r="I8927" s="5" t="inlineStr">
        <is>
          <t>CONFORME</t>
        </is>
      </c>
      <c r="J8927" s="6" t="n">
        <v>45998</v>
      </c>
      <c r="K8927" s="5" t="inlineStr">
        <is>
          <t>163753-2025</t>
        </is>
      </c>
      <c r="L8927" s="5" t="inlineStr">
        <is>
          <t>CONFORME</t>
        </is>
      </c>
      <c r="M8927" s="5" t="inlineStr">
        <is>
          <t>E142482</t>
        </is>
      </c>
      <c r="N8927" s="5" t="n">
        <v>3</v>
      </c>
      <c r="O8927" s="5" t="inlineStr">
        <is>
          <t>IT-209-2025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PA25591186</t>
        </is>
      </c>
      <c r="C8928" s="5" t="n">
        <v>2364.67</v>
      </c>
      <c r="D8928" s="5" t="n">
        <v>0.6</v>
      </c>
      <c r="E8928" s="5" t="n">
        <v>25.76</v>
      </c>
      <c r="F8928" s="5" t="n">
        <v>-0.6</v>
      </c>
      <c r="G8928" s="5" t="n">
        <v>16.49</v>
      </c>
      <c r="H8928" s="5" t="n">
        <v>-1.2</v>
      </c>
      <c r="I8928" s="5" t="inlineStr">
        <is>
          <t>CONFORME</t>
        </is>
      </c>
      <c r="J8928" s="6" t="n">
        <v>45998</v>
      </c>
      <c r="K8928" s="5" t="inlineStr">
        <is>
          <t>163754-2025</t>
        </is>
      </c>
      <c r="L8928" s="5" t="inlineStr">
        <is>
          <t>CONFORME</t>
        </is>
      </c>
      <c r="M8928" s="5" t="inlineStr">
        <is>
          <t>E142483</t>
        </is>
      </c>
      <c r="N8928" s="5" t="n">
        <v>3</v>
      </c>
      <c r="O8928" s="5" t="inlineStr">
        <is>
          <t>IT-209-2025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PA25591187</t>
        </is>
      </c>
      <c r="C8929" s="5" t="n">
        <v>2364.67</v>
      </c>
      <c r="D8929" s="5" t="n">
        <v>0.5</v>
      </c>
      <c r="E8929" s="5" t="n">
        <v>25.76</v>
      </c>
      <c r="F8929" s="5" t="n">
        <v>0.9</v>
      </c>
      <c r="G8929" s="5" t="n">
        <v>16.49</v>
      </c>
      <c r="H8929" s="5" t="n">
        <v>-0.6</v>
      </c>
      <c r="I8929" s="5" t="inlineStr">
        <is>
          <t>CONFORME</t>
        </is>
      </c>
      <c r="J8929" s="6" t="n">
        <v>45998</v>
      </c>
      <c r="K8929" s="5" t="inlineStr">
        <is>
          <t>163755-2025</t>
        </is>
      </c>
      <c r="L8929" s="5" t="inlineStr">
        <is>
          <t>CONFORME</t>
        </is>
      </c>
      <c r="M8929" s="5" t="inlineStr">
        <is>
          <t>E142484</t>
        </is>
      </c>
      <c r="N8929" s="5" t="n">
        <v>3</v>
      </c>
      <c r="O8929" s="5" t="inlineStr">
        <is>
          <t>IT-209-2025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PA25591188</t>
        </is>
      </c>
      <c r="C8930" s="5" t="n">
        <v>2364.67</v>
      </c>
      <c r="D8930" s="5" t="n">
        <v>0.8</v>
      </c>
      <c r="E8930" s="5" t="n">
        <v>25.76</v>
      </c>
      <c r="F8930" s="5" t="n">
        <v>-0.6</v>
      </c>
      <c r="G8930" s="5" t="n">
        <v>16.49</v>
      </c>
      <c r="H8930" s="5" t="n">
        <v>-1</v>
      </c>
      <c r="I8930" s="5" t="inlineStr">
        <is>
          <t>CONFORME</t>
        </is>
      </c>
      <c r="J8930" s="6" t="n">
        <v>45998</v>
      </c>
      <c r="K8930" s="5" t="inlineStr">
        <is>
          <t>163756-2025</t>
        </is>
      </c>
      <c r="L8930" s="5" t="inlineStr">
        <is>
          <t>CONFORME</t>
        </is>
      </c>
      <c r="M8930" s="5" t="inlineStr">
        <is>
          <t>E142485</t>
        </is>
      </c>
      <c r="N8930" s="5" t="n">
        <v>3</v>
      </c>
      <c r="O8930" s="5" t="inlineStr">
        <is>
          <t>IT-209-2025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PA25591189</t>
        </is>
      </c>
      <c r="C8931" s="5" t="n">
        <v>2364.67</v>
      </c>
      <c r="D8931" s="5" t="n">
        <v>0.3</v>
      </c>
      <c r="E8931" s="5" t="n">
        <v>25.76</v>
      </c>
      <c r="F8931" s="5" t="n">
        <v>1.9</v>
      </c>
      <c r="G8931" s="5" t="n">
        <v>16.49</v>
      </c>
      <c r="H8931" s="5" t="n">
        <v>-0.2</v>
      </c>
      <c r="I8931" s="5" t="inlineStr">
        <is>
          <t>CONFORME</t>
        </is>
      </c>
      <c r="J8931" s="6" t="n">
        <v>45998</v>
      </c>
      <c r="K8931" s="5" t="inlineStr">
        <is>
          <t>163757-2025</t>
        </is>
      </c>
      <c r="L8931" s="5" t="inlineStr">
        <is>
          <t>CONFORME</t>
        </is>
      </c>
      <c r="M8931" s="5" t="inlineStr">
        <is>
          <t>E142486</t>
        </is>
      </c>
      <c r="N8931" s="5" t="n">
        <v>3</v>
      </c>
      <c r="O8931" s="5" t="inlineStr">
        <is>
          <t>IT-209-2025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PA25591190</t>
        </is>
      </c>
      <c r="C8932" s="5" t="n">
        <v>2364.67</v>
      </c>
      <c r="D8932" s="5" t="n">
        <v>0.1</v>
      </c>
      <c r="E8932" s="5" t="n">
        <v>25.76</v>
      </c>
      <c r="F8932" s="5" t="n">
        <v>0.3</v>
      </c>
      <c r="G8932" s="5" t="n">
        <v>16.49</v>
      </c>
      <c r="H8932" s="5" t="n">
        <v>-0.6</v>
      </c>
      <c r="I8932" s="5" t="inlineStr">
        <is>
          <t>CONFORME</t>
        </is>
      </c>
      <c r="J8932" s="6" t="n">
        <v>45998</v>
      </c>
      <c r="K8932" s="5" t="inlineStr">
        <is>
          <t>163758-2025</t>
        </is>
      </c>
      <c r="L8932" s="5" t="inlineStr">
        <is>
          <t>CONFORME</t>
        </is>
      </c>
      <c r="M8932" s="5" t="inlineStr">
        <is>
          <t>E142487</t>
        </is>
      </c>
      <c r="N8932" s="5" t="n">
        <v>3</v>
      </c>
      <c r="O8932" s="5" t="inlineStr">
        <is>
          <t>IT-209-2025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PA25591191</t>
        </is>
      </c>
      <c r="C8933" s="5" t="n">
        <v>2364.67</v>
      </c>
      <c r="D8933" s="5" t="n">
        <v>0.5</v>
      </c>
      <c r="E8933" s="5" t="n">
        <v>25.76</v>
      </c>
      <c r="F8933" s="5" t="n">
        <v>-0.6</v>
      </c>
      <c r="G8933" s="5" t="n">
        <v>16.49</v>
      </c>
      <c r="H8933" s="5" t="n">
        <v>-0.6</v>
      </c>
      <c r="I8933" s="5" t="inlineStr">
        <is>
          <t>CONFORME</t>
        </is>
      </c>
      <c r="J8933" s="6" t="n">
        <v>45998</v>
      </c>
      <c r="K8933" s="5" t="inlineStr">
        <is>
          <t>163759-2025</t>
        </is>
      </c>
      <c r="L8933" s="5" t="inlineStr">
        <is>
          <t>CONFORME</t>
        </is>
      </c>
      <c r="M8933" s="5" t="inlineStr">
        <is>
          <t>E142488</t>
        </is>
      </c>
      <c r="N8933" s="5" t="n">
        <v>3</v>
      </c>
      <c r="O8933" s="5" t="inlineStr">
        <is>
          <t>IT-209-2025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PA25591192</t>
        </is>
      </c>
      <c r="C8934" s="5" t="n">
        <v>2364.67</v>
      </c>
      <c r="D8934" s="5" t="n">
        <v>0.1</v>
      </c>
      <c r="E8934" s="5" t="n">
        <v>25.76</v>
      </c>
      <c r="F8934" s="5" t="n">
        <v>-0.3</v>
      </c>
      <c r="G8934" s="5" t="n">
        <v>16.49</v>
      </c>
      <c r="H8934" s="5" t="n">
        <v>-1</v>
      </c>
      <c r="I8934" s="5" t="inlineStr">
        <is>
          <t>CONFORME</t>
        </is>
      </c>
      <c r="J8934" s="6" t="n">
        <v>45998</v>
      </c>
      <c r="K8934" s="5" t="inlineStr">
        <is>
          <t>163760-2025</t>
        </is>
      </c>
      <c r="L8934" s="5" t="inlineStr">
        <is>
          <t>CONFORME</t>
        </is>
      </c>
      <c r="M8934" s="5" t="inlineStr">
        <is>
          <t>E142489</t>
        </is>
      </c>
      <c r="N8934" s="5" t="n">
        <v>3</v>
      </c>
      <c r="O8934" s="5" t="inlineStr">
        <is>
          <t>IT-209-2025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PA25591193</t>
        </is>
      </c>
      <c r="C8935" s="5" t="n">
        <v>2364.67</v>
      </c>
      <c r="D8935" s="5" t="n">
        <v>0</v>
      </c>
      <c r="E8935" s="5" t="n">
        <v>25.76</v>
      </c>
      <c r="F8935" s="5" t="n">
        <v>-0.1</v>
      </c>
      <c r="G8935" s="5" t="n">
        <v>16.49</v>
      </c>
      <c r="H8935" s="5" t="n">
        <v>-1</v>
      </c>
      <c r="I8935" s="5" t="inlineStr">
        <is>
          <t>CONFORME</t>
        </is>
      </c>
      <c r="J8935" s="6" t="n">
        <v>45998</v>
      </c>
      <c r="K8935" s="5" t="inlineStr">
        <is>
          <t>163761-2025</t>
        </is>
      </c>
      <c r="L8935" s="5" t="inlineStr">
        <is>
          <t>CONFORME</t>
        </is>
      </c>
      <c r="M8935" s="5" t="inlineStr">
        <is>
          <t>E142490</t>
        </is>
      </c>
      <c r="N8935" s="5" t="n">
        <v>3</v>
      </c>
      <c r="O8935" s="5" t="inlineStr">
        <is>
          <t>IT-209-2025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PA25591194</t>
        </is>
      </c>
      <c r="C8936" s="5" t="n">
        <v>2364.67</v>
      </c>
      <c r="D8936" s="5" t="n">
        <v>1.2</v>
      </c>
      <c r="E8936" s="5" t="n">
        <v>25.76</v>
      </c>
      <c r="F8936" s="5" t="n">
        <v>0.1</v>
      </c>
      <c r="G8936" s="5" t="n">
        <v>16.49</v>
      </c>
      <c r="H8936" s="5" t="n">
        <v>-0.2</v>
      </c>
      <c r="I8936" s="5" t="inlineStr">
        <is>
          <t>CONFORME</t>
        </is>
      </c>
      <c r="J8936" s="6" t="n">
        <v>45998</v>
      </c>
      <c r="K8936" s="5" t="inlineStr">
        <is>
          <t>163762-2025</t>
        </is>
      </c>
      <c r="L8936" s="5" t="inlineStr">
        <is>
          <t>CONFORME</t>
        </is>
      </c>
      <c r="M8936" s="5" t="inlineStr">
        <is>
          <t>E142491</t>
        </is>
      </c>
      <c r="N8936" s="5" t="n">
        <v>3</v>
      </c>
      <c r="O8936" s="5" t="inlineStr">
        <is>
          <t>IT-209-2025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PA25591195</t>
        </is>
      </c>
      <c r="C8937" s="5" t="n">
        <v>2364.67</v>
      </c>
      <c r="D8937" s="5" t="n">
        <v>-0.3</v>
      </c>
      <c r="E8937" s="5" t="n">
        <v>25.76</v>
      </c>
      <c r="F8937" s="5" t="n">
        <v>-0.5</v>
      </c>
      <c r="G8937" s="5" t="n">
        <v>16.49</v>
      </c>
      <c r="H8937" s="5" t="n">
        <v>-1.4</v>
      </c>
      <c r="I8937" s="5" t="inlineStr">
        <is>
          <t>CONFORME</t>
        </is>
      </c>
      <c r="J8937" s="6" t="n">
        <v>45998</v>
      </c>
      <c r="K8937" s="5" t="inlineStr">
        <is>
          <t>163763-2025</t>
        </is>
      </c>
      <c r="L8937" s="5" t="inlineStr">
        <is>
          <t>CONFORME</t>
        </is>
      </c>
      <c r="M8937" s="5" t="inlineStr">
        <is>
          <t>E142492</t>
        </is>
      </c>
      <c r="N8937" s="5" t="n">
        <v>3</v>
      </c>
      <c r="O8937" s="5" t="inlineStr">
        <is>
          <t>IT-209-2025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PA25591196</t>
        </is>
      </c>
      <c r="C8938" s="5" t="n">
        <v>2364.67</v>
      </c>
      <c r="D8938" s="5" t="n">
        <v>0.2</v>
      </c>
      <c r="E8938" s="5" t="n">
        <v>25.76</v>
      </c>
      <c r="F8938" s="5" t="n">
        <v>0</v>
      </c>
      <c r="G8938" s="5" t="n">
        <v>16.49</v>
      </c>
      <c r="H8938" s="5" t="n">
        <v>-0.6</v>
      </c>
      <c r="I8938" s="5" t="inlineStr">
        <is>
          <t>CONFORME</t>
        </is>
      </c>
      <c r="J8938" s="6" t="n">
        <v>45998</v>
      </c>
      <c r="K8938" s="5" t="inlineStr">
        <is>
          <t>163764-2025</t>
        </is>
      </c>
      <c r="L8938" s="5" t="inlineStr">
        <is>
          <t>CONFORME</t>
        </is>
      </c>
      <c r="M8938" s="5" t="inlineStr">
        <is>
          <t>E142493</t>
        </is>
      </c>
      <c r="N8938" s="5" t="n">
        <v>3</v>
      </c>
      <c r="O8938" s="5" t="inlineStr">
        <is>
          <t>IT-209-2025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PA25591197</t>
        </is>
      </c>
      <c r="C8939" s="5" t="n">
        <v>2364.67</v>
      </c>
      <c r="D8939" s="5" t="n">
        <v>-0.1</v>
      </c>
      <c r="E8939" s="5" t="n">
        <v>25.76</v>
      </c>
      <c r="F8939" s="5" t="n">
        <v>-1.1</v>
      </c>
      <c r="G8939" s="5" t="n">
        <v>16.49</v>
      </c>
      <c r="H8939" s="5" t="n">
        <v>-3.8</v>
      </c>
      <c r="I8939" s="5" t="inlineStr">
        <is>
          <t>CONFORME</t>
        </is>
      </c>
      <c r="J8939" s="6" t="n">
        <v>45998</v>
      </c>
      <c r="K8939" s="5" t="inlineStr">
        <is>
          <t>163765-2025</t>
        </is>
      </c>
      <c r="L8939" s="5" t="inlineStr">
        <is>
          <t>CONFORME</t>
        </is>
      </c>
      <c r="M8939" s="5" t="inlineStr">
        <is>
          <t>E142494</t>
        </is>
      </c>
      <c r="N8939" s="5" t="n">
        <v>3</v>
      </c>
      <c r="O8939" s="5" t="inlineStr">
        <is>
          <t>IT-209-2025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PA25591198</t>
        </is>
      </c>
      <c r="C8940" s="5" t="n">
        <v>2369.54</v>
      </c>
      <c r="D8940" s="5" t="n">
        <v>-1</v>
      </c>
      <c r="E8940" s="5" t="n">
        <v>25.86</v>
      </c>
      <c r="F8940" s="5" t="n">
        <v>-0.4</v>
      </c>
      <c r="G8940" s="5" t="n">
        <v>16.53</v>
      </c>
      <c r="H8940" s="5" t="n">
        <v>-1.1</v>
      </c>
      <c r="I8940" s="5" t="inlineStr">
        <is>
          <t>CONFORME</t>
        </is>
      </c>
      <c r="J8940" s="6" t="n">
        <v>45998</v>
      </c>
      <c r="K8940" s="5" t="inlineStr">
        <is>
          <t>163766-2025</t>
        </is>
      </c>
      <c r="L8940" s="5" t="inlineStr">
        <is>
          <t>CONFORME</t>
        </is>
      </c>
      <c r="M8940" s="5" t="inlineStr">
        <is>
          <t>E142495</t>
        </is>
      </c>
      <c r="N8940" s="5" t="n">
        <v>3</v>
      </c>
      <c r="O8940" s="5" t="inlineStr">
        <is>
          <t>IT-209-2025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PA25591199</t>
        </is>
      </c>
      <c r="C8941" s="5" t="n">
        <v>2369.54</v>
      </c>
      <c r="D8941" s="5" t="n">
        <v>1.3</v>
      </c>
      <c r="E8941" s="5" t="n">
        <v>25.86</v>
      </c>
      <c r="F8941" s="5" t="n">
        <v>-0.2</v>
      </c>
      <c r="G8941" s="5" t="n">
        <v>16.53</v>
      </c>
      <c r="H8941" s="5" t="n">
        <v>-3.9</v>
      </c>
      <c r="I8941" s="5" t="inlineStr">
        <is>
          <t>CONFORME</t>
        </is>
      </c>
      <c r="J8941" s="6" t="n">
        <v>45998</v>
      </c>
      <c r="K8941" s="5" t="inlineStr">
        <is>
          <t>163767-2025</t>
        </is>
      </c>
      <c r="L8941" s="5" t="inlineStr">
        <is>
          <t>CONFORME</t>
        </is>
      </c>
      <c r="M8941" s="5" t="inlineStr">
        <is>
          <t>E142496</t>
        </is>
      </c>
      <c r="N8941" s="5" t="n">
        <v>3</v>
      </c>
      <c r="O8941" s="5" t="inlineStr">
        <is>
          <t>IT-209-2025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PA25591200</t>
        </is>
      </c>
      <c r="C8942" s="5" t="n">
        <v>2369.54</v>
      </c>
      <c r="D8942" s="5" t="n">
        <v>-0.3</v>
      </c>
      <c r="E8942" s="5" t="n">
        <v>25.86</v>
      </c>
      <c r="F8942" s="5" t="n">
        <v>-1.6</v>
      </c>
      <c r="G8942" s="5" t="n">
        <v>16.53</v>
      </c>
      <c r="H8942" s="5" t="n">
        <v>-2.1</v>
      </c>
      <c r="I8942" s="5" t="inlineStr">
        <is>
          <t>CONFORME</t>
        </is>
      </c>
      <c r="J8942" s="6" t="n">
        <v>45998</v>
      </c>
      <c r="K8942" s="5" t="inlineStr">
        <is>
          <t>163768-2025</t>
        </is>
      </c>
      <c r="L8942" s="5" t="inlineStr">
        <is>
          <t>CONFORME</t>
        </is>
      </c>
      <c r="M8942" s="5" t="inlineStr">
        <is>
          <t>E142497</t>
        </is>
      </c>
      <c r="N8942" s="5" t="n">
        <v>3</v>
      </c>
      <c r="O8942" s="5" t="inlineStr">
        <is>
          <t>IT-209-2025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PA25591201</t>
        </is>
      </c>
      <c r="C8943" s="5" t="n">
        <v>2369.54</v>
      </c>
      <c r="D8943" s="5" t="n">
        <v>0.1</v>
      </c>
      <c r="E8943" s="5" t="n">
        <v>25.86</v>
      </c>
      <c r="F8943" s="5" t="n">
        <v>0.3</v>
      </c>
      <c r="G8943" s="5" t="n">
        <v>16.53</v>
      </c>
      <c r="H8943" s="5" t="n">
        <v>-0.5</v>
      </c>
      <c r="I8943" s="5" t="inlineStr">
        <is>
          <t>CONFORME</t>
        </is>
      </c>
      <c r="J8943" s="6" t="n">
        <v>45998</v>
      </c>
      <c r="K8943" s="5" t="inlineStr">
        <is>
          <t>163769-2025</t>
        </is>
      </c>
      <c r="L8943" s="5" t="inlineStr">
        <is>
          <t>CONFORME</t>
        </is>
      </c>
      <c r="M8943" s="5" t="inlineStr">
        <is>
          <t>E142498</t>
        </is>
      </c>
      <c r="N8943" s="5" t="n">
        <v>3</v>
      </c>
      <c r="O8943" s="5" t="inlineStr">
        <is>
          <t>IT-209-2025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PA25591202</t>
        </is>
      </c>
      <c r="C8944" s="5" t="n">
        <v>2369.54</v>
      </c>
      <c r="D8944" s="5" t="n">
        <v>-1</v>
      </c>
      <c r="E8944" s="5" t="n">
        <v>25.86</v>
      </c>
      <c r="F8944" s="5" t="n">
        <v>-1.8</v>
      </c>
      <c r="G8944" s="5" t="n">
        <v>16.53</v>
      </c>
      <c r="H8944" s="5" t="n">
        <v>-2.9</v>
      </c>
      <c r="I8944" s="5" t="inlineStr">
        <is>
          <t>CONFORME</t>
        </is>
      </c>
      <c r="J8944" s="6" t="n">
        <v>45998</v>
      </c>
      <c r="K8944" s="5" t="inlineStr">
        <is>
          <t>163770-2025</t>
        </is>
      </c>
      <c r="L8944" s="5" t="inlineStr">
        <is>
          <t>CONFORME</t>
        </is>
      </c>
      <c r="M8944" s="5" t="inlineStr">
        <is>
          <t>E142499</t>
        </is>
      </c>
      <c r="N8944" s="5" t="n">
        <v>3</v>
      </c>
      <c r="O8944" s="5" t="inlineStr">
        <is>
          <t>IT-209-2025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PA25591203</t>
        </is>
      </c>
      <c r="C8945" s="5" t="n">
        <v>2369.54</v>
      </c>
      <c r="D8945" s="5" t="n">
        <v>-0.2</v>
      </c>
      <c r="E8945" s="5" t="n">
        <v>25.86</v>
      </c>
      <c r="F8945" s="5" t="n">
        <v>-0.2</v>
      </c>
      <c r="G8945" s="5" t="n">
        <v>16.53</v>
      </c>
      <c r="H8945" s="5" t="n">
        <v>-0.9</v>
      </c>
      <c r="I8945" s="5" t="inlineStr">
        <is>
          <t>CONFORME</t>
        </is>
      </c>
      <c r="J8945" s="6" t="n">
        <v>45998</v>
      </c>
      <c r="K8945" s="5" t="inlineStr">
        <is>
          <t>163771-2025</t>
        </is>
      </c>
      <c r="L8945" s="5" t="inlineStr">
        <is>
          <t>CONFORME</t>
        </is>
      </c>
      <c r="M8945" s="5" t="inlineStr">
        <is>
          <t>E142500</t>
        </is>
      </c>
      <c r="N8945" s="5" t="n">
        <v>3</v>
      </c>
      <c r="O8945" s="5" t="inlineStr">
        <is>
          <t>IT-209-2025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PA25591204</t>
        </is>
      </c>
      <c r="C8946" s="5" t="n">
        <v>2369.54</v>
      </c>
      <c r="D8946" s="5" t="n">
        <v>0</v>
      </c>
      <c r="E8946" s="5" t="n">
        <v>25.86</v>
      </c>
      <c r="F8946" s="5" t="n">
        <v>0.3</v>
      </c>
      <c r="G8946" s="5" t="n">
        <v>16.53</v>
      </c>
      <c r="H8946" s="5" t="n">
        <v>-1.9</v>
      </c>
      <c r="I8946" s="5" t="inlineStr">
        <is>
          <t>CONFORME</t>
        </is>
      </c>
      <c r="J8946" s="6" t="n">
        <v>45998</v>
      </c>
      <c r="K8946" s="5" t="inlineStr">
        <is>
          <t>163772-2025</t>
        </is>
      </c>
      <c r="L8946" s="5" t="inlineStr">
        <is>
          <t>CONFORME</t>
        </is>
      </c>
      <c r="M8946" s="5" t="inlineStr">
        <is>
          <t>E142501</t>
        </is>
      </c>
      <c r="N8946" s="5" t="n">
        <v>3</v>
      </c>
      <c r="O8946" s="5" t="inlineStr">
        <is>
          <t>IT-209-2025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PA25591206</t>
        </is>
      </c>
      <c r="C8947" s="5" t="n">
        <v>2369.54</v>
      </c>
      <c r="D8947" s="5" t="n">
        <v>-0.2</v>
      </c>
      <c r="E8947" s="5" t="n">
        <v>25.86</v>
      </c>
      <c r="F8947" s="5" t="n">
        <v>-0.7</v>
      </c>
      <c r="G8947" s="5" t="n">
        <v>16.53</v>
      </c>
      <c r="H8947" s="5" t="n">
        <v>-1.5</v>
      </c>
      <c r="I8947" s="5" t="inlineStr">
        <is>
          <t>CONFORME</t>
        </is>
      </c>
      <c r="J8947" s="6" t="n">
        <v>45998</v>
      </c>
      <c r="K8947" s="5" t="inlineStr">
        <is>
          <t>163774-2025</t>
        </is>
      </c>
      <c r="L8947" s="5" t="inlineStr">
        <is>
          <t>CONFORME</t>
        </is>
      </c>
      <c r="M8947" s="5" t="inlineStr">
        <is>
          <t>E142503</t>
        </is>
      </c>
      <c r="N8947" s="5" t="n">
        <v>3</v>
      </c>
      <c r="O8947" s="5" t="inlineStr">
        <is>
          <t>IT-209-2025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PA25591207</t>
        </is>
      </c>
      <c r="C8948" s="5" t="n">
        <v>2369.54</v>
      </c>
      <c r="D8948" s="5" t="n">
        <v>-0.1</v>
      </c>
      <c r="E8948" s="5" t="n">
        <v>25.86</v>
      </c>
      <c r="F8948" s="5" t="n">
        <v>-0.2</v>
      </c>
      <c r="G8948" s="5" t="n">
        <v>16.53</v>
      </c>
      <c r="H8948" s="5" t="n">
        <v>-2.9</v>
      </c>
      <c r="I8948" s="5" t="inlineStr">
        <is>
          <t>CONFORME</t>
        </is>
      </c>
      <c r="J8948" s="6" t="n">
        <v>45998</v>
      </c>
      <c r="K8948" s="5" t="inlineStr">
        <is>
          <t>163775-2025</t>
        </is>
      </c>
      <c r="L8948" s="5" t="inlineStr">
        <is>
          <t>CONFORME</t>
        </is>
      </c>
      <c r="M8948" s="5" t="inlineStr">
        <is>
          <t>E142504</t>
        </is>
      </c>
      <c r="N8948" s="5" t="n">
        <v>3</v>
      </c>
      <c r="O8948" s="5" t="inlineStr">
        <is>
          <t>IT-209-2025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PA25591208</t>
        </is>
      </c>
      <c r="C8949" s="5" t="n">
        <v>2369.54</v>
      </c>
      <c r="D8949" s="5" t="n">
        <v>0.1</v>
      </c>
      <c r="E8949" s="5" t="n">
        <v>25.86</v>
      </c>
      <c r="F8949" s="5" t="n">
        <v>-0.7</v>
      </c>
      <c r="G8949" s="5" t="n">
        <v>16.53</v>
      </c>
      <c r="H8949" s="5" t="n">
        <v>-0.9</v>
      </c>
      <c r="I8949" s="5" t="inlineStr">
        <is>
          <t>CONFORME</t>
        </is>
      </c>
      <c r="J8949" s="6" t="n">
        <v>45998</v>
      </c>
      <c r="K8949" s="5" t="inlineStr">
        <is>
          <t>163776-2025</t>
        </is>
      </c>
      <c r="L8949" s="5" t="inlineStr">
        <is>
          <t>CONFORME</t>
        </is>
      </c>
      <c r="M8949" s="5" t="inlineStr">
        <is>
          <t>E142505</t>
        </is>
      </c>
      <c r="N8949" s="5" t="n">
        <v>3</v>
      </c>
      <c r="O8949" s="5" t="inlineStr">
        <is>
          <t>IT-209-2025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PA25591209</t>
        </is>
      </c>
      <c r="C8950" s="5" t="n">
        <v>2369.54</v>
      </c>
      <c r="D8950" s="5" t="n">
        <v>0</v>
      </c>
      <c r="E8950" s="5" t="n">
        <v>25.86</v>
      </c>
      <c r="F8950" s="5" t="n">
        <v>-1.2</v>
      </c>
      <c r="G8950" s="5" t="n">
        <v>16.53</v>
      </c>
      <c r="H8950" s="5" t="n">
        <v>-2.9</v>
      </c>
      <c r="I8950" s="5" t="inlineStr">
        <is>
          <t>CONFORME</t>
        </is>
      </c>
      <c r="J8950" s="6" t="n">
        <v>45998</v>
      </c>
      <c r="K8950" s="5" t="inlineStr">
        <is>
          <t>163777-2025</t>
        </is>
      </c>
      <c r="L8950" s="5" t="inlineStr">
        <is>
          <t>CONFORME</t>
        </is>
      </c>
      <c r="M8950" s="5" t="inlineStr">
        <is>
          <t>E142506</t>
        </is>
      </c>
      <c r="N8950" s="5" t="n">
        <v>3</v>
      </c>
      <c r="O8950" s="5" t="inlineStr">
        <is>
          <t>IT-209-2025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PA25591210</t>
        </is>
      </c>
      <c r="C8951" s="5" t="n">
        <v>2369.54</v>
      </c>
      <c r="D8951" s="5" t="n">
        <v>0</v>
      </c>
      <c r="E8951" s="5" t="n">
        <v>25.86</v>
      </c>
      <c r="F8951" s="5" t="n">
        <v>-0.2</v>
      </c>
      <c r="G8951" s="5" t="n">
        <v>16.53</v>
      </c>
      <c r="H8951" s="5" t="n">
        <v>-1.5</v>
      </c>
      <c r="I8951" s="5" t="inlineStr">
        <is>
          <t>CONFORME</t>
        </is>
      </c>
      <c r="J8951" s="6" t="n">
        <v>45998</v>
      </c>
      <c r="K8951" s="5" t="inlineStr">
        <is>
          <t>163778-2025</t>
        </is>
      </c>
      <c r="L8951" s="5" t="inlineStr">
        <is>
          <t>CONFORME</t>
        </is>
      </c>
      <c r="M8951" s="5" t="inlineStr">
        <is>
          <t>E142507</t>
        </is>
      </c>
      <c r="N8951" s="5" t="n">
        <v>3</v>
      </c>
      <c r="O8951" s="5" t="inlineStr">
        <is>
          <t>IT-209-2025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PA25591211</t>
        </is>
      </c>
      <c r="C8952" s="5" t="n">
        <v>2379.11</v>
      </c>
      <c r="D8952" s="5" t="n">
        <v>-0.8</v>
      </c>
      <c r="E8952" s="5" t="n">
        <v>25.94</v>
      </c>
      <c r="F8952" s="5" t="n">
        <v>-1.6</v>
      </c>
      <c r="G8952" s="5" t="n">
        <v>16.43</v>
      </c>
      <c r="H8952" s="5" t="n">
        <v>-2.4</v>
      </c>
      <c r="I8952" s="5" t="inlineStr">
        <is>
          <t>CONFORME</t>
        </is>
      </c>
      <c r="J8952" s="6" t="n">
        <v>45998</v>
      </c>
      <c r="K8952" s="5" t="inlineStr">
        <is>
          <t>163779-2025</t>
        </is>
      </c>
      <c r="L8952" s="5" t="inlineStr">
        <is>
          <t>CONFORME</t>
        </is>
      </c>
      <c r="M8952" s="5" t="inlineStr">
        <is>
          <t>E142508</t>
        </is>
      </c>
      <c r="N8952" s="5" t="n">
        <v>3</v>
      </c>
      <c r="O8952" s="5" t="inlineStr">
        <is>
          <t>IT-209-2025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PA25591212</t>
        </is>
      </c>
      <c r="C8953" s="5" t="n">
        <v>2379.11</v>
      </c>
      <c r="D8953" s="5" t="n">
        <v>-0.6</v>
      </c>
      <c r="E8953" s="5" t="n">
        <v>25.94</v>
      </c>
      <c r="F8953" s="5" t="n">
        <v>-1.3</v>
      </c>
      <c r="G8953" s="5" t="n">
        <v>16.43</v>
      </c>
      <c r="H8953" s="5" t="n">
        <v>-2.4</v>
      </c>
      <c r="I8953" s="5" t="inlineStr">
        <is>
          <t>CONFORME</t>
        </is>
      </c>
      <c r="J8953" s="6" t="n">
        <v>45998</v>
      </c>
      <c r="K8953" s="5" t="inlineStr">
        <is>
          <t>163780-2025</t>
        </is>
      </c>
      <c r="L8953" s="5" t="inlineStr">
        <is>
          <t>CONFORME</t>
        </is>
      </c>
      <c r="M8953" s="5" t="inlineStr">
        <is>
          <t>E142509</t>
        </is>
      </c>
      <c r="N8953" s="5" t="n">
        <v>3</v>
      </c>
      <c r="O8953" s="5" t="inlineStr">
        <is>
          <t>IT-209-2025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PA25591213</t>
        </is>
      </c>
      <c r="C8954" s="5" t="n">
        <v>2379.11</v>
      </c>
      <c r="D8954" s="5" t="n">
        <v>1.5</v>
      </c>
      <c r="E8954" s="5" t="n">
        <v>25.94</v>
      </c>
      <c r="F8954" s="5" t="n">
        <v>-1.6</v>
      </c>
      <c r="G8954" s="5" t="n">
        <v>16.43</v>
      </c>
      <c r="H8954" s="5" t="n">
        <v>-3.2</v>
      </c>
      <c r="I8954" s="5" t="inlineStr">
        <is>
          <t>CONFORME</t>
        </is>
      </c>
      <c r="J8954" s="6" t="n">
        <v>45998</v>
      </c>
      <c r="K8954" s="5" t="inlineStr">
        <is>
          <t>163781-2025</t>
        </is>
      </c>
      <c r="L8954" s="5" t="inlineStr">
        <is>
          <t>CONFORME</t>
        </is>
      </c>
      <c r="M8954" s="5" t="inlineStr">
        <is>
          <t>E142510</t>
        </is>
      </c>
      <c r="N8954" s="5" t="n">
        <v>3</v>
      </c>
      <c r="O8954" s="5" t="inlineStr">
        <is>
          <t>IT-209-2025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PA25591214</t>
        </is>
      </c>
      <c r="C8955" s="5" t="n">
        <v>2379.11</v>
      </c>
      <c r="D8955" s="5" t="n">
        <v>0.5</v>
      </c>
      <c r="E8955" s="5" t="n">
        <v>25.94</v>
      </c>
      <c r="F8955" s="5" t="n">
        <v>-0.1</v>
      </c>
      <c r="G8955" s="5" t="n">
        <v>16.43</v>
      </c>
      <c r="H8955" s="5" t="n">
        <v>-1.8</v>
      </c>
      <c r="I8955" s="5" t="inlineStr">
        <is>
          <t>CONFORME</t>
        </is>
      </c>
      <c r="J8955" s="6" t="n">
        <v>45998</v>
      </c>
      <c r="K8955" s="5" t="inlineStr">
        <is>
          <t>163782-2025</t>
        </is>
      </c>
      <c r="L8955" s="5" t="inlineStr">
        <is>
          <t>CONFORME</t>
        </is>
      </c>
      <c r="M8955" s="5" t="inlineStr">
        <is>
          <t>E142511</t>
        </is>
      </c>
      <c r="N8955" s="5" t="n">
        <v>3</v>
      </c>
      <c r="O8955" s="5" t="inlineStr">
        <is>
          <t>IT-209-2025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PA25591215</t>
        </is>
      </c>
      <c r="C8956" s="5" t="n">
        <v>2379.11</v>
      </c>
      <c r="D8956" s="5" t="n">
        <v>-0.6</v>
      </c>
      <c r="E8956" s="5" t="n">
        <v>25.94</v>
      </c>
      <c r="F8956" s="5" t="n">
        <v>-0.8</v>
      </c>
      <c r="G8956" s="5" t="n">
        <v>16.43</v>
      </c>
      <c r="H8956" s="5" t="n">
        <v>-0.4</v>
      </c>
      <c r="I8956" s="5" t="inlineStr">
        <is>
          <t>CONFORME</t>
        </is>
      </c>
      <c r="J8956" s="6" t="n">
        <v>45998</v>
      </c>
      <c r="K8956" s="5" t="inlineStr">
        <is>
          <t>163783-2025</t>
        </is>
      </c>
      <c r="L8956" s="5" t="inlineStr">
        <is>
          <t>CONFORME</t>
        </is>
      </c>
      <c r="M8956" s="5" t="inlineStr">
        <is>
          <t>E142512</t>
        </is>
      </c>
      <c r="N8956" s="5" t="n">
        <v>3</v>
      </c>
      <c r="O8956" s="5" t="inlineStr">
        <is>
          <t>IT-209-2025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PA25591216</t>
        </is>
      </c>
      <c r="C8957" s="5" t="n">
        <v>2379.11</v>
      </c>
      <c r="D8957" s="5" t="n">
        <v>-0.3</v>
      </c>
      <c r="E8957" s="5" t="n">
        <v>25.94</v>
      </c>
      <c r="F8957" s="5" t="n">
        <v>-0.3</v>
      </c>
      <c r="G8957" s="5" t="n">
        <v>16.43</v>
      </c>
      <c r="H8957" s="5" t="n">
        <v>-0.8</v>
      </c>
      <c r="I8957" s="5" t="inlineStr">
        <is>
          <t>CONFORME</t>
        </is>
      </c>
      <c r="J8957" s="6" t="n">
        <v>45998</v>
      </c>
      <c r="K8957" s="5" t="inlineStr">
        <is>
          <t>163784-2025</t>
        </is>
      </c>
      <c r="L8957" s="5" t="inlineStr">
        <is>
          <t>CONFORME</t>
        </is>
      </c>
      <c r="M8957" s="5" t="inlineStr">
        <is>
          <t>E142513</t>
        </is>
      </c>
      <c r="N8957" s="5" t="n">
        <v>3</v>
      </c>
      <c r="O8957" s="5" t="inlineStr">
        <is>
          <t>IT-209-2025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PA25591217</t>
        </is>
      </c>
      <c r="C8958" s="5" t="n">
        <v>2379.11</v>
      </c>
      <c r="D8958" s="5" t="n">
        <v>0.1</v>
      </c>
      <c r="E8958" s="5" t="n">
        <v>25.94</v>
      </c>
      <c r="F8958" s="5" t="n">
        <v>-0.1</v>
      </c>
      <c r="G8958" s="5" t="n">
        <v>16.43</v>
      </c>
      <c r="H8958" s="5" t="n">
        <v>-0.4</v>
      </c>
      <c r="I8958" s="5" t="inlineStr">
        <is>
          <t>CONFORME</t>
        </is>
      </c>
      <c r="J8958" s="6" t="n">
        <v>45998</v>
      </c>
      <c r="K8958" s="5" t="inlineStr">
        <is>
          <t>163785-2025</t>
        </is>
      </c>
      <c r="L8958" s="5" t="inlineStr">
        <is>
          <t>CONFORME</t>
        </is>
      </c>
      <c r="M8958" s="5" t="inlineStr">
        <is>
          <t>E142514</t>
        </is>
      </c>
      <c r="N8958" s="5" t="n">
        <v>3</v>
      </c>
      <c r="O8958" s="5" t="inlineStr">
        <is>
          <t>IT-209-2025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PA25591218</t>
        </is>
      </c>
      <c r="C8959" s="5" t="n">
        <v>2379.11</v>
      </c>
      <c r="D8959" s="5" t="n">
        <v>0.1</v>
      </c>
      <c r="E8959" s="5" t="n">
        <v>25.94</v>
      </c>
      <c r="F8959" s="5" t="n">
        <v>1.6</v>
      </c>
      <c r="G8959" s="5" t="n">
        <v>16.43</v>
      </c>
      <c r="H8959" s="5" t="n">
        <v>0.2</v>
      </c>
      <c r="I8959" s="5" t="inlineStr">
        <is>
          <t>CONFORME</t>
        </is>
      </c>
      <c r="J8959" s="6" t="n">
        <v>45998</v>
      </c>
      <c r="K8959" s="5" t="inlineStr">
        <is>
          <t>163786-2025</t>
        </is>
      </c>
      <c r="L8959" s="5" t="inlineStr">
        <is>
          <t>CONFORME</t>
        </is>
      </c>
      <c r="M8959" s="5" t="inlineStr">
        <is>
          <t>E142515</t>
        </is>
      </c>
      <c r="N8959" s="5" t="n">
        <v>3</v>
      </c>
      <c r="O8959" s="5" t="inlineStr">
        <is>
          <t>IT-209-2025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PA25591219</t>
        </is>
      </c>
      <c r="C8960" s="5" t="n">
        <v>2379.11</v>
      </c>
      <c r="D8960" s="5" t="n">
        <v>-0.6</v>
      </c>
      <c r="E8960" s="5" t="n">
        <v>25.94</v>
      </c>
      <c r="F8960" s="5" t="n">
        <v>-0.3</v>
      </c>
      <c r="G8960" s="5" t="n">
        <v>16.43</v>
      </c>
      <c r="H8960" s="5" t="n">
        <v>-1.6</v>
      </c>
      <c r="I8960" s="5" t="inlineStr">
        <is>
          <t>CONFORME</t>
        </is>
      </c>
      <c r="J8960" s="6" t="n">
        <v>45998</v>
      </c>
      <c r="K8960" s="5" t="inlineStr">
        <is>
          <t>163787-2025</t>
        </is>
      </c>
      <c r="L8960" s="5" t="inlineStr">
        <is>
          <t>CONFORME</t>
        </is>
      </c>
      <c r="M8960" s="5" t="inlineStr">
        <is>
          <t>E142516</t>
        </is>
      </c>
      <c r="N8960" s="5" t="n">
        <v>3</v>
      </c>
      <c r="O8960" s="5" t="inlineStr">
        <is>
          <t>IT-209-2025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PA25591220</t>
        </is>
      </c>
      <c r="C8961" s="5" t="n">
        <v>2379.11</v>
      </c>
      <c r="D8961" s="5" t="n">
        <v>-0.7</v>
      </c>
      <c r="E8961" s="5" t="n">
        <v>25.94</v>
      </c>
      <c r="F8961" s="5" t="n">
        <v>0.2</v>
      </c>
      <c r="G8961" s="5" t="n">
        <v>16.43</v>
      </c>
      <c r="H8961" s="5" t="n">
        <v>0</v>
      </c>
      <c r="I8961" s="5" t="inlineStr">
        <is>
          <t>CONFORME</t>
        </is>
      </c>
      <c r="J8961" s="6" t="n">
        <v>45998</v>
      </c>
      <c r="K8961" s="5" t="inlineStr">
        <is>
          <t>163788-2025</t>
        </is>
      </c>
      <c r="L8961" s="5" t="inlineStr">
        <is>
          <t>CONFORME</t>
        </is>
      </c>
      <c r="M8961" s="5" t="inlineStr">
        <is>
          <t>E142517</t>
        </is>
      </c>
      <c r="N8961" s="5" t="n">
        <v>3</v>
      </c>
      <c r="O8961" s="5" t="inlineStr">
        <is>
          <t>IT-209-2025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PA25591221</t>
        </is>
      </c>
      <c r="C8962" s="5" t="n">
        <v>2379.11</v>
      </c>
      <c r="D8962" s="5" t="n">
        <v>0</v>
      </c>
      <c r="E8962" s="5" t="n">
        <v>25.94</v>
      </c>
      <c r="F8962" s="5" t="n">
        <v>0.6</v>
      </c>
      <c r="G8962" s="5" t="n">
        <v>16.43</v>
      </c>
      <c r="H8962" s="5" t="n">
        <v>-0.6</v>
      </c>
      <c r="I8962" s="5" t="inlineStr">
        <is>
          <t>CONFORME</t>
        </is>
      </c>
      <c r="J8962" s="6" t="n">
        <v>45998</v>
      </c>
      <c r="K8962" s="5" t="inlineStr">
        <is>
          <t>163789-2025</t>
        </is>
      </c>
      <c r="L8962" s="5" t="inlineStr">
        <is>
          <t>CONFORME</t>
        </is>
      </c>
      <c r="M8962" s="5" t="inlineStr">
        <is>
          <t>E142518</t>
        </is>
      </c>
      <c r="N8962" s="5" t="n">
        <v>3</v>
      </c>
      <c r="O8962" s="5" t="inlineStr">
        <is>
          <t>IT-209-2025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PA25591222</t>
        </is>
      </c>
      <c r="C8963" s="5" t="n">
        <v>2379.11</v>
      </c>
      <c r="D8963" s="5" t="n">
        <v>-0.3</v>
      </c>
      <c r="E8963" s="5" t="n">
        <v>25.94</v>
      </c>
      <c r="F8963" s="5" t="n">
        <v>-0.5</v>
      </c>
      <c r="G8963" s="5" t="n">
        <v>16.43</v>
      </c>
      <c r="H8963" s="5" t="n">
        <v>-0.4</v>
      </c>
      <c r="I8963" s="5" t="inlineStr">
        <is>
          <t>CONFORME</t>
        </is>
      </c>
      <c r="J8963" s="6" t="n">
        <v>45998</v>
      </c>
      <c r="K8963" s="5" t="inlineStr">
        <is>
          <t>163790-2025</t>
        </is>
      </c>
      <c r="L8963" s="5" t="inlineStr">
        <is>
          <t>CONFORME</t>
        </is>
      </c>
      <c r="M8963" s="5" t="inlineStr">
        <is>
          <t>E142519</t>
        </is>
      </c>
      <c r="N8963" s="5" t="n">
        <v>3</v>
      </c>
      <c r="O8963" s="5" t="inlineStr">
        <is>
          <t>IT-209-2025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PA25591223</t>
        </is>
      </c>
      <c r="C8964" s="5" t="n">
        <v>2379.11</v>
      </c>
      <c r="D8964" s="5" t="n">
        <v>-0.3</v>
      </c>
      <c r="E8964" s="5" t="n">
        <v>25.94</v>
      </c>
      <c r="F8964" s="5" t="n">
        <v>-0.5</v>
      </c>
      <c r="G8964" s="5" t="n">
        <v>16.43</v>
      </c>
      <c r="H8964" s="5" t="n">
        <v>-1.2</v>
      </c>
      <c r="I8964" s="5" t="inlineStr">
        <is>
          <t>CONFORME</t>
        </is>
      </c>
      <c r="J8964" s="6" t="n">
        <v>45998</v>
      </c>
      <c r="K8964" s="5" t="inlineStr">
        <is>
          <t>163791-2025</t>
        </is>
      </c>
      <c r="L8964" s="5" t="inlineStr">
        <is>
          <t>CONFORME</t>
        </is>
      </c>
      <c r="M8964" s="5" t="inlineStr">
        <is>
          <t>E142520</t>
        </is>
      </c>
      <c r="N8964" s="5" t="n">
        <v>3</v>
      </c>
      <c r="O8964" s="5" t="inlineStr">
        <is>
          <t>IT-209-2025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PA25591224</t>
        </is>
      </c>
      <c r="C8965" s="5" t="n">
        <v>2377.54</v>
      </c>
      <c r="D8965" s="5" t="n">
        <v>0.4</v>
      </c>
      <c r="E8965" s="5" t="n">
        <v>25.83</v>
      </c>
      <c r="F8965" s="5" t="n">
        <v>-0.6</v>
      </c>
      <c r="G8965" s="5" t="n">
        <v>16.48</v>
      </c>
      <c r="H8965" s="5" t="n">
        <v>-1</v>
      </c>
      <c r="I8965" s="5" t="inlineStr">
        <is>
          <t>CONFORME</t>
        </is>
      </c>
      <c r="J8965" s="6" t="n">
        <v>45998</v>
      </c>
      <c r="K8965" s="5" t="inlineStr">
        <is>
          <t>163792-2025</t>
        </is>
      </c>
      <c r="L8965" s="5" t="inlineStr">
        <is>
          <t>CONFORME</t>
        </is>
      </c>
      <c r="M8965" s="5" t="inlineStr">
        <is>
          <t>E142521</t>
        </is>
      </c>
      <c r="N8965" s="5" t="n">
        <v>3</v>
      </c>
      <c r="O8965" s="5" t="inlineStr">
        <is>
          <t>IT-209-2025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PA25591225</t>
        </is>
      </c>
      <c r="C8966" s="5" t="n">
        <v>2377.54</v>
      </c>
      <c r="D8966" s="5" t="n">
        <v>-0.5</v>
      </c>
      <c r="E8966" s="5" t="n">
        <v>25.83</v>
      </c>
      <c r="F8966" s="5" t="n">
        <v>-1.5</v>
      </c>
      <c r="G8966" s="5" t="n">
        <v>16.48</v>
      </c>
      <c r="H8966" s="5" t="n">
        <v>-2</v>
      </c>
      <c r="I8966" s="5" t="inlineStr">
        <is>
          <t>CONFORME</t>
        </is>
      </c>
      <c r="J8966" s="6" t="n">
        <v>45998</v>
      </c>
      <c r="K8966" s="5" t="inlineStr">
        <is>
          <t>163793-2025</t>
        </is>
      </c>
      <c r="L8966" s="5" t="inlineStr">
        <is>
          <t>CONFORME</t>
        </is>
      </c>
      <c r="M8966" s="5" t="inlineStr">
        <is>
          <t>E142522</t>
        </is>
      </c>
      <c r="N8966" s="5" t="n">
        <v>3</v>
      </c>
      <c r="O8966" s="5" t="inlineStr">
        <is>
          <t>IT-209-2025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PA25591226</t>
        </is>
      </c>
      <c r="C8967" s="5" t="n">
        <v>2377.54</v>
      </c>
      <c r="D8967" s="5" t="n">
        <v>0.7</v>
      </c>
      <c r="E8967" s="5" t="n">
        <v>25.83</v>
      </c>
      <c r="F8967" s="5" t="n">
        <v>0.4</v>
      </c>
      <c r="G8967" s="5" t="n">
        <v>16.48</v>
      </c>
      <c r="H8967" s="5" t="n">
        <v>-0.2</v>
      </c>
      <c r="I8967" s="5" t="inlineStr">
        <is>
          <t>CONFORME</t>
        </is>
      </c>
      <c r="J8967" s="6" t="n">
        <v>45998</v>
      </c>
      <c r="K8967" s="5" t="inlineStr">
        <is>
          <t>163794-2025</t>
        </is>
      </c>
      <c r="L8967" s="5" t="inlineStr">
        <is>
          <t>CONFORME</t>
        </is>
      </c>
      <c r="M8967" s="5" t="inlineStr">
        <is>
          <t>E142523</t>
        </is>
      </c>
      <c r="N8967" s="5" t="n">
        <v>3</v>
      </c>
      <c r="O8967" s="5" t="inlineStr">
        <is>
          <t>IT-209-2025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PA25591227</t>
        </is>
      </c>
      <c r="C8968" s="5" t="n">
        <v>2377.54</v>
      </c>
      <c r="D8968" s="5" t="n">
        <v>-0.3</v>
      </c>
      <c r="E8968" s="5" t="n">
        <v>25.83</v>
      </c>
      <c r="F8968" s="5" t="n">
        <v>-1</v>
      </c>
      <c r="G8968" s="5" t="n">
        <v>16.48</v>
      </c>
      <c r="H8968" s="5" t="n">
        <v>-1</v>
      </c>
      <c r="I8968" s="5" t="inlineStr">
        <is>
          <t>CONFORME</t>
        </is>
      </c>
      <c r="J8968" s="6" t="n">
        <v>45998</v>
      </c>
      <c r="K8968" s="5" t="inlineStr">
        <is>
          <t>163795-2025</t>
        </is>
      </c>
      <c r="L8968" s="5" t="inlineStr">
        <is>
          <t>CONFORME</t>
        </is>
      </c>
      <c r="M8968" s="5" t="inlineStr">
        <is>
          <t>E142524</t>
        </is>
      </c>
      <c r="N8968" s="5" t="n">
        <v>3</v>
      </c>
      <c r="O8968" s="5" t="inlineStr">
        <is>
          <t>IT-209-2025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PA25591228</t>
        </is>
      </c>
      <c r="C8969" s="5" t="n">
        <v>2377.54</v>
      </c>
      <c r="D8969" s="5" t="n">
        <v>-0.8</v>
      </c>
      <c r="E8969" s="5" t="n">
        <v>25.83</v>
      </c>
      <c r="F8969" s="5" t="n">
        <v>-1</v>
      </c>
      <c r="G8969" s="5" t="n">
        <v>16.48</v>
      </c>
      <c r="H8969" s="5" t="n">
        <v>-1</v>
      </c>
      <c r="I8969" s="5" t="inlineStr">
        <is>
          <t>CONFORME</t>
        </is>
      </c>
      <c r="J8969" s="6" t="n">
        <v>45998</v>
      </c>
      <c r="K8969" s="5" t="inlineStr">
        <is>
          <t>163796-2025</t>
        </is>
      </c>
      <c r="L8969" s="5" t="inlineStr">
        <is>
          <t>CONFORME</t>
        </is>
      </c>
      <c r="M8969" s="5" t="inlineStr">
        <is>
          <t>E142525</t>
        </is>
      </c>
      <c r="N8969" s="5" t="n">
        <v>3</v>
      </c>
      <c r="O8969" s="5" t="inlineStr">
        <is>
          <t>IT-209-2025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PA25591229</t>
        </is>
      </c>
      <c r="C8970" s="5" t="n">
        <v>2377.54</v>
      </c>
      <c r="D8970" s="5" t="n">
        <v>1.4</v>
      </c>
      <c r="E8970" s="5" t="n">
        <v>25.83</v>
      </c>
      <c r="F8970" s="5" t="n">
        <v>1</v>
      </c>
      <c r="G8970" s="5" t="n">
        <v>16.48</v>
      </c>
      <c r="H8970" s="5" t="n">
        <v>-1.6</v>
      </c>
      <c r="I8970" s="5" t="inlineStr">
        <is>
          <t>CONFORME</t>
        </is>
      </c>
      <c r="J8970" s="6" t="n">
        <v>45998</v>
      </c>
      <c r="K8970" s="5" t="inlineStr">
        <is>
          <t>163797-2025</t>
        </is>
      </c>
      <c r="L8970" s="5" t="inlineStr">
        <is>
          <t>CONFORME</t>
        </is>
      </c>
      <c r="M8970" s="5" t="inlineStr">
        <is>
          <t>E142526</t>
        </is>
      </c>
      <c r="N8970" s="5" t="n">
        <v>3</v>
      </c>
      <c r="O8970" s="5" t="inlineStr">
        <is>
          <t>IT-209-2025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PA25591230</t>
        </is>
      </c>
      <c r="C8971" s="5" t="n">
        <v>2377.54</v>
      </c>
      <c r="D8971" s="5" t="n">
        <v>0.6</v>
      </c>
      <c r="E8971" s="5" t="n">
        <v>25.83</v>
      </c>
      <c r="F8971" s="5" t="n">
        <v>0.6</v>
      </c>
      <c r="G8971" s="5" t="n">
        <v>16.48</v>
      </c>
      <c r="H8971" s="5" t="n">
        <v>-1</v>
      </c>
      <c r="I8971" s="5" t="inlineStr">
        <is>
          <t>CONFORME</t>
        </is>
      </c>
      <c r="J8971" s="6" t="n">
        <v>45998</v>
      </c>
      <c r="K8971" s="5" t="inlineStr">
        <is>
          <t>163798-2025</t>
        </is>
      </c>
      <c r="L8971" s="5" t="inlineStr">
        <is>
          <t>CONFORME</t>
        </is>
      </c>
      <c r="M8971" s="5" t="inlineStr">
        <is>
          <t>E142527</t>
        </is>
      </c>
      <c r="N8971" s="5" t="n">
        <v>3</v>
      </c>
      <c r="O8971" s="5" t="inlineStr">
        <is>
          <t>IT-209-2025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PA25591231</t>
        </is>
      </c>
      <c r="C8972" s="5" t="n">
        <v>2377.54</v>
      </c>
      <c r="D8972" s="5" t="n">
        <v>0.8</v>
      </c>
      <c r="E8972" s="5" t="n">
        <v>25.83</v>
      </c>
      <c r="F8972" s="5" t="n">
        <v>1.5</v>
      </c>
      <c r="G8972" s="5" t="n">
        <v>16.48</v>
      </c>
      <c r="H8972" s="5" t="n">
        <v>0.4</v>
      </c>
      <c r="I8972" s="5" t="inlineStr">
        <is>
          <t>CONFORME</t>
        </is>
      </c>
      <c r="J8972" s="6" t="n">
        <v>45998</v>
      </c>
      <c r="K8972" s="5" t="inlineStr">
        <is>
          <t>163799-2025</t>
        </is>
      </c>
      <c r="L8972" s="5" t="inlineStr">
        <is>
          <t>CONFORME</t>
        </is>
      </c>
      <c r="M8972" s="5" t="inlineStr">
        <is>
          <t>E142528</t>
        </is>
      </c>
      <c r="N8972" s="5" t="n">
        <v>3</v>
      </c>
      <c r="O8972" s="5" t="inlineStr">
        <is>
          <t>IT-209-2025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PA25591232</t>
        </is>
      </c>
      <c r="C8973" s="5" t="n">
        <v>2377.54</v>
      </c>
      <c r="D8973" s="5" t="n">
        <v>-0.3</v>
      </c>
      <c r="E8973" s="5" t="n">
        <v>25.83</v>
      </c>
      <c r="F8973" s="5" t="n">
        <v>-0.8</v>
      </c>
      <c r="G8973" s="5" t="n">
        <v>16.48</v>
      </c>
      <c r="H8973" s="5" t="n">
        <v>-1.2</v>
      </c>
      <c r="I8973" s="5" t="inlineStr">
        <is>
          <t>CONFORME</t>
        </is>
      </c>
      <c r="J8973" s="6" t="n">
        <v>45998</v>
      </c>
      <c r="K8973" s="5" t="inlineStr">
        <is>
          <t>163800-2025</t>
        </is>
      </c>
      <c r="L8973" s="5" t="inlineStr">
        <is>
          <t>CONFORME</t>
        </is>
      </c>
      <c r="M8973" s="5" t="inlineStr">
        <is>
          <t>E142529</t>
        </is>
      </c>
      <c r="N8973" s="5" t="n">
        <v>3</v>
      </c>
      <c r="O8973" s="5" t="inlineStr">
        <is>
          <t>IT-209-2025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PA25591233</t>
        </is>
      </c>
      <c r="C8974" s="5" t="n">
        <v>2377.54</v>
      </c>
      <c r="D8974" s="5" t="n">
        <v>1</v>
      </c>
      <c r="E8974" s="5" t="n">
        <v>25.83</v>
      </c>
      <c r="F8974" s="5" t="n">
        <v>1</v>
      </c>
      <c r="G8974" s="5" t="n">
        <v>16.48</v>
      </c>
      <c r="H8974" s="5" t="n">
        <v>-1.8</v>
      </c>
      <c r="I8974" s="5" t="inlineStr">
        <is>
          <t>CONFORME</t>
        </is>
      </c>
      <c r="J8974" s="6" t="n">
        <v>45998</v>
      </c>
      <c r="K8974" s="5" t="inlineStr">
        <is>
          <t>163801-2025</t>
        </is>
      </c>
      <c r="L8974" s="5" t="inlineStr">
        <is>
          <t>CONFORME</t>
        </is>
      </c>
      <c r="M8974" s="5" t="inlineStr">
        <is>
          <t>E142530</t>
        </is>
      </c>
      <c r="N8974" s="5" t="n">
        <v>3</v>
      </c>
      <c r="O8974" s="5" t="inlineStr">
        <is>
          <t>IT-209-2025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PA25591234</t>
        </is>
      </c>
      <c r="C8975" s="5" t="n">
        <v>2377.54</v>
      </c>
      <c r="D8975" s="5" t="n">
        <v>-0.3</v>
      </c>
      <c r="E8975" s="5" t="n">
        <v>25.83</v>
      </c>
      <c r="F8975" s="5" t="n">
        <v>-1</v>
      </c>
      <c r="G8975" s="5" t="n">
        <v>16.48</v>
      </c>
      <c r="H8975" s="5" t="n">
        <v>-2</v>
      </c>
      <c r="I8975" s="5" t="inlineStr">
        <is>
          <t>CONFORME</t>
        </is>
      </c>
      <c r="J8975" s="6" t="n">
        <v>45998</v>
      </c>
      <c r="K8975" s="5" t="inlineStr">
        <is>
          <t>163802-2025</t>
        </is>
      </c>
      <c r="L8975" s="5" t="inlineStr">
        <is>
          <t>CONFORME</t>
        </is>
      </c>
      <c r="M8975" s="5" t="inlineStr">
        <is>
          <t>E142531</t>
        </is>
      </c>
      <c r="N8975" s="5" t="n">
        <v>3</v>
      </c>
      <c r="O8975" s="5" t="inlineStr">
        <is>
          <t>IT-209-2025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PA25591235</t>
        </is>
      </c>
      <c r="C8976" s="5" t="n">
        <v>2377.54</v>
      </c>
      <c r="D8976" s="5" t="n">
        <v>0.9</v>
      </c>
      <c r="E8976" s="5" t="n">
        <v>25.83</v>
      </c>
      <c r="F8976" s="5" t="n">
        <v>-0.1</v>
      </c>
      <c r="G8976" s="5" t="n">
        <v>16.48</v>
      </c>
      <c r="H8976" s="5" t="n">
        <v>-4.8</v>
      </c>
      <c r="I8976" s="5" t="inlineStr">
        <is>
          <t>CONFORME</t>
        </is>
      </c>
      <c r="J8976" s="6" t="n">
        <v>45998</v>
      </c>
      <c r="K8976" s="5" t="inlineStr">
        <is>
          <t>163803-2025</t>
        </is>
      </c>
      <c r="L8976" s="5" t="inlineStr">
        <is>
          <t>CONFORME</t>
        </is>
      </c>
      <c r="M8976" s="5" t="inlineStr">
        <is>
          <t>E142532</t>
        </is>
      </c>
      <c r="N8976" s="5" t="n">
        <v>3</v>
      </c>
      <c r="O8976" s="5" t="inlineStr">
        <is>
          <t>IT-209-2025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PA25591236</t>
        </is>
      </c>
      <c r="C8977" s="5" t="n">
        <v>2377.54</v>
      </c>
      <c r="D8977" s="5" t="n">
        <v>0.5</v>
      </c>
      <c r="E8977" s="5" t="n">
        <v>25.83</v>
      </c>
      <c r="F8977" s="5" t="n">
        <v>0</v>
      </c>
      <c r="G8977" s="5" t="n">
        <v>16.48</v>
      </c>
      <c r="H8977" s="5" t="n">
        <v>-1</v>
      </c>
      <c r="I8977" s="5" t="inlineStr">
        <is>
          <t>CONFORME</t>
        </is>
      </c>
      <c r="J8977" s="6" t="n">
        <v>45998</v>
      </c>
      <c r="K8977" s="5" t="inlineStr">
        <is>
          <t>163804-2025</t>
        </is>
      </c>
      <c r="L8977" s="5" t="inlineStr">
        <is>
          <t>CONFORME</t>
        </is>
      </c>
      <c r="M8977" s="5" t="inlineStr">
        <is>
          <t>E142533</t>
        </is>
      </c>
      <c r="N8977" s="5" t="n">
        <v>3</v>
      </c>
      <c r="O8977" s="5" t="inlineStr">
        <is>
          <t>IT-209-2025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PA25591237</t>
        </is>
      </c>
      <c r="C8978" s="5" t="n">
        <v>2358.87</v>
      </c>
      <c r="D8978" s="5" t="n">
        <v>0.5</v>
      </c>
      <c r="E8978" s="5" t="n">
        <v>25.85</v>
      </c>
      <c r="F8978" s="5" t="n">
        <v>-0.5</v>
      </c>
      <c r="G8978" s="5" t="n">
        <v>16.44</v>
      </c>
      <c r="H8978" s="5" t="n">
        <v>-1.2</v>
      </c>
      <c r="I8978" s="5" t="inlineStr">
        <is>
          <t>CONFORME</t>
        </is>
      </c>
      <c r="J8978" s="6" t="n">
        <v>45998</v>
      </c>
      <c r="K8978" s="5" t="inlineStr">
        <is>
          <t>163805-2025</t>
        </is>
      </c>
      <c r="L8978" s="5" t="inlineStr">
        <is>
          <t>CONFORME</t>
        </is>
      </c>
      <c r="M8978" s="5" t="inlineStr">
        <is>
          <t>E142534</t>
        </is>
      </c>
      <c r="N8978" s="5" t="n">
        <v>3</v>
      </c>
      <c r="O8978" s="5" t="inlineStr">
        <is>
          <t>IT-209-2025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PA25591238</t>
        </is>
      </c>
      <c r="C8979" s="5" t="n">
        <v>2358.87</v>
      </c>
      <c r="D8979" s="5" t="n">
        <v>-0.3</v>
      </c>
      <c r="E8979" s="5" t="n">
        <v>25.85</v>
      </c>
      <c r="F8979" s="5" t="n">
        <v>-0.9</v>
      </c>
      <c r="G8979" s="5" t="n">
        <v>16.44</v>
      </c>
      <c r="H8979" s="5" t="n">
        <v>-2</v>
      </c>
      <c r="I8979" s="5" t="inlineStr">
        <is>
          <t>CONFORME</t>
        </is>
      </c>
      <c r="J8979" s="6" t="n">
        <v>45998</v>
      </c>
      <c r="K8979" s="5" t="inlineStr">
        <is>
          <t>163806-2025</t>
        </is>
      </c>
      <c r="L8979" s="5" t="inlineStr">
        <is>
          <t>CONFORME</t>
        </is>
      </c>
      <c r="M8979" s="5" t="inlineStr">
        <is>
          <t>E142535</t>
        </is>
      </c>
      <c r="N8979" s="5" t="n">
        <v>3</v>
      </c>
      <c r="O8979" s="5" t="inlineStr">
        <is>
          <t>IT-209-2025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PA25591239</t>
        </is>
      </c>
      <c r="C8980" s="5" t="n">
        <v>2358.87</v>
      </c>
      <c r="D8980" s="5" t="n">
        <v>0.6</v>
      </c>
      <c r="E8980" s="5" t="n">
        <v>25.85</v>
      </c>
      <c r="F8980" s="5" t="n">
        <v>-0.2</v>
      </c>
      <c r="G8980" s="5" t="n">
        <v>16.44</v>
      </c>
      <c r="H8980" s="5" t="n">
        <v>-0.8</v>
      </c>
      <c r="I8980" s="5" t="inlineStr">
        <is>
          <t>CONFORME</t>
        </is>
      </c>
      <c r="J8980" s="6" t="n">
        <v>45998</v>
      </c>
      <c r="K8980" s="5" t="inlineStr">
        <is>
          <t>163807-2025</t>
        </is>
      </c>
      <c r="L8980" s="5" t="inlineStr">
        <is>
          <t>CONFORME</t>
        </is>
      </c>
      <c r="M8980" s="5" t="inlineStr">
        <is>
          <t>E142536</t>
        </is>
      </c>
      <c r="N8980" s="5" t="n">
        <v>3</v>
      </c>
      <c r="O8980" s="5" t="inlineStr">
        <is>
          <t>IT-209-2025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PA25591240</t>
        </is>
      </c>
      <c r="C8981" s="5" t="n">
        <v>2358.87</v>
      </c>
      <c r="D8981" s="5" t="n">
        <v>1.1</v>
      </c>
      <c r="E8981" s="5" t="n">
        <v>25.85</v>
      </c>
      <c r="F8981" s="5" t="n">
        <v>0.6</v>
      </c>
      <c r="G8981" s="5" t="n">
        <v>16.44</v>
      </c>
      <c r="H8981" s="5" t="n">
        <v>-4.6</v>
      </c>
      <c r="I8981" s="5" t="inlineStr">
        <is>
          <t>CONFORME</t>
        </is>
      </c>
      <c r="J8981" s="6" t="n">
        <v>45998</v>
      </c>
      <c r="K8981" s="5" t="inlineStr">
        <is>
          <t>163808-2025</t>
        </is>
      </c>
      <c r="L8981" s="5" t="inlineStr">
        <is>
          <t>CONFORME</t>
        </is>
      </c>
      <c r="M8981" s="5" t="inlineStr">
        <is>
          <t>E142537</t>
        </is>
      </c>
      <c r="N8981" s="5" t="n">
        <v>3</v>
      </c>
      <c r="O8981" s="5" t="inlineStr">
        <is>
          <t>IT-209-2025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PA25591241</t>
        </is>
      </c>
      <c r="C8982" s="5" t="n">
        <v>2358.87</v>
      </c>
      <c r="D8982" s="5" t="n">
        <v>-0.3</v>
      </c>
      <c r="E8982" s="5" t="n">
        <v>25.85</v>
      </c>
      <c r="F8982" s="5" t="n">
        <v>0.6</v>
      </c>
      <c r="G8982" s="5" t="n">
        <v>16.44</v>
      </c>
      <c r="H8982" s="5" t="n">
        <v>0</v>
      </c>
      <c r="I8982" s="5" t="inlineStr">
        <is>
          <t>CONFORME</t>
        </is>
      </c>
      <c r="J8982" s="6" t="n">
        <v>45998</v>
      </c>
      <c r="K8982" s="5" t="inlineStr">
        <is>
          <t>163809-2025</t>
        </is>
      </c>
      <c r="L8982" s="5" t="inlineStr">
        <is>
          <t>CONFORME</t>
        </is>
      </c>
      <c r="M8982" s="5" t="inlineStr">
        <is>
          <t>E142538</t>
        </is>
      </c>
      <c r="N8982" s="5" t="n">
        <v>3</v>
      </c>
      <c r="O8982" s="5" t="inlineStr">
        <is>
          <t>IT-209-2025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PA25591242</t>
        </is>
      </c>
      <c r="C8983" s="5" t="n">
        <v>2358.87</v>
      </c>
      <c r="D8983" s="5" t="n">
        <v>-0.6</v>
      </c>
      <c r="E8983" s="5" t="n">
        <v>25.85</v>
      </c>
      <c r="F8983" s="5" t="n">
        <v>-1.4</v>
      </c>
      <c r="G8983" s="5" t="n">
        <v>16.44</v>
      </c>
      <c r="H8983" s="5" t="n">
        <v>-1.4</v>
      </c>
      <c r="I8983" s="5" t="inlineStr">
        <is>
          <t>CONFORME</t>
        </is>
      </c>
      <c r="J8983" s="6" t="n">
        <v>45998</v>
      </c>
      <c r="K8983" s="5" t="inlineStr">
        <is>
          <t>163810-2025</t>
        </is>
      </c>
      <c r="L8983" s="5" t="inlineStr">
        <is>
          <t>CONFORME</t>
        </is>
      </c>
      <c r="M8983" s="5" t="inlineStr">
        <is>
          <t>E142539</t>
        </is>
      </c>
      <c r="N8983" s="5" t="n">
        <v>3</v>
      </c>
      <c r="O8983" s="5" t="inlineStr">
        <is>
          <t>IT-209-2025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PA25591243</t>
        </is>
      </c>
      <c r="C8984" s="5" t="n">
        <v>2358.87</v>
      </c>
      <c r="D8984" s="5" t="n">
        <v>0.8</v>
      </c>
      <c r="E8984" s="5" t="n">
        <v>25.85</v>
      </c>
      <c r="F8984" s="5" t="n">
        <v>-0.2</v>
      </c>
      <c r="G8984" s="5" t="n">
        <v>16.44</v>
      </c>
      <c r="H8984" s="5" t="n">
        <v>-1.8</v>
      </c>
      <c r="I8984" s="5" t="inlineStr">
        <is>
          <t>CONFORME</t>
        </is>
      </c>
      <c r="J8984" s="6" t="n">
        <v>45998</v>
      </c>
      <c r="K8984" s="5" t="inlineStr">
        <is>
          <t>163811-2025</t>
        </is>
      </c>
      <c r="L8984" s="5" t="inlineStr">
        <is>
          <t>CONFORME</t>
        </is>
      </c>
      <c r="M8984" s="5" t="inlineStr">
        <is>
          <t>E142540</t>
        </is>
      </c>
      <c r="N8984" s="5" t="n">
        <v>3</v>
      </c>
      <c r="O8984" s="5" t="inlineStr">
        <is>
          <t>IT-209-2025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PA25591244</t>
        </is>
      </c>
      <c r="C8985" s="5" t="n">
        <v>2358.87</v>
      </c>
      <c r="D8985" s="5" t="n">
        <v>-0.2</v>
      </c>
      <c r="E8985" s="5" t="n">
        <v>25.85</v>
      </c>
      <c r="F8985" s="5" t="n">
        <v>0.6</v>
      </c>
      <c r="G8985" s="5" t="n">
        <v>16.44</v>
      </c>
      <c r="H8985" s="5" t="n">
        <v>0</v>
      </c>
      <c r="I8985" s="5" t="inlineStr">
        <is>
          <t>CONFORME</t>
        </is>
      </c>
      <c r="J8985" s="6" t="n">
        <v>45998</v>
      </c>
      <c r="K8985" s="5" t="inlineStr">
        <is>
          <t>163812-2025</t>
        </is>
      </c>
      <c r="L8985" s="5" t="inlineStr">
        <is>
          <t>CONFORME</t>
        </is>
      </c>
      <c r="M8985" s="5" t="inlineStr">
        <is>
          <t>E142541</t>
        </is>
      </c>
      <c r="N8985" s="5" t="n">
        <v>3</v>
      </c>
      <c r="O8985" s="5" t="inlineStr">
        <is>
          <t>IT-209-2025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PA25591245</t>
        </is>
      </c>
      <c r="C8986" s="5" t="n">
        <v>2358.87</v>
      </c>
      <c r="D8986" s="5" t="n">
        <v>-0.5</v>
      </c>
      <c r="E8986" s="5" t="n">
        <v>25.85</v>
      </c>
      <c r="F8986" s="5" t="n">
        <v>-1.6</v>
      </c>
      <c r="G8986" s="5" t="n">
        <v>16.44</v>
      </c>
      <c r="H8986" s="5" t="n">
        <v>-1.8</v>
      </c>
      <c r="I8986" s="5" t="inlineStr">
        <is>
          <t>CONFORME</t>
        </is>
      </c>
      <c r="J8986" s="6" t="n">
        <v>45998</v>
      </c>
      <c r="K8986" s="5" t="inlineStr">
        <is>
          <t>163813-2025</t>
        </is>
      </c>
      <c r="L8986" s="5" t="inlineStr">
        <is>
          <t>CONFORME</t>
        </is>
      </c>
      <c r="M8986" s="5" t="inlineStr">
        <is>
          <t>E142542</t>
        </is>
      </c>
      <c r="N8986" s="5" t="n">
        <v>3</v>
      </c>
      <c r="O8986" s="5" t="inlineStr">
        <is>
          <t>IT-209-2025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PA25591246</t>
        </is>
      </c>
      <c r="C8987" s="5" t="n">
        <v>2358.87</v>
      </c>
      <c r="D8987" s="5" t="n">
        <v>-0.7</v>
      </c>
      <c r="E8987" s="5" t="n">
        <v>25.85</v>
      </c>
      <c r="F8987" s="5" t="n">
        <v>-1.9</v>
      </c>
      <c r="G8987" s="5" t="n">
        <v>16.44</v>
      </c>
      <c r="H8987" s="5" t="n">
        <v>-2.2</v>
      </c>
      <c r="I8987" s="5" t="inlineStr">
        <is>
          <t>CONFORME</t>
        </is>
      </c>
      <c r="J8987" s="6" t="n">
        <v>45998</v>
      </c>
      <c r="K8987" s="5" t="inlineStr">
        <is>
          <t>163814-2025</t>
        </is>
      </c>
      <c r="L8987" s="5" t="inlineStr">
        <is>
          <t>CONFORME</t>
        </is>
      </c>
      <c r="M8987" s="5" t="inlineStr">
        <is>
          <t>E142543</t>
        </is>
      </c>
      <c r="N8987" s="5" t="n">
        <v>3</v>
      </c>
      <c r="O8987" s="5" t="inlineStr">
        <is>
          <t>IT-209-2025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PA25591247</t>
        </is>
      </c>
      <c r="C8988" s="5" t="n">
        <v>2358.87</v>
      </c>
      <c r="D8988" s="5" t="n">
        <v>0.8</v>
      </c>
      <c r="E8988" s="5" t="n">
        <v>25.85</v>
      </c>
      <c r="F8988" s="5" t="n">
        <v>-0.4</v>
      </c>
      <c r="G8988" s="5" t="n">
        <v>16.44</v>
      </c>
      <c r="H8988" s="5" t="n">
        <v>-0.4</v>
      </c>
      <c r="I8988" s="5" t="inlineStr">
        <is>
          <t>CONFORME</t>
        </is>
      </c>
      <c r="J8988" s="6" t="n">
        <v>45998</v>
      </c>
      <c r="K8988" s="5" t="inlineStr">
        <is>
          <t>163815-2025</t>
        </is>
      </c>
      <c r="L8988" s="5" t="inlineStr">
        <is>
          <t>CONFORME</t>
        </is>
      </c>
      <c r="M8988" s="5" t="inlineStr">
        <is>
          <t>E142544</t>
        </is>
      </c>
      <c r="N8988" s="5" t="n">
        <v>3</v>
      </c>
      <c r="O8988" s="5" t="inlineStr">
        <is>
          <t>IT-209-2025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PA25591248</t>
        </is>
      </c>
      <c r="C8989" s="5" t="n">
        <v>2358.87</v>
      </c>
      <c r="D8989" s="5" t="n">
        <v>1.2</v>
      </c>
      <c r="E8989" s="5" t="n">
        <v>25.85</v>
      </c>
      <c r="F8989" s="5" t="n">
        <v>-0.9</v>
      </c>
      <c r="G8989" s="5" t="n">
        <v>16.44</v>
      </c>
      <c r="H8989" s="5" t="n">
        <v>-3.6</v>
      </c>
      <c r="I8989" s="5" t="inlineStr">
        <is>
          <t>CONFORME</t>
        </is>
      </c>
      <c r="J8989" s="6" t="n">
        <v>45998</v>
      </c>
      <c r="K8989" s="5" t="inlineStr">
        <is>
          <t>163816-2025</t>
        </is>
      </c>
      <c r="L8989" s="5" t="inlineStr">
        <is>
          <t>CONFORME</t>
        </is>
      </c>
      <c r="M8989" s="5" t="inlineStr">
        <is>
          <t>E142545</t>
        </is>
      </c>
      <c r="N8989" s="5" t="n">
        <v>3</v>
      </c>
      <c r="O8989" s="5" t="inlineStr">
        <is>
          <t>IT-209-2025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PA25591249</t>
        </is>
      </c>
      <c r="C8990" s="5" t="n">
        <v>2358.87</v>
      </c>
      <c r="D8990" s="5" t="n">
        <v>1</v>
      </c>
      <c r="E8990" s="5" t="n">
        <v>25.85</v>
      </c>
      <c r="F8990" s="5" t="n">
        <v>-0.4</v>
      </c>
      <c r="G8990" s="5" t="n">
        <v>16.44</v>
      </c>
      <c r="H8990" s="5" t="n">
        <v>-3.6</v>
      </c>
      <c r="I8990" s="5" t="inlineStr">
        <is>
          <t>CONFORME</t>
        </is>
      </c>
      <c r="J8990" s="6" t="n">
        <v>45998</v>
      </c>
      <c r="K8990" s="5" t="inlineStr">
        <is>
          <t>163817-2025</t>
        </is>
      </c>
      <c r="L8990" s="5" t="inlineStr">
        <is>
          <t>CONFORME</t>
        </is>
      </c>
      <c r="M8990" s="5" t="inlineStr">
        <is>
          <t>E142546</t>
        </is>
      </c>
      <c r="N8990" s="5" t="n">
        <v>3</v>
      </c>
      <c r="O8990" s="5" t="inlineStr">
        <is>
          <t>IT-209-2025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PA25591250</t>
        </is>
      </c>
      <c r="C8991" s="5" t="n">
        <v>2368.92</v>
      </c>
      <c r="D8991" s="5" t="n">
        <v>0.2</v>
      </c>
      <c r="E8991" s="5" t="n">
        <v>25.9</v>
      </c>
      <c r="F8991" s="5" t="n">
        <v>0.2</v>
      </c>
      <c r="G8991" s="5" t="n">
        <v>16.64</v>
      </c>
      <c r="H8991" s="5" t="n">
        <v>-0.5</v>
      </c>
      <c r="I8991" s="5" t="inlineStr">
        <is>
          <t>CONFORME</t>
        </is>
      </c>
      <c r="J8991" s="6" t="n">
        <v>45998</v>
      </c>
      <c r="K8991" s="5" t="inlineStr">
        <is>
          <t>163818-2025</t>
        </is>
      </c>
      <c r="L8991" s="5" t="inlineStr">
        <is>
          <t>CONFORME</t>
        </is>
      </c>
      <c r="M8991" s="5" t="inlineStr">
        <is>
          <t>E142547</t>
        </is>
      </c>
      <c r="N8991" s="5" t="n">
        <v>3</v>
      </c>
      <c r="O8991" s="5" t="inlineStr">
        <is>
          <t>IT-209-2025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PA25591251</t>
        </is>
      </c>
      <c r="C8992" s="5" t="n">
        <v>2368.92</v>
      </c>
      <c r="D8992" s="5" t="n">
        <v>0.1</v>
      </c>
      <c r="E8992" s="5" t="n">
        <v>25.9</v>
      </c>
      <c r="F8992" s="5" t="n">
        <v>0</v>
      </c>
      <c r="G8992" s="5" t="n">
        <v>16.64</v>
      </c>
      <c r="H8992" s="5" t="n">
        <v>-2.7</v>
      </c>
      <c r="I8992" s="5" t="inlineStr">
        <is>
          <t>CONFORME</t>
        </is>
      </c>
      <c r="J8992" s="6" t="n">
        <v>45998</v>
      </c>
      <c r="K8992" s="5" t="inlineStr">
        <is>
          <t>163819-2025</t>
        </is>
      </c>
      <c r="L8992" s="5" t="inlineStr">
        <is>
          <t>CONFORME</t>
        </is>
      </c>
      <c r="M8992" s="5" t="inlineStr">
        <is>
          <t>E142548</t>
        </is>
      </c>
      <c r="N8992" s="5" t="n">
        <v>3</v>
      </c>
      <c r="O8992" s="5" t="inlineStr">
        <is>
          <t>IT-209-2025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PA25591252</t>
        </is>
      </c>
      <c r="C8993" s="5" t="n">
        <v>2368.92</v>
      </c>
      <c r="D8993" s="5" t="n">
        <v>0.3</v>
      </c>
      <c r="E8993" s="5" t="n">
        <v>25.9</v>
      </c>
      <c r="F8993" s="5" t="n">
        <v>0.8</v>
      </c>
      <c r="G8993" s="5" t="n">
        <v>16.64</v>
      </c>
      <c r="H8993" s="5" t="n">
        <v>-2.3</v>
      </c>
      <c r="I8993" s="5" t="inlineStr">
        <is>
          <t>CONFORME</t>
        </is>
      </c>
      <c r="J8993" s="6" t="n">
        <v>45998</v>
      </c>
      <c r="K8993" s="5" t="inlineStr">
        <is>
          <t>163820-2025</t>
        </is>
      </c>
      <c r="L8993" s="5" t="inlineStr">
        <is>
          <t>CONFORME</t>
        </is>
      </c>
      <c r="M8993" s="5" t="inlineStr">
        <is>
          <t>E142549</t>
        </is>
      </c>
      <c r="N8993" s="5" t="n">
        <v>3</v>
      </c>
      <c r="O8993" s="5" t="inlineStr">
        <is>
          <t>IT-209-2025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PA25591254</t>
        </is>
      </c>
      <c r="C8994" s="5" t="n">
        <v>2368.92</v>
      </c>
      <c r="D8994" s="5" t="n">
        <v>1</v>
      </c>
      <c r="E8994" s="5" t="n">
        <v>25.9</v>
      </c>
      <c r="F8994" s="5" t="n">
        <v>0.8</v>
      </c>
      <c r="G8994" s="5" t="n">
        <v>16.64</v>
      </c>
      <c r="H8994" s="5" t="n">
        <v>-4.3</v>
      </c>
      <c r="I8994" s="5" t="inlineStr">
        <is>
          <t>CONFORME</t>
        </is>
      </c>
      <c r="J8994" s="6" t="n">
        <v>45998</v>
      </c>
      <c r="K8994" s="5" t="inlineStr">
        <is>
          <t>163822-2025</t>
        </is>
      </c>
      <c r="L8994" s="5" t="inlineStr">
        <is>
          <t>CONFORME</t>
        </is>
      </c>
      <c r="M8994" s="5" t="inlineStr">
        <is>
          <t>E142551</t>
        </is>
      </c>
      <c r="N8994" s="5" t="n">
        <v>3</v>
      </c>
      <c r="O8994" s="5" t="inlineStr">
        <is>
          <t>IT-209-2025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PA25591255</t>
        </is>
      </c>
      <c r="C8995" s="5" t="n">
        <v>2368.92</v>
      </c>
      <c r="D8995" s="5" t="n">
        <v>-1.2</v>
      </c>
      <c r="E8995" s="5" t="n">
        <v>25.9</v>
      </c>
      <c r="F8995" s="5" t="n">
        <v>-0.6</v>
      </c>
      <c r="G8995" s="5" t="n">
        <v>16.64</v>
      </c>
      <c r="H8995" s="5" t="n">
        <v>-1.5</v>
      </c>
      <c r="I8995" s="5" t="inlineStr">
        <is>
          <t>CONFORME</t>
        </is>
      </c>
      <c r="J8995" s="6" t="n">
        <v>45998</v>
      </c>
      <c r="K8995" s="5" t="inlineStr">
        <is>
          <t>163823-2025</t>
        </is>
      </c>
      <c r="L8995" s="5" t="inlineStr">
        <is>
          <t>CONFORME</t>
        </is>
      </c>
      <c r="M8995" s="5" t="inlineStr">
        <is>
          <t>E142552</t>
        </is>
      </c>
      <c r="N8995" s="5" t="n">
        <v>3</v>
      </c>
      <c r="O8995" s="5" t="inlineStr">
        <is>
          <t>IT-209-2025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PA25591256</t>
        </is>
      </c>
      <c r="C8996" s="5" t="n">
        <v>2368.92</v>
      </c>
      <c r="D8996" s="5" t="n">
        <v>0</v>
      </c>
      <c r="E8996" s="5" t="n">
        <v>25.9</v>
      </c>
      <c r="F8996" s="5" t="n">
        <v>-0.3</v>
      </c>
      <c r="G8996" s="5" t="n">
        <v>16.64</v>
      </c>
      <c r="H8996" s="5" t="n">
        <v>-2.9</v>
      </c>
      <c r="I8996" s="5" t="inlineStr">
        <is>
          <t>CONFORME</t>
        </is>
      </c>
      <c r="J8996" s="6" t="n">
        <v>45998</v>
      </c>
      <c r="K8996" s="5" t="inlineStr">
        <is>
          <t>163824-2025</t>
        </is>
      </c>
      <c r="L8996" s="5" t="inlineStr">
        <is>
          <t>CONFORME</t>
        </is>
      </c>
      <c r="M8996" s="5" t="inlineStr">
        <is>
          <t>E142553</t>
        </is>
      </c>
      <c r="N8996" s="5" t="n">
        <v>3</v>
      </c>
      <c r="O8996" s="5" t="inlineStr">
        <is>
          <t>IT-209-2025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PA25591257</t>
        </is>
      </c>
      <c r="C8997" s="5" t="n">
        <v>2368.92</v>
      </c>
      <c r="D8997" s="5" t="n">
        <v>-0.1</v>
      </c>
      <c r="E8997" s="5" t="n">
        <v>25.9</v>
      </c>
      <c r="F8997" s="5" t="n">
        <v>0.9</v>
      </c>
      <c r="G8997" s="5" t="n">
        <v>16.64</v>
      </c>
      <c r="H8997" s="5" t="n">
        <v>-0.5</v>
      </c>
      <c r="I8997" s="5" t="inlineStr">
        <is>
          <t>CONFORME</t>
        </is>
      </c>
      <c r="J8997" s="6" t="n">
        <v>45998</v>
      </c>
      <c r="K8997" s="5" t="inlineStr">
        <is>
          <t>163825-2025</t>
        </is>
      </c>
      <c r="L8997" s="5" t="inlineStr">
        <is>
          <t>CONFORME</t>
        </is>
      </c>
      <c r="M8997" s="5" t="inlineStr">
        <is>
          <t>E142554</t>
        </is>
      </c>
      <c r="N8997" s="5" t="n">
        <v>3</v>
      </c>
      <c r="O8997" s="5" t="inlineStr">
        <is>
          <t>IT-209-2025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PA25591258</t>
        </is>
      </c>
      <c r="C8998" s="5" t="n">
        <v>2368.92</v>
      </c>
      <c r="D8998" s="5" t="n">
        <v>0.4</v>
      </c>
      <c r="E8998" s="5" t="n">
        <v>25.9</v>
      </c>
      <c r="F8998" s="5" t="n">
        <v>-0.8</v>
      </c>
      <c r="G8998" s="5" t="n">
        <v>16.64</v>
      </c>
      <c r="H8998" s="5" t="n">
        <v>-1.3</v>
      </c>
      <c r="I8998" s="5" t="inlineStr">
        <is>
          <t>CONFORME</t>
        </is>
      </c>
      <c r="J8998" s="6" t="n">
        <v>45998</v>
      </c>
      <c r="K8998" s="5" t="inlineStr">
        <is>
          <t>163826-2025</t>
        </is>
      </c>
      <c r="L8998" s="5" t="inlineStr">
        <is>
          <t>CONFORME</t>
        </is>
      </c>
      <c r="M8998" s="5" t="inlineStr">
        <is>
          <t>E142555</t>
        </is>
      </c>
      <c r="N8998" s="5" t="n">
        <v>3</v>
      </c>
      <c r="O8998" s="5" t="inlineStr">
        <is>
          <t>IT-209-2025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PA25591259</t>
        </is>
      </c>
      <c r="C8999" s="5" t="n">
        <v>2368.92</v>
      </c>
      <c r="D8999" s="5" t="n">
        <v>-1</v>
      </c>
      <c r="E8999" s="5" t="n">
        <v>25.9</v>
      </c>
      <c r="F8999" s="5" t="n">
        <v>-0.5</v>
      </c>
      <c r="G8999" s="5" t="n">
        <v>16.64</v>
      </c>
      <c r="H8999" s="5" t="n">
        <v>-1.5</v>
      </c>
      <c r="I8999" s="5" t="inlineStr">
        <is>
          <t>CONFORME</t>
        </is>
      </c>
      <c r="J8999" s="6" t="n">
        <v>45998</v>
      </c>
      <c r="K8999" s="5" t="inlineStr">
        <is>
          <t>163827-2025</t>
        </is>
      </c>
      <c r="L8999" s="5" t="inlineStr">
        <is>
          <t>CONFORME</t>
        </is>
      </c>
      <c r="M8999" s="5" t="inlineStr">
        <is>
          <t>E142556</t>
        </is>
      </c>
      <c r="N8999" s="5" t="n">
        <v>3</v>
      </c>
      <c r="O8999" s="5" t="inlineStr">
        <is>
          <t>IT-209-2025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PA25591260</t>
        </is>
      </c>
      <c r="C9000" s="5" t="n">
        <v>2368.92</v>
      </c>
      <c r="D9000" s="5" t="n">
        <v>-0.3</v>
      </c>
      <c r="E9000" s="5" t="n">
        <v>25.9</v>
      </c>
      <c r="F9000" s="5" t="n">
        <v>-0.5</v>
      </c>
      <c r="G9000" s="5" t="n">
        <v>16.64</v>
      </c>
      <c r="H9000" s="5" t="n">
        <v>-2.1</v>
      </c>
      <c r="I9000" s="5" t="inlineStr">
        <is>
          <t>CONFORME</t>
        </is>
      </c>
      <c r="J9000" s="6" t="n">
        <v>45998</v>
      </c>
      <c r="K9000" s="5" t="inlineStr">
        <is>
          <t>163828-2025</t>
        </is>
      </c>
      <c r="L9000" s="5" t="inlineStr">
        <is>
          <t>CONFORME</t>
        </is>
      </c>
      <c r="M9000" s="5" t="inlineStr">
        <is>
          <t>E142557</t>
        </is>
      </c>
      <c r="N9000" s="5" t="n">
        <v>3</v>
      </c>
      <c r="O9000" s="5" t="inlineStr">
        <is>
          <t>IT-209-2025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PA25591261</t>
        </is>
      </c>
      <c r="C9001" s="5" t="n">
        <v>2368.92</v>
      </c>
      <c r="D9001" s="5" t="n">
        <v>0.2</v>
      </c>
      <c r="E9001" s="5" t="n">
        <v>25.9</v>
      </c>
      <c r="F9001" s="5" t="n">
        <v>-0.1</v>
      </c>
      <c r="G9001" s="5" t="n">
        <v>16.64</v>
      </c>
      <c r="H9001" s="5" t="n">
        <v>-0.3</v>
      </c>
      <c r="I9001" s="5" t="inlineStr">
        <is>
          <t>CONFORME</t>
        </is>
      </c>
      <c r="J9001" s="6" t="n">
        <v>45998</v>
      </c>
      <c r="K9001" s="5" t="inlineStr">
        <is>
          <t>163829-2025</t>
        </is>
      </c>
      <c r="L9001" s="5" t="inlineStr">
        <is>
          <t>CONFORME</t>
        </is>
      </c>
      <c r="M9001" s="5" t="inlineStr">
        <is>
          <t>E142558</t>
        </is>
      </c>
      <c r="N9001" s="5" t="n">
        <v>3</v>
      </c>
      <c r="O9001" s="5" t="inlineStr">
        <is>
          <t>IT-209-2025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PA25591262</t>
        </is>
      </c>
      <c r="C9002" s="5" t="n">
        <v>2368.92</v>
      </c>
      <c r="D9002" s="5" t="n">
        <v>1.5</v>
      </c>
      <c r="E9002" s="5" t="n">
        <v>25.9</v>
      </c>
      <c r="F9002" s="5" t="n">
        <v>0.4</v>
      </c>
      <c r="G9002" s="5" t="n">
        <v>16.64</v>
      </c>
      <c r="H9002" s="5" t="n">
        <v>-2.3</v>
      </c>
      <c r="I9002" s="5" t="inlineStr">
        <is>
          <t>CONFORME</t>
        </is>
      </c>
      <c r="J9002" s="6" t="n">
        <v>45998</v>
      </c>
      <c r="K9002" s="5" t="inlineStr">
        <is>
          <t>163830-2025</t>
        </is>
      </c>
      <c r="L9002" s="5" t="inlineStr">
        <is>
          <t>CONFORME</t>
        </is>
      </c>
      <c r="M9002" s="5" t="inlineStr">
        <is>
          <t>E142559</t>
        </is>
      </c>
      <c r="N9002" s="5" t="n">
        <v>3</v>
      </c>
      <c r="O9002" s="5" t="inlineStr">
        <is>
          <t>IT-209-2025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PA25591263</t>
        </is>
      </c>
      <c r="C9003" s="5" t="n">
        <v>2357.07</v>
      </c>
      <c r="D9003" s="5" t="n">
        <v>0.4</v>
      </c>
      <c r="E9003" s="5" t="n">
        <v>25.89</v>
      </c>
      <c r="F9003" s="5" t="n">
        <v>-1.1</v>
      </c>
      <c r="G9003" s="5" t="n">
        <v>16.48</v>
      </c>
      <c r="H9003" s="5" t="n">
        <v>-2.1</v>
      </c>
      <c r="I9003" s="5" t="inlineStr">
        <is>
          <t>CONFORME</t>
        </is>
      </c>
      <c r="J9003" s="6" t="n">
        <v>45998</v>
      </c>
      <c r="K9003" s="5" t="inlineStr">
        <is>
          <t>163831-2025</t>
        </is>
      </c>
      <c r="L9003" s="5" t="inlineStr">
        <is>
          <t>CONFORME</t>
        </is>
      </c>
      <c r="M9003" s="5" t="inlineStr">
        <is>
          <t>E142560</t>
        </is>
      </c>
      <c r="N9003" s="5" t="n">
        <v>3</v>
      </c>
      <c r="O9003" s="5" t="inlineStr">
        <is>
          <t>IT-209-2025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PA25591264</t>
        </is>
      </c>
      <c r="C9004" s="5" t="n">
        <v>2357.07</v>
      </c>
      <c r="D9004" s="5" t="n">
        <v>0.8</v>
      </c>
      <c r="E9004" s="5" t="n">
        <v>25.89</v>
      </c>
      <c r="F9004" s="5" t="n">
        <v>-0.3</v>
      </c>
      <c r="G9004" s="5" t="n">
        <v>16.48</v>
      </c>
      <c r="H9004" s="5" t="n">
        <v>-1.3</v>
      </c>
      <c r="I9004" s="5" t="inlineStr">
        <is>
          <t>CONFORME</t>
        </is>
      </c>
      <c r="J9004" s="6" t="n">
        <v>45998</v>
      </c>
      <c r="K9004" s="5" t="inlineStr">
        <is>
          <t>163832-2025</t>
        </is>
      </c>
      <c r="L9004" s="5" t="inlineStr">
        <is>
          <t>CONFORME</t>
        </is>
      </c>
      <c r="M9004" s="5" t="inlineStr">
        <is>
          <t>E142561</t>
        </is>
      </c>
      <c r="N9004" s="5" t="n">
        <v>3</v>
      </c>
      <c r="O9004" s="5" t="inlineStr">
        <is>
          <t>IT-209-2025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PA25591265</t>
        </is>
      </c>
      <c r="C9005" s="5" t="n">
        <v>2357.07</v>
      </c>
      <c r="D9005" s="5" t="n">
        <v>1.3</v>
      </c>
      <c r="E9005" s="5" t="n">
        <v>25.89</v>
      </c>
      <c r="F9005" s="5" t="n">
        <v>0.1</v>
      </c>
      <c r="G9005" s="5" t="n">
        <v>16.48</v>
      </c>
      <c r="H9005" s="5" t="n">
        <v>-2.5</v>
      </c>
      <c r="I9005" s="5" t="inlineStr">
        <is>
          <t>CONFORME</t>
        </is>
      </c>
      <c r="J9005" s="6" t="n">
        <v>45998</v>
      </c>
      <c r="K9005" s="5" t="inlineStr">
        <is>
          <t>163833-2025</t>
        </is>
      </c>
      <c r="L9005" s="5" t="inlineStr">
        <is>
          <t>CONFORME</t>
        </is>
      </c>
      <c r="M9005" s="5" t="inlineStr">
        <is>
          <t>E142562</t>
        </is>
      </c>
      <c r="N9005" s="5" t="n">
        <v>3</v>
      </c>
      <c r="O9005" s="5" t="inlineStr">
        <is>
          <t>IT-209-2025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PA25591266</t>
        </is>
      </c>
      <c r="C9006" s="5" t="n">
        <v>2357.07</v>
      </c>
      <c r="D9006" s="5" t="n">
        <v>1.5</v>
      </c>
      <c r="E9006" s="5" t="n">
        <v>25.89</v>
      </c>
      <c r="F9006" s="5" t="n">
        <v>0.3</v>
      </c>
      <c r="G9006" s="5" t="n">
        <v>16.48</v>
      </c>
      <c r="H9006" s="5" t="n">
        <v>-2.3</v>
      </c>
      <c r="I9006" s="5" t="inlineStr">
        <is>
          <t>CONFORME</t>
        </is>
      </c>
      <c r="J9006" s="6" t="n">
        <v>45998</v>
      </c>
      <c r="K9006" s="5" t="inlineStr">
        <is>
          <t>163834-2025</t>
        </is>
      </c>
      <c r="L9006" s="5" t="inlineStr">
        <is>
          <t>CONFORME</t>
        </is>
      </c>
      <c r="M9006" s="5" t="inlineStr">
        <is>
          <t>E142563</t>
        </is>
      </c>
      <c r="N9006" s="5" t="n">
        <v>3</v>
      </c>
      <c r="O9006" s="5" t="inlineStr">
        <is>
          <t>IT-209-2025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PA25591267</t>
        </is>
      </c>
      <c r="C9007" s="5" t="n">
        <v>2357.07</v>
      </c>
      <c r="D9007" s="5" t="n">
        <v>0.3</v>
      </c>
      <c r="E9007" s="5" t="n">
        <v>25.89</v>
      </c>
      <c r="F9007" s="5" t="n">
        <v>-0.3</v>
      </c>
      <c r="G9007" s="5" t="n">
        <v>16.48</v>
      </c>
      <c r="H9007" s="5" t="n">
        <v>-1.3</v>
      </c>
      <c r="I9007" s="5" t="inlineStr">
        <is>
          <t>CONFORME</t>
        </is>
      </c>
      <c r="J9007" s="6" t="n">
        <v>45998</v>
      </c>
      <c r="K9007" s="5" t="inlineStr">
        <is>
          <t>163835-2025</t>
        </is>
      </c>
      <c r="L9007" s="5" t="inlineStr">
        <is>
          <t>CONFORME</t>
        </is>
      </c>
      <c r="M9007" s="5" t="inlineStr">
        <is>
          <t>E142564</t>
        </is>
      </c>
      <c r="N9007" s="5" t="n">
        <v>3</v>
      </c>
      <c r="O9007" s="5" t="inlineStr">
        <is>
          <t>IT-209-2025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PA25591268</t>
        </is>
      </c>
      <c r="C9008" s="5" t="n">
        <v>2357.07</v>
      </c>
      <c r="D9008" s="5" t="n">
        <v>2</v>
      </c>
      <c r="E9008" s="5" t="n">
        <v>25.89</v>
      </c>
      <c r="F9008" s="5" t="n">
        <v>0.2</v>
      </c>
      <c r="G9008" s="5" t="n">
        <v>16.48</v>
      </c>
      <c r="H9008" s="5" t="n">
        <v>-1.3</v>
      </c>
      <c r="I9008" s="5" t="inlineStr">
        <is>
          <t>CONFORME</t>
        </is>
      </c>
      <c r="J9008" s="6" t="n">
        <v>45998</v>
      </c>
      <c r="K9008" s="5" t="inlineStr">
        <is>
          <t>163836-2025</t>
        </is>
      </c>
      <c r="L9008" s="5" t="inlineStr">
        <is>
          <t>CONFORME</t>
        </is>
      </c>
      <c r="M9008" s="5" t="inlineStr">
        <is>
          <t>E142565</t>
        </is>
      </c>
      <c r="N9008" s="5" t="n">
        <v>3</v>
      </c>
      <c r="O9008" s="5" t="inlineStr">
        <is>
          <t>IT-209-2025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PA25591269</t>
        </is>
      </c>
      <c r="C9009" s="5" t="n">
        <v>2357.07</v>
      </c>
      <c r="D9009" s="5" t="n">
        <v>-0.2</v>
      </c>
      <c r="E9009" s="5" t="n">
        <v>25.89</v>
      </c>
      <c r="F9009" s="5" t="n">
        <v>0.1</v>
      </c>
      <c r="G9009" s="5" t="n">
        <v>16.48</v>
      </c>
      <c r="H9009" s="5" t="n">
        <v>-0.5</v>
      </c>
      <c r="I9009" s="5" t="inlineStr">
        <is>
          <t>CONFORME</t>
        </is>
      </c>
      <c r="J9009" s="6" t="n">
        <v>45998</v>
      </c>
      <c r="K9009" s="5" t="inlineStr">
        <is>
          <t>163837-2025</t>
        </is>
      </c>
      <c r="L9009" s="5" t="inlineStr">
        <is>
          <t>CONFORME</t>
        </is>
      </c>
      <c r="M9009" s="5" t="inlineStr">
        <is>
          <t>E142566</t>
        </is>
      </c>
      <c r="N9009" s="5" t="n">
        <v>3</v>
      </c>
      <c r="O9009" s="5" t="inlineStr">
        <is>
          <t>IT-209-2025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PA25591270</t>
        </is>
      </c>
      <c r="C9010" s="5" t="n">
        <v>2357.07</v>
      </c>
      <c r="D9010" s="5" t="n">
        <v>0.4</v>
      </c>
      <c r="E9010" s="5" t="n">
        <v>25.89</v>
      </c>
      <c r="F9010" s="5" t="n">
        <v>1.1</v>
      </c>
      <c r="G9010" s="5" t="n">
        <v>16.48</v>
      </c>
      <c r="H9010" s="5" t="n">
        <v>-2.5</v>
      </c>
      <c r="I9010" s="5" t="inlineStr">
        <is>
          <t>CONFORME</t>
        </is>
      </c>
      <c r="J9010" s="6" t="n">
        <v>45998</v>
      </c>
      <c r="K9010" s="5" t="inlineStr">
        <is>
          <t>163838-2025</t>
        </is>
      </c>
      <c r="L9010" s="5" t="inlineStr">
        <is>
          <t>CONFORME</t>
        </is>
      </c>
      <c r="M9010" s="5" t="inlineStr">
        <is>
          <t>E142567</t>
        </is>
      </c>
      <c r="N9010" s="5" t="n">
        <v>3</v>
      </c>
      <c r="O9010" s="5" t="inlineStr">
        <is>
          <t>IT-209-2025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PA25591271</t>
        </is>
      </c>
      <c r="C9011" s="5" t="n">
        <v>2357.07</v>
      </c>
      <c r="D9011" s="5" t="n">
        <v>-0.5</v>
      </c>
      <c r="E9011" s="5" t="n">
        <v>25.89</v>
      </c>
      <c r="F9011" s="5" t="n">
        <v>-0.8</v>
      </c>
      <c r="G9011" s="5" t="n">
        <v>16.48</v>
      </c>
      <c r="H9011" s="5" t="n">
        <v>-2.7</v>
      </c>
      <c r="I9011" s="5" t="inlineStr">
        <is>
          <t>CONFORME</t>
        </is>
      </c>
      <c r="J9011" s="6" t="n">
        <v>45998</v>
      </c>
      <c r="K9011" s="5" t="inlineStr">
        <is>
          <t>163839-2025</t>
        </is>
      </c>
      <c r="L9011" s="5" t="inlineStr">
        <is>
          <t>CONFORME</t>
        </is>
      </c>
      <c r="M9011" s="5" t="inlineStr">
        <is>
          <t>E142568</t>
        </is>
      </c>
      <c r="N9011" s="5" t="n">
        <v>3</v>
      </c>
      <c r="O9011" s="5" t="inlineStr">
        <is>
          <t>IT-209-2025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PA25591273</t>
        </is>
      </c>
      <c r="C9012" s="5" t="n">
        <v>2357.07</v>
      </c>
      <c r="D9012" s="5" t="n">
        <v>0.5</v>
      </c>
      <c r="E9012" s="5" t="n">
        <v>25.89</v>
      </c>
      <c r="F9012" s="5" t="n">
        <v>-0.2</v>
      </c>
      <c r="G9012" s="5" t="n">
        <v>16.48</v>
      </c>
      <c r="H9012" s="5" t="n">
        <v>-0.3</v>
      </c>
      <c r="I9012" s="5" t="inlineStr">
        <is>
          <t>CONFORME</t>
        </is>
      </c>
      <c r="J9012" s="6" t="n">
        <v>45998</v>
      </c>
      <c r="K9012" s="5" t="inlineStr">
        <is>
          <t>163841-2025</t>
        </is>
      </c>
      <c r="L9012" s="5" t="inlineStr">
        <is>
          <t>CONFORME</t>
        </is>
      </c>
      <c r="M9012" s="5" t="inlineStr">
        <is>
          <t>E142570</t>
        </is>
      </c>
      <c r="N9012" s="5" t="n">
        <v>3</v>
      </c>
      <c r="O9012" s="5" t="inlineStr">
        <is>
          <t>IT-209-2025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PA25591274</t>
        </is>
      </c>
      <c r="C9013" s="5" t="n">
        <v>2357.07</v>
      </c>
      <c r="D9013" s="5" t="n">
        <v>1.1</v>
      </c>
      <c r="E9013" s="5" t="n">
        <v>25.89</v>
      </c>
      <c r="F9013" s="5" t="n">
        <v>0.6</v>
      </c>
      <c r="G9013" s="5" t="n">
        <v>16.48</v>
      </c>
      <c r="H9013" s="5" t="n">
        <v>-1.5</v>
      </c>
      <c r="I9013" s="5" t="inlineStr">
        <is>
          <t>CONFORME</t>
        </is>
      </c>
      <c r="J9013" s="6" t="n">
        <v>45998</v>
      </c>
      <c r="K9013" s="5" t="inlineStr">
        <is>
          <t>163842-2025</t>
        </is>
      </c>
      <c r="L9013" s="5" t="inlineStr">
        <is>
          <t>CONFORME</t>
        </is>
      </c>
      <c r="M9013" s="5" t="inlineStr">
        <is>
          <t>E142571</t>
        </is>
      </c>
      <c r="N9013" s="5" t="n">
        <v>3</v>
      </c>
      <c r="O9013" s="5" t="inlineStr">
        <is>
          <t>IT-209-2025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PA25591275</t>
        </is>
      </c>
      <c r="C9014" s="5" t="n">
        <v>2357.07</v>
      </c>
      <c r="D9014" s="5" t="n">
        <v>-0.1</v>
      </c>
      <c r="E9014" s="5" t="n">
        <v>25.89</v>
      </c>
      <c r="F9014" s="5" t="n">
        <v>-0.2</v>
      </c>
      <c r="G9014" s="5" t="n">
        <v>16.48</v>
      </c>
      <c r="H9014" s="5" t="n">
        <v>-0.7</v>
      </c>
      <c r="I9014" s="5" t="inlineStr">
        <is>
          <t>CONFORME</t>
        </is>
      </c>
      <c r="J9014" s="6" t="n">
        <v>45998</v>
      </c>
      <c r="K9014" s="5" t="inlineStr">
        <is>
          <t>163843-2025</t>
        </is>
      </c>
      <c r="L9014" s="5" t="inlineStr">
        <is>
          <t>CONFORME</t>
        </is>
      </c>
      <c r="M9014" s="5" t="inlineStr">
        <is>
          <t>E142572</t>
        </is>
      </c>
      <c r="N9014" s="5" t="n">
        <v>3</v>
      </c>
      <c r="O9014" s="5" t="inlineStr">
        <is>
          <t>IT-209-2025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PA25591276</t>
        </is>
      </c>
      <c r="C9015" s="5" t="n">
        <v>2385.27</v>
      </c>
      <c r="D9015" s="5" t="n">
        <v>0.6</v>
      </c>
      <c r="E9015" s="5" t="n">
        <v>25.94</v>
      </c>
      <c r="F9015" s="5" t="n">
        <v>1.6</v>
      </c>
      <c r="G9015" s="5" t="n">
        <v>16.51</v>
      </c>
      <c r="H9015" s="5" t="n">
        <v>-0.1</v>
      </c>
      <c r="I9015" s="5" t="inlineStr">
        <is>
          <t>CONFORME</t>
        </is>
      </c>
      <c r="J9015" s="6" t="n">
        <v>45998</v>
      </c>
      <c r="K9015" s="5" t="inlineStr">
        <is>
          <t>163844-2025</t>
        </is>
      </c>
      <c r="L9015" s="5" t="inlineStr">
        <is>
          <t>CONFORME</t>
        </is>
      </c>
      <c r="M9015" s="5" t="inlineStr">
        <is>
          <t>E142573</t>
        </is>
      </c>
      <c r="N9015" s="5" t="n">
        <v>3</v>
      </c>
      <c r="O9015" s="5" t="inlineStr">
        <is>
          <t>IT-209-2025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PA25591277</t>
        </is>
      </c>
      <c r="C9016" s="5" t="n">
        <v>2385.27</v>
      </c>
      <c r="D9016" s="5" t="n">
        <v>-0.2</v>
      </c>
      <c r="E9016" s="5" t="n">
        <v>25.94</v>
      </c>
      <c r="F9016" s="5" t="n">
        <v>-0.6</v>
      </c>
      <c r="G9016" s="5" t="n">
        <v>16.51</v>
      </c>
      <c r="H9016" s="5" t="n">
        <v>-0.9</v>
      </c>
      <c r="I9016" s="5" t="inlineStr">
        <is>
          <t>CONFORME</t>
        </is>
      </c>
      <c r="J9016" s="6" t="n">
        <v>45998</v>
      </c>
      <c r="K9016" s="5" t="inlineStr">
        <is>
          <t>163845-2025</t>
        </is>
      </c>
      <c r="L9016" s="5" t="inlineStr">
        <is>
          <t>CONFORME</t>
        </is>
      </c>
      <c r="M9016" s="5" t="inlineStr">
        <is>
          <t>E142574</t>
        </is>
      </c>
      <c r="N9016" s="5" t="n">
        <v>3</v>
      </c>
      <c r="O9016" s="5" t="inlineStr">
        <is>
          <t>IT-209-2025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PA25591278</t>
        </is>
      </c>
      <c r="C9017" s="5" t="n">
        <v>2385.27</v>
      </c>
      <c r="D9017" s="5" t="n">
        <v>0.6</v>
      </c>
      <c r="E9017" s="5" t="n">
        <v>25.94</v>
      </c>
      <c r="F9017" s="5" t="n">
        <v>0.3</v>
      </c>
      <c r="G9017" s="5" t="n">
        <v>16.51</v>
      </c>
      <c r="H9017" s="5" t="n">
        <v>-0.5</v>
      </c>
      <c r="I9017" s="5" t="inlineStr">
        <is>
          <t>CONFORME</t>
        </is>
      </c>
      <c r="J9017" s="6" t="n">
        <v>45998</v>
      </c>
      <c r="K9017" s="5" t="inlineStr">
        <is>
          <t>163846-2025</t>
        </is>
      </c>
      <c r="L9017" s="5" t="inlineStr">
        <is>
          <t>CONFORME</t>
        </is>
      </c>
      <c r="M9017" s="5" t="inlineStr">
        <is>
          <t>E142575</t>
        </is>
      </c>
      <c r="N9017" s="5" t="n">
        <v>3</v>
      </c>
      <c r="O9017" s="5" t="inlineStr">
        <is>
          <t>IT-209-2025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PA25591279</t>
        </is>
      </c>
      <c r="C9018" s="5" t="n">
        <v>2385.27</v>
      </c>
      <c r="D9018" s="5" t="n">
        <v>-0.1</v>
      </c>
      <c r="E9018" s="5" t="n">
        <v>25.94</v>
      </c>
      <c r="F9018" s="5" t="n">
        <v>0.7</v>
      </c>
      <c r="G9018" s="5" t="n">
        <v>16.51</v>
      </c>
      <c r="H9018" s="5" t="n">
        <v>-0.3</v>
      </c>
      <c r="I9018" s="5" t="inlineStr">
        <is>
          <t>CONFORME</t>
        </is>
      </c>
      <c r="J9018" s="6" t="n">
        <v>45998</v>
      </c>
      <c r="K9018" s="5" t="inlineStr">
        <is>
          <t>163847-2025</t>
        </is>
      </c>
      <c r="L9018" s="5" t="inlineStr">
        <is>
          <t>CONFORME</t>
        </is>
      </c>
      <c r="M9018" s="5" t="inlineStr">
        <is>
          <t>E142576</t>
        </is>
      </c>
      <c r="N9018" s="5" t="n">
        <v>3</v>
      </c>
      <c r="O9018" s="5" t="inlineStr">
        <is>
          <t>IT-209-2025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PA25591280</t>
        </is>
      </c>
      <c r="C9019" s="5" t="n">
        <v>2385.27</v>
      </c>
      <c r="D9019" s="5" t="n">
        <v>-0</v>
      </c>
      <c r="E9019" s="5" t="n">
        <v>25.94</v>
      </c>
      <c r="F9019" s="5" t="n">
        <v>1.4</v>
      </c>
      <c r="G9019" s="5" t="n">
        <v>16.51</v>
      </c>
      <c r="H9019" s="5" t="n">
        <v>-2.3</v>
      </c>
      <c r="I9019" s="5" t="inlineStr">
        <is>
          <t>CONFORME</t>
        </is>
      </c>
      <c r="J9019" s="6" t="n">
        <v>45998</v>
      </c>
      <c r="K9019" s="5" t="inlineStr">
        <is>
          <t>163848-2025</t>
        </is>
      </c>
      <c r="L9019" s="5" t="inlineStr">
        <is>
          <t>CONFORME</t>
        </is>
      </c>
      <c r="M9019" s="5" t="inlineStr">
        <is>
          <t>E142577</t>
        </is>
      </c>
      <c r="N9019" s="5" t="n">
        <v>3</v>
      </c>
      <c r="O9019" s="5" t="inlineStr">
        <is>
          <t>IT-209-2025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PA25591281</t>
        </is>
      </c>
      <c r="C9020" s="5" t="n">
        <v>2385.27</v>
      </c>
      <c r="D9020" s="5" t="n">
        <v>0.1</v>
      </c>
      <c r="E9020" s="5" t="n">
        <v>25.94</v>
      </c>
      <c r="F9020" s="5" t="n">
        <v>-0.7</v>
      </c>
      <c r="G9020" s="5" t="n">
        <v>16.51</v>
      </c>
      <c r="H9020" s="5" t="n">
        <v>-1.5</v>
      </c>
      <c r="I9020" s="5" t="inlineStr">
        <is>
          <t>CONFORME</t>
        </is>
      </c>
      <c r="J9020" s="6" t="n">
        <v>45998</v>
      </c>
      <c r="K9020" s="5" t="inlineStr">
        <is>
          <t>163849-2025</t>
        </is>
      </c>
      <c r="L9020" s="5" t="inlineStr">
        <is>
          <t>CONFORME</t>
        </is>
      </c>
      <c r="M9020" s="5" t="inlineStr">
        <is>
          <t>E142578</t>
        </is>
      </c>
      <c r="N9020" s="5" t="n">
        <v>3</v>
      </c>
      <c r="O9020" s="5" t="inlineStr">
        <is>
          <t>IT-209-2025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PA25591282</t>
        </is>
      </c>
      <c r="C9021" s="5" t="n">
        <v>2385.27</v>
      </c>
      <c r="D9021" s="5" t="n">
        <v>-0.1</v>
      </c>
      <c r="E9021" s="5" t="n">
        <v>25.94</v>
      </c>
      <c r="F9021" s="5" t="n">
        <v>-0.4</v>
      </c>
      <c r="G9021" s="5" t="n">
        <v>16.51</v>
      </c>
      <c r="H9021" s="5" t="n">
        <v>-1.5</v>
      </c>
      <c r="I9021" s="5" t="inlineStr">
        <is>
          <t>CONFORME</t>
        </is>
      </c>
      <c r="J9021" s="6" t="n">
        <v>45998</v>
      </c>
      <c r="K9021" s="5" t="inlineStr">
        <is>
          <t>163850-2025</t>
        </is>
      </c>
      <c r="L9021" s="5" t="inlineStr">
        <is>
          <t>CONFORME</t>
        </is>
      </c>
      <c r="M9021" s="5" t="inlineStr">
        <is>
          <t>E142579</t>
        </is>
      </c>
      <c r="N9021" s="5" t="n">
        <v>3</v>
      </c>
      <c r="O9021" s="5" t="inlineStr">
        <is>
          <t>IT-209-2025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PA25591283</t>
        </is>
      </c>
      <c r="C9022" s="5" t="n">
        <v>2385.27</v>
      </c>
      <c r="D9022" s="5" t="n">
        <v>0.4</v>
      </c>
      <c r="E9022" s="5" t="n">
        <v>25.94</v>
      </c>
      <c r="F9022" s="5" t="n">
        <v>1.8</v>
      </c>
      <c r="G9022" s="5" t="n">
        <v>16.51</v>
      </c>
      <c r="H9022" s="5" t="n">
        <v>0.1</v>
      </c>
      <c r="I9022" s="5" t="inlineStr">
        <is>
          <t>CONFORME</t>
        </is>
      </c>
      <c r="J9022" s="6" t="n">
        <v>45998</v>
      </c>
      <c r="K9022" s="5" t="inlineStr">
        <is>
          <t>163851-2025</t>
        </is>
      </c>
      <c r="L9022" s="5" t="inlineStr">
        <is>
          <t>CONFORME</t>
        </is>
      </c>
      <c r="M9022" s="5" t="inlineStr">
        <is>
          <t>E142580</t>
        </is>
      </c>
      <c r="N9022" s="5" t="n">
        <v>3</v>
      </c>
      <c r="O9022" s="5" t="inlineStr">
        <is>
          <t>IT-209-2025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PA25591284</t>
        </is>
      </c>
      <c r="C9023" s="5" t="n">
        <v>2385.27</v>
      </c>
      <c r="D9023" s="5" t="n">
        <v>0.5</v>
      </c>
      <c r="E9023" s="5" t="n">
        <v>25.94</v>
      </c>
      <c r="F9023" s="5" t="n">
        <v>1.4</v>
      </c>
      <c r="G9023" s="5" t="n">
        <v>16.51</v>
      </c>
      <c r="H9023" s="5" t="n">
        <v>0.3</v>
      </c>
      <c r="I9023" s="5" t="inlineStr">
        <is>
          <t>CONFORME</t>
        </is>
      </c>
      <c r="J9023" s="6" t="n">
        <v>45998</v>
      </c>
      <c r="K9023" s="5" t="inlineStr">
        <is>
          <t>163852-2025</t>
        </is>
      </c>
      <c r="L9023" s="5" t="inlineStr">
        <is>
          <t>CONFORME</t>
        </is>
      </c>
      <c r="M9023" s="5" t="inlineStr">
        <is>
          <t>E142581</t>
        </is>
      </c>
      <c r="N9023" s="5" t="n">
        <v>3</v>
      </c>
      <c r="O9023" s="5" t="inlineStr">
        <is>
          <t>IT-209-2025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PA25591285</t>
        </is>
      </c>
      <c r="C9024" s="5" t="n">
        <v>2385.27</v>
      </c>
      <c r="D9024" s="5" t="n">
        <v>0.9</v>
      </c>
      <c r="E9024" s="5" t="n">
        <v>25.94</v>
      </c>
      <c r="F9024" s="5" t="n">
        <v>0.1</v>
      </c>
      <c r="G9024" s="5" t="n">
        <v>16.51</v>
      </c>
      <c r="H9024" s="5" t="n">
        <v>-1.1</v>
      </c>
      <c r="I9024" s="5" t="inlineStr">
        <is>
          <t>CONFORME</t>
        </is>
      </c>
      <c r="J9024" s="6" t="n">
        <v>45998</v>
      </c>
      <c r="K9024" s="5" t="inlineStr">
        <is>
          <t>163853-2025</t>
        </is>
      </c>
      <c r="L9024" s="5" t="inlineStr">
        <is>
          <t>CONFORME</t>
        </is>
      </c>
      <c r="M9024" s="5" t="inlineStr">
        <is>
          <t>E142582</t>
        </is>
      </c>
      <c r="N9024" s="5" t="n">
        <v>3</v>
      </c>
      <c r="O9024" s="5" t="inlineStr">
        <is>
          <t>IT-209-2025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PA25591286</t>
        </is>
      </c>
      <c r="C9025" s="5" t="n">
        <v>2385.27</v>
      </c>
      <c r="D9025" s="5" t="n">
        <v>1.7</v>
      </c>
      <c r="E9025" s="5" t="n">
        <v>25.94</v>
      </c>
      <c r="F9025" s="5" t="n">
        <v>0.6</v>
      </c>
      <c r="G9025" s="5" t="n">
        <v>16.51</v>
      </c>
      <c r="H9025" s="5" t="n">
        <v>-1.1</v>
      </c>
      <c r="I9025" s="5" t="inlineStr">
        <is>
          <t>CONFORME</t>
        </is>
      </c>
      <c r="J9025" s="6" t="n">
        <v>45998</v>
      </c>
      <c r="K9025" s="5" t="inlineStr">
        <is>
          <t>163854-2025</t>
        </is>
      </c>
      <c r="L9025" s="5" t="inlineStr">
        <is>
          <t>CONFORME</t>
        </is>
      </c>
      <c r="M9025" s="5" t="inlineStr">
        <is>
          <t>E142583</t>
        </is>
      </c>
      <c r="N9025" s="5" t="n">
        <v>3</v>
      </c>
      <c r="O9025" s="5" t="inlineStr">
        <is>
          <t>IT-209-2025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PA25591287</t>
        </is>
      </c>
      <c r="C9026" s="5" t="n">
        <v>2385.27</v>
      </c>
      <c r="D9026" s="5" t="n">
        <v>0.2</v>
      </c>
      <c r="E9026" s="5" t="n">
        <v>25.94</v>
      </c>
      <c r="F9026" s="5" t="n">
        <v>-1.2</v>
      </c>
      <c r="G9026" s="5" t="n">
        <v>16.51</v>
      </c>
      <c r="H9026" s="5" t="n">
        <v>-1.1</v>
      </c>
      <c r="I9026" s="5" t="inlineStr">
        <is>
          <t>CONFORME</t>
        </is>
      </c>
      <c r="J9026" s="6" t="n">
        <v>45998</v>
      </c>
      <c r="K9026" s="5" t="inlineStr">
        <is>
          <t>163855-2025</t>
        </is>
      </c>
      <c r="L9026" s="5" t="inlineStr">
        <is>
          <t>CONFORME</t>
        </is>
      </c>
      <c r="M9026" s="5" t="inlineStr">
        <is>
          <t>E142584</t>
        </is>
      </c>
      <c r="N9026" s="5" t="n">
        <v>3</v>
      </c>
      <c r="O9026" s="5" t="inlineStr">
        <is>
          <t>IT-209-2025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PA25591288</t>
        </is>
      </c>
      <c r="C9027" s="5" t="n">
        <v>2385.27</v>
      </c>
      <c r="D9027" s="5" t="n">
        <v>-0</v>
      </c>
      <c r="E9027" s="5" t="n">
        <v>25.94</v>
      </c>
      <c r="F9027" s="5" t="n">
        <v>-0.3</v>
      </c>
      <c r="G9027" s="5" t="n">
        <v>16.51</v>
      </c>
      <c r="H9027" s="5" t="n">
        <v>-0.9</v>
      </c>
      <c r="I9027" s="5" t="inlineStr">
        <is>
          <t>CONFORME</t>
        </is>
      </c>
      <c r="J9027" s="6" t="n">
        <v>45998</v>
      </c>
      <c r="K9027" s="5" t="inlineStr">
        <is>
          <t>163856-2025</t>
        </is>
      </c>
      <c r="L9027" s="5" t="inlineStr">
        <is>
          <t>CONFORME</t>
        </is>
      </c>
      <c r="M9027" s="5" t="inlineStr">
        <is>
          <t>E142585</t>
        </is>
      </c>
      <c r="N9027" s="5" t="n">
        <v>3</v>
      </c>
      <c r="O9027" s="5" t="inlineStr">
        <is>
          <t>IT-209-2025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PA25591289</t>
        </is>
      </c>
      <c r="C9028" s="5" t="n">
        <v>2370.94</v>
      </c>
      <c r="D9028" s="5" t="n">
        <v>-0</v>
      </c>
      <c r="E9028" s="5" t="n">
        <v>25.72</v>
      </c>
      <c r="F9028" s="5" t="n">
        <v>1.1</v>
      </c>
      <c r="G9028" s="5" t="n">
        <v>16.52</v>
      </c>
      <c r="H9028" s="5" t="n">
        <v>-2.8</v>
      </c>
      <c r="I9028" s="5" t="inlineStr">
        <is>
          <t>CONFORME</t>
        </is>
      </c>
      <c r="J9028" s="6" t="n">
        <v>45998</v>
      </c>
      <c r="K9028" s="5" t="inlineStr">
        <is>
          <t>163857-2025</t>
        </is>
      </c>
      <c r="L9028" s="5" t="inlineStr">
        <is>
          <t>CONFORME</t>
        </is>
      </c>
      <c r="M9028" s="5" t="inlineStr">
        <is>
          <t>E142586</t>
        </is>
      </c>
      <c r="N9028" s="5" t="n">
        <v>3</v>
      </c>
      <c r="O9028" s="5" t="inlineStr">
        <is>
          <t>IT-209-2025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PA25591290</t>
        </is>
      </c>
      <c r="C9029" s="5" t="n">
        <v>2370.94</v>
      </c>
      <c r="D9029" s="5" t="n">
        <v>-0.3</v>
      </c>
      <c r="E9029" s="5" t="n">
        <v>25.72</v>
      </c>
      <c r="F9029" s="5" t="n">
        <v>1</v>
      </c>
      <c r="G9029" s="5" t="n">
        <v>16.52</v>
      </c>
      <c r="H9029" s="5" t="n">
        <v>0</v>
      </c>
      <c r="I9029" s="5" t="inlineStr">
        <is>
          <t>CONFORME</t>
        </is>
      </c>
      <c r="J9029" s="6" t="n">
        <v>45998</v>
      </c>
      <c r="K9029" s="5" t="inlineStr">
        <is>
          <t>163858-2025</t>
        </is>
      </c>
      <c r="L9029" s="5" t="inlineStr">
        <is>
          <t>CONFORME</t>
        </is>
      </c>
      <c r="M9029" s="5" t="inlineStr">
        <is>
          <t>E142587</t>
        </is>
      </c>
      <c r="N9029" s="5" t="n">
        <v>3</v>
      </c>
      <c r="O9029" s="5" t="inlineStr">
        <is>
          <t>IT-209-2025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PA25591291</t>
        </is>
      </c>
      <c r="C9030" s="5" t="n">
        <v>2370.94</v>
      </c>
      <c r="D9030" s="5" t="n">
        <v>1.1</v>
      </c>
      <c r="E9030" s="5" t="n">
        <v>25.72</v>
      </c>
      <c r="F9030" s="5" t="n">
        <v>0.9</v>
      </c>
      <c r="G9030" s="5" t="n">
        <v>16.52</v>
      </c>
      <c r="H9030" s="5" t="n">
        <v>-2.2</v>
      </c>
      <c r="I9030" s="5" t="inlineStr">
        <is>
          <t>CONFORME</t>
        </is>
      </c>
      <c r="J9030" s="6" t="n">
        <v>45998</v>
      </c>
      <c r="K9030" s="5" t="inlineStr">
        <is>
          <t>163859-2025</t>
        </is>
      </c>
      <c r="L9030" s="5" t="inlineStr">
        <is>
          <t>CONFORME</t>
        </is>
      </c>
      <c r="M9030" s="5" t="inlineStr">
        <is>
          <t>E142588</t>
        </is>
      </c>
      <c r="N9030" s="5" t="n">
        <v>3</v>
      </c>
      <c r="O9030" s="5" t="inlineStr">
        <is>
          <t>IT-209-2025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PA25591292</t>
        </is>
      </c>
      <c r="C9031" s="5" t="n">
        <v>2370.94</v>
      </c>
      <c r="D9031" s="5" t="n">
        <v>-0.3</v>
      </c>
      <c r="E9031" s="5" t="n">
        <v>25.72</v>
      </c>
      <c r="F9031" s="5" t="n">
        <v>-0.8</v>
      </c>
      <c r="G9031" s="5" t="n">
        <v>16.52</v>
      </c>
      <c r="H9031" s="5" t="n">
        <v>-1.8</v>
      </c>
      <c r="I9031" s="5" t="inlineStr">
        <is>
          <t>CONFORME</t>
        </is>
      </c>
      <c r="J9031" s="6" t="n">
        <v>45998</v>
      </c>
      <c r="K9031" s="5" t="inlineStr">
        <is>
          <t>163860-2025</t>
        </is>
      </c>
      <c r="L9031" s="5" t="inlineStr">
        <is>
          <t>CONFORME</t>
        </is>
      </c>
      <c r="M9031" s="5" t="inlineStr">
        <is>
          <t>E142589</t>
        </is>
      </c>
      <c r="N9031" s="5" t="n">
        <v>3</v>
      </c>
      <c r="O9031" s="5" t="inlineStr">
        <is>
          <t>IT-209-2025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PA25591293</t>
        </is>
      </c>
      <c r="C9032" s="5" t="n">
        <v>2370.94</v>
      </c>
      <c r="D9032" s="5" t="n">
        <v>0</v>
      </c>
      <c r="E9032" s="5" t="n">
        <v>25.72</v>
      </c>
      <c r="F9032" s="5" t="n">
        <v>-0.2</v>
      </c>
      <c r="G9032" s="5" t="n">
        <v>16.52</v>
      </c>
      <c r="H9032" s="5" t="n">
        <v>-1.6</v>
      </c>
      <c r="I9032" s="5" t="inlineStr">
        <is>
          <t>CONFORME</t>
        </is>
      </c>
      <c r="J9032" s="6" t="n">
        <v>45998</v>
      </c>
      <c r="K9032" s="5" t="inlineStr">
        <is>
          <t>163861-2025</t>
        </is>
      </c>
      <c r="L9032" s="5" t="inlineStr">
        <is>
          <t>CONFORME</t>
        </is>
      </c>
      <c r="M9032" s="5" t="inlineStr">
        <is>
          <t>E142590</t>
        </is>
      </c>
      <c r="N9032" s="5" t="n">
        <v>3</v>
      </c>
      <c r="O9032" s="5" t="inlineStr">
        <is>
          <t>IT-209-2025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PA25591294</t>
        </is>
      </c>
      <c r="C9033" s="5" t="n">
        <v>2370.94</v>
      </c>
      <c r="D9033" s="5" t="n">
        <v>1.4</v>
      </c>
      <c r="E9033" s="5" t="n">
        <v>25.72</v>
      </c>
      <c r="F9033" s="5" t="n">
        <v>0.5</v>
      </c>
      <c r="G9033" s="5" t="n">
        <v>16.52</v>
      </c>
      <c r="H9033" s="5" t="n">
        <v>-2.2</v>
      </c>
      <c r="I9033" s="5" t="inlineStr">
        <is>
          <t>CONFORME</t>
        </is>
      </c>
      <c r="J9033" s="6" t="n">
        <v>45998</v>
      </c>
      <c r="K9033" s="5" t="inlineStr">
        <is>
          <t>163862-2025</t>
        </is>
      </c>
      <c r="L9033" s="5" t="inlineStr">
        <is>
          <t>CONFORME</t>
        </is>
      </c>
      <c r="M9033" s="5" t="inlineStr">
        <is>
          <t>E142591</t>
        </is>
      </c>
      <c r="N9033" s="5" t="n">
        <v>3</v>
      </c>
      <c r="O9033" s="5" t="inlineStr">
        <is>
          <t>IT-209-2025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PA25591295</t>
        </is>
      </c>
      <c r="C9034" s="5" t="n">
        <v>2370.94</v>
      </c>
      <c r="D9034" s="5" t="n">
        <v>-0.1</v>
      </c>
      <c r="E9034" s="5" t="n">
        <v>25.72</v>
      </c>
      <c r="F9034" s="5" t="n">
        <v>-0.4</v>
      </c>
      <c r="G9034" s="5" t="n">
        <v>16.52</v>
      </c>
      <c r="H9034" s="5" t="n">
        <v>-0.6</v>
      </c>
      <c r="I9034" s="5" t="inlineStr">
        <is>
          <t>CONFORME</t>
        </is>
      </c>
      <c r="J9034" s="6" t="n">
        <v>45998</v>
      </c>
      <c r="K9034" s="5" t="inlineStr">
        <is>
          <t>163863-2025</t>
        </is>
      </c>
      <c r="L9034" s="5" t="inlineStr">
        <is>
          <t>CONFORME</t>
        </is>
      </c>
      <c r="M9034" s="5" t="inlineStr">
        <is>
          <t>E142592</t>
        </is>
      </c>
      <c r="N9034" s="5" t="n">
        <v>3</v>
      </c>
      <c r="O9034" s="5" t="inlineStr">
        <is>
          <t>IT-209-2025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PA25591296</t>
        </is>
      </c>
      <c r="C9035" s="5" t="n">
        <v>2370.94</v>
      </c>
      <c r="D9035" s="5" t="n">
        <v>0.3</v>
      </c>
      <c r="E9035" s="5" t="n">
        <v>25.72</v>
      </c>
      <c r="F9035" s="5" t="n">
        <v>0.5</v>
      </c>
      <c r="G9035" s="5" t="n">
        <v>16.52</v>
      </c>
      <c r="H9035" s="5" t="n">
        <v>-0.6</v>
      </c>
      <c r="I9035" s="5" t="inlineStr">
        <is>
          <t>CONFORME</t>
        </is>
      </c>
      <c r="J9035" s="6" t="n">
        <v>45998</v>
      </c>
      <c r="K9035" s="5" t="inlineStr">
        <is>
          <t>163864-2025</t>
        </is>
      </c>
      <c r="L9035" s="5" t="inlineStr">
        <is>
          <t>CONFORME</t>
        </is>
      </c>
      <c r="M9035" s="5" t="inlineStr">
        <is>
          <t>E142593</t>
        </is>
      </c>
      <c r="N9035" s="5" t="n">
        <v>3</v>
      </c>
      <c r="O9035" s="5" t="inlineStr">
        <is>
          <t>IT-209-2025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PA25591297</t>
        </is>
      </c>
      <c r="C9036" s="5" t="n">
        <v>2370.94</v>
      </c>
      <c r="D9036" s="5" t="n">
        <v>0.6</v>
      </c>
      <c r="E9036" s="5" t="n">
        <v>25.72</v>
      </c>
      <c r="F9036" s="5" t="n">
        <v>0.3</v>
      </c>
      <c r="G9036" s="5" t="n">
        <v>16.52</v>
      </c>
      <c r="H9036" s="5" t="n">
        <v>-3</v>
      </c>
      <c r="I9036" s="5" t="inlineStr">
        <is>
          <t>CONFORME</t>
        </is>
      </c>
      <c r="J9036" s="6" t="n">
        <v>45998</v>
      </c>
      <c r="K9036" s="5" t="inlineStr">
        <is>
          <t>163865-2025</t>
        </is>
      </c>
      <c r="L9036" s="5" t="inlineStr">
        <is>
          <t>CONFORME</t>
        </is>
      </c>
      <c r="M9036" s="5" t="inlineStr">
        <is>
          <t>E142594</t>
        </is>
      </c>
      <c r="N9036" s="5" t="n">
        <v>3</v>
      </c>
      <c r="O9036" s="5" t="inlineStr">
        <is>
          <t>IT-209-2025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PA25591298</t>
        </is>
      </c>
      <c r="C9037" s="5" t="n">
        <v>2370.94</v>
      </c>
      <c r="D9037" s="5" t="n">
        <v>1.5</v>
      </c>
      <c r="E9037" s="5" t="n">
        <v>25.72</v>
      </c>
      <c r="F9037" s="5" t="n">
        <v>1</v>
      </c>
      <c r="G9037" s="5" t="n">
        <v>16.52</v>
      </c>
      <c r="H9037" s="5" t="n">
        <v>-2.4</v>
      </c>
      <c r="I9037" s="5" t="inlineStr">
        <is>
          <t>CONFORME</t>
        </is>
      </c>
      <c r="J9037" s="6" t="n">
        <v>45998</v>
      </c>
      <c r="K9037" s="5" t="inlineStr">
        <is>
          <t>163866-2025</t>
        </is>
      </c>
      <c r="L9037" s="5" t="inlineStr">
        <is>
          <t>CONFORME</t>
        </is>
      </c>
      <c r="M9037" s="5" t="inlineStr">
        <is>
          <t>E142595</t>
        </is>
      </c>
      <c r="N9037" s="5" t="n">
        <v>3</v>
      </c>
      <c r="O9037" s="5" t="inlineStr">
        <is>
          <t>IT-209-2025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PA25591299</t>
        </is>
      </c>
      <c r="C9038" s="5" t="n">
        <v>2370.94</v>
      </c>
      <c r="D9038" s="5" t="n">
        <v>0.3</v>
      </c>
      <c r="E9038" s="5" t="n">
        <v>25.72</v>
      </c>
      <c r="F9038" s="5" t="n">
        <v>-0.2</v>
      </c>
      <c r="G9038" s="5" t="n">
        <v>16.52</v>
      </c>
      <c r="H9038" s="5" t="n">
        <v>-1.4</v>
      </c>
      <c r="I9038" s="5" t="inlineStr">
        <is>
          <t>CONFORME</t>
        </is>
      </c>
      <c r="J9038" s="6" t="n">
        <v>45998</v>
      </c>
      <c r="K9038" s="5" t="inlineStr">
        <is>
          <t>163867-2025</t>
        </is>
      </c>
      <c r="L9038" s="5" t="inlineStr">
        <is>
          <t>CONFORME</t>
        </is>
      </c>
      <c r="M9038" s="5" t="inlineStr">
        <is>
          <t>E142596</t>
        </is>
      </c>
      <c r="N9038" s="5" t="n">
        <v>3</v>
      </c>
      <c r="O9038" s="5" t="inlineStr">
        <is>
          <t>IT-209-2025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PA25591300</t>
        </is>
      </c>
      <c r="C9039" s="5" t="n">
        <v>2370.94</v>
      </c>
      <c r="D9039" s="5" t="n">
        <v>1</v>
      </c>
      <c r="E9039" s="5" t="n">
        <v>25.72</v>
      </c>
      <c r="F9039" s="5" t="n">
        <v>0.5</v>
      </c>
      <c r="G9039" s="5" t="n">
        <v>16.52</v>
      </c>
      <c r="H9039" s="5" t="n">
        <v>-2</v>
      </c>
      <c r="I9039" s="5" t="inlineStr">
        <is>
          <t>CONFORME</t>
        </is>
      </c>
      <c r="J9039" s="6" t="n">
        <v>45998</v>
      </c>
      <c r="K9039" s="5" t="inlineStr">
        <is>
          <t>163868-2025</t>
        </is>
      </c>
      <c r="L9039" s="5" t="inlineStr">
        <is>
          <t>CONFORME</t>
        </is>
      </c>
      <c r="M9039" s="5" t="inlineStr">
        <is>
          <t>E142597</t>
        </is>
      </c>
      <c r="N9039" s="5" t="n">
        <v>3</v>
      </c>
      <c r="O9039" s="5" t="inlineStr">
        <is>
          <t>IT-209-2025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PA25591301</t>
        </is>
      </c>
      <c r="C9040" s="5" t="n">
        <v>2370.94</v>
      </c>
      <c r="D9040" s="5" t="n">
        <v>0.2</v>
      </c>
      <c r="E9040" s="5" t="n">
        <v>25.72</v>
      </c>
      <c r="F9040" s="5" t="n">
        <v>0</v>
      </c>
      <c r="G9040" s="5" t="n">
        <v>16.52</v>
      </c>
      <c r="H9040" s="5" t="n">
        <v>-1.6</v>
      </c>
      <c r="I9040" s="5" t="inlineStr">
        <is>
          <t>CONFORME</t>
        </is>
      </c>
      <c r="J9040" s="6" t="n">
        <v>45998</v>
      </c>
      <c r="K9040" s="5" t="inlineStr">
        <is>
          <t>163869-2025</t>
        </is>
      </c>
      <c r="L9040" s="5" t="inlineStr">
        <is>
          <t>CONFORME</t>
        </is>
      </c>
      <c r="M9040" s="5" t="inlineStr">
        <is>
          <t>E142598</t>
        </is>
      </c>
      <c r="N9040" s="5" t="n">
        <v>3</v>
      </c>
      <c r="O9040" s="5" t="inlineStr">
        <is>
          <t>IT-209-2025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PA25591302</t>
        </is>
      </c>
      <c r="C9041" s="5" t="n">
        <v>2361.17</v>
      </c>
      <c r="D9041" s="5" t="n">
        <v>0.3</v>
      </c>
      <c r="E9041" s="5" t="n">
        <v>25.77</v>
      </c>
      <c r="F9041" s="5" t="n">
        <v>-0.6</v>
      </c>
      <c r="G9041" s="5" t="n">
        <v>16.54</v>
      </c>
      <c r="H9041" s="5" t="n">
        <v>-2.5</v>
      </c>
      <c r="I9041" s="5" t="inlineStr">
        <is>
          <t>CONFORME</t>
        </is>
      </c>
      <c r="J9041" s="6" t="n">
        <v>45998</v>
      </c>
      <c r="K9041" s="5" t="inlineStr">
        <is>
          <t>163870-2025</t>
        </is>
      </c>
      <c r="L9041" s="5" t="inlineStr">
        <is>
          <t>CONFORME</t>
        </is>
      </c>
      <c r="M9041" s="5" t="inlineStr">
        <is>
          <t>E142599</t>
        </is>
      </c>
      <c r="N9041" s="5" t="n">
        <v>3</v>
      </c>
      <c r="O9041" s="5" t="inlineStr">
        <is>
          <t>IT-209-2025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PA25591303</t>
        </is>
      </c>
      <c r="C9042" s="5" t="n">
        <v>2361.17</v>
      </c>
      <c r="D9042" s="5" t="n">
        <v>0.6</v>
      </c>
      <c r="E9042" s="5" t="n">
        <v>25.77</v>
      </c>
      <c r="F9042" s="5" t="n">
        <v>-0.6</v>
      </c>
      <c r="G9042" s="5" t="n">
        <v>16.54</v>
      </c>
      <c r="H9042" s="5" t="n">
        <v>-1.5</v>
      </c>
      <c r="I9042" s="5" t="inlineStr">
        <is>
          <t>CONFORME</t>
        </is>
      </c>
      <c r="J9042" s="6" t="n">
        <v>45998</v>
      </c>
      <c r="K9042" s="5" t="inlineStr">
        <is>
          <t>163871-2025</t>
        </is>
      </c>
      <c r="L9042" s="5" t="inlineStr">
        <is>
          <t>CONFORME</t>
        </is>
      </c>
      <c r="M9042" s="5" t="inlineStr">
        <is>
          <t>E142600</t>
        </is>
      </c>
      <c r="N9042" s="5" t="n">
        <v>3</v>
      </c>
      <c r="O9042" s="5" t="inlineStr">
        <is>
          <t>IT-209-2025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PA25591304</t>
        </is>
      </c>
      <c r="C9043" s="5" t="n">
        <v>2361.17</v>
      </c>
      <c r="D9043" s="5" t="n">
        <v>0.5</v>
      </c>
      <c r="E9043" s="5" t="n">
        <v>25.77</v>
      </c>
      <c r="F9043" s="5" t="n">
        <v>0.7</v>
      </c>
      <c r="G9043" s="5" t="n">
        <v>16.54</v>
      </c>
      <c r="H9043" s="5" t="n">
        <v>-0.9</v>
      </c>
      <c r="I9043" s="5" t="inlineStr">
        <is>
          <t>CONFORME</t>
        </is>
      </c>
      <c r="J9043" s="6" t="n">
        <v>45998</v>
      </c>
      <c r="K9043" s="5" t="inlineStr">
        <is>
          <t>163872-2025</t>
        </is>
      </c>
      <c r="L9043" s="5" t="inlineStr">
        <is>
          <t>CONFORME</t>
        </is>
      </c>
      <c r="M9043" s="5" t="inlineStr">
        <is>
          <t>E142601</t>
        </is>
      </c>
      <c r="N9043" s="5" t="n">
        <v>3</v>
      </c>
      <c r="O9043" s="5" t="inlineStr">
        <is>
          <t>IT-209-2025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PA25591305</t>
        </is>
      </c>
      <c r="C9044" s="5" t="n">
        <v>2361.17</v>
      </c>
      <c r="D9044" s="5" t="n">
        <v>-0.1</v>
      </c>
      <c r="E9044" s="5" t="n">
        <v>25.77</v>
      </c>
      <c r="F9044" s="5" t="n">
        <v>-0.1</v>
      </c>
      <c r="G9044" s="5" t="n">
        <v>16.54</v>
      </c>
      <c r="H9044" s="5" t="n">
        <v>-1.7</v>
      </c>
      <c r="I9044" s="5" t="inlineStr">
        <is>
          <t>CONFORME</t>
        </is>
      </c>
      <c r="J9044" s="6" t="n">
        <v>45998</v>
      </c>
      <c r="K9044" s="5" t="inlineStr">
        <is>
          <t>163873-2025</t>
        </is>
      </c>
      <c r="L9044" s="5" t="inlineStr">
        <is>
          <t>CONFORME</t>
        </is>
      </c>
      <c r="M9044" s="5" t="inlineStr">
        <is>
          <t>E142602</t>
        </is>
      </c>
      <c r="N9044" s="5" t="n">
        <v>3</v>
      </c>
      <c r="O9044" s="5" t="inlineStr">
        <is>
          <t>IT-209-2025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PA25591306</t>
        </is>
      </c>
      <c r="C9045" s="5" t="n">
        <v>2361.17</v>
      </c>
      <c r="D9045" s="5" t="n">
        <v>0.1</v>
      </c>
      <c r="E9045" s="5" t="n">
        <v>25.77</v>
      </c>
      <c r="F9045" s="5" t="n">
        <v>1.7</v>
      </c>
      <c r="G9045" s="5" t="n">
        <v>16.54</v>
      </c>
      <c r="H9045" s="5" t="n">
        <v>-0.5</v>
      </c>
      <c r="I9045" s="5" t="inlineStr">
        <is>
          <t>CONFORME</t>
        </is>
      </c>
      <c r="J9045" s="6" t="n">
        <v>45998</v>
      </c>
      <c r="K9045" s="5" t="inlineStr">
        <is>
          <t>163874-2025</t>
        </is>
      </c>
      <c r="L9045" s="5" t="inlineStr">
        <is>
          <t>CONFORME</t>
        </is>
      </c>
      <c r="M9045" s="5" t="inlineStr">
        <is>
          <t>E142603</t>
        </is>
      </c>
      <c r="N9045" s="5" t="n">
        <v>3</v>
      </c>
      <c r="O9045" s="5" t="inlineStr">
        <is>
          <t>IT-209-2025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PA25591307</t>
        </is>
      </c>
      <c r="C9046" s="5" t="n">
        <v>2361.17</v>
      </c>
      <c r="D9046" s="5" t="n">
        <v>0.6</v>
      </c>
      <c r="E9046" s="5" t="n">
        <v>25.77</v>
      </c>
      <c r="F9046" s="5" t="n">
        <v>1.4</v>
      </c>
      <c r="G9046" s="5" t="n">
        <v>16.54</v>
      </c>
      <c r="H9046" s="5" t="n">
        <v>-0.5</v>
      </c>
      <c r="I9046" s="5" t="inlineStr">
        <is>
          <t>CONFORME</t>
        </is>
      </c>
      <c r="J9046" s="6" t="n">
        <v>45998</v>
      </c>
      <c r="K9046" s="5" t="inlineStr">
        <is>
          <t>163875-2025</t>
        </is>
      </c>
      <c r="L9046" s="5" t="inlineStr">
        <is>
          <t>CONFORME</t>
        </is>
      </c>
      <c r="M9046" s="5" t="inlineStr">
        <is>
          <t>E142604</t>
        </is>
      </c>
      <c r="N9046" s="5" t="n">
        <v>3</v>
      </c>
      <c r="O9046" s="5" t="inlineStr">
        <is>
          <t>IT-209-2025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PA25591308</t>
        </is>
      </c>
      <c r="C9047" s="5" t="n">
        <v>2361.17</v>
      </c>
      <c r="D9047" s="5" t="n">
        <v>-0.5</v>
      </c>
      <c r="E9047" s="5" t="n">
        <v>25.77</v>
      </c>
      <c r="F9047" s="5" t="n">
        <v>-1.6</v>
      </c>
      <c r="G9047" s="5" t="n">
        <v>16.54</v>
      </c>
      <c r="H9047" s="5" t="n">
        <v>-1.9</v>
      </c>
      <c r="I9047" s="5" t="inlineStr">
        <is>
          <t>CONFORME</t>
        </is>
      </c>
      <c r="J9047" s="6" t="n">
        <v>45998</v>
      </c>
      <c r="K9047" s="5" t="inlineStr">
        <is>
          <t>163876-2025</t>
        </is>
      </c>
      <c r="L9047" s="5" t="inlineStr">
        <is>
          <t>CONFORME</t>
        </is>
      </c>
      <c r="M9047" s="5" t="inlineStr">
        <is>
          <t>E142605</t>
        </is>
      </c>
      <c r="N9047" s="5" t="n">
        <v>3</v>
      </c>
      <c r="O9047" s="5" t="inlineStr">
        <is>
          <t>IT-209-2025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PA25591309</t>
        </is>
      </c>
      <c r="C9048" s="5" t="n">
        <v>2361.17</v>
      </c>
      <c r="D9048" s="5" t="n">
        <v>0</v>
      </c>
      <c r="E9048" s="5" t="n">
        <v>25.77</v>
      </c>
      <c r="F9048" s="5" t="n">
        <v>0.2</v>
      </c>
      <c r="G9048" s="5" t="n">
        <v>16.54</v>
      </c>
      <c r="H9048" s="5" t="n">
        <v>-1.9</v>
      </c>
      <c r="I9048" s="5" t="inlineStr">
        <is>
          <t>CONFORME</t>
        </is>
      </c>
      <c r="J9048" s="6" t="n">
        <v>45998</v>
      </c>
      <c r="K9048" s="5" t="inlineStr">
        <is>
          <t>163877-2025</t>
        </is>
      </c>
      <c r="L9048" s="5" t="inlineStr">
        <is>
          <t>CONFORME</t>
        </is>
      </c>
      <c r="M9048" s="5" t="inlineStr">
        <is>
          <t>E142606</t>
        </is>
      </c>
      <c r="N9048" s="5" t="n">
        <v>3</v>
      </c>
      <c r="O9048" s="5" t="inlineStr">
        <is>
          <t>IT-209-2025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PA25591310</t>
        </is>
      </c>
      <c r="C9049" s="5" t="n">
        <v>2361.17</v>
      </c>
      <c r="D9049" s="5" t="n">
        <v>0.4</v>
      </c>
      <c r="E9049" s="5" t="n">
        <v>25.77</v>
      </c>
      <c r="F9049" s="5" t="n">
        <v>0.5</v>
      </c>
      <c r="G9049" s="5" t="n">
        <v>16.54</v>
      </c>
      <c r="H9049" s="5" t="n">
        <v>-0.1</v>
      </c>
      <c r="I9049" s="5" t="inlineStr">
        <is>
          <t>CONFORME</t>
        </is>
      </c>
      <c r="J9049" s="6" t="n">
        <v>45998</v>
      </c>
      <c r="K9049" s="5" t="inlineStr">
        <is>
          <t>163878-2025</t>
        </is>
      </c>
      <c r="L9049" s="5" t="inlineStr">
        <is>
          <t>CONFORME</t>
        </is>
      </c>
      <c r="M9049" s="5" t="inlineStr">
        <is>
          <t>E142607</t>
        </is>
      </c>
      <c r="N9049" s="5" t="n">
        <v>3</v>
      </c>
      <c r="O9049" s="5" t="inlineStr">
        <is>
          <t>IT-209-2025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PA25591311</t>
        </is>
      </c>
      <c r="C9050" s="5" t="n">
        <v>2361.17</v>
      </c>
      <c r="D9050" s="5" t="n">
        <v>0.6</v>
      </c>
      <c r="E9050" s="5" t="n">
        <v>25.77</v>
      </c>
      <c r="F9050" s="5" t="n">
        <v>0.9</v>
      </c>
      <c r="G9050" s="5" t="n">
        <v>16.54</v>
      </c>
      <c r="H9050" s="5" t="n">
        <v>-0.3</v>
      </c>
      <c r="I9050" s="5" t="inlineStr">
        <is>
          <t>CONFORME</t>
        </is>
      </c>
      <c r="J9050" s="6" t="n">
        <v>45998</v>
      </c>
      <c r="K9050" s="5" t="inlineStr">
        <is>
          <t>163879-2025</t>
        </is>
      </c>
      <c r="L9050" s="5" t="inlineStr">
        <is>
          <t>CONFORME</t>
        </is>
      </c>
      <c r="M9050" s="5" t="inlineStr">
        <is>
          <t>E142608</t>
        </is>
      </c>
      <c r="N9050" s="5" t="n">
        <v>3</v>
      </c>
      <c r="O9050" s="5" t="inlineStr">
        <is>
          <t>IT-209-2025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PA25591312</t>
        </is>
      </c>
      <c r="C9051" s="5" t="n">
        <v>2361.17</v>
      </c>
      <c r="D9051" s="5" t="n">
        <v>0</v>
      </c>
      <c r="E9051" s="5" t="n">
        <v>25.77</v>
      </c>
      <c r="F9051" s="5" t="n">
        <v>-0.5</v>
      </c>
      <c r="G9051" s="5" t="n">
        <v>16.54</v>
      </c>
      <c r="H9051" s="5" t="n">
        <v>-2.9</v>
      </c>
      <c r="I9051" s="5" t="inlineStr">
        <is>
          <t>CONFORME</t>
        </is>
      </c>
      <c r="J9051" s="6" t="n">
        <v>45998</v>
      </c>
      <c r="K9051" s="5" t="inlineStr">
        <is>
          <t>163880-2025</t>
        </is>
      </c>
      <c r="L9051" s="5" t="inlineStr">
        <is>
          <t>CONFORME</t>
        </is>
      </c>
      <c r="M9051" s="5" t="inlineStr">
        <is>
          <t>E142609</t>
        </is>
      </c>
      <c r="N9051" s="5" t="n">
        <v>3</v>
      </c>
      <c r="O9051" s="5" t="inlineStr">
        <is>
          <t>IT-209-2025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PA25591313</t>
        </is>
      </c>
      <c r="C9052" s="5" t="n">
        <v>2361.17</v>
      </c>
      <c r="D9052" s="5" t="n">
        <v>1.3</v>
      </c>
      <c r="E9052" s="5" t="n">
        <v>25.77</v>
      </c>
      <c r="F9052" s="5" t="n">
        <v>-0.2</v>
      </c>
      <c r="G9052" s="5" t="n">
        <v>16.54</v>
      </c>
      <c r="H9052" s="5" t="n">
        <v>-3.3</v>
      </c>
      <c r="I9052" s="5" t="inlineStr">
        <is>
          <t>CONFORME</t>
        </is>
      </c>
      <c r="J9052" s="6" t="n">
        <v>45998</v>
      </c>
      <c r="K9052" s="5" t="inlineStr">
        <is>
          <t>163881-2025</t>
        </is>
      </c>
      <c r="L9052" s="5" t="inlineStr">
        <is>
          <t>CONFORME</t>
        </is>
      </c>
      <c r="M9052" s="5" t="inlineStr">
        <is>
          <t>E142610</t>
        </is>
      </c>
      <c r="N9052" s="5" t="n">
        <v>3</v>
      </c>
      <c r="O9052" s="5" t="inlineStr">
        <is>
          <t>IT-209-2025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PA25591314</t>
        </is>
      </c>
      <c r="C9053" s="5" t="n">
        <v>2361.17</v>
      </c>
      <c r="D9053" s="5" t="n">
        <v>-0.2</v>
      </c>
      <c r="E9053" s="5" t="n">
        <v>25.77</v>
      </c>
      <c r="F9053" s="5" t="n">
        <v>0.4</v>
      </c>
      <c r="G9053" s="5" t="n">
        <v>16.54</v>
      </c>
      <c r="H9053" s="5" t="n">
        <v>-0.3</v>
      </c>
      <c r="I9053" s="5" t="inlineStr">
        <is>
          <t>CONFORME</t>
        </is>
      </c>
      <c r="J9053" s="6" t="n">
        <v>45998</v>
      </c>
      <c r="K9053" s="5" t="inlineStr">
        <is>
          <t>163882-2025</t>
        </is>
      </c>
      <c r="L9053" s="5" t="inlineStr">
        <is>
          <t>CONFORME</t>
        </is>
      </c>
      <c r="M9053" s="5" t="inlineStr">
        <is>
          <t>E142611</t>
        </is>
      </c>
      <c r="N9053" s="5" t="n">
        <v>3</v>
      </c>
      <c r="O9053" s="5" t="inlineStr">
        <is>
          <t>IT-209-2025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PA25591315</t>
        </is>
      </c>
      <c r="C9054" s="5" t="n">
        <v>2369.8</v>
      </c>
      <c r="D9054" s="5" t="n">
        <v>-0.5</v>
      </c>
      <c r="E9054" s="5" t="n">
        <v>25.86</v>
      </c>
      <c r="F9054" s="5" t="n">
        <v>-0.6</v>
      </c>
      <c r="G9054" s="5" t="n">
        <v>16.63</v>
      </c>
      <c r="H9054" s="5" t="n">
        <v>-1.8</v>
      </c>
      <c r="I9054" s="5" t="inlineStr">
        <is>
          <t>CONFORME</t>
        </is>
      </c>
      <c r="J9054" s="6" t="n">
        <v>45998</v>
      </c>
      <c r="K9054" s="5" t="inlineStr">
        <is>
          <t>163883-2025</t>
        </is>
      </c>
      <c r="L9054" s="5" t="inlineStr">
        <is>
          <t>CONFORME</t>
        </is>
      </c>
      <c r="M9054" s="5" t="inlineStr">
        <is>
          <t>E142612</t>
        </is>
      </c>
      <c r="N9054" s="5" t="n">
        <v>3</v>
      </c>
      <c r="O9054" s="5" t="inlineStr">
        <is>
          <t>IT-209-2025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PA25591316</t>
        </is>
      </c>
      <c r="C9055" s="5" t="n">
        <v>2369.8</v>
      </c>
      <c r="D9055" s="5" t="n">
        <v>-0.4</v>
      </c>
      <c r="E9055" s="5" t="n">
        <v>25.86</v>
      </c>
      <c r="F9055" s="5" t="n">
        <v>0.2</v>
      </c>
      <c r="G9055" s="5" t="n">
        <v>16.63</v>
      </c>
      <c r="H9055" s="5" t="n">
        <v>-0.4</v>
      </c>
      <c r="I9055" s="5" t="inlineStr">
        <is>
          <t>CONFORME</t>
        </is>
      </c>
      <c r="J9055" s="6" t="n">
        <v>45998</v>
      </c>
      <c r="K9055" s="5" t="inlineStr">
        <is>
          <t>163884-2025</t>
        </is>
      </c>
      <c r="L9055" s="5" t="inlineStr">
        <is>
          <t>CONFORME</t>
        </is>
      </c>
      <c r="M9055" s="5" t="inlineStr">
        <is>
          <t>E142613</t>
        </is>
      </c>
      <c r="N9055" s="5" t="n">
        <v>3</v>
      </c>
      <c r="O9055" s="5" t="inlineStr">
        <is>
          <t>IT-209-2025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PA25591317</t>
        </is>
      </c>
      <c r="C9056" s="5" t="n">
        <v>2369.8</v>
      </c>
      <c r="D9056" s="5" t="n">
        <v>-0.6</v>
      </c>
      <c r="E9056" s="5" t="n">
        <v>25.86</v>
      </c>
      <c r="F9056" s="5" t="n">
        <v>-0.6</v>
      </c>
      <c r="G9056" s="5" t="n">
        <v>16.63</v>
      </c>
      <c r="H9056" s="5" t="n">
        <v>-1.8</v>
      </c>
      <c r="I9056" s="5" t="inlineStr">
        <is>
          <t>CONFORME</t>
        </is>
      </c>
      <c r="J9056" s="6" t="n">
        <v>45998</v>
      </c>
      <c r="K9056" s="5" t="inlineStr">
        <is>
          <t>163885-2025</t>
        </is>
      </c>
      <c r="L9056" s="5" t="inlineStr">
        <is>
          <t>CONFORME</t>
        </is>
      </c>
      <c r="M9056" s="5" t="inlineStr">
        <is>
          <t>E142614</t>
        </is>
      </c>
      <c r="N9056" s="5" t="n">
        <v>3</v>
      </c>
      <c r="O9056" s="5" t="inlineStr">
        <is>
          <t>IT-209-2025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PA25591318</t>
        </is>
      </c>
      <c r="C9057" s="5" t="n">
        <v>2369.8</v>
      </c>
      <c r="D9057" s="5" t="n">
        <v>-0.6</v>
      </c>
      <c r="E9057" s="5" t="n">
        <v>25.86</v>
      </c>
      <c r="F9057" s="5" t="n">
        <v>-1.1</v>
      </c>
      <c r="G9057" s="5" t="n">
        <v>16.63</v>
      </c>
      <c r="H9057" s="5" t="n">
        <v>-1.4</v>
      </c>
      <c r="I9057" s="5" t="inlineStr">
        <is>
          <t>CONFORME</t>
        </is>
      </c>
      <c r="J9057" s="6" t="n">
        <v>45998</v>
      </c>
      <c r="K9057" s="5" t="inlineStr">
        <is>
          <t>163886-2025</t>
        </is>
      </c>
      <c r="L9057" s="5" t="inlineStr">
        <is>
          <t>CONFORME</t>
        </is>
      </c>
      <c r="M9057" s="5" t="inlineStr">
        <is>
          <t>E142615</t>
        </is>
      </c>
      <c r="N9057" s="5" t="n">
        <v>3</v>
      </c>
      <c r="O9057" s="5" t="inlineStr">
        <is>
          <t>IT-209-2025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PA25591319</t>
        </is>
      </c>
      <c r="C9058" s="5" t="n">
        <v>2369.8</v>
      </c>
      <c r="D9058" s="5" t="n">
        <v>0.2</v>
      </c>
      <c r="E9058" s="5" t="n">
        <v>25.86</v>
      </c>
      <c r="F9058" s="5" t="n">
        <v>0.7</v>
      </c>
      <c r="G9058" s="5" t="n">
        <v>16.63</v>
      </c>
      <c r="H9058" s="5" t="n">
        <v>-0.4</v>
      </c>
      <c r="I9058" s="5" t="inlineStr">
        <is>
          <t>CONFORME</t>
        </is>
      </c>
      <c r="J9058" s="6" t="n">
        <v>45998</v>
      </c>
      <c r="K9058" s="5" t="inlineStr">
        <is>
          <t>163887-2025</t>
        </is>
      </c>
      <c r="L9058" s="5" t="inlineStr">
        <is>
          <t>CONFORME</t>
        </is>
      </c>
      <c r="M9058" s="5" t="inlineStr">
        <is>
          <t>E142616</t>
        </is>
      </c>
      <c r="N9058" s="5" t="n">
        <v>3</v>
      </c>
      <c r="O9058" s="5" t="inlineStr">
        <is>
          <t>IT-209-2025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PA25591320</t>
        </is>
      </c>
      <c r="C9059" s="5" t="n">
        <v>2369.8</v>
      </c>
      <c r="D9059" s="5" t="n">
        <v>1.3</v>
      </c>
      <c r="E9059" s="5" t="n">
        <v>25.86</v>
      </c>
      <c r="F9059" s="5" t="n">
        <v>-0.6</v>
      </c>
      <c r="G9059" s="5" t="n">
        <v>16.63</v>
      </c>
      <c r="H9059" s="5" t="n">
        <v>-4.4</v>
      </c>
      <c r="I9059" s="5" t="inlineStr">
        <is>
          <t>CONFORME</t>
        </is>
      </c>
      <c r="J9059" s="6" t="n">
        <v>45998</v>
      </c>
      <c r="K9059" s="5" t="inlineStr">
        <is>
          <t>163888-2025</t>
        </is>
      </c>
      <c r="L9059" s="5" t="inlineStr">
        <is>
          <t>CONFORME</t>
        </is>
      </c>
      <c r="M9059" s="5" t="inlineStr">
        <is>
          <t>E142617</t>
        </is>
      </c>
      <c r="N9059" s="5" t="n">
        <v>3</v>
      </c>
      <c r="O9059" s="5" t="inlineStr">
        <is>
          <t>IT-209-2025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PA25591321</t>
        </is>
      </c>
      <c r="C9060" s="5" t="n">
        <v>2369.8</v>
      </c>
      <c r="D9060" s="5" t="n">
        <v>-0.1</v>
      </c>
      <c r="E9060" s="5" t="n">
        <v>25.86</v>
      </c>
      <c r="F9060" s="5" t="n">
        <v>-0.1</v>
      </c>
      <c r="G9060" s="5" t="n">
        <v>16.63</v>
      </c>
      <c r="H9060" s="5" t="n">
        <v>-0.8</v>
      </c>
      <c r="I9060" s="5" t="inlineStr">
        <is>
          <t>CONFORME</t>
        </is>
      </c>
      <c r="J9060" s="6" t="n">
        <v>45998</v>
      </c>
      <c r="K9060" s="5" t="inlineStr">
        <is>
          <t>163889-2025</t>
        </is>
      </c>
      <c r="L9060" s="5" t="inlineStr">
        <is>
          <t>CONFORME</t>
        </is>
      </c>
      <c r="M9060" s="5" t="inlineStr">
        <is>
          <t>E142618</t>
        </is>
      </c>
      <c r="N9060" s="5" t="n">
        <v>3</v>
      </c>
      <c r="O9060" s="5" t="inlineStr">
        <is>
          <t>IT-209-2025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PA25591322</t>
        </is>
      </c>
      <c r="C9061" s="5" t="n">
        <v>2369.8</v>
      </c>
      <c r="D9061" s="5" t="n">
        <v>0</v>
      </c>
      <c r="E9061" s="5" t="n">
        <v>25.86</v>
      </c>
      <c r="F9061" s="5" t="n">
        <v>1.9</v>
      </c>
      <c r="G9061" s="5" t="n">
        <v>16.63</v>
      </c>
      <c r="H9061" s="5" t="n">
        <v>-0.4</v>
      </c>
      <c r="I9061" s="5" t="inlineStr">
        <is>
          <t>CONFORME</t>
        </is>
      </c>
      <c r="J9061" s="6" t="n">
        <v>45998</v>
      </c>
      <c r="K9061" s="5" t="inlineStr">
        <is>
          <t>163890-2025</t>
        </is>
      </c>
      <c r="L9061" s="5" t="inlineStr">
        <is>
          <t>CONFORME</t>
        </is>
      </c>
      <c r="M9061" s="5" t="inlineStr">
        <is>
          <t>E142619</t>
        </is>
      </c>
      <c r="N9061" s="5" t="n">
        <v>3</v>
      </c>
      <c r="O9061" s="5" t="inlineStr">
        <is>
          <t>IT-209-2025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PA25591323</t>
        </is>
      </c>
      <c r="C9062" s="5" t="n">
        <v>2369.8</v>
      </c>
      <c r="D9062" s="5" t="n">
        <v>1.8</v>
      </c>
      <c r="E9062" s="5" t="n">
        <v>25.86</v>
      </c>
      <c r="F9062" s="5" t="n">
        <v>0.3</v>
      </c>
      <c r="G9062" s="5" t="n">
        <v>16.63</v>
      </c>
      <c r="H9062" s="5" t="n">
        <v>-0.4</v>
      </c>
      <c r="I9062" s="5" t="inlineStr">
        <is>
          <t>CONFORME</t>
        </is>
      </c>
      <c r="J9062" s="6" t="n">
        <v>45998</v>
      </c>
      <c r="K9062" s="5" t="inlineStr">
        <is>
          <t>163891-2025</t>
        </is>
      </c>
      <c r="L9062" s="5" t="inlineStr">
        <is>
          <t>CONFORME</t>
        </is>
      </c>
      <c r="M9062" s="5" t="inlineStr">
        <is>
          <t>E142620</t>
        </is>
      </c>
      <c r="N9062" s="5" t="n">
        <v>3</v>
      </c>
      <c r="O9062" s="5" t="inlineStr">
        <is>
          <t>IT-209-2025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PA25591324</t>
        </is>
      </c>
      <c r="C9063" s="5" t="n">
        <v>2369.8</v>
      </c>
      <c r="D9063" s="5" t="n">
        <v>0.2</v>
      </c>
      <c r="E9063" s="5" t="n">
        <v>25.86</v>
      </c>
      <c r="F9063" s="5" t="n">
        <v>-0.6</v>
      </c>
      <c r="G9063" s="5" t="n">
        <v>16.63</v>
      </c>
      <c r="H9063" s="5" t="n">
        <v>-1.8</v>
      </c>
      <c r="I9063" s="5" t="inlineStr">
        <is>
          <t>CONFORME</t>
        </is>
      </c>
      <c r="J9063" s="6" t="n">
        <v>45998</v>
      </c>
      <c r="K9063" s="5" t="inlineStr">
        <is>
          <t>163892-2025</t>
        </is>
      </c>
      <c r="L9063" s="5" t="inlineStr">
        <is>
          <t>CONFORME</t>
        </is>
      </c>
      <c r="M9063" s="5" t="inlineStr">
        <is>
          <t>E142621</t>
        </is>
      </c>
      <c r="N9063" s="5" t="n">
        <v>3</v>
      </c>
      <c r="O9063" s="5" t="inlineStr">
        <is>
          <t>IT-209-2025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PA25591326</t>
        </is>
      </c>
      <c r="C9064" s="5" t="n">
        <v>2369.8</v>
      </c>
      <c r="D9064" s="5" t="n">
        <v>-0.4</v>
      </c>
      <c r="E9064" s="5" t="n">
        <v>25.86</v>
      </c>
      <c r="F9064" s="5" t="n">
        <v>-1.1</v>
      </c>
      <c r="G9064" s="5" t="n">
        <v>16.63</v>
      </c>
      <c r="H9064" s="5" t="n">
        <v>-2</v>
      </c>
      <c r="I9064" s="5" t="inlineStr">
        <is>
          <t>CONFORME</t>
        </is>
      </c>
      <c r="J9064" s="6" t="n">
        <v>45998</v>
      </c>
      <c r="K9064" s="5" t="inlineStr">
        <is>
          <t>163894-2025</t>
        </is>
      </c>
      <c r="L9064" s="5" t="inlineStr">
        <is>
          <t>CONFORME</t>
        </is>
      </c>
      <c r="M9064" s="5" t="inlineStr">
        <is>
          <t>E142623</t>
        </is>
      </c>
      <c r="N9064" s="5" t="n">
        <v>3</v>
      </c>
      <c r="O9064" s="5" t="inlineStr">
        <is>
          <t>IT-209-2025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PA25591327</t>
        </is>
      </c>
      <c r="C9065" s="5" t="n">
        <v>2369.8</v>
      </c>
      <c r="D9065" s="5" t="n">
        <v>0.3</v>
      </c>
      <c r="E9065" s="5" t="n">
        <v>25.86</v>
      </c>
      <c r="F9065" s="5" t="n">
        <v>-1.1</v>
      </c>
      <c r="G9065" s="5" t="n">
        <v>16.63</v>
      </c>
      <c r="H9065" s="5" t="n">
        <v>-0.8</v>
      </c>
      <c r="I9065" s="5" t="inlineStr">
        <is>
          <t>CONFORME</t>
        </is>
      </c>
      <c r="J9065" s="6" t="n">
        <v>45998</v>
      </c>
      <c r="K9065" s="5" t="inlineStr">
        <is>
          <t>163895-2025</t>
        </is>
      </c>
      <c r="L9065" s="5" t="inlineStr">
        <is>
          <t>CONFORME</t>
        </is>
      </c>
      <c r="M9065" s="5" t="inlineStr">
        <is>
          <t>E142624</t>
        </is>
      </c>
      <c r="N9065" s="5" t="n">
        <v>3</v>
      </c>
      <c r="O9065" s="5" t="inlineStr">
        <is>
          <t>IT-209-2025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PA25591328</t>
        </is>
      </c>
      <c r="C9066" s="5" t="n">
        <v>2371.1</v>
      </c>
      <c r="D9066" s="5" t="n">
        <v>1.3</v>
      </c>
      <c r="E9066" s="5" t="n">
        <v>25.83</v>
      </c>
      <c r="F9066" s="5" t="n">
        <v>-0.1</v>
      </c>
      <c r="G9066" s="5" t="n">
        <v>16.41</v>
      </c>
      <c r="H9066" s="5" t="n">
        <v>1.1</v>
      </c>
      <c r="I9066" s="5" t="inlineStr">
        <is>
          <t>CONFORME</t>
        </is>
      </c>
      <c r="J9066" s="6" t="n">
        <v>45998</v>
      </c>
      <c r="K9066" s="5" t="inlineStr">
        <is>
          <t>163896-2025</t>
        </is>
      </c>
      <c r="L9066" s="5" t="inlineStr">
        <is>
          <t>CONFORME</t>
        </is>
      </c>
      <c r="M9066" s="5" t="inlineStr">
        <is>
          <t>E142625</t>
        </is>
      </c>
      <c r="N9066" s="5" t="n">
        <v>3</v>
      </c>
      <c r="O9066" s="5" t="inlineStr">
        <is>
          <t>IT-209-2025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PA25591329</t>
        </is>
      </c>
      <c r="C9067" s="5" t="n">
        <v>2371.1</v>
      </c>
      <c r="D9067" s="5" t="n">
        <v>-0.2</v>
      </c>
      <c r="E9067" s="5" t="n">
        <v>25.83</v>
      </c>
      <c r="F9067" s="5" t="n">
        <v>0</v>
      </c>
      <c r="G9067" s="5" t="n">
        <v>16.41</v>
      </c>
      <c r="H9067" s="5" t="n">
        <v>-0.7</v>
      </c>
      <c r="I9067" s="5" t="inlineStr">
        <is>
          <t>CONFORME</t>
        </is>
      </c>
      <c r="J9067" s="6" t="n">
        <v>45998</v>
      </c>
      <c r="K9067" s="5" t="inlineStr">
        <is>
          <t>163897-2025</t>
        </is>
      </c>
      <c r="L9067" s="5" t="inlineStr">
        <is>
          <t>CONFORME</t>
        </is>
      </c>
      <c r="M9067" s="5" t="inlineStr">
        <is>
          <t>E142626</t>
        </is>
      </c>
      <c r="N9067" s="5" t="n">
        <v>3</v>
      </c>
      <c r="O9067" s="5" t="inlineStr">
        <is>
          <t>IT-209-2025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PA25591330</t>
        </is>
      </c>
      <c r="C9068" s="5" t="n">
        <v>2371.1</v>
      </c>
      <c r="D9068" s="5" t="n">
        <v>0.1</v>
      </c>
      <c r="E9068" s="5" t="n">
        <v>25.83</v>
      </c>
      <c r="F9068" s="5" t="n">
        <v>-0.3</v>
      </c>
      <c r="G9068" s="5" t="n">
        <v>16.41</v>
      </c>
      <c r="H9068" s="5" t="n">
        <v>-1.5</v>
      </c>
      <c r="I9068" s="5" t="inlineStr">
        <is>
          <t>CONFORME</t>
        </is>
      </c>
      <c r="J9068" s="6" t="n">
        <v>45998</v>
      </c>
      <c r="K9068" s="5" t="inlineStr">
        <is>
          <t>163898-2025</t>
        </is>
      </c>
      <c r="L9068" s="5" t="inlineStr">
        <is>
          <t>CONFORME</t>
        </is>
      </c>
      <c r="M9068" s="5" t="inlineStr">
        <is>
          <t>E142627</t>
        </is>
      </c>
      <c r="N9068" s="5" t="n">
        <v>3</v>
      </c>
      <c r="O9068" s="5" t="inlineStr">
        <is>
          <t>IT-209-2025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PA25591331</t>
        </is>
      </c>
      <c r="C9069" s="5" t="n">
        <v>2371.1</v>
      </c>
      <c r="D9069" s="5" t="n">
        <v>1.5</v>
      </c>
      <c r="E9069" s="5" t="n">
        <v>25.83</v>
      </c>
      <c r="F9069" s="5" t="n">
        <v>-0.7</v>
      </c>
      <c r="G9069" s="5" t="n">
        <v>16.41</v>
      </c>
      <c r="H9069" s="5" t="n">
        <v>-3.5</v>
      </c>
      <c r="I9069" s="5" t="inlineStr">
        <is>
          <t>CONFORME</t>
        </is>
      </c>
      <c r="J9069" s="6" t="n">
        <v>45998</v>
      </c>
      <c r="K9069" s="5" t="inlineStr">
        <is>
          <t>163899-2025</t>
        </is>
      </c>
      <c r="L9069" s="5" t="inlineStr">
        <is>
          <t>CONFORME</t>
        </is>
      </c>
      <c r="M9069" s="5" t="inlineStr">
        <is>
          <t>E142628</t>
        </is>
      </c>
      <c r="N9069" s="5" t="n">
        <v>3</v>
      </c>
      <c r="O9069" s="5" t="inlineStr">
        <is>
          <t>IT-209-2025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PA25591332</t>
        </is>
      </c>
      <c r="C9070" s="5" t="n">
        <v>2371.1</v>
      </c>
      <c r="D9070" s="5" t="n">
        <v>-0.2</v>
      </c>
      <c r="E9070" s="5" t="n">
        <v>25.83</v>
      </c>
      <c r="F9070" s="5" t="n">
        <v>-0.5</v>
      </c>
      <c r="G9070" s="5" t="n">
        <v>16.41</v>
      </c>
      <c r="H9070" s="5" t="n">
        <v>-1.9</v>
      </c>
      <c r="I9070" s="5" t="inlineStr">
        <is>
          <t>CONFORME</t>
        </is>
      </c>
      <c r="J9070" s="6" t="n">
        <v>45998</v>
      </c>
      <c r="K9070" s="5" t="inlineStr">
        <is>
          <t>163900-2025</t>
        </is>
      </c>
      <c r="L9070" s="5" t="inlineStr">
        <is>
          <t>CONFORME</t>
        </is>
      </c>
      <c r="M9070" s="5" t="inlineStr">
        <is>
          <t>E142629</t>
        </is>
      </c>
      <c r="N9070" s="5" t="n">
        <v>3</v>
      </c>
      <c r="O9070" s="5" t="inlineStr">
        <is>
          <t>IT-209-2025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PA25591333</t>
        </is>
      </c>
      <c r="C9071" s="5" t="n">
        <v>2371.1</v>
      </c>
      <c r="D9071" s="5" t="n">
        <v>-0.6</v>
      </c>
      <c r="E9071" s="5" t="n">
        <v>25.83</v>
      </c>
      <c r="F9071" s="5" t="n">
        <v>-1.3</v>
      </c>
      <c r="G9071" s="5" t="n">
        <v>16.41</v>
      </c>
      <c r="H9071" s="5" t="n">
        <v>-1.7</v>
      </c>
      <c r="I9071" s="5" t="inlineStr">
        <is>
          <t>CONFORME</t>
        </is>
      </c>
      <c r="J9071" s="6" t="n">
        <v>45998</v>
      </c>
      <c r="K9071" s="5" t="inlineStr">
        <is>
          <t>163901-2025</t>
        </is>
      </c>
      <c r="L9071" s="5" t="inlineStr">
        <is>
          <t>CONFORME</t>
        </is>
      </c>
      <c r="M9071" s="5" t="inlineStr">
        <is>
          <t>E142630</t>
        </is>
      </c>
      <c r="N9071" s="5" t="n">
        <v>3</v>
      </c>
      <c r="O9071" s="5" t="inlineStr">
        <is>
          <t>IT-209-2025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PA25591334</t>
        </is>
      </c>
      <c r="C9072" s="5" t="n">
        <v>2371.1</v>
      </c>
      <c r="D9072" s="5" t="n">
        <v>0.3</v>
      </c>
      <c r="E9072" s="5" t="n">
        <v>25.83</v>
      </c>
      <c r="F9072" s="5" t="n">
        <v>-0.5</v>
      </c>
      <c r="G9072" s="5" t="n">
        <v>16.41</v>
      </c>
      <c r="H9072" s="5" t="n">
        <v>-1.5</v>
      </c>
      <c r="I9072" s="5" t="inlineStr">
        <is>
          <t>CONFORME</t>
        </is>
      </c>
      <c r="J9072" s="6" t="n">
        <v>45998</v>
      </c>
      <c r="K9072" s="5" t="inlineStr">
        <is>
          <t>163902-2025</t>
        </is>
      </c>
      <c r="L9072" s="5" t="inlineStr">
        <is>
          <t>CONFORME</t>
        </is>
      </c>
      <c r="M9072" s="5" t="inlineStr">
        <is>
          <t>E142631</t>
        </is>
      </c>
      <c r="N9072" s="5" t="n">
        <v>3</v>
      </c>
      <c r="O9072" s="5" t="inlineStr">
        <is>
          <t>IT-209-2025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PA25591335</t>
        </is>
      </c>
      <c r="C9073" s="5" t="n">
        <v>2371.1</v>
      </c>
      <c r="D9073" s="5" t="n">
        <v>0.3</v>
      </c>
      <c r="E9073" s="5" t="n">
        <v>25.83</v>
      </c>
      <c r="F9073" s="5" t="n">
        <v>1</v>
      </c>
      <c r="G9073" s="5" t="n">
        <v>16.41</v>
      </c>
      <c r="H9073" s="5" t="n">
        <v>-1.3</v>
      </c>
      <c r="I9073" s="5" t="inlineStr">
        <is>
          <t>CONFORME</t>
        </is>
      </c>
      <c r="J9073" s="6" t="n">
        <v>45998</v>
      </c>
      <c r="K9073" s="5" t="inlineStr">
        <is>
          <t>163903-2025</t>
        </is>
      </c>
      <c r="L9073" s="5" t="inlineStr">
        <is>
          <t>CONFORME</t>
        </is>
      </c>
      <c r="M9073" s="5" t="inlineStr">
        <is>
          <t>E142632</t>
        </is>
      </c>
      <c r="N9073" s="5" t="n">
        <v>3</v>
      </c>
      <c r="O9073" s="5" t="inlineStr">
        <is>
          <t>IT-209-2025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PA25591336</t>
        </is>
      </c>
      <c r="C9074" s="5" t="n">
        <v>2371.1</v>
      </c>
      <c r="D9074" s="5" t="n">
        <v>-0.1</v>
      </c>
      <c r="E9074" s="5" t="n">
        <v>25.83</v>
      </c>
      <c r="F9074" s="5" t="n">
        <v>0.6</v>
      </c>
      <c r="G9074" s="5" t="n">
        <v>16.41</v>
      </c>
      <c r="H9074" s="5" t="n">
        <v>-0.3</v>
      </c>
      <c r="I9074" s="5" t="inlineStr">
        <is>
          <t>CONFORME</t>
        </is>
      </c>
      <c r="J9074" s="6" t="n">
        <v>45998</v>
      </c>
      <c r="K9074" s="5" t="inlineStr">
        <is>
          <t>163904-2025</t>
        </is>
      </c>
      <c r="L9074" s="5" t="inlineStr">
        <is>
          <t>CONFORME</t>
        </is>
      </c>
      <c r="M9074" s="5" t="inlineStr">
        <is>
          <t>E142633</t>
        </is>
      </c>
      <c r="N9074" s="5" t="n">
        <v>3</v>
      </c>
      <c r="O9074" s="5" t="inlineStr">
        <is>
          <t>IT-209-2025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PA25591337</t>
        </is>
      </c>
      <c r="C9075" s="5" t="n">
        <v>2371.1</v>
      </c>
      <c r="D9075" s="5" t="n">
        <v>0.1</v>
      </c>
      <c r="E9075" s="5" t="n">
        <v>25.83</v>
      </c>
      <c r="F9075" s="5" t="n">
        <v>-0.5</v>
      </c>
      <c r="G9075" s="5" t="n">
        <v>16.41</v>
      </c>
      <c r="H9075" s="5" t="n">
        <v>-2.9</v>
      </c>
      <c r="I9075" s="5" t="inlineStr">
        <is>
          <t>CONFORME</t>
        </is>
      </c>
      <c r="J9075" s="6" t="n">
        <v>45998</v>
      </c>
      <c r="K9075" s="5" t="inlineStr">
        <is>
          <t>163905-2025</t>
        </is>
      </c>
      <c r="L9075" s="5" t="inlineStr">
        <is>
          <t>CONFORME</t>
        </is>
      </c>
      <c r="M9075" s="5" t="inlineStr">
        <is>
          <t>E142634</t>
        </is>
      </c>
      <c r="N9075" s="5" t="n">
        <v>3</v>
      </c>
      <c r="O9075" s="5" t="inlineStr">
        <is>
          <t>IT-209-2025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PA25591338</t>
        </is>
      </c>
      <c r="C9076" s="5" t="n">
        <v>2371.1</v>
      </c>
      <c r="D9076" s="5" t="n">
        <v>0.1</v>
      </c>
      <c r="E9076" s="5" t="n">
        <v>25.83</v>
      </c>
      <c r="F9076" s="5" t="n">
        <v>0.5</v>
      </c>
      <c r="G9076" s="5" t="n">
        <v>16.41</v>
      </c>
      <c r="H9076" s="5" t="n">
        <v>1.7</v>
      </c>
      <c r="I9076" s="5" t="inlineStr">
        <is>
          <t>CONFORME</t>
        </is>
      </c>
      <c r="J9076" s="6" t="n">
        <v>45998</v>
      </c>
      <c r="K9076" s="5" t="inlineStr">
        <is>
          <t>163906-2025</t>
        </is>
      </c>
      <c r="L9076" s="5" t="inlineStr">
        <is>
          <t>CONFORME</t>
        </is>
      </c>
      <c r="M9076" s="5" t="inlineStr">
        <is>
          <t>E142635</t>
        </is>
      </c>
      <c r="N9076" s="5" t="n">
        <v>3</v>
      </c>
      <c r="O9076" s="5" t="inlineStr">
        <is>
          <t>IT-209-2025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PA25591339</t>
        </is>
      </c>
      <c r="C9077" s="5" t="n">
        <v>2371.1</v>
      </c>
      <c r="D9077" s="5" t="n">
        <v>-0.5</v>
      </c>
      <c r="E9077" s="5" t="n">
        <v>25.83</v>
      </c>
      <c r="F9077" s="5" t="n">
        <v>-0.5</v>
      </c>
      <c r="G9077" s="5" t="n">
        <v>16.41</v>
      </c>
      <c r="H9077" s="5" t="n">
        <v>-1.9</v>
      </c>
      <c r="I9077" s="5" t="inlineStr">
        <is>
          <t>CONFORME</t>
        </is>
      </c>
      <c r="J9077" s="6" t="n">
        <v>45998</v>
      </c>
      <c r="K9077" s="5" t="inlineStr">
        <is>
          <t>163907-2025</t>
        </is>
      </c>
      <c r="L9077" s="5" t="inlineStr">
        <is>
          <t>CONFORME</t>
        </is>
      </c>
      <c r="M9077" s="5" t="inlineStr">
        <is>
          <t>E142636</t>
        </is>
      </c>
      <c r="N9077" s="5" t="n">
        <v>3</v>
      </c>
      <c r="O9077" s="5" t="inlineStr">
        <is>
          <t>IT-209-2025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PA25591340</t>
        </is>
      </c>
      <c r="C9078" s="5" t="n">
        <v>2371.1</v>
      </c>
      <c r="D9078" s="5" t="n">
        <v>1.8</v>
      </c>
      <c r="E9078" s="5" t="n">
        <v>25.83</v>
      </c>
      <c r="F9078" s="5" t="n">
        <v>0.5</v>
      </c>
      <c r="G9078" s="5" t="n">
        <v>16.41</v>
      </c>
      <c r="H9078" s="5" t="n">
        <v>-0.7</v>
      </c>
      <c r="I9078" s="5" t="inlineStr">
        <is>
          <t>CONFORME</t>
        </is>
      </c>
      <c r="J9078" s="6" t="n">
        <v>45998</v>
      </c>
      <c r="K9078" s="5" t="inlineStr">
        <is>
          <t>163908-2025</t>
        </is>
      </c>
      <c r="L9078" s="5" t="inlineStr">
        <is>
          <t>CONFORME</t>
        </is>
      </c>
      <c r="M9078" s="5" t="inlineStr">
        <is>
          <t>E142637</t>
        </is>
      </c>
      <c r="N9078" s="5" t="n">
        <v>3</v>
      </c>
      <c r="O9078" s="5" t="inlineStr">
        <is>
          <t>IT-209-2025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PA25591341</t>
        </is>
      </c>
      <c r="C9079" s="5" t="n">
        <v>2363.35</v>
      </c>
      <c r="D9079" s="5" t="n">
        <v>-1</v>
      </c>
      <c r="E9079" s="5" t="n">
        <v>25.93</v>
      </c>
      <c r="F9079" s="5" t="n">
        <v>-0.7</v>
      </c>
      <c r="G9079" s="5" t="n">
        <v>16.42</v>
      </c>
      <c r="H9079" s="5" t="n">
        <v>-3.3</v>
      </c>
      <c r="I9079" s="5" t="inlineStr">
        <is>
          <t>CONFORME</t>
        </is>
      </c>
      <c r="J9079" s="6" t="n">
        <v>45998</v>
      </c>
      <c r="K9079" s="5" t="inlineStr">
        <is>
          <t>163909-2025</t>
        </is>
      </c>
      <c r="L9079" s="5" t="inlineStr">
        <is>
          <t>CONFORME</t>
        </is>
      </c>
      <c r="M9079" s="5" t="inlineStr">
        <is>
          <t>E142638</t>
        </is>
      </c>
      <c r="N9079" s="5" t="n">
        <v>3</v>
      </c>
      <c r="O9079" s="5" t="inlineStr">
        <is>
          <t>IT-209-2025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PA25591342</t>
        </is>
      </c>
      <c r="C9080" s="5" t="n">
        <v>2363.35</v>
      </c>
      <c r="D9080" s="5" t="n">
        <v>0.4</v>
      </c>
      <c r="E9080" s="5" t="n">
        <v>25.93</v>
      </c>
      <c r="F9080" s="5" t="n">
        <v>-0.3</v>
      </c>
      <c r="G9080" s="5" t="n">
        <v>16.42</v>
      </c>
      <c r="H9080" s="5" t="n">
        <v>-1.1</v>
      </c>
      <c r="I9080" s="5" t="inlineStr">
        <is>
          <t>CONFORME</t>
        </is>
      </c>
      <c r="J9080" s="6" t="n">
        <v>45998</v>
      </c>
      <c r="K9080" s="5" t="inlineStr">
        <is>
          <t>163910-2025</t>
        </is>
      </c>
      <c r="L9080" s="5" t="inlineStr">
        <is>
          <t>CONFORME</t>
        </is>
      </c>
      <c r="M9080" s="5" t="inlineStr">
        <is>
          <t>E142639</t>
        </is>
      </c>
      <c r="N9080" s="5" t="n">
        <v>3</v>
      </c>
      <c r="O9080" s="5" t="inlineStr">
        <is>
          <t>IT-209-2025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PA25591343</t>
        </is>
      </c>
      <c r="C9081" s="5" t="n">
        <v>2363.35</v>
      </c>
      <c r="D9081" s="5" t="n">
        <v>0.4</v>
      </c>
      <c r="E9081" s="5" t="n">
        <v>25.93</v>
      </c>
      <c r="F9081" s="5" t="n">
        <v>-0.3</v>
      </c>
      <c r="G9081" s="5" t="n">
        <v>16.42</v>
      </c>
      <c r="H9081" s="5" t="n">
        <v>-1.7</v>
      </c>
      <c r="I9081" s="5" t="inlineStr">
        <is>
          <t>CONFORME</t>
        </is>
      </c>
      <c r="J9081" s="6" t="n">
        <v>45998</v>
      </c>
      <c r="K9081" s="5" t="inlineStr">
        <is>
          <t>163911-2025</t>
        </is>
      </c>
      <c r="L9081" s="5" t="inlineStr">
        <is>
          <t>CONFORME</t>
        </is>
      </c>
      <c r="M9081" s="5" t="inlineStr">
        <is>
          <t>E142640</t>
        </is>
      </c>
      <c r="N9081" s="5" t="n">
        <v>3</v>
      </c>
      <c r="O9081" s="5" t="inlineStr">
        <is>
          <t>IT-209-2025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PA25591344</t>
        </is>
      </c>
      <c r="C9082" s="5" t="n">
        <v>2363.35</v>
      </c>
      <c r="D9082" s="5" t="n">
        <v>0.5</v>
      </c>
      <c r="E9082" s="5" t="n">
        <v>25.93</v>
      </c>
      <c r="F9082" s="5" t="n">
        <v>1.7</v>
      </c>
      <c r="G9082" s="5" t="n">
        <v>16.42</v>
      </c>
      <c r="H9082" s="5" t="n">
        <v>0.5</v>
      </c>
      <c r="I9082" s="5" t="inlineStr">
        <is>
          <t>CONFORME</t>
        </is>
      </c>
      <c r="J9082" s="6" t="n">
        <v>45998</v>
      </c>
      <c r="K9082" s="5" t="inlineStr">
        <is>
          <t>163912-2025</t>
        </is>
      </c>
      <c r="L9082" s="5" t="inlineStr">
        <is>
          <t>CONFORME</t>
        </is>
      </c>
      <c r="M9082" s="5" t="inlineStr">
        <is>
          <t>E142641</t>
        </is>
      </c>
      <c r="N9082" s="5" t="n">
        <v>3</v>
      </c>
      <c r="O9082" s="5" t="inlineStr">
        <is>
          <t>IT-209-2025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PA25591345</t>
        </is>
      </c>
      <c r="C9083" s="5" t="n">
        <v>2363.35</v>
      </c>
      <c r="D9083" s="5" t="n">
        <v>1.1</v>
      </c>
      <c r="E9083" s="5" t="n">
        <v>25.93</v>
      </c>
      <c r="F9083" s="5" t="n">
        <v>0.3</v>
      </c>
      <c r="G9083" s="5" t="n">
        <v>16.42</v>
      </c>
      <c r="H9083" s="5" t="n">
        <v>-2.1</v>
      </c>
      <c r="I9083" s="5" t="inlineStr">
        <is>
          <t>CONFORME</t>
        </is>
      </c>
      <c r="J9083" s="6" t="n">
        <v>45998</v>
      </c>
      <c r="K9083" s="5" t="inlineStr">
        <is>
          <t>163913-2025</t>
        </is>
      </c>
      <c r="L9083" s="5" t="inlineStr">
        <is>
          <t>CONFORME</t>
        </is>
      </c>
      <c r="M9083" s="5" t="inlineStr">
        <is>
          <t>E142642</t>
        </is>
      </c>
      <c r="N9083" s="5" t="n">
        <v>3</v>
      </c>
      <c r="O9083" s="5" t="inlineStr">
        <is>
          <t>IT-209-2025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PA25591346</t>
        </is>
      </c>
      <c r="C9084" s="5" t="n">
        <v>2363.35</v>
      </c>
      <c r="D9084" s="5" t="n">
        <v>0.3</v>
      </c>
      <c r="E9084" s="5" t="n">
        <v>25.93</v>
      </c>
      <c r="F9084" s="5" t="n">
        <v>0.1</v>
      </c>
      <c r="G9084" s="5" t="n">
        <v>16.42</v>
      </c>
      <c r="H9084" s="5" t="n">
        <v>-2.3</v>
      </c>
      <c r="I9084" s="5" t="inlineStr">
        <is>
          <t>CONFORME</t>
        </is>
      </c>
      <c r="J9084" s="6" t="n">
        <v>45998</v>
      </c>
      <c r="K9084" s="5" t="inlineStr">
        <is>
          <t>163914-2025</t>
        </is>
      </c>
      <c r="L9084" s="5" t="inlineStr">
        <is>
          <t>CONFORME</t>
        </is>
      </c>
      <c r="M9084" s="5" t="inlineStr">
        <is>
          <t>E142643</t>
        </is>
      </c>
      <c r="N9084" s="5" t="n">
        <v>3</v>
      </c>
      <c r="O9084" s="5" t="inlineStr">
        <is>
          <t>IT-209-2025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PA25591347</t>
        </is>
      </c>
      <c r="C9085" s="5" t="n">
        <v>2363.35</v>
      </c>
      <c r="D9085" s="5" t="n">
        <v>0.8</v>
      </c>
      <c r="E9085" s="5" t="n">
        <v>25.93</v>
      </c>
      <c r="F9085" s="5" t="n">
        <v>-0.7</v>
      </c>
      <c r="G9085" s="5" t="n">
        <v>16.42</v>
      </c>
      <c r="H9085" s="5" t="n">
        <v>-2.7</v>
      </c>
      <c r="I9085" s="5" t="inlineStr">
        <is>
          <t>CONFORME</t>
        </is>
      </c>
      <c r="J9085" s="6" t="n">
        <v>45998</v>
      </c>
      <c r="K9085" s="5" t="inlineStr">
        <is>
          <t>163915-2025</t>
        </is>
      </c>
      <c r="L9085" s="5" t="inlineStr">
        <is>
          <t>CONFORME</t>
        </is>
      </c>
      <c r="M9085" s="5" t="inlineStr">
        <is>
          <t>E142644</t>
        </is>
      </c>
      <c r="N9085" s="5" t="n">
        <v>3</v>
      </c>
      <c r="O9085" s="5" t="inlineStr">
        <is>
          <t>IT-209-2025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PA25591349</t>
        </is>
      </c>
      <c r="C9086" s="5" t="n">
        <v>2363.35</v>
      </c>
      <c r="D9086" s="5" t="n">
        <v>-0.2</v>
      </c>
      <c r="E9086" s="5" t="n">
        <v>25.93</v>
      </c>
      <c r="F9086" s="5" t="n">
        <v>-1.1</v>
      </c>
      <c r="G9086" s="5" t="n">
        <v>16.42</v>
      </c>
      <c r="H9086" s="5" t="n">
        <v>-0.9</v>
      </c>
      <c r="I9086" s="5" t="inlineStr">
        <is>
          <t>CONFORME</t>
        </is>
      </c>
      <c r="J9086" s="6" t="n">
        <v>45998</v>
      </c>
      <c r="K9086" s="5" t="inlineStr">
        <is>
          <t>163917-2025</t>
        </is>
      </c>
      <c r="L9086" s="5" t="inlineStr">
        <is>
          <t>CONFORME</t>
        </is>
      </c>
      <c r="M9086" s="5" t="inlineStr">
        <is>
          <t>E142646</t>
        </is>
      </c>
      <c r="N9086" s="5" t="n">
        <v>3</v>
      </c>
      <c r="O9086" s="5" t="inlineStr">
        <is>
          <t>IT-209-2025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PA25591350</t>
        </is>
      </c>
      <c r="C9087" s="5" t="n">
        <v>2363.35</v>
      </c>
      <c r="D9087" s="5" t="n">
        <v>-0.1</v>
      </c>
      <c r="E9087" s="5" t="n">
        <v>25.93</v>
      </c>
      <c r="F9087" s="5" t="n">
        <v>-0.8</v>
      </c>
      <c r="G9087" s="5" t="n">
        <v>16.42</v>
      </c>
      <c r="H9087" s="5" t="n">
        <v>-0.5</v>
      </c>
      <c r="I9087" s="5" t="inlineStr">
        <is>
          <t>CONFORME</t>
        </is>
      </c>
      <c r="J9087" s="6" t="n">
        <v>45998</v>
      </c>
      <c r="K9087" s="5" t="inlineStr">
        <is>
          <t>163918-2025</t>
        </is>
      </c>
      <c r="L9087" s="5" t="inlineStr">
        <is>
          <t>CONFORME</t>
        </is>
      </c>
      <c r="M9087" s="5" t="inlineStr">
        <is>
          <t>E142647</t>
        </is>
      </c>
      <c r="N9087" s="5" t="n">
        <v>3</v>
      </c>
      <c r="O9087" s="5" t="inlineStr">
        <is>
          <t>IT-209-2025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PA25591351</t>
        </is>
      </c>
      <c r="C9088" s="5" t="n">
        <v>2363.35</v>
      </c>
      <c r="D9088" s="5" t="n">
        <v>-0.3</v>
      </c>
      <c r="E9088" s="5" t="n">
        <v>25.93</v>
      </c>
      <c r="F9088" s="5" t="n">
        <v>-0.4</v>
      </c>
      <c r="G9088" s="5" t="n">
        <v>16.42</v>
      </c>
      <c r="H9088" s="5" t="n">
        <v>-1.5</v>
      </c>
      <c r="I9088" s="5" t="inlineStr">
        <is>
          <t>CONFORME</t>
        </is>
      </c>
      <c r="J9088" s="6" t="n">
        <v>45998</v>
      </c>
      <c r="K9088" s="5" t="inlineStr">
        <is>
          <t>163919-2025</t>
        </is>
      </c>
      <c r="L9088" s="5" t="inlineStr">
        <is>
          <t>CONFORME</t>
        </is>
      </c>
      <c r="M9088" s="5" t="inlineStr">
        <is>
          <t>E142648</t>
        </is>
      </c>
      <c r="N9088" s="5" t="n">
        <v>3</v>
      </c>
      <c r="O9088" s="5" t="inlineStr">
        <is>
          <t>IT-209-2025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PA25591352</t>
        </is>
      </c>
      <c r="C9089" s="5" t="n">
        <v>2363.35</v>
      </c>
      <c r="D9089" s="5" t="n">
        <v>-0.5</v>
      </c>
      <c r="E9089" s="5" t="n">
        <v>25.93</v>
      </c>
      <c r="F9089" s="5" t="n">
        <v>-1.7</v>
      </c>
      <c r="G9089" s="5" t="n">
        <v>16.42</v>
      </c>
      <c r="H9089" s="5" t="n">
        <v>-1.3</v>
      </c>
      <c r="I9089" s="5" t="inlineStr">
        <is>
          <t>CONFORME</t>
        </is>
      </c>
      <c r="J9089" s="6" t="n">
        <v>45998</v>
      </c>
      <c r="K9089" s="5" t="inlineStr">
        <is>
          <t>163920-2025</t>
        </is>
      </c>
      <c r="L9089" s="5" t="inlineStr">
        <is>
          <t>CONFORME</t>
        </is>
      </c>
      <c r="M9089" s="5" t="inlineStr">
        <is>
          <t>E142649</t>
        </is>
      </c>
      <c r="N9089" s="5" t="n">
        <v>3</v>
      </c>
      <c r="O9089" s="5" t="inlineStr">
        <is>
          <t>IT-209-2025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PA25591353</t>
        </is>
      </c>
      <c r="C9090" s="5" t="n">
        <v>2363.35</v>
      </c>
      <c r="D9090" s="5" t="n">
        <v>0.7</v>
      </c>
      <c r="E9090" s="5" t="n">
        <v>25.93</v>
      </c>
      <c r="F9090" s="5" t="n">
        <v>-1.3</v>
      </c>
      <c r="G9090" s="5" t="n">
        <v>16.42</v>
      </c>
      <c r="H9090" s="5" t="n">
        <v>-2.1</v>
      </c>
      <c r="I9090" s="5" t="inlineStr">
        <is>
          <t>CONFORME</t>
        </is>
      </c>
      <c r="J9090" s="6" t="n">
        <v>45998</v>
      </c>
      <c r="K9090" s="5" t="inlineStr">
        <is>
          <t>163921-2025</t>
        </is>
      </c>
      <c r="L9090" s="5" t="inlineStr">
        <is>
          <t>CONFORME</t>
        </is>
      </c>
      <c r="M9090" s="5" t="inlineStr">
        <is>
          <t>E142650</t>
        </is>
      </c>
      <c r="N9090" s="5" t="n">
        <v>3</v>
      </c>
      <c r="O9090" s="5" t="inlineStr">
        <is>
          <t>IT-209-2025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PA25591354</t>
        </is>
      </c>
      <c r="C9091" s="5" t="n">
        <v>2369.42</v>
      </c>
      <c r="D9091" s="5" t="n">
        <v>-0.1</v>
      </c>
      <c r="E9091" s="5" t="n">
        <v>25.84</v>
      </c>
      <c r="F9091" s="5" t="n">
        <v>0.3</v>
      </c>
      <c r="G9091" s="5" t="n">
        <v>16.59</v>
      </c>
      <c r="H9091" s="5" t="n">
        <v>-0.7</v>
      </c>
      <c r="I9091" s="5" t="inlineStr">
        <is>
          <t>CONFORME</t>
        </is>
      </c>
      <c r="J9091" s="6" t="n">
        <v>45998</v>
      </c>
      <c r="K9091" s="5" t="inlineStr">
        <is>
          <t>163922-2025</t>
        </is>
      </c>
      <c r="L9091" s="5" t="inlineStr">
        <is>
          <t>CONFORME</t>
        </is>
      </c>
      <c r="M9091" s="5" t="inlineStr">
        <is>
          <t>E142651</t>
        </is>
      </c>
      <c r="N9091" s="5" t="n">
        <v>3</v>
      </c>
      <c r="O9091" s="5" t="inlineStr">
        <is>
          <t>IT-209-2025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PA25591355</t>
        </is>
      </c>
      <c r="C9092" s="5" t="n">
        <v>2369.42</v>
      </c>
      <c r="D9092" s="5" t="n">
        <v>0.2</v>
      </c>
      <c r="E9092" s="5" t="n">
        <v>25.84</v>
      </c>
      <c r="F9092" s="5" t="n">
        <v>0</v>
      </c>
      <c r="G9092" s="5" t="n">
        <v>16.59</v>
      </c>
      <c r="H9092" s="5" t="n">
        <v>-0.1</v>
      </c>
      <c r="I9092" s="5" t="inlineStr">
        <is>
          <t>CONFORME</t>
        </is>
      </c>
      <c r="J9092" s="6" t="n">
        <v>45998</v>
      </c>
      <c r="K9092" s="5" t="inlineStr">
        <is>
          <t>163923-2025</t>
        </is>
      </c>
      <c r="L9092" s="5" t="inlineStr">
        <is>
          <t>CONFORME</t>
        </is>
      </c>
      <c r="M9092" s="5" t="inlineStr">
        <is>
          <t>E142652</t>
        </is>
      </c>
      <c r="N9092" s="5" t="n">
        <v>3</v>
      </c>
      <c r="O9092" s="5" t="inlineStr">
        <is>
          <t>IT-209-2025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PA25591356</t>
        </is>
      </c>
      <c r="C9093" s="5" t="n">
        <v>2369.42</v>
      </c>
      <c r="D9093" s="5" t="n">
        <v>-0.1</v>
      </c>
      <c r="E9093" s="5" t="n">
        <v>25.84</v>
      </c>
      <c r="F9093" s="5" t="n">
        <v>-0.5</v>
      </c>
      <c r="G9093" s="5" t="n">
        <v>16.59</v>
      </c>
      <c r="H9093" s="5" t="n">
        <v>-1.1</v>
      </c>
      <c r="I9093" s="5" t="inlineStr">
        <is>
          <t>CONFORME</t>
        </is>
      </c>
      <c r="J9093" s="6" t="n">
        <v>45998</v>
      </c>
      <c r="K9093" s="5" t="inlineStr">
        <is>
          <t>163924-2025</t>
        </is>
      </c>
      <c r="L9093" s="5" t="inlineStr">
        <is>
          <t>CONFORME</t>
        </is>
      </c>
      <c r="M9093" s="5" t="inlineStr">
        <is>
          <t>E142653</t>
        </is>
      </c>
      <c r="N9093" s="5" t="n">
        <v>3</v>
      </c>
      <c r="O9093" s="5" t="inlineStr">
        <is>
          <t>IT-209-2025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PA25591357</t>
        </is>
      </c>
      <c r="C9094" s="5" t="n">
        <v>2369.42</v>
      </c>
      <c r="D9094" s="5" t="n">
        <v>1</v>
      </c>
      <c r="E9094" s="5" t="n">
        <v>25.84</v>
      </c>
      <c r="F9094" s="5" t="n">
        <v>0.7</v>
      </c>
      <c r="G9094" s="5" t="n">
        <v>16.59</v>
      </c>
      <c r="H9094" s="5" t="n">
        <v>-1.5</v>
      </c>
      <c r="I9094" s="5" t="inlineStr">
        <is>
          <t>CONFORME</t>
        </is>
      </c>
      <c r="J9094" s="6" t="n">
        <v>45998</v>
      </c>
      <c r="K9094" s="5" t="inlineStr">
        <is>
          <t>163925-2025</t>
        </is>
      </c>
      <c r="L9094" s="5" t="inlineStr">
        <is>
          <t>CONFORME</t>
        </is>
      </c>
      <c r="M9094" s="5" t="inlineStr">
        <is>
          <t>E142654</t>
        </is>
      </c>
      <c r="N9094" s="5" t="n">
        <v>3</v>
      </c>
      <c r="O9094" s="5" t="inlineStr">
        <is>
          <t>IT-209-2025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PA25591358</t>
        </is>
      </c>
      <c r="C9095" s="5" t="n">
        <v>2369.42</v>
      </c>
      <c r="D9095" s="5" t="n">
        <v>0.3</v>
      </c>
      <c r="E9095" s="5" t="n">
        <v>25.84</v>
      </c>
      <c r="F9095" s="5" t="n">
        <v>0.5</v>
      </c>
      <c r="G9095" s="5" t="n">
        <v>16.59</v>
      </c>
      <c r="H9095" s="5" t="n">
        <v>-0.1</v>
      </c>
      <c r="I9095" s="5" t="inlineStr">
        <is>
          <t>CONFORME</t>
        </is>
      </c>
      <c r="J9095" s="6" t="n">
        <v>45998</v>
      </c>
      <c r="K9095" s="5" t="inlineStr">
        <is>
          <t>163926-2025</t>
        </is>
      </c>
      <c r="L9095" s="5" t="inlineStr">
        <is>
          <t>CONFORME</t>
        </is>
      </c>
      <c r="M9095" s="5" t="inlineStr">
        <is>
          <t>E142655</t>
        </is>
      </c>
      <c r="N9095" s="5" t="n">
        <v>3</v>
      </c>
      <c r="O9095" s="5" t="inlineStr">
        <is>
          <t>IT-209-2025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PA25591359</t>
        </is>
      </c>
      <c r="C9096" s="5" t="n">
        <v>2369.42</v>
      </c>
      <c r="D9096" s="5" t="n">
        <v>0.1</v>
      </c>
      <c r="E9096" s="5" t="n">
        <v>25.84</v>
      </c>
      <c r="F9096" s="5" t="n">
        <v>0</v>
      </c>
      <c r="G9096" s="5" t="n">
        <v>16.59</v>
      </c>
      <c r="H9096" s="5" t="n">
        <v>-1.5</v>
      </c>
      <c r="I9096" s="5" t="inlineStr">
        <is>
          <t>CONFORME</t>
        </is>
      </c>
      <c r="J9096" s="6" t="n">
        <v>45998</v>
      </c>
      <c r="K9096" s="5" t="inlineStr">
        <is>
          <t>163927-2025</t>
        </is>
      </c>
      <c r="L9096" s="5" t="inlineStr">
        <is>
          <t>CONFORME</t>
        </is>
      </c>
      <c r="M9096" s="5" t="inlineStr">
        <is>
          <t>E142656</t>
        </is>
      </c>
      <c r="N9096" s="5" t="n">
        <v>3</v>
      </c>
      <c r="O9096" s="5" t="inlineStr">
        <is>
          <t>IT-209-2025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PA25591360</t>
        </is>
      </c>
      <c r="C9097" s="5" t="n">
        <v>2369.42</v>
      </c>
      <c r="D9097" s="5" t="n">
        <v>0.1</v>
      </c>
      <c r="E9097" s="5" t="n">
        <v>25.84</v>
      </c>
      <c r="F9097" s="5" t="n">
        <v>0.5</v>
      </c>
      <c r="G9097" s="5" t="n">
        <v>16.59</v>
      </c>
      <c r="H9097" s="5" t="n">
        <v>-0.5</v>
      </c>
      <c r="I9097" s="5" t="inlineStr">
        <is>
          <t>CONFORME</t>
        </is>
      </c>
      <c r="J9097" s="6" t="n">
        <v>45998</v>
      </c>
      <c r="K9097" s="5" t="inlineStr">
        <is>
          <t>163928-2025</t>
        </is>
      </c>
      <c r="L9097" s="5" t="inlineStr">
        <is>
          <t>CONFORME</t>
        </is>
      </c>
      <c r="M9097" s="5" t="inlineStr">
        <is>
          <t>E142657</t>
        </is>
      </c>
      <c r="N9097" s="5" t="n">
        <v>3</v>
      </c>
      <c r="O9097" s="5" t="inlineStr">
        <is>
          <t>IT-209-2025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PA25591361</t>
        </is>
      </c>
      <c r="C9098" s="5" t="n">
        <v>2369.42</v>
      </c>
      <c r="D9098" s="5" t="n">
        <v>1.5</v>
      </c>
      <c r="E9098" s="5" t="n">
        <v>25.84</v>
      </c>
      <c r="F9098" s="5" t="n">
        <v>0.5</v>
      </c>
      <c r="G9098" s="5" t="n">
        <v>16.59</v>
      </c>
      <c r="H9098" s="5" t="n">
        <v>-2.5</v>
      </c>
      <c r="I9098" s="5" t="inlineStr">
        <is>
          <t>CONFORME</t>
        </is>
      </c>
      <c r="J9098" s="6" t="n">
        <v>45998</v>
      </c>
      <c r="K9098" s="5" t="inlineStr">
        <is>
          <t>163929-2025</t>
        </is>
      </c>
      <c r="L9098" s="5" t="inlineStr">
        <is>
          <t>CONFORME</t>
        </is>
      </c>
      <c r="M9098" s="5" t="inlineStr">
        <is>
          <t>E142658</t>
        </is>
      </c>
      <c r="N9098" s="5" t="n">
        <v>3</v>
      </c>
      <c r="O9098" s="5" t="inlineStr">
        <is>
          <t>IT-209-2025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PA25591362</t>
        </is>
      </c>
      <c r="C9099" s="5" t="n">
        <v>2369.42</v>
      </c>
      <c r="D9099" s="5" t="n">
        <v>-0.3</v>
      </c>
      <c r="E9099" s="5" t="n">
        <v>25.84</v>
      </c>
      <c r="F9099" s="5" t="n">
        <v>-0.3</v>
      </c>
      <c r="G9099" s="5" t="n">
        <v>16.59</v>
      </c>
      <c r="H9099" s="5" t="n">
        <v>-0.9</v>
      </c>
      <c r="I9099" s="5" t="inlineStr">
        <is>
          <t>CONFORME</t>
        </is>
      </c>
      <c r="J9099" s="6" t="n">
        <v>45998</v>
      </c>
      <c r="K9099" s="5" t="inlineStr">
        <is>
          <t>163930-2025</t>
        </is>
      </c>
      <c r="L9099" s="5" t="inlineStr">
        <is>
          <t>CONFORME</t>
        </is>
      </c>
      <c r="M9099" s="5" t="inlineStr">
        <is>
          <t>E142659</t>
        </is>
      </c>
      <c r="N9099" s="5" t="n">
        <v>3</v>
      </c>
      <c r="O9099" s="5" t="inlineStr">
        <is>
          <t>IT-209-2025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PA25591363</t>
        </is>
      </c>
      <c r="C9100" s="5" t="n">
        <v>2369.42</v>
      </c>
      <c r="D9100" s="5" t="n">
        <v>-0.6</v>
      </c>
      <c r="E9100" s="5" t="n">
        <v>25.84</v>
      </c>
      <c r="F9100" s="5" t="n">
        <v>-1</v>
      </c>
      <c r="G9100" s="5" t="n">
        <v>16.59</v>
      </c>
      <c r="H9100" s="5" t="n">
        <v>-2.5</v>
      </c>
      <c r="I9100" s="5" t="inlineStr">
        <is>
          <t>CONFORME</t>
        </is>
      </c>
      <c r="J9100" s="6" t="n">
        <v>45998</v>
      </c>
      <c r="K9100" s="5" t="inlineStr">
        <is>
          <t>163931-2025</t>
        </is>
      </c>
      <c r="L9100" s="5" t="inlineStr">
        <is>
          <t>CONFORME</t>
        </is>
      </c>
      <c r="M9100" s="5" t="inlineStr">
        <is>
          <t>E142660</t>
        </is>
      </c>
      <c r="N9100" s="5" t="n">
        <v>3</v>
      </c>
      <c r="O9100" s="5" t="inlineStr">
        <is>
          <t>IT-209-2025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PA25591364</t>
        </is>
      </c>
      <c r="C9101" s="5" t="n">
        <v>2369.42</v>
      </c>
      <c r="D9101" s="5" t="n">
        <v>-0.1</v>
      </c>
      <c r="E9101" s="5" t="n">
        <v>25.84</v>
      </c>
      <c r="F9101" s="5" t="n">
        <v>0</v>
      </c>
      <c r="G9101" s="5" t="n">
        <v>16.59</v>
      </c>
      <c r="H9101" s="5" t="n">
        <v>-2.5</v>
      </c>
      <c r="I9101" s="5" t="inlineStr">
        <is>
          <t>CONFORME</t>
        </is>
      </c>
      <c r="J9101" s="6" t="n">
        <v>45998</v>
      </c>
      <c r="K9101" s="5" t="inlineStr">
        <is>
          <t>163932-2025</t>
        </is>
      </c>
      <c r="L9101" s="5" t="inlineStr">
        <is>
          <t>CONFORME</t>
        </is>
      </c>
      <c r="M9101" s="5" t="inlineStr">
        <is>
          <t>E142661</t>
        </is>
      </c>
      <c r="N9101" s="5" t="n">
        <v>3</v>
      </c>
      <c r="O9101" s="5" t="inlineStr">
        <is>
          <t>IT-209-2025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PA25591365</t>
        </is>
      </c>
      <c r="C9102" s="5" t="n">
        <v>2369.42</v>
      </c>
      <c r="D9102" s="5" t="n">
        <v>-0.2</v>
      </c>
      <c r="E9102" s="5" t="n">
        <v>25.84</v>
      </c>
      <c r="F9102" s="5" t="n">
        <v>0.5</v>
      </c>
      <c r="G9102" s="5" t="n">
        <v>16.59</v>
      </c>
      <c r="H9102" s="5" t="n">
        <v>-0.1</v>
      </c>
      <c r="I9102" s="5" t="inlineStr">
        <is>
          <t>CONFORME</t>
        </is>
      </c>
      <c r="J9102" s="6" t="n">
        <v>45998</v>
      </c>
      <c r="K9102" s="5" t="inlineStr">
        <is>
          <t>163933-2025</t>
        </is>
      </c>
      <c r="L9102" s="5" t="inlineStr">
        <is>
          <t>CONFORME</t>
        </is>
      </c>
      <c r="M9102" s="5" t="inlineStr">
        <is>
          <t>E142662</t>
        </is>
      </c>
      <c r="N9102" s="5" t="n">
        <v>3</v>
      </c>
      <c r="O9102" s="5" t="inlineStr">
        <is>
          <t>IT-209-2025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PA25591366</t>
        </is>
      </c>
      <c r="C9103" s="5" t="n">
        <v>2369.42</v>
      </c>
      <c r="D9103" s="5" t="n">
        <v>0.1</v>
      </c>
      <c r="E9103" s="5" t="n">
        <v>25.84</v>
      </c>
      <c r="F9103" s="5" t="n">
        <v>1</v>
      </c>
      <c r="G9103" s="5" t="n">
        <v>16.59</v>
      </c>
      <c r="H9103" s="5" t="n">
        <v>-0.1</v>
      </c>
      <c r="I9103" s="5" t="inlineStr">
        <is>
          <t>CONFORME</t>
        </is>
      </c>
      <c r="J9103" s="6" t="n">
        <v>45998</v>
      </c>
      <c r="K9103" s="5" t="inlineStr">
        <is>
          <t>163934-2025</t>
        </is>
      </c>
      <c r="L9103" s="5" t="inlineStr">
        <is>
          <t>CONFORME</t>
        </is>
      </c>
      <c r="M9103" s="5" t="inlineStr">
        <is>
          <t>E142663</t>
        </is>
      </c>
      <c r="N9103" s="5" t="n">
        <v>3</v>
      </c>
      <c r="O9103" s="5" t="inlineStr">
        <is>
          <t>IT-209-2025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PA25591367</t>
        </is>
      </c>
      <c r="C9104" s="5" t="n">
        <v>2379.71</v>
      </c>
      <c r="D9104" s="5" t="n">
        <v>0.3</v>
      </c>
      <c r="E9104" s="5" t="n">
        <v>25.98</v>
      </c>
      <c r="F9104" s="5" t="n">
        <v>-0.1</v>
      </c>
      <c r="G9104" s="5" t="n">
        <v>16.63</v>
      </c>
      <c r="H9104" s="5" t="n">
        <v>-4</v>
      </c>
      <c r="I9104" s="5" t="inlineStr">
        <is>
          <t>CONFORME</t>
        </is>
      </c>
      <c r="J9104" s="6" t="n">
        <v>45998</v>
      </c>
      <c r="K9104" s="5" t="inlineStr">
        <is>
          <t>163935-2025</t>
        </is>
      </c>
      <c r="L9104" s="5" t="inlineStr">
        <is>
          <t>CONFORME</t>
        </is>
      </c>
      <c r="M9104" s="5" t="inlineStr">
        <is>
          <t>E142664</t>
        </is>
      </c>
      <c r="N9104" s="5" t="n">
        <v>3</v>
      </c>
      <c r="O9104" s="5" t="inlineStr">
        <is>
          <t>IT-209-2025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PA25591368</t>
        </is>
      </c>
      <c r="C9105" s="5" t="n">
        <v>2379.71</v>
      </c>
      <c r="D9105" s="5" t="n">
        <v>0.2</v>
      </c>
      <c r="E9105" s="5" t="n">
        <v>25.98</v>
      </c>
      <c r="F9105" s="5" t="n">
        <v>-0.9</v>
      </c>
      <c r="G9105" s="5" t="n">
        <v>16.63</v>
      </c>
      <c r="H9105" s="5" t="n">
        <v>-2.8</v>
      </c>
      <c r="I9105" s="5" t="inlineStr">
        <is>
          <t>CONFORME</t>
        </is>
      </c>
      <c r="J9105" s="6" t="n">
        <v>45998</v>
      </c>
      <c r="K9105" s="5" t="inlineStr">
        <is>
          <t>163936-2025</t>
        </is>
      </c>
      <c r="L9105" s="5" t="inlineStr">
        <is>
          <t>CONFORME</t>
        </is>
      </c>
      <c r="M9105" s="5" t="inlineStr">
        <is>
          <t>E142665</t>
        </is>
      </c>
      <c r="N9105" s="5" t="n">
        <v>3</v>
      </c>
      <c r="O9105" s="5" t="inlineStr">
        <is>
          <t>IT-209-2025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PA25591369</t>
        </is>
      </c>
      <c r="C9106" s="5" t="n">
        <v>2379.71</v>
      </c>
      <c r="D9106" s="5" t="n">
        <v>1.3</v>
      </c>
      <c r="E9106" s="5" t="n">
        <v>25.98</v>
      </c>
      <c r="F9106" s="5" t="n">
        <v>0.3</v>
      </c>
      <c r="G9106" s="5" t="n">
        <v>16.63</v>
      </c>
      <c r="H9106" s="5" t="n">
        <v>-2.6</v>
      </c>
      <c r="I9106" s="5" t="inlineStr">
        <is>
          <t>CONFORME</t>
        </is>
      </c>
      <c r="J9106" s="6" t="n">
        <v>45998</v>
      </c>
      <c r="K9106" s="5" t="inlineStr">
        <is>
          <t>163937-2025</t>
        </is>
      </c>
      <c r="L9106" s="5" t="inlineStr">
        <is>
          <t>CONFORME</t>
        </is>
      </c>
      <c r="M9106" s="5" t="inlineStr">
        <is>
          <t>E142666</t>
        </is>
      </c>
      <c r="N9106" s="5" t="n">
        <v>3</v>
      </c>
      <c r="O9106" s="5" t="inlineStr">
        <is>
          <t>IT-209-2025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PA25591370</t>
        </is>
      </c>
      <c r="C9107" s="5" t="n">
        <v>2379.71</v>
      </c>
      <c r="D9107" s="5" t="n">
        <v>0.1</v>
      </c>
      <c r="E9107" s="5" t="n">
        <v>25.98</v>
      </c>
      <c r="F9107" s="5" t="n">
        <v>-0.9</v>
      </c>
      <c r="G9107" s="5" t="n">
        <v>16.63</v>
      </c>
      <c r="H9107" s="5" t="n">
        <v>-1.4</v>
      </c>
      <c r="I9107" s="5" t="inlineStr">
        <is>
          <t>CONFORME</t>
        </is>
      </c>
      <c r="J9107" s="6" t="n">
        <v>45998</v>
      </c>
      <c r="K9107" s="5" t="inlineStr">
        <is>
          <t>163938-2025</t>
        </is>
      </c>
      <c r="L9107" s="5" t="inlineStr">
        <is>
          <t>CONFORME</t>
        </is>
      </c>
      <c r="M9107" s="5" t="inlineStr">
        <is>
          <t>E142667</t>
        </is>
      </c>
      <c r="N9107" s="5" t="n">
        <v>3</v>
      </c>
      <c r="O9107" s="5" t="inlineStr">
        <is>
          <t>IT-209-2025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PA25591371</t>
        </is>
      </c>
      <c r="C9108" s="5" t="n">
        <v>2379.71</v>
      </c>
      <c r="D9108" s="5" t="n">
        <v>1</v>
      </c>
      <c r="E9108" s="5" t="n">
        <v>25.98</v>
      </c>
      <c r="F9108" s="5" t="n">
        <v>-0.4</v>
      </c>
      <c r="G9108" s="5" t="n">
        <v>16.63</v>
      </c>
      <c r="H9108" s="5" t="n">
        <v>-3</v>
      </c>
      <c r="I9108" s="5" t="inlineStr">
        <is>
          <t>CONFORME</t>
        </is>
      </c>
      <c r="J9108" s="6" t="n">
        <v>45998</v>
      </c>
      <c r="K9108" s="5" t="inlineStr">
        <is>
          <t>163939-2025</t>
        </is>
      </c>
      <c r="L9108" s="5" t="inlineStr">
        <is>
          <t>CONFORME</t>
        </is>
      </c>
      <c r="M9108" s="5" t="inlineStr">
        <is>
          <t>E142668</t>
        </is>
      </c>
      <c r="N9108" s="5" t="n">
        <v>3</v>
      </c>
      <c r="O9108" s="5" t="inlineStr">
        <is>
          <t>IT-209-2025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PA25591372</t>
        </is>
      </c>
      <c r="C9109" s="5" t="n">
        <v>2379.71</v>
      </c>
      <c r="D9109" s="5" t="n">
        <v>-0.8</v>
      </c>
      <c r="E9109" s="5" t="n">
        <v>25.98</v>
      </c>
      <c r="F9109" s="5" t="n">
        <v>-0.9</v>
      </c>
      <c r="G9109" s="5" t="n">
        <v>16.63</v>
      </c>
      <c r="H9109" s="5" t="n">
        <v>-3.8</v>
      </c>
      <c r="I9109" s="5" t="inlineStr">
        <is>
          <t>CONFORME</t>
        </is>
      </c>
      <c r="J9109" s="6" t="n">
        <v>45998</v>
      </c>
      <c r="K9109" s="5" t="inlineStr">
        <is>
          <t>163940-2025</t>
        </is>
      </c>
      <c r="L9109" s="5" t="inlineStr">
        <is>
          <t>CONFORME</t>
        </is>
      </c>
      <c r="M9109" s="5" t="inlineStr">
        <is>
          <t>E142669</t>
        </is>
      </c>
      <c r="N9109" s="5" t="n">
        <v>3</v>
      </c>
      <c r="O9109" s="5" t="inlineStr">
        <is>
          <t>IT-209-2025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PA25591373</t>
        </is>
      </c>
      <c r="C9110" s="5" t="n">
        <v>2379.71</v>
      </c>
      <c r="D9110" s="5" t="n">
        <v>0.9</v>
      </c>
      <c r="E9110" s="5" t="n">
        <v>25.98</v>
      </c>
      <c r="F9110" s="5" t="n">
        <v>-0.2</v>
      </c>
      <c r="G9110" s="5" t="n">
        <v>16.63</v>
      </c>
      <c r="H9110" s="5" t="n">
        <v>-2.6</v>
      </c>
      <c r="I9110" s="5" t="inlineStr">
        <is>
          <t>CONFORME</t>
        </is>
      </c>
      <c r="J9110" s="6" t="n">
        <v>45998</v>
      </c>
      <c r="K9110" s="5" t="inlineStr">
        <is>
          <t>163941-2025</t>
        </is>
      </c>
      <c r="L9110" s="5" t="inlineStr">
        <is>
          <t>CONFORME</t>
        </is>
      </c>
      <c r="M9110" s="5" t="inlineStr">
        <is>
          <t>E142670</t>
        </is>
      </c>
      <c r="N9110" s="5" t="n">
        <v>3</v>
      </c>
      <c r="O9110" s="5" t="inlineStr">
        <is>
          <t>IT-209-2025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PA25591374</t>
        </is>
      </c>
      <c r="C9111" s="5" t="n">
        <v>2379.71</v>
      </c>
      <c r="D9111" s="5" t="n">
        <v>0.4</v>
      </c>
      <c r="E9111" s="5" t="n">
        <v>25.98</v>
      </c>
      <c r="F9111" s="5" t="n">
        <v>-1.3</v>
      </c>
      <c r="G9111" s="5" t="n">
        <v>16.63</v>
      </c>
      <c r="H9111" s="5" t="n">
        <v>-2</v>
      </c>
      <c r="I9111" s="5" t="inlineStr">
        <is>
          <t>CONFORME</t>
        </is>
      </c>
      <c r="J9111" s="6" t="n">
        <v>45998</v>
      </c>
      <c r="K9111" s="5" t="inlineStr">
        <is>
          <t>163942-2025</t>
        </is>
      </c>
      <c r="L9111" s="5" t="inlineStr">
        <is>
          <t>CONFORME</t>
        </is>
      </c>
      <c r="M9111" s="5" t="inlineStr">
        <is>
          <t>E142671</t>
        </is>
      </c>
      <c r="N9111" s="5" t="n">
        <v>3</v>
      </c>
      <c r="O9111" s="5" t="inlineStr">
        <is>
          <t>IT-209-2025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PA25591375</t>
        </is>
      </c>
      <c r="C9112" s="5" t="n">
        <v>2379.71</v>
      </c>
      <c r="D9112" s="5" t="n">
        <v>0.2</v>
      </c>
      <c r="E9112" s="5" t="n">
        <v>25.98</v>
      </c>
      <c r="F9112" s="5" t="n">
        <v>0.3</v>
      </c>
      <c r="G9112" s="5" t="n">
        <v>16.63</v>
      </c>
      <c r="H9112" s="5" t="n">
        <v>-1.2</v>
      </c>
      <c r="I9112" s="5" t="inlineStr">
        <is>
          <t>CONFORME</t>
        </is>
      </c>
      <c r="J9112" s="6" t="n">
        <v>45998</v>
      </c>
      <c r="K9112" s="5" t="inlineStr">
        <is>
          <t>163943-2025</t>
        </is>
      </c>
      <c r="L9112" s="5" t="inlineStr">
        <is>
          <t>CONFORME</t>
        </is>
      </c>
      <c r="M9112" s="5" t="inlineStr">
        <is>
          <t>E142672</t>
        </is>
      </c>
      <c r="N9112" s="5" t="n">
        <v>3</v>
      </c>
      <c r="O9112" s="5" t="inlineStr">
        <is>
          <t>IT-209-2025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PA25591376</t>
        </is>
      </c>
      <c r="C9113" s="5" t="n">
        <v>2379.71</v>
      </c>
      <c r="D9113" s="5" t="n">
        <v>-0.7</v>
      </c>
      <c r="E9113" s="5" t="n">
        <v>25.98</v>
      </c>
      <c r="F9113" s="5" t="n">
        <v>-1.8</v>
      </c>
      <c r="G9113" s="5" t="n">
        <v>16.63</v>
      </c>
      <c r="H9113" s="5" t="n">
        <v>-2.6</v>
      </c>
      <c r="I9113" s="5" t="inlineStr">
        <is>
          <t>CONFORME</t>
        </is>
      </c>
      <c r="J9113" s="6" t="n">
        <v>45998</v>
      </c>
      <c r="K9113" s="5" t="inlineStr">
        <is>
          <t>163944-2025</t>
        </is>
      </c>
      <c r="L9113" s="5" t="inlineStr">
        <is>
          <t>CONFORME</t>
        </is>
      </c>
      <c r="M9113" s="5" t="inlineStr">
        <is>
          <t>E142673</t>
        </is>
      </c>
      <c r="N9113" s="5" t="n">
        <v>3</v>
      </c>
      <c r="O9113" s="5" t="inlineStr">
        <is>
          <t>IT-209-2025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PA25591377</t>
        </is>
      </c>
      <c r="C9114" s="5" t="n">
        <v>2379.71</v>
      </c>
      <c r="D9114" s="5" t="n">
        <v>1.3</v>
      </c>
      <c r="E9114" s="5" t="n">
        <v>25.98</v>
      </c>
      <c r="F9114" s="5" t="n">
        <v>-0.1</v>
      </c>
      <c r="G9114" s="5" t="n">
        <v>16.63</v>
      </c>
      <c r="H9114" s="5" t="n">
        <v>-1.6</v>
      </c>
      <c r="I9114" s="5" t="inlineStr">
        <is>
          <t>CONFORME</t>
        </is>
      </c>
      <c r="J9114" s="6" t="n">
        <v>45998</v>
      </c>
      <c r="K9114" s="5" t="inlineStr">
        <is>
          <t>163945-2025</t>
        </is>
      </c>
      <c r="L9114" s="5" t="inlineStr">
        <is>
          <t>CONFORME</t>
        </is>
      </c>
      <c r="M9114" s="5" t="inlineStr">
        <is>
          <t>E142674</t>
        </is>
      </c>
      <c r="N9114" s="5" t="n">
        <v>3</v>
      </c>
      <c r="O9114" s="5" t="inlineStr">
        <is>
          <t>IT-209-2025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PA25591378</t>
        </is>
      </c>
      <c r="C9115" s="5" t="n">
        <v>2379.71</v>
      </c>
      <c r="D9115" s="5" t="n">
        <v>-0.2</v>
      </c>
      <c r="E9115" s="5" t="n">
        <v>25.98</v>
      </c>
      <c r="F9115" s="5" t="n">
        <v>-0.7</v>
      </c>
      <c r="G9115" s="5" t="n">
        <v>16.63</v>
      </c>
      <c r="H9115" s="5" t="n">
        <v>-2</v>
      </c>
      <c r="I9115" s="5" t="inlineStr">
        <is>
          <t>CONFORME</t>
        </is>
      </c>
      <c r="J9115" s="6" t="n">
        <v>45998</v>
      </c>
      <c r="K9115" s="5" t="inlineStr">
        <is>
          <t>163946-2025</t>
        </is>
      </c>
      <c r="L9115" s="5" t="inlineStr">
        <is>
          <t>CONFORME</t>
        </is>
      </c>
      <c r="M9115" s="5" t="inlineStr">
        <is>
          <t>E142675</t>
        </is>
      </c>
      <c r="N9115" s="5" t="n">
        <v>3</v>
      </c>
      <c r="O9115" s="5" t="inlineStr">
        <is>
          <t>IT-209-2025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PA25591379</t>
        </is>
      </c>
      <c r="C9116" s="5" t="n">
        <v>2379.71</v>
      </c>
      <c r="D9116" s="5" t="n">
        <v>-0.8</v>
      </c>
      <c r="E9116" s="5" t="n">
        <v>25.98</v>
      </c>
      <c r="F9116" s="5" t="n">
        <v>-0.4</v>
      </c>
      <c r="G9116" s="5" t="n">
        <v>16.63</v>
      </c>
      <c r="H9116" s="5" t="n">
        <v>-0.8</v>
      </c>
      <c r="I9116" s="5" t="inlineStr">
        <is>
          <t>CONFORME</t>
        </is>
      </c>
      <c r="J9116" s="6" t="n">
        <v>45998</v>
      </c>
      <c r="K9116" s="5" t="inlineStr">
        <is>
          <t>163947-2025</t>
        </is>
      </c>
      <c r="L9116" s="5" t="inlineStr">
        <is>
          <t>CONFORME</t>
        </is>
      </c>
      <c r="M9116" s="5" t="inlineStr">
        <is>
          <t>E142676</t>
        </is>
      </c>
      <c r="N9116" s="5" t="n">
        <v>3</v>
      </c>
      <c r="O9116" s="5" t="inlineStr">
        <is>
          <t>IT-209-2025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PA25591380</t>
        </is>
      </c>
      <c r="C9117" s="5" t="n">
        <v>2364.3</v>
      </c>
      <c r="D9117" s="5" t="n">
        <v>-0.9</v>
      </c>
      <c r="E9117" s="5" t="n">
        <v>25.86</v>
      </c>
      <c r="F9117" s="5" t="n">
        <v>-1.6</v>
      </c>
      <c r="G9117" s="5" t="n">
        <v>16.46</v>
      </c>
      <c r="H9117" s="5" t="n">
        <v>-2.4</v>
      </c>
      <c r="I9117" s="5" t="inlineStr">
        <is>
          <t>CONFORME</t>
        </is>
      </c>
      <c r="J9117" s="6" t="n">
        <v>45999</v>
      </c>
      <c r="K9117" s="5" t="inlineStr">
        <is>
          <t>163948-2025</t>
        </is>
      </c>
      <c r="L9117" s="5" t="inlineStr">
        <is>
          <t>CONFORME</t>
        </is>
      </c>
      <c r="M9117" s="5" t="inlineStr">
        <is>
          <t>E142677</t>
        </is>
      </c>
      <c r="N9117" s="5" t="n">
        <v>4</v>
      </c>
      <c r="O9117" s="5" t="inlineStr">
        <is>
          <t>IT-198-2025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PA25591381</t>
        </is>
      </c>
      <c r="C9118" s="5" t="n">
        <v>2364.3</v>
      </c>
      <c r="D9118" s="5" t="n">
        <v>-0.4</v>
      </c>
      <c r="E9118" s="5" t="n">
        <v>25.86</v>
      </c>
      <c r="F9118" s="5" t="n">
        <v>-0.1</v>
      </c>
      <c r="G9118" s="5" t="n">
        <v>16.46</v>
      </c>
      <c r="H9118" s="5" t="n">
        <v>-2.6</v>
      </c>
      <c r="I9118" s="5" t="inlineStr">
        <is>
          <t>CONFORME</t>
        </is>
      </c>
      <c r="J9118" s="6" t="n">
        <v>45999</v>
      </c>
      <c r="K9118" s="5" t="inlineStr">
        <is>
          <t>163949-2025</t>
        </is>
      </c>
      <c r="L9118" s="5" t="inlineStr">
        <is>
          <t>CONFORME</t>
        </is>
      </c>
      <c r="M9118" s="5" t="inlineStr">
        <is>
          <t>E142678</t>
        </is>
      </c>
      <c r="N9118" s="5" t="n">
        <v>4</v>
      </c>
      <c r="O9118" s="5" t="inlineStr">
        <is>
          <t>IT-198-2025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PA25591382</t>
        </is>
      </c>
      <c r="C9119" s="5" t="n">
        <v>2364.3</v>
      </c>
      <c r="D9119" s="5" t="n">
        <v>0.5</v>
      </c>
      <c r="E9119" s="5" t="n">
        <v>25.86</v>
      </c>
      <c r="F9119" s="5" t="n">
        <v>0.3</v>
      </c>
      <c r="G9119" s="5" t="n">
        <v>16.46</v>
      </c>
      <c r="H9119" s="5" t="n">
        <v>-1.6</v>
      </c>
      <c r="I9119" s="5" t="inlineStr">
        <is>
          <t>CONFORME</t>
        </is>
      </c>
      <c r="J9119" s="6" t="n">
        <v>45999</v>
      </c>
      <c r="K9119" s="5" t="inlineStr">
        <is>
          <t>163950-2025</t>
        </is>
      </c>
      <c r="L9119" s="5" t="inlineStr">
        <is>
          <t>CONFORME</t>
        </is>
      </c>
      <c r="M9119" s="5" t="inlineStr">
        <is>
          <t>E142679</t>
        </is>
      </c>
      <c r="N9119" s="5" t="n">
        <v>4</v>
      </c>
      <c r="O9119" s="5" t="inlineStr">
        <is>
          <t>IT-198-2025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PA25591383</t>
        </is>
      </c>
      <c r="C9120" s="5" t="n">
        <v>2364.3</v>
      </c>
      <c r="D9120" s="5" t="n">
        <v>-0</v>
      </c>
      <c r="E9120" s="5" t="n">
        <v>25.86</v>
      </c>
      <c r="F9120" s="5" t="n">
        <v>0.4</v>
      </c>
      <c r="G9120" s="5" t="n">
        <v>16.46</v>
      </c>
      <c r="H9120" s="5" t="n">
        <v>0</v>
      </c>
      <c r="I9120" s="5" t="inlineStr">
        <is>
          <t>CONFORME</t>
        </is>
      </c>
      <c r="J9120" s="6" t="n">
        <v>45999</v>
      </c>
      <c r="K9120" s="5" t="inlineStr">
        <is>
          <t>163951-2025</t>
        </is>
      </c>
      <c r="L9120" s="5" t="inlineStr">
        <is>
          <t>CONFORME</t>
        </is>
      </c>
      <c r="M9120" s="5" t="inlineStr">
        <is>
          <t>E142680</t>
        </is>
      </c>
      <c r="N9120" s="5" t="n">
        <v>4</v>
      </c>
      <c r="O9120" s="5" t="inlineStr">
        <is>
          <t>IT-198-2025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PA25591384</t>
        </is>
      </c>
      <c r="C9121" s="5" t="n">
        <v>2364.3</v>
      </c>
      <c r="D9121" s="5" t="n">
        <v>0.2</v>
      </c>
      <c r="E9121" s="5" t="n">
        <v>25.86</v>
      </c>
      <c r="F9121" s="5" t="n">
        <v>-0.6</v>
      </c>
      <c r="G9121" s="5" t="n">
        <v>16.46</v>
      </c>
      <c r="H9121" s="5" t="n">
        <v>-1.2</v>
      </c>
      <c r="I9121" s="5" t="inlineStr">
        <is>
          <t>CONFORME</t>
        </is>
      </c>
      <c r="J9121" s="6" t="n">
        <v>45999</v>
      </c>
      <c r="K9121" s="5" t="inlineStr">
        <is>
          <t>163952-2025</t>
        </is>
      </c>
      <c r="L9121" s="5" t="inlineStr">
        <is>
          <t>CONFORME</t>
        </is>
      </c>
      <c r="M9121" s="5" t="inlineStr">
        <is>
          <t>E142681</t>
        </is>
      </c>
      <c r="N9121" s="5" t="n">
        <v>4</v>
      </c>
      <c r="O9121" s="5" t="inlineStr">
        <is>
          <t>IT-198-2025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PA25591385</t>
        </is>
      </c>
      <c r="C9122" s="5" t="n">
        <v>2364.3</v>
      </c>
      <c r="D9122" s="5" t="n">
        <v>0.5</v>
      </c>
      <c r="E9122" s="5" t="n">
        <v>25.86</v>
      </c>
      <c r="F9122" s="5" t="n">
        <v>0.3</v>
      </c>
      <c r="G9122" s="5" t="n">
        <v>16.46</v>
      </c>
      <c r="H9122" s="5" t="n">
        <v>0.2</v>
      </c>
      <c r="I9122" s="5" t="inlineStr">
        <is>
          <t>CONFORME</t>
        </is>
      </c>
      <c r="J9122" s="6" t="n">
        <v>45999</v>
      </c>
      <c r="K9122" s="5" t="inlineStr">
        <is>
          <t>163953-2025</t>
        </is>
      </c>
      <c r="L9122" s="5" t="inlineStr">
        <is>
          <t>CONFORME</t>
        </is>
      </c>
      <c r="M9122" s="5" t="inlineStr">
        <is>
          <t>E142682</t>
        </is>
      </c>
      <c r="N9122" s="5" t="n">
        <v>4</v>
      </c>
      <c r="O9122" s="5" t="inlineStr">
        <is>
          <t>IT-198-2025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PA25591386</t>
        </is>
      </c>
      <c r="C9123" s="5" t="n">
        <v>2364.3</v>
      </c>
      <c r="D9123" s="5" t="n">
        <v>0.1</v>
      </c>
      <c r="E9123" s="5" t="n">
        <v>25.86</v>
      </c>
      <c r="F9123" s="5" t="n">
        <v>0</v>
      </c>
      <c r="G9123" s="5" t="n">
        <v>16.46</v>
      </c>
      <c r="H9123" s="5" t="n">
        <v>-2.8</v>
      </c>
      <c r="I9123" s="5" t="inlineStr">
        <is>
          <t>CONFORME</t>
        </is>
      </c>
      <c r="J9123" s="6" t="n">
        <v>45999</v>
      </c>
      <c r="K9123" s="5" t="inlineStr">
        <is>
          <t>163954-2025</t>
        </is>
      </c>
      <c r="L9123" s="5" t="inlineStr">
        <is>
          <t>CONFORME</t>
        </is>
      </c>
      <c r="M9123" s="5" t="inlineStr">
        <is>
          <t>E142683</t>
        </is>
      </c>
      <c r="N9123" s="5" t="n">
        <v>4</v>
      </c>
      <c r="O9123" s="5" t="inlineStr">
        <is>
          <t>IT-198-2025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PA25591387</t>
        </is>
      </c>
      <c r="C9124" s="5" t="n">
        <v>2364.3</v>
      </c>
      <c r="D9124" s="5" t="n">
        <v>0.8</v>
      </c>
      <c r="E9124" s="5" t="n">
        <v>25.86</v>
      </c>
      <c r="F9124" s="5" t="n">
        <v>-0.2</v>
      </c>
      <c r="G9124" s="5" t="n">
        <v>16.46</v>
      </c>
      <c r="H9124" s="5" t="n">
        <v>-1.6</v>
      </c>
      <c r="I9124" s="5" t="inlineStr">
        <is>
          <t>CONFORME</t>
        </is>
      </c>
      <c r="J9124" s="6" t="n">
        <v>45999</v>
      </c>
      <c r="K9124" s="5" t="inlineStr">
        <is>
          <t>163955-2025</t>
        </is>
      </c>
      <c r="L9124" s="5" t="inlineStr">
        <is>
          <t>CONFORME</t>
        </is>
      </c>
      <c r="M9124" s="5" t="inlineStr">
        <is>
          <t>E142684</t>
        </is>
      </c>
      <c r="N9124" s="5" t="n">
        <v>4</v>
      </c>
      <c r="O9124" s="5" t="inlineStr">
        <is>
          <t>IT-198-2025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PA25591388</t>
        </is>
      </c>
      <c r="C9125" s="5" t="n">
        <v>2364.3</v>
      </c>
      <c r="D9125" s="5" t="n">
        <v>-0.2</v>
      </c>
      <c r="E9125" s="5" t="n">
        <v>25.86</v>
      </c>
      <c r="F9125" s="5" t="n">
        <v>-0.1</v>
      </c>
      <c r="G9125" s="5" t="n">
        <v>16.46</v>
      </c>
      <c r="H9125" s="5" t="n">
        <v>-2</v>
      </c>
      <c r="I9125" s="5" t="inlineStr">
        <is>
          <t>CONFORME</t>
        </is>
      </c>
      <c r="J9125" s="6" t="n">
        <v>45999</v>
      </c>
      <c r="K9125" s="5" t="inlineStr">
        <is>
          <t>163956-2025</t>
        </is>
      </c>
      <c r="L9125" s="5" t="inlineStr">
        <is>
          <t>CONFORME</t>
        </is>
      </c>
      <c r="M9125" s="5" t="inlineStr">
        <is>
          <t>E142685</t>
        </is>
      </c>
      <c r="N9125" s="5" t="n">
        <v>4</v>
      </c>
      <c r="O9125" s="5" t="inlineStr">
        <is>
          <t>IT-198-2025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PA25591389</t>
        </is>
      </c>
      <c r="C9126" s="5" t="n">
        <v>2364.3</v>
      </c>
      <c r="D9126" s="5" t="n">
        <v>1.2</v>
      </c>
      <c r="E9126" s="5" t="n">
        <v>25.86</v>
      </c>
      <c r="F9126" s="5" t="n">
        <v>-0.1</v>
      </c>
      <c r="G9126" s="5" t="n">
        <v>16.46</v>
      </c>
      <c r="H9126" s="5" t="n">
        <v>-2.2</v>
      </c>
      <c r="I9126" s="5" t="inlineStr">
        <is>
          <t>CONFORME</t>
        </is>
      </c>
      <c r="J9126" s="6" t="n">
        <v>45999</v>
      </c>
      <c r="K9126" s="5" t="inlineStr">
        <is>
          <t>163957-2025</t>
        </is>
      </c>
      <c r="L9126" s="5" t="inlineStr">
        <is>
          <t>CONFORME</t>
        </is>
      </c>
      <c r="M9126" s="5" t="inlineStr">
        <is>
          <t>E142686</t>
        </is>
      </c>
      <c r="N9126" s="5" t="n">
        <v>4</v>
      </c>
      <c r="O9126" s="5" t="inlineStr">
        <is>
          <t>IT-198-2025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PA25591390</t>
        </is>
      </c>
      <c r="C9127" s="5" t="n">
        <v>2364.3</v>
      </c>
      <c r="D9127" s="5" t="n">
        <v>-0.1</v>
      </c>
      <c r="E9127" s="5" t="n">
        <v>25.86</v>
      </c>
      <c r="F9127" s="5" t="n">
        <v>-0.1</v>
      </c>
      <c r="G9127" s="5" t="n">
        <v>16.46</v>
      </c>
      <c r="H9127" s="5" t="n">
        <v>-2.2</v>
      </c>
      <c r="I9127" s="5" t="inlineStr">
        <is>
          <t>CONFORME</t>
        </is>
      </c>
      <c r="J9127" s="6" t="n">
        <v>45999</v>
      </c>
      <c r="K9127" s="5" t="inlineStr">
        <is>
          <t>163958-2025</t>
        </is>
      </c>
      <c r="L9127" s="5" t="inlineStr">
        <is>
          <t>CONFORME</t>
        </is>
      </c>
      <c r="M9127" s="5" t="inlineStr">
        <is>
          <t>E142687</t>
        </is>
      </c>
      <c r="N9127" s="5" t="n">
        <v>4</v>
      </c>
      <c r="O9127" s="5" t="inlineStr">
        <is>
          <t>IT-198-2025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PA25591391</t>
        </is>
      </c>
      <c r="C9128" s="5" t="n">
        <v>2364.3</v>
      </c>
      <c r="D9128" s="5" t="n">
        <v>0.2</v>
      </c>
      <c r="E9128" s="5" t="n">
        <v>25.86</v>
      </c>
      <c r="F9128" s="5" t="n">
        <v>-0.1</v>
      </c>
      <c r="G9128" s="5" t="n">
        <v>16.46</v>
      </c>
      <c r="H9128" s="5" t="n">
        <v>-2.4</v>
      </c>
      <c r="I9128" s="5" t="inlineStr">
        <is>
          <t>CONFORME</t>
        </is>
      </c>
      <c r="J9128" s="6" t="n">
        <v>45999</v>
      </c>
      <c r="K9128" s="5" t="inlineStr">
        <is>
          <t>163959-2025</t>
        </is>
      </c>
      <c r="L9128" s="5" t="inlineStr">
        <is>
          <t>CONFORME</t>
        </is>
      </c>
      <c r="M9128" s="5" t="inlineStr">
        <is>
          <t>E142688</t>
        </is>
      </c>
      <c r="N9128" s="5" t="n">
        <v>4</v>
      </c>
      <c r="O9128" s="5" t="inlineStr">
        <is>
          <t>IT-198-2025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PA25591392</t>
        </is>
      </c>
      <c r="C9129" s="5" t="n">
        <v>2364.3</v>
      </c>
      <c r="D9129" s="5" t="n">
        <v>0.5</v>
      </c>
      <c r="E9129" s="5" t="n">
        <v>25.86</v>
      </c>
      <c r="F9129" s="5" t="n">
        <v>-0.6</v>
      </c>
      <c r="G9129" s="5" t="n">
        <v>16.46</v>
      </c>
      <c r="H9129" s="5" t="n">
        <v>-1.4</v>
      </c>
      <c r="I9129" s="5" t="inlineStr">
        <is>
          <t>CONFORME</t>
        </is>
      </c>
      <c r="J9129" s="6" t="n">
        <v>45999</v>
      </c>
      <c r="K9129" s="5" t="inlineStr">
        <is>
          <t>163960-2025</t>
        </is>
      </c>
      <c r="L9129" s="5" t="inlineStr">
        <is>
          <t>CONFORME</t>
        </is>
      </c>
      <c r="M9129" s="5" t="inlineStr">
        <is>
          <t>E142689</t>
        </is>
      </c>
      <c r="N9129" s="5" t="n">
        <v>4</v>
      </c>
      <c r="O9129" s="5" t="inlineStr">
        <is>
          <t>IT-198-2025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PA25591393</t>
        </is>
      </c>
      <c r="C9130" s="5" t="n">
        <v>2368.11</v>
      </c>
      <c r="D9130" s="5" t="n">
        <v>-0.7</v>
      </c>
      <c r="E9130" s="5" t="n">
        <v>25.77</v>
      </c>
      <c r="F9130" s="5" t="n">
        <v>-1.1</v>
      </c>
      <c r="G9130" s="5" t="n">
        <v>16.54</v>
      </c>
      <c r="H9130" s="5" t="n">
        <v>-1.7</v>
      </c>
      <c r="I9130" s="5" t="inlineStr">
        <is>
          <t>CONFORME</t>
        </is>
      </c>
      <c r="J9130" s="6" t="n">
        <v>45999</v>
      </c>
      <c r="K9130" s="5" t="inlineStr">
        <is>
          <t>163961-2025</t>
        </is>
      </c>
      <c r="L9130" s="5" t="inlineStr">
        <is>
          <t>CONFORME</t>
        </is>
      </c>
      <c r="M9130" s="5" t="inlineStr">
        <is>
          <t>E142690</t>
        </is>
      </c>
      <c r="N9130" s="5" t="n">
        <v>4</v>
      </c>
      <c r="O9130" s="5" t="inlineStr">
        <is>
          <t>IT-198-2025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PA25591394</t>
        </is>
      </c>
      <c r="C9131" s="5" t="n">
        <v>2368.11</v>
      </c>
      <c r="D9131" s="5" t="n">
        <v>0.3</v>
      </c>
      <c r="E9131" s="5" t="n">
        <v>25.77</v>
      </c>
      <c r="F9131" s="5" t="n">
        <v>1.5</v>
      </c>
      <c r="G9131" s="5" t="n">
        <v>16.54</v>
      </c>
      <c r="H9131" s="5" t="n">
        <v>-1.3</v>
      </c>
      <c r="I9131" s="5" t="inlineStr">
        <is>
          <t>CONFORME</t>
        </is>
      </c>
      <c r="J9131" s="6" t="n">
        <v>45999</v>
      </c>
      <c r="K9131" s="5" t="inlineStr">
        <is>
          <t>163962-2025</t>
        </is>
      </c>
      <c r="L9131" s="5" t="inlineStr">
        <is>
          <t>CONFORME</t>
        </is>
      </c>
      <c r="M9131" s="5" t="inlineStr">
        <is>
          <t>E142691</t>
        </is>
      </c>
      <c r="N9131" s="5" t="n">
        <v>4</v>
      </c>
      <c r="O9131" s="5" t="inlineStr">
        <is>
          <t>IT-198-2025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PA25591395</t>
        </is>
      </c>
      <c r="C9132" s="5" t="n">
        <v>2368.11</v>
      </c>
      <c r="D9132" s="5" t="n">
        <v>0.4</v>
      </c>
      <c r="E9132" s="5" t="n">
        <v>25.77</v>
      </c>
      <c r="F9132" s="5" t="n">
        <v>0</v>
      </c>
      <c r="G9132" s="5" t="n">
        <v>16.54</v>
      </c>
      <c r="H9132" s="5" t="n">
        <v>-0.7</v>
      </c>
      <c r="I9132" s="5" t="inlineStr">
        <is>
          <t>CONFORME</t>
        </is>
      </c>
      <c r="J9132" s="6" t="n">
        <v>45999</v>
      </c>
      <c r="K9132" s="5" t="inlineStr">
        <is>
          <t>163963-2025</t>
        </is>
      </c>
      <c r="L9132" s="5" t="inlineStr">
        <is>
          <t>CONFORME</t>
        </is>
      </c>
      <c r="M9132" s="5" t="inlineStr">
        <is>
          <t>E142692</t>
        </is>
      </c>
      <c r="N9132" s="5" t="n">
        <v>4</v>
      </c>
      <c r="O9132" s="5" t="inlineStr">
        <is>
          <t>IT-198-2025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PA25591396</t>
        </is>
      </c>
      <c r="C9133" s="5" t="n">
        <v>2368.11</v>
      </c>
      <c r="D9133" s="5" t="n">
        <v>0.6</v>
      </c>
      <c r="E9133" s="5" t="n">
        <v>25.77</v>
      </c>
      <c r="F9133" s="5" t="n">
        <v>0.3</v>
      </c>
      <c r="G9133" s="5" t="n">
        <v>16.54</v>
      </c>
      <c r="H9133" s="5" t="n">
        <v>-1.9</v>
      </c>
      <c r="I9133" s="5" t="inlineStr">
        <is>
          <t>CONFORME</t>
        </is>
      </c>
      <c r="J9133" s="6" t="n">
        <v>45999</v>
      </c>
      <c r="K9133" s="5" t="inlineStr">
        <is>
          <t>163964-2025</t>
        </is>
      </c>
      <c r="L9133" s="5" t="inlineStr">
        <is>
          <t>CONFORME</t>
        </is>
      </c>
      <c r="M9133" s="5" t="inlineStr">
        <is>
          <t>E142693</t>
        </is>
      </c>
      <c r="N9133" s="5" t="n">
        <v>4</v>
      </c>
      <c r="O9133" s="5" t="inlineStr">
        <is>
          <t>IT-198-2025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PA25591397</t>
        </is>
      </c>
      <c r="C9134" s="5" t="n">
        <v>2368.11</v>
      </c>
      <c r="D9134" s="5" t="n">
        <v>0.7</v>
      </c>
      <c r="E9134" s="5" t="n">
        <v>25.77</v>
      </c>
      <c r="F9134" s="5" t="n">
        <v>0.2</v>
      </c>
      <c r="G9134" s="5" t="n">
        <v>16.54</v>
      </c>
      <c r="H9134" s="5" t="n">
        <v>-2.9</v>
      </c>
      <c r="I9134" s="5" t="inlineStr">
        <is>
          <t>CONFORME</t>
        </is>
      </c>
      <c r="J9134" s="6" t="n">
        <v>45999</v>
      </c>
      <c r="K9134" s="5" t="inlineStr">
        <is>
          <t>163965-2025</t>
        </is>
      </c>
      <c r="L9134" s="5" t="inlineStr">
        <is>
          <t>CONFORME</t>
        </is>
      </c>
      <c r="M9134" s="5" t="inlineStr">
        <is>
          <t>E142694</t>
        </is>
      </c>
      <c r="N9134" s="5" t="n">
        <v>4</v>
      </c>
      <c r="O9134" s="5" t="inlineStr">
        <is>
          <t>IT-198-2025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PA25591398</t>
        </is>
      </c>
      <c r="C9135" s="5" t="n">
        <v>2368.11</v>
      </c>
      <c r="D9135" s="5" t="n">
        <v>-0.4</v>
      </c>
      <c r="E9135" s="5" t="n">
        <v>25.77</v>
      </c>
      <c r="F9135" s="5" t="n">
        <v>0</v>
      </c>
      <c r="G9135" s="5" t="n">
        <v>16.54</v>
      </c>
      <c r="H9135" s="5" t="n">
        <v>-0.7</v>
      </c>
      <c r="I9135" s="5" t="inlineStr">
        <is>
          <t>CONFORME</t>
        </is>
      </c>
      <c r="J9135" s="6" t="n">
        <v>45999</v>
      </c>
      <c r="K9135" s="5" t="inlineStr">
        <is>
          <t>163966-2025</t>
        </is>
      </c>
      <c r="L9135" s="5" t="inlineStr">
        <is>
          <t>CONFORME</t>
        </is>
      </c>
      <c r="M9135" s="5" t="inlineStr">
        <is>
          <t>E142695</t>
        </is>
      </c>
      <c r="N9135" s="5" t="n">
        <v>4</v>
      </c>
      <c r="O9135" s="5" t="inlineStr">
        <is>
          <t>IT-198-2025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PA25591399</t>
        </is>
      </c>
      <c r="C9136" s="5" t="n">
        <v>2368.11</v>
      </c>
      <c r="D9136" s="5" t="n">
        <v>-0.2</v>
      </c>
      <c r="E9136" s="5" t="n">
        <v>25.77</v>
      </c>
      <c r="F9136" s="5" t="n">
        <v>0.1</v>
      </c>
      <c r="G9136" s="5" t="n">
        <v>16.54</v>
      </c>
      <c r="H9136" s="5" t="n">
        <v>-0.5</v>
      </c>
      <c r="I9136" s="5" t="inlineStr">
        <is>
          <t>CONFORME</t>
        </is>
      </c>
      <c r="J9136" s="6" t="n">
        <v>45999</v>
      </c>
      <c r="K9136" s="5" t="inlineStr">
        <is>
          <t>163967-2025</t>
        </is>
      </c>
      <c r="L9136" s="5" t="inlineStr">
        <is>
          <t>CONFORME</t>
        </is>
      </c>
      <c r="M9136" s="5" t="inlineStr">
        <is>
          <t>E142696</t>
        </is>
      </c>
      <c r="N9136" s="5" t="n">
        <v>4</v>
      </c>
      <c r="O9136" s="5" t="inlineStr">
        <is>
          <t>IT-198-2025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PA25591400</t>
        </is>
      </c>
      <c r="C9137" s="5" t="n">
        <v>2368.11</v>
      </c>
      <c r="D9137" s="5" t="n">
        <v>-0.4</v>
      </c>
      <c r="E9137" s="5" t="n">
        <v>25.77</v>
      </c>
      <c r="F9137" s="5" t="n">
        <v>-0.9</v>
      </c>
      <c r="G9137" s="5" t="n">
        <v>16.54</v>
      </c>
      <c r="H9137" s="5" t="n">
        <v>-1.5</v>
      </c>
      <c r="I9137" s="5" t="inlineStr">
        <is>
          <t>CONFORME</t>
        </is>
      </c>
      <c r="J9137" s="6" t="n">
        <v>45999</v>
      </c>
      <c r="K9137" s="5" t="inlineStr">
        <is>
          <t>163968-2025</t>
        </is>
      </c>
      <c r="L9137" s="5" t="inlineStr">
        <is>
          <t>CONFORME</t>
        </is>
      </c>
      <c r="M9137" s="5" t="inlineStr">
        <is>
          <t>E142697</t>
        </is>
      </c>
      <c r="N9137" s="5" t="n">
        <v>4</v>
      </c>
      <c r="O9137" s="5" t="inlineStr">
        <is>
          <t>IT-198-2025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PA25591401</t>
        </is>
      </c>
      <c r="C9138" s="5" t="n">
        <v>2368.11</v>
      </c>
      <c r="D9138" s="5" t="n">
        <v>-0.7</v>
      </c>
      <c r="E9138" s="5" t="n">
        <v>25.77</v>
      </c>
      <c r="F9138" s="5" t="n">
        <v>-1.7</v>
      </c>
      <c r="G9138" s="5" t="n">
        <v>16.54</v>
      </c>
      <c r="H9138" s="5" t="n">
        <v>-2.3</v>
      </c>
      <c r="I9138" s="5" t="inlineStr">
        <is>
          <t>CONFORME</t>
        </is>
      </c>
      <c r="J9138" s="6" t="n">
        <v>45999</v>
      </c>
      <c r="K9138" s="5" t="inlineStr">
        <is>
          <t>163969-2025</t>
        </is>
      </c>
      <c r="L9138" s="5" t="inlineStr">
        <is>
          <t>CONFORME</t>
        </is>
      </c>
      <c r="M9138" s="5" t="inlineStr">
        <is>
          <t>E142698</t>
        </is>
      </c>
      <c r="N9138" s="5" t="n">
        <v>4</v>
      </c>
      <c r="O9138" s="5" t="inlineStr">
        <is>
          <t>IT-198-2025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PA25591402</t>
        </is>
      </c>
      <c r="C9139" s="5" t="n">
        <v>2368.11</v>
      </c>
      <c r="D9139" s="5" t="n">
        <v>0.6</v>
      </c>
      <c r="E9139" s="5" t="n">
        <v>25.77</v>
      </c>
      <c r="F9139" s="5" t="n">
        <v>0.7</v>
      </c>
      <c r="G9139" s="5" t="n">
        <v>16.54</v>
      </c>
      <c r="H9139" s="5" t="n">
        <v>-0.5</v>
      </c>
      <c r="I9139" s="5" t="inlineStr">
        <is>
          <t>CONFORME</t>
        </is>
      </c>
      <c r="J9139" s="6" t="n">
        <v>45999</v>
      </c>
      <c r="K9139" s="5" t="inlineStr">
        <is>
          <t>163970-2025</t>
        </is>
      </c>
      <c r="L9139" s="5" t="inlineStr">
        <is>
          <t>CONFORME</t>
        </is>
      </c>
      <c r="M9139" s="5" t="inlineStr">
        <is>
          <t>E142699</t>
        </is>
      </c>
      <c r="N9139" s="5" t="n">
        <v>4</v>
      </c>
      <c r="O9139" s="5" t="inlineStr">
        <is>
          <t>IT-198-2025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PA25591403</t>
        </is>
      </c>
      <c r="C9140" s="5" t="n">
        <v>2368.11</v>
      </c>
      <c r="D9140" s="5" t="n">
        <v>0.4</v>
      </c>
      <c r="E9140" s="5" t="n">
        <v>25.77</v>
      </c>
      <c r="F9140" s="5" t="n">
        <v>0.1</v>
      </c>
      <c r="G9140" s="5" t="n">
        <v>16.54</v>
      </c>
      <c r="H9140" s="5" t="n">
        <v>-1.3</v>
      </c>
      <c r="I9140" s="5" t="inlineStr">
        <is>
          <t>CONFORME</t>
        </is>
      </c>
      <c r="J9140" s="6" t="n">
        <v>45999</v>
      </c>
      <c r="K9140" s="5" t="inlineStr">
        <is>
          <t>163971-2025</t>
        </is>
      </c>
      <c r="L9140" s="5" t="inlineStr">
        <is>
          <t>CONFORME</t>
        </is>
      </c>
      <c r="M9140" s="5" t="inlineStr">
        <is>
          <t>E142700</t>
        </is>
      </c>
      <c r="N9140" s="5" t="n">
        <v>4</v>
      </c>
      <c r="O9140" s="5" t="inlineStr">
        <is>
          <t>IT-198-2025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PA25591404</t>
        </is>
      </c>
      <c r="C9141" s="5" t="n">
        <v>2368.11</v>
      </c>
      <c r="D9141" s="5" t="n">
        <v>-0.2</v>
      </c>
      <c r="E9141" s="5" t="n">
        <v>25.77</v>
      </c>
      <c r="F9141" s="5" t="n">
        <v>1</v>
      </c>
      <c r="G9141" s="5" t="n">
        <v>16.54</v>
      </c>
      <c r="H9141" s="5" t="n">
        <v>-1.1</v>
      </c>
      <c r="I9141" s="5" t="inlineStr">
        <is>
          <t>CONFORME</t>
        </is>
      </c>
      <c r="J9141" s="6" t="n">
        <v>45999</v>
      </c>
      <c r="K9141" s="5" t="inlineStr">
        <is>
          <t>163972-2025</t>
        </is>
      </c>
      <c r="L9141" s="5" t="inlineStr">
        <is>
          <t>CONFORME</t>
        </is>
      </c>
      <c r="M9141" s="5" t="inlineStr">
        <is>
          <t>E142701</t>
        </is>
      </c>
      <c r="N9141" s="5" t="n">
        <v>4</v>
      </c>
      <c r="O9141" s="5" t="inlineStr">
        <is>
          <t>IT-198-2025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PA25591405</t>
        </is>
      </c>
      <c r="C9142" s="5" t="n">
        <v>2368.11</v>
      </c>
      <c r="D9142" s="5" t="n">
        <v>0.3</v>
      </c>
      <c r="E9142" s="5" t="n">
        <v>25.77</v>
      </c>
      <c r="F9142" s="5" t="n">
        <v>0.5</v>
      </c>
      <c r="G9142" s="5" t="n">
        <v>16.54</v>
      </c>
      <c r="H9142" s="5" t="n">
        <v>-0.7</v>
      </c>
      <c r="I9142" s="5" t="inlineStr">
        <is>
          <t>CONFORME</t>
        </is>
      </c>
      <c r="J9142" s="6" t="n">
        <v>45999</v>
      </c>
      <c r="K9142" s="5" t="inlineStr">
        <is>
          <t>163973-2025</t>
        </is>
      </c>
      <c r="L9142" s="5" t="inlineStr">
        <is>
          <t>CONFORME</t>
        </is>
      </c>
      <c r="M9142" s="5" t="inlineStr">
        <is>
          <t>E142702</t>
        </is>
      </c>
      <c r="N9142" s="5" t="n">
        <v>4</v>
      </c>
      <c r="O9142" s="5" t="inlineStr">
        <is>
          <t>IT-198-2025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PA25591406</t>
        </is>
      </c>
      <c r="C9143" s="5" t="n">
        <v>2397.89</v>
      </c>
      <c r="D9143" s="5" t="n">
        <v>0.5</v>
      </c>
      <c r="E9143" s="5" t="n">
        <v>25.8</v>
      </c>
      <c r="F9143" s="5" t="n">
        <v>-1.9</v>
      </c>
      <c r="G9143" s="5" t="n">
        <v>16.49</v>
      </c>
      <c r="H9143" s="5" t="n">
        <v>-3.3</v>
      </c>
      <c r="I9143" s="5" t="inlineStr">
        <is>
          <t>CONFORME</t>
        </is>
      </c>
      <c r="J9143" s="6" t="n">
        <v>45999</v>
      </c>
      <c r="K9143" s="5" t="inlineStr">
        <is>
          <t>163974-2025</t>
        </is>
      </c>
      <c r="L9143" s="5" t="inlineStr">
        <is>
          <t>CONFORME</t>
        </is>
      </c>
      <c r="M9143" s="5" t="inlineStr">
        <is>
          <t>E142703</t>
        </is>
      </c>
      <c r="N9143" s="5" t="n">
        <v>4</v>
      </c>
      <c r="O9143" s="5" t="inlineStr">
        <is>
          <t>IT-198-2025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PA25591407</t>
        </is>
      </c>
      <c r="C9144" s="5" t="n">
        <v>2397.89</v>
      </c>
      <c r="D9144" s="5" t="n">
        <v>0.2</v>
      </c>
      <c r="E9144" s="5" t="n">
        <v>25.8</v>
      </c>
      <c r="F9144" s="5" t="n">
        <v>-1.3</v>
      </c>
      <c r="G9144" s="5" t="n">
        <v>16.49</v>
      </c>
      <c r="H9144" s="5" t="n">
        <v>-1.3</v>
      </c>
      <c r="I9144" s="5" t="inlineStr">
        <is>
          <t>CONFORME</t>
        </is>
      </c>
      <c r="J9144" s="6" t="n">
        <v>45999</v>
      </c>
      <c r="K9144" s="5" t="inlineStr">
        <is>
          <t>163975-2025</t>
        </is>
      </c>
      <c r="L9144" s="5" t="inlineStr">
        <is>
          <t>CONFORME</t>
        </is>
      </c>
      <c r="M9144" s="5" t="inlineStr">
        <is>
          <t>E142704</t>
        </is>
      </c>
      <c r="N9144" s="5" t="n">
        <v>4</v>
      </c>
      <c r="O9144" s="5" t="inlineStr">
        <is>
          <t>IT-198-2025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PA25591408</t>
        </is>
      </c>
      <c r="C9145" s="5" t="n">
        <v>2397.89</v>
      </c>
      <c r="D9145" s="5" t="n">
        <v>-0.2</v>
      </c>
      <c r="E9145" s="5" t="n">
        <v>25.8</v>
      </c>
      <c r="F9145" s="5" t="n">
        <v>-1.8</v>
      </c>
      <c r="G9145" s="5" t="n">
        <v>16.49</v>
      </c>
      <c r="H9145" s="5" t="n">
        <v>-0.1</v>
      </c>
      <c r="I9145" s="5" t="inlineStr">
        <is>
          <t>CONFORME</t>
        </is>
      </c>
      <c r="J9145" s="6" t="n">
        <v>45999</v>
      </c>
      <c r="K9145" s="5" t="inlineStr">
        <is>
          <t>163976-2025</t>
        </is>
      </c>
      <c r="L9145" s="5" t="inlineStr">
        <is>
          <t>CONFORME</t>
        </is>
      </c>
      <c r="M9145" s="5" t="inlineStr">
        <is>
          <t>E142705</t>
        </is>
      </c>
      <c r="N9145" s="5" t="n">
        <v>4</v>
      </c>
      <c r="O9145" s="5" t="inlineStr">
        <is>
          <t>IT-198-2025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PA25591409</t>
        </is>
      </c>
      <c r="C9146" s="5" t="n">
        <v>2397.89</v>
      </c>
      <c r="D9146" s="5" t="n">
        <v>-0.4</v>
      </c>
      <c r="E9146" s="5" t="n">
        <v>25.8</v>
      </c>
      <c r="F9146" s="5" t="n">
        <v>-0.3</v>
      </c>
      <c r="G9146" s="5" t="n">
        <v>16.49</v>
      </c>
      <c r="H9146" s="5" t="n">
        <v>-0.9</v>
      </c>
      <c r="I9146" s="5" t="inlineStr">
        <is>
          <t>CONFORME</t>
        </is>
      </c>
      <c r="J9146" s="6" t="n">
        <v>45999</v>
      </c>
      <c r="K9146" s="5" t="inlineStr">
        <is>
          <t>163977-2025</t>
        </is>
      </c>
      <c r="L9146" s="5" t="inlineStr">
        <is>
          <t>CONFORME</t>
        </is>
      </c>
      <c r="M9146" s="5" t="inlineStr">
        <is>
          <t>E142706</t>
        </is>
      </c>
      <c r="N9146" s="5" t="n">
        <v>4</v>
      </c>
      <c r="O9146" s="5" t="inlineStr">
        <is>
          <t>IT-198-2025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PA25591410</t>
        </is>
      </c>
      <c r="C9147" s="5" t="n">
        <v>2397.89</v>
      </c>
      <c r="D9147" s="5" t="n">
        <v>-0.2</v>
      </c>
      <c r="E9147" s="5" t="n">
        <v>25.8</v>
      </c>
      <c r="F9147" s="5" t="n">
        <v>-1.3</v>
      </c>
      <c r="G9147" s="5" t="n">
        <v>16.49</v>
      </c>
      <c r="H9147" s="5" t="n">
        <v>-0.5</v>
      </c>
      <c r="I9147" s="5" t="inlineStr">
        <is>
          <t>CONFORME</t>
        </is>
      </c>
      <c r="J9147" s="6" t="n">
        <v>45999</v>
      </c>
      <c r="K9147" s="5" t="inlineStr">
        <is>
          <t>163978-2025</t>
        </is>
      </c>
      <c r="L9147" s="5" t="inlineStr">
        <is>
          <t>CONFORME</t>
        </is>
      </c>
      <c r="M9147" s="5" t="inlineStr">
        <is>
          <t>E142707</t>
        </is>
      </c>
      <c r="N9147" s="5" t="n">
        <v>4</v>
      </c>
      <c r="O9147" s="5" t="inlineStr">
        <is>
          <t>IT-198-2025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PA25591411</t>
        </is>
      </c>
      <c r="C9148" s="5" t="n">
        <v>2397.89</v>
      </c>
      <c r="D9148" s="5" t="n">
        <v>0.1</v>
      </c>
      <c r="E9148" s="5" t="n">
        <v>25.8</v>
      </c>
      <c r="F9148" s="5" t="n">
        <v>-0.3</v>
      </c>
      <c r="G9148" s="5" t="n">
        <v>16.49</v>
      </c>
      <c r="H9148" s="5" t="n">
        <v>-0.1</v>
      </c>
      <c r="I9148" s="5" t="inlineStr">
        <is>
          <t>CONFORME</t>
        </is>
      </c>
      <c r="J9148" s="6" t="n">
        <v>45999</v>
      </c>
      <c r="K9148" s="5" t="inlineStr">
        <is>
          <t>163979-2025</t>
        </is>
      </c>
      <c r="L9148" s="5" t="inlineStr">
        <is>
          <t>CONFORME</t>
        </is>
      </c>
      <c r="M9148" s="5" t="inlineStr">
        <is>
          <t>E142708</t>
        </is>
      </c>
      <c r="N9148" s="5" t="n">
        <v>4</v>
      </c>
      <c r="O9148" s="5" t="inlineStr">
        <is>
          <t>IT-198-2025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PA25591412</t>
        </is>
      </c>
      <c r="C9149" s="5" t="n">
        <v>2397.89</v>
      </c>
      <c r="D9149" s="5" t="n">
        <v>0.1</v>
      </c>
      <c r="E9149" s="5" t="n">
        <v>25.8</v>
      </c>
      <c r="F9149" s="5" t="n">
        <v>0.2</v>
      </c>
      <c r="G9149" s="5" t="n">
        <v>16.49</v>
      </c>
      <c r="H9149" s="5" t="n">
        <v>-0.5</v>
      </c>
      <c r="I9149" s="5" t="inlineStr">
        <is>
          <t>CONFORME</t>
        </is>
      </c>
      <c r="J9149" s="6" t="n">
        <v>45999</v>
      </c>
      <c r="K9149" s="5" t="inlineStr">
        <is>
          <t>163980-2025</t>
        </is>
      </c>
      <c r="L9149" s="5" t="inlineStr">
        <is>
          <t>CONFORME</t>
        </is>
      </c>
      <c r="M9149" s="5" t="inlineStr">
        <is>
          <t>E142709</t>
        </is>
      </c>
      <c r="N9149" s="5" t="n">
        <v>4</v>
      </c>
      <c r="O9149" s="5" t="inlineStr">
        <is>
          <t>IT-198-2025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PA25591413</t>
        </is>
      </c>
      <c r="C9150" s="5" t="n">
        <v>2397.89</v>
      </c>
      <c r="D9150" s="5" t="n">
        <v>0.3</v>
      </c>
      <c r="E9150" s="5" t="n">
        <v>25.8</v>
      </c>
      <c r="F9150" s="5" t="n">
        <v>1.5</v>
      </c>
      <c r="G9150" s="5" t="n">
        <v>16.49</v>
      </c>
      <c r="H9150" s="5" t="n">
        <v>-0.1</v>
      </c>
      <c r="I9150" s="5" t="inlineStr">
        <is>
          <t>CONFORME</t>
        </is>
      </c>
      <c r="J9150" s="6" t="n">
        <v>45999</v>
      </c>
      <c r="K9150" s="5" t="inlineStr">
        <is>
          <t>163981-2025</t>
        </is>
      </c>
      <c r="L9150" s="5" t="inlineStr">
        <is>
          <t>CONFORME</t>
        </is>
      </c>
      <c r="M9150" s="5" t="inlineStr">
        <is>
          <t>E142710</t>
        </is>
      </c>
      <c r="N9150" s="5" t="n">
        <v>4</v>
      </c>
      <c r="O9150" s="5" t="inlineStr">
        <is>
          <t>IT-198-2025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PA25591414</t>
        </is>
      </c>
      <c r="C9151" s="5" t="n">
        <v>2397.89</v>
      </c>
      <c r="D9151" s="5" t="n">
        <v>0</v>
      </c>
      <c r="E9151" s="5" t="n">
        <v>25.8</v>
      </c>
      <c r="F9151" s="5" t="n">
        <v>-1.6</v>
      </c>
      <c r="G9151" s="5" t="n">
        <v>16.49</v>
      </c>
      <c r="H9151" s="5" t="n">
        <v>-2.1</v>
      </c>
      <c r="I9151" s="5" t="inlineStr">
        <is>
          <t>CONFORME</t>
        </is>
      </c>
      <c r="J9151" s="6" t="n">
        <v>45999</v>
      </c>
      <c r="K9151" s="5" t="inlineStr">
        <is>
          <t>163982-2025</t>
        </is>
      </c>
      <c r="L9151" s="5" t="inlineStr">
        <is>
          <t>CONFORME</t>
        </is>
      </c>
      <c r="M9151" s="5" t="inlineStr">
        <is>
          <t>E142711</t>
        </is>
      </c>
      <c r="N9151" s="5" t="n">
        <v>4</v>
      </c>
      <c r="O9151" s="5" t="inlineStr">
        <is>
          <t>IT-198-2025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PA25591416</t>
        </is>
      </c>
      <c r="C9152" s="5" t="n">
        <v>2397.89</v>
      </c>
      <c r="D9152" s="5" t="n">
        <v>0.2</v>
      </c>
      <c r="E9152" s="5" t="n">
        <v>25.8</v>
      </c>
      <c r="F9152" s="5" t="n">
        <v>-0.8</v>
      </c>
      <c r="G9152" s="5" t="n">
        <v>16.49</v>
      </c>
      <c r="H9152" s="5" t="n">
        <v>-1.1</v>
      </c>
      <c r="I9152" s="5" t="inlineStr">
        <is>
          <t>CONFORME</t>
        </is>
      </c>
      <c r="J9152" s="6" t="n">
        <v>45999</v>
      </c>
      <c r="K9152" s="5" t="inlineStr">
        <is>
          <t>163984-2025</t>
        </is>
      </c>
      <c r="L9152" s="5" t="inlineStr">
        <is>
          <t>CONFORME</t>
        </is>
      </c>
      <c r="M9152" s="5" t="inlineStr">
        <is>
          <t>E142713</t>
        </is>
      </c>
      <c r="N9152" s="5" t="n">
        <v>4</v>
      </c>
      <c r="O9152" s="5" t="inlineStr">
        <is>
          <t>IT-198-2025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PA25591417</t>
        </is>
      </c>
      <c r="C9153" s="5" t="n">
        <v>2397.89</v>
      </c>
      <c r="D9153" s="5" t="n">
        <v>0.5</v>
      </c>
      <c r="E9153" s="5" t="n">
        <v>25.8</v>
      </c>
      <c r="F9153" s="5" t="n">
        <v>0.2</v>
      </c>
      <c r="G9153" s="5" t="n">
        <v>16.49</v>
      </c>
      <c r="H9153" s="5" t="n">
        <v>-0.1</v>
      </c>
      <c r="I9153" s="5" t="inlineStr">
        <is>
          <t>CONFORME</t>
        </is>
      </c>
      <c r="J9153" s="6" t="n">
        <v>45999</v>
      </c>
      <c r="K9153" s="5" t="inlineStr">
        <is>
          <t>163985-2025</t>
        </is>
      </c>
      <c r="L9153" s="5" t="inlineStr">
        <is>
          <t>CONFORME</t>
        </is>
      </c>
      <c r="M9153" s="5" t="inlineStr">
        <is>
          <t>E142714</t>
        </is>
      </c>
      <c r="N9153" s="5" t="n">
        <v>4</v>
      </c>
      <c r="O9153" s="5" t="inlineStr">
        <is>
          <t>IT-198-2025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PA25591418</t>
        </is>
      </c>
      <c r="C9154" s="5" t="n">
        <v>2397.89</v>
      </c>
      <c r="D9154" s="5" t="n">
        <v>0.1</v>
      </c>
      <c r="E9154" s="5" t="n">
        <v>25.8</v>
      </c>
      <c r="F9154" s="5" t="n">
        <v>0.2</v>
      </c>
      <c r="G9154" s="5" t="n">
        <v>16.49</v>
      </c>
      <c r="H9154" s="5" t="n">
        <v>-2.1</v>
      </c>
      <c r="I9154" s="5" t="inlineStr">
        <is>
          <t>CONFORME</t>
        </is>
      </c>
      <c r="J9154" s="6" t="n">
        <v>45999</v>
      </c>
      <c r="K9154" s="5" t="inlineStr">
        <is>
          <t>163986-2025</t>
        </is>
      </c>
      <c r="L9154" s="5" t="inlineStr">
        <is>
          <t>CONFORME</t>
        </is>
      </c>
      <c r="M9154" s="5" t="inlineStr">
        <is>
          <t>E142715</t>
        </is>
      </c>
      <c r="N9154" s="5" t="n">
        <v>4</v>
      </c>
      <c r="O9154" s="5" t="inlineStr">
        <is>
          <t>IT-198-2025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PA25591419</t>
        </is>
      </c>
      <c r="C9155" s="5" t="n">
        <v>2368.56</v>
      </c>
      <c r="D9155" s="5" t="n">
        <v>-0.9</v>
      </c>
      <c r="E9155" s="5" t="n">
        <v>25.76</v>
      </c>
      <c r="F9155" s="5" t="n">
        <v>0.4</v>
      </c>
      <c r="G9155" s="5" t="n">
        <v>16.4</v>
      </c>
      <c r="H9155" s="5" t="n">
        <v>0.2</v>
      </c>
      <c r="I9155" s="5" t="inlineStr">
        <is>
          <t>CONFORME</t>
        </is>
      </c>
      <c r="J9155" s="6" t="n">
        <v>45999</v>
      </c>
      <c r="K9155" s="5" t="inlineStr">
        <is>
          <t>163987-2025</t>
        </is>
      </c>
      <c r="L9155" s="5" t="inlineStr">
        <is>
          <t>CONFORME</t>
        </is>
      </c>
      <c r="M9155" s="5" t="inlineStr">
        <is>
          <t>E142716</t>
        </is>
      </c>
      <c r="N9155" s="5" t="n">
        <v>4</v>
      </c>
      <c r="O9155" s="5" t="inlineStr">
        <is>
          <t>IT-198-2025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PA25591420</t>
        </is>
      </c>
      <c r="C9156" s="5" t="n">
        <v>2368.56</v>
      </c>
      <c r="D9156" s="5" t="n">
        <v>-0.5</v>
      </c>
      <c r="E9156" s="5" t="n">
        <v>25.76</v>
      </c>
      <c r="F9156" s="5" t="n">
        <v>-0.2</v>
      </c>
      <c r="G9156" s="5" t="n">
        <v>16.4</v>
      </c>
      <c r="H9156" s="5" t="n">
        <v>-1.4</v>
      </c>
      <c r="I9156" s="5" t="inlineStr">
        <is>
          <t>CONFORME</t>
        </is>
      </c>
      <c r="J9156" s="6" t="n">
        <v>45999</v>
      </c>
      <c r="K9156" s="5" t="inlineStr">
        <is>
          <t>163988-2025</t>
        </is>
      </c>
      <c r="L9156" s="5" t="inlineStr">
        <is>
          <t>CONFORME</t>
        </is>
      </c>
      <c r="M9156" s="5" t="inlineStr">
        <is>
          <t>E142717</t>
        </is>
      </c>
      <c r="N9156" s="5" t="n">
        <v>4</v>
      </c>
      <c r="O9156" s="5" t="inlineStr">
        <is>
          <t>IT-198-2025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PA25591421</t>
        </is>
      </c>
      <c r="C9157" s="5" t="n">
        <v>2368.56</v>
      </c>
      <c r="D9157" s="5" t="n">
        <v>0.2</v>
      </c>
      <c r="E9157" s="5" t="n">
        <v>25.76</v>
      </c>
      <c r="F9157" s="5" t="n">
        <v>0.1</v>
      </c>
      <c r="G9157" s="5" t="n">
        <v>16.4</v>
      </c>
      <c r="H9157" s="5" t="n">
        <v>-2.8</v>
      </c>
      <c r="I9157" s="5" t="inlineStr">
        <is>
          <t>CONFORME</t>
        </is>
      </c>
      <c r="J9157" s="6" t="n">
        <v>45999</v>
      </c>
      <c r="K9157" s="5" t="inlineStr">
        <is>
          <t>163989-2025</t>
        </is>
      </c>
      <c r="L9157" s="5" t="inlineStr">
        <is>
          <t>CONFORME</t>
        </is>
      </c>
      <c r="M9157" s="5" t="inlineStr">
        <is>
          <t>E142718</t>
        </is>
      </c>
      <c r="N9157" s="5" t="n">
        <v>4</v>
      </c>
      <c r="O9157" s="5" t="inlineStr">
        <is>
          <t>IT-198-2025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PA25591422</t>
        </is>
      </c>
      <c r="C9158" s="5" t="n">
        <v>2368.56</v>
      </c>
      <c r="D9158" s="5" t="n">
        <v>-0.2</v>
      </c>
      <c r="E9158" s="5" t="n">
        <v>25.76</v>
      </c>
      <c r="F9158" s="5" t="n">
        <v>-1.3</v>
      </c>
      <c r="G9158" s="5" t="n">
        <v>16.4</v>
      </c>
      <c r="H9158" s="5" t="n">
        <v>-1.8</v>
      </c>
      <c r="I9158" s="5" t="inlineStr">
        <is>
          <t>CONFORME</t>
        </is>
      </c>
      <c r="J9158" s="6" t="n">
        <v>45999</v>
      </c>
      <c r="K9158" s="5" t="inlineStr">
        <is>
          <t>163990-2025</t>
        </is>
      </c>
      <c r="L9158" s="5" t="inlineStr">
        <is>
          <t>CONFORME</t>
        </is>
      </c>
      <c r="M9158" s="5" t="inlineStr">
        <is>
          <t>E142719</t>
        </is>
      </c>
      <c r="N9158" s="5" t="n">
        <v>4</v>
      </c>
      <c r="O9158" s="5" t="inlineStr">
        <is>
          <t>IT-198-2025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PA25591423</t>
        </is>
      </c>
      <c r="C9159" s="5" t="n">
        <v>2368.56</v>
      </c>
      <c r="D9159" s="5" t="n">
        <v>0.8</v>
      </c>
      <c r="E9159" s="5" t="n">
        <v>25.76</v>
      </c>
      <c r="F9159" s="5" t="n">
        <v>-0.6</v>
      </c>
      <c r="G9159" s="5" t="n">
        <v>16.4</v>
      </c>
      <c r="H9159" s="5" t="n">
        <v>0.2</v>
      </c>
      <c r="I9159" s="5" t="inlineStr">
        <is>
          <t>CONFORME</t>
        </is>
      </c>
      <c r="J9159" s="6" t="n">
        <v>45999</v>
      </c>
      <c r="K9159" s="5" t="inlineStr">
        <is>
          <t>163991-2025</t>
        </is>
      </c>
      <c r="L9159" s="5" t="inlineStr">
        <is>
          <t>CONFORME</t>
        </is>
      </c>
      <c r="M9159" s="5" t="inlineStr">
        <is>
          <t>E142720</t>
        </is>
      </c>
      <c r="N9159" s="5" t="n">
        <v>4</v>
      </c>
      <c r="O9159" s="5" t="inlineStr">
        <is>
          <t>IT-198-2025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PA25591424</t>
        </is>
      </c>
      <c r="C9160" s="5" t="n">
        <v>2368.56</v>
      </c>
      <c r="D9160" s="5" t="n">
        <v>0</v>
      </c>
      <c r="E9160" s="5" t="n">
        <v>25.76</v>
      </c>
      <c r="F9160" s="5" t="n">
        <v>-0.6</v>
      </c>
      <c r="G9160" s="5" t="n">
        <v>16.4</v>
      </c>
      <c r="H9160" s="5" t="n">
        <v>-0.8</v>
      </c>
      <c r="I9160" s="5" t="inlineStr">
        <is>
          <t>CONFORME</t>
        </is>
      </c>
      <c r="J9160" s="6" t="n">
        <v>45999</v>
      </c>
      <c r="K9160" s="5" t="inlineStr">
        <is>
          <t>163992-2025</t>
        </is>
      </c>
      <c r="L9160" s="5" t="inlineStr">
        <is>
          <t>CONFORME</t>
        </is>
      </c>
      <c r="M9160" s="5" t="inlineStr">
        <is>
          <t>E142721</t>
        </is>
      </c>
      <c r="N9160" s="5" t="n">
        <v>4</v>
      </c>
      <c r="O9160" s="5" t="inlineStr">
        <is>
          <t>IT-198-2025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PA25591425</t>
        </is>
      </c>
      <c r="C9161" s="5" t="n">
        <v>2368.56</v>
      </c>
      <c r="D9161" s="5" t="n">
        <v>0.1</v>
      </c>
      <c r="E9161" s="5" t="n">
        <v>25.76</v>
      </c>
      <c r="F9161" s="5" t="n">
        <v>-0.1</v>
      </c>
      <c r="G9161" s="5" t="n">
        <v>16.4</v>
      </c>
      <c r="H9161" s="5" t="n">
        <v>-1.2</v>
      </c>
      <c r="I9161" s="5" t="inlineStr">
        <is>
          <t>CONFORME</t>
        </is>
      </c>
      <c r="J9161" s="6" t="n">
        <v>45999</v>
      </c>
      <c r="K9161" s="5" t="inlineStr">
        <is>
          <t>163993-2025</t>
        </is>
      </c>
      <c r="L9161" s="5" t="inlineStr">
        <is>
          <t>CONFORME</t>
        </is>
      </c>
      <c r="M9161" s="5" t="inlineStr">
        <is>
          <t>E142722</t>
        </is>
      </c>
      <c r="N9161" s="5" t="n">
        <v>4</v>
      </c>
      <c r="O9161" s="5" t="inlineStr">
        <is>
          <t>IT-198-2025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PA25591426</t>
        </is>
      </c>
      <c r="C9162" s="5" t="n">
        <v>2368.56</v>
      </c>
      <c r="D9162" s="5" t="n">
        <v>0</v>
      </c>
      <c r="E9162" s="5" t="n">
        <v>25.76</v>
      </c>
      <c r="F9162" s="5" t="n">
        <v>-0.6</v>
      </c>
      <c r="G9162" s="5" t="n">
        <v>16.4</v>
      </c>
      <c r="H9162" s="5" t="n">
        <v>-1.8</v>
      </c>
      <c r="I9162" s="5" t="inlineStr">
        <is>
          <t>CONFORME</t>
        </is>
      </c>
      <c r="J9162" s="6" t="n">
        <v>45999</v>
      </c>
      <c r="K9162" s="5" t="inlineStr">
        <is>
          <t>163994-2025</t>
        </is>
      </c>
      <c r="L9162" s="5" t="inlineStr">
        <is>
          <t>CONFORME</t>
        </is>
      </c>
      <c r="M9162" s="5" t="inlineStr">
        <is>
          <t>E142723</t>
        </is>
      </c>
      <c r="N9162" s="5" t="n">
        <v>4</v>
      </c>
      <c r="O9162" s="5" t="inlineStr">
        <is>
          <t>IT-198-2025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PA25591427</t>
        </is>
      </c>
      <c r="C9163" s="5" t="n">
        <v>2368.56</v>
      </c>
      <c r="D9163" s="5" t="n">
        <v>-1</v>
      </c>
      <c r="E9163" s="5" t="n">
        <v>25.76</v>
      </c>
      <c r="F9163" s="5" t="n">
        <v>-1.1</v>
      </c>
      <c r="G9163" s="5" t="n">
        <v>16.4</v>
      </c>
      <c r="H9163" s="5" t="n">
        <v>-2.2</v>
      </c>
      <c r="I9163" s="5" t="inlineStr">
        <is>
          <t>CONFORME</t>
        </is>
      </c>
      <c r="J9163" s="6" t="n">
        <v>45999</v>
      </c>
      <c r="K9163" s="5" t="inlineStr">
        <is>
          <t>163995-2025</t>
        </is>
      </c>
      <c r="L9163" s="5" t="inlineStr">
        <is>
          <t>CONFORME</t>
        </is>
      </c>
      <c r="M9163" s="5" t="inlineStr">
        <is>
          <t>E142724</t>
        </is>
      </c>
      <c r="N9163" s="5" t="n">
        <v>4</v>
      </c>
      <c r="O9163" s="5" t="inlineStr">
        <is>
          <t>IT-198-2025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PA25591428</t>
        </is>
      </c>
      <c r="C9164" s="5" t="n">
        <v>2368.56</v>
      </c>
      <c r="D9164" s="5" t="n">
        <v>1.4</v>
      </c>
      <c r="E9164" s="5" t="n">
        <v>25.76</v>
      </c>
      <c r="F9164" s="5" t="n">
        <v>0.6</v>
      </c>
      <c r="G9164" s="5" t="n">
        <v>16.4</v>
      </c>
      <c r="H9164" s="5" t="n">
        <v>-2.4</v>
      </c>
      <c r="I9164" s="5" t="inlineStr">
        <is>
          <t>CONFORME</t>
        </is>
      </c>
      <c r="J9164" s="6" t="n">
        <v>45999</v>
      </c>
      <c r="K9164" s="5" t="inlineStr">
        <is>
          <t>163996-2025</t>
        </is>
      </c>
      <c r="L9164" s="5" t="inlineStr">
        <is>
          <t>CONFORME</t>
        </is>
      </c>
      <c r="M9164" s="5" t="inlineStr">
        <is>
          <t>E142725</t>
        </is>
      </c>
      <c r="N9164" s="5" t="n">
        <v>4</v>
      </c>
      <c r="O9164" s="5" t="inlineStr">
        <is>
          <t>IT-198-2025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PA25591429</t>
        </is>
      </c>
      <c r="C9165" s="5" t="n">
        <v>2368.56</v>
      </c>
      <c r="D9165" s="5" t="n">
        <v>1.5</v>
      </c>
      <c r="E9165" s="5" t="n">
        <v>25.76</v>
      </c>
      <c r="F9165" s="5" t="n">
        <v>0.7</v>
      </c>
      <c r="G9165" s="5" t="n">
        <v>16.4</v>
      </c>
      <c r="H9165" s="5" t="n">
        <v>-2</v>
      </c>
      <c r="I9165" s="5" t="inlineStr">
        <is>
          <t>CONFORME</t>
        </is>
      </c>
      <c r="J9165" s="6" t="n">
        <v>45999</v>
      </c>
      <c r="K9165" s="5" t="inlineStr">
        <is>
          <t>163997-2025</t>
        </is>
      </c>
      <c r="L9165" s="5" t="inlineStr">
        <is>
          <t>CONFORME</t>
        </is>
      </c>
      <c r="M9165" s="5" t="inlineStr">
        <is>
          <t>E142726</t>
        </is>
      </c>
      <c r="N9165" s="5" t="n">
        <v>4</v>
      </c>
      <c r="O9165" s="5" t="inlineStr">
        <is>
          <t>IT-198-2025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PA25591430</t>
        </is>
      </c>
      <c r="C9166" s="5" t="n">
        <v>2368.56</v>
      </c>
      <c r="D9166" s="5" t="n">
        <v>0.2</v>
      </c>
      <c r="E9166" s="5" t="n">
        <v>25.76</v>
      </c>
      <c r="F9166" s="5" t="n">
        <v>0.3</v>
      </c>
      <c r="G9166" s="5" t="n">
        <v>16.4</v>
      </c>
      <c r="H9166" s="5" t="n">
        <v>-0.8</v>
      </c>
      <c r="I9166" s="5" t="inlineStr">
        <is>
          <t>CONFORME</t>
        </is>
      </c>
      <c r="J9166" s="6" t="n">
        <v>45999</v>
      </c>
      <c r="K9166" s="5" t="inlineStr">
        <is>
          <t>163998-2025</t>
        </is>
      </c>
      <c r="L9166" s="5" t="inlineStr">
        <is>
          <t>CONFORME</t>
        </is>
      </c>
      <c r="M9166" s="5" t="inlineStr">
        <is>
          <t>E142727</t>
        </is>
      </c>
      <c r="N9166" s="5" t="n">
        <v>4</v>
      </c>
      <c r="O9166" s="5" t="inlineStr">
        <is>
          <t>IT-198-2025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PA25591431</t>
        </is>
      </c>
      <c r="C9167" s="5" t="n">
        <v>2368.56</v>
      </c>
      <c r="D9167" s="5" t="n">
        <v>0.1</v>
      </c>
      <c r="E9167" s="5" t="n">
        <v>25.76</v>
      </c>
      <c r="F9167" s="5" t="n">
        <v>0.1</v>
      </c>
      <c r="G9167" s="5" t="n">
        <v>16.4</v>
      </c>
      <c r="H9167" s="5" t="n">
        <v>-2</v>
      </c>
      <c r="I9167" s="5" t="inlineStr">
        <is>
          <t>CONFORME</t>
        </is>
      </c>
      <c r="J9167" s="6" t="n">
        <v>45999</v>
      </c>
      <c r="K9167" s="5" t="inlineStr">
        <is>
          <t>163999-2025</t>
        </is>
      </c>
      <c r="L9167" s="5" t="inlineStr">
        <is>
          <t>CONFORME</t>
        </is>
      </c>
      <c r="M9167" s="5" t="inlineStr">
        <is>
          <t>E142728</t>
        </is>
      </c>
      <c r="N9167" s="5" t="n">
        <v>4</v>
      </c>
      <c r="O9167" s="5" t="inlineStr">
        <is>
          <t>IT-198-2025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PA25591432</t>
        </is>
      </c>
      <c r="C9168" s="5" t="n">
        <v>2355.99</v>
      </c>
      <c r="D9168" s="5" t="n">
        <v>-0.1</v>
      </c>
      <c r="E9168" s="5" t="n">
        <v>25.92</v>
      </c>
      <c r="F9168" s="5" t="n">
        <v>-0.7</v>
      </c>
      <c r="G9168" s="5" t="n">
        <v>16.51</v>
      </c>
      <c r="H9168" s="5" t="n">
        <v>-1.1</v>
      </c>
      <c r="I9168" s="5" t="inlineStr">
        <is>
          <t>CONFORME</t>
        </is>
      </c>
      <c r="J9168" s="6" t="n">
        <v>45999</v>
      </c>
      <c r="K9168" s="5" t="inlineStr">
        <is>
          <t>164000-2025</t>
        </is>
      </c>
      <c r="L9168" s="5" t="inlineStr">
        <is>
          <t>CONFORME</t>
        </is>
      </c>
      <c r="M9168" s="5" t="inlineStr">
        <is>
          <t>E142729</t>
        </is>
      </c>
      <c r="N9168" s="5" t="n">
        <v>4</v>
      </c>
      <c r="O9168" s="5" t="inlineStr">
        <is>
          <t>IT-198-2025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PA25591433</t>
        </is>
      </c>
      <c r="C9169" s="5" t="n">
        <v>2355.99</v>
      </c>
      <c r="D9169" s="5" t="n">
        <v>0.4</v>
      </c>
      <c r="E9169" s="5" t="n">
        <v>25.92</v>
      </c>
      <c r="F9169" s="5" t="n">
        <v>0.4</v>
      </c>
      <c r="G9169" s="5" t="n">
        <v>16.51</v>
      </c>
      <c r="H9169" s="5" t="n">
        <v>-0.1</v>
      </c>
      <c r="I9169" s="5" t="inlineStr">
        <is>
          <t>CONFORME</t>
        </is>
      </c>
      <c r="J9169" s="6" t="n">
        <v>45999</v>
      </c>
      <c r="K9169" s="5" t="inlineStr">
        <is>
          <t>164001-2025</t>
        </is>
      </c>
      <c r="L9169" s="5" t="inlineStr">
        <is>
          <t>CONFORME</t>
        </is>
      </c>
      <c r="M9169" s="5" t="inlineStr">
        <is>
          <t>E142730</t>
        </is>
      </c>
      <c r="N9169" s="5" t="n">
        <v>4</v>
      </c>
      <c r="O9169" s="5" t="inlineStr">
        <is>
          <t>IT-198-2025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PA25591434</t>
        </is>
      </c>
      <c r="C9170" s="5" t="n">
        <v>2355.99</v>
      </c>
      <c r="D9170" s="5" t="n">
        <v>0.2</v>
      </c>
      <c r="E9170" s="5" t="n">
        <v>25.92</v>
      </c>
      <c r="F9170" s="5" t="n">
        <v>-1.2</v>
      </c>
      <c r="G9170" s="5" t="n">
        <v>16.51</v>
      </c>
      <c r="H9170" s="5" t="n">
        <v>-0.5</v>
      </c>
      <c r="I9170" s="5" t="inlineStr">
        <is>
          <t>CONFORME</t>
        </is>
      </c>
      <c r="J9170" s="6" t="n">
        <v>45999</v>
      </c>
      <c r="K9170" s="5" t="inlineStr">
        <is>
          <t>164002-2025</t>
        </is>
      </c>
      <c r="L9170" s="5" t="inlineStr">
        <is>
          <t>CONFORME</t>
        </is>
      </c>
      <c r="M9170" s="5" t="inlineStr">
        <is>
          <t>E142731</t>
        </is>
      </c>
      <c r="N9170" s="5" t="n">
        <v>4</v>
      </c>
      <c r="O9170" s="5" t="inlineStr">
        <is>
          <t>IT-198-2025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PA25591435</t>
        </is>
      </c>
      <c r="C9171" s="5" t="n">
        <v>2355.99</v>
      </c>
      <c r="D9171" s="5" t="n">
        <v>0.2</v>
      </c>
      <c r="E9171" s="5" t="n">
        <v>25.92</v>
      </c>
      <c r="F9171" s="5" t="n">
        <v>-0.4</v>
      </c>
      <c r="G9171" s="5" t="n">
        <v>16.51</v>
      </c>
      <c r="H9171" s="5" t="n">
        <v>-1.3</v>
      </c>
      <c r="I9171" s="5" t="inlineStr">
        <is>
          <t>CONFORME</t>
        </is>
      </c>
      <c r="J9171" s="6" t="n">
        <v>45999</v>
      </c>
      <c r="K9171" s="5" t="inlineStr">
        <is>
          <t>164003-2025</t>
        </is>
      </c>
      <c r="L9171" s="5" t="inlineStr">
        <is>
          <t>CONFORME</t>
        </is>
      </c>
      <c r="M9171" s="5" t="inlineStr">
        <is>
          <t>E142732</t>
        </is>
      </c>
      <c r="N9171" s="5" t="n">
        <v>4</v>
      </c>
      <c r="O9171" s="5" t="inlineStr">
        <is>
          <t>IT-198-2025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PA25591436</t>
        </is>
      </c>
      <c r="C9172" s="5" t="n">
        <v>2355.99</v>
      </c>
      <c r="D9172" s="5" t="n">
        <v>0.1</v>
      </c>
      <c r="E9172" s="5" t="n">
        <v>25.92</v>
      </c>
      <c r="F9172" s="5" t="n">
        <v>0.8</v>
      </c>
      <c r="G9172" s="5" t="n">
        <v>16.51</v>
      </c>
      <c r="H9172" s="5" t="n">
        <v>-1.1</v>
      </c>
      <c r="I9172" s="5" t="inlineStr">
        <is>
          <t>CONFORME</t>
        </is>
      </c>
      <c r="J9172" s="6" t="n">
        <v>45999</v>
      </c>
      <c r="K9172" s="5" t="inlineStr">
        <is>
          <t>164004-2025</t>
        </is>
      </c>
      <c r="L9172" s="5" t="inlineStr">
        <is>
          <t>CONFORME</t>
        </is>
      </c>
      <c r="M9172" s="5" t="inlineStr">
        <is>
          <t>E142733</t>
        </is>
      </c>
      <c r="N9172" s="5" t="n">
        <v>4</v>
      </c>
      <c r="O9172" s="5" t="inlineStr">
        <is>
          <t>IT-198-2025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PA25591437</t>
        </is>
      </c>
      <c r="C9173" s="5" t="n">
        <v>2355.99</v>
      </c>
      <c r="D9173" s="5" t="n">
        <v>0.5</v>
      </c>
      <c r="E9173" s="5" t="n">
        <v>25.92</v>
      </c>
      <c r="F9173" s="5" t="n">
        <v>-1.2</v>
      </c>
      <c r="G9173" s="5" t="n">
        <v>16.51</v>
      </c>
      <c r="H9173" s="5" t="n">
        <v>-1.1</v>
      </c>
      <c r="I9173" s="5" t="inlineStr">
        <is>
          <t>CONFORME</t>
        </is>
      </c>
      <c r="J9173" s="6" t="n">
        <v>45999</v>
      </c>
      <c r="K9173" s="5" t="inlineStr">
        <is>
          <t>164005-2025</t>
        </is>
      </c>
      <c r="L9173" s="5" t="inlineStr">
        <is>
          <t>CONFORME</t>
        </is>
      </c>
      <c r="M9173" s="5" t="inlineStr">
        <is>
          <t>E142734</t>
        </is>
      </c>
      <c r="N9173" s="5" t="n">
        <v>4</v>
      </c>
      <c r="O9173" s="5" t="inlineStr">
        <is>
          <t>IT-198-2025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PA25591438</t>
        </is>
      </c>
      <c r="C9174" s="5" t="n">
        <v>2355.99</v>
      </c>
      <c r="D9174" s="5" t="n">
        <v>0.8</v>
      </c>
      <c r="E9174" s="5" t="n">
        <v>25.92</v>
      </c>
      <c r="F9174" s="5" t="n">
        <v>0.7</v>
      </c>
      <c r="G9174" s="5" t="n">
        <v>16.51</v>
      </c>
      <c r="H9174" s="5" t="n">
        <v>0.5</v>
      </c>
      <c r="I9174" s="5" t="inlineStr">
        <is>
          <t>CONFORME</t>
        </is>
      </c>
      <c r="J9174" s="6" t="n">
        <v>45999</v>
      </c>
      <c r="K9174" s="5" t="inlineStr">
        <is>
          <t>164006-2025</t>
        </is>
      </c>
      <c r="L9174" s="5" t="inlineStr">
        <is>
          <t>CONFORME</t>
        </is>
      </c>
      <c r="M9174" s="5" t="inlineStr">
        <is>
          <t>E142735</t>
        </is>
      </c>
      <c r="N9174" s="5" t="n">
        <v>4</v>
      </c>
      <c r="O9174" s="5" t="inlineStr">
        <is>
          <t>IT-198-2025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PA25591439</t>
        </is>
      </c>
      <c r="C9175" s="5" t="n">
        <v>2355.99</v>
      </c>
      <c r="D9175" s="5" t="n">
        <v>1.1</v>
      </c>
      <c r="E9175" s="5" t="n">
        <v>25.92</v>
      </c>
      <c r="F9175" s="5" t="n">
        <v>-0.1</v>
      </c>
      <c r="G9175" s="5" t="n">
        <v>16.51</v>
      </c>
      <c r="H9175" s="5" t="n">
        <v>-2.3</v>
      </c>
      <c r="I9175" s="5" t="inlineStr">
        <is>
          <t>CONFORME</t>
        </is>
      </c>
      <c r="J9175" s="6" t="n">
        <v>45999</v>
      </c>
      <c r="K9175" s="5" t="inlineStr">
        <is>
          <t>164007-2025</t>
        </is>
      </c>
      <c r="L9175" s="5" t="inlineStr">
        <is>
          <t>CONFORME</t>
        </is>
      </c>
      <c r="M9175" s="5" t="inlineStr">
        <is>
          <t>E142736</t>
        </is>
      </c>
      <c r="N9175" s="5" t="n">
        <v>4</v>
      </c>
      <c r="O9175" s="5" t="inlineStr">
        <is>
          <t>IT-198-2025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PA25591440</t>
        </is>
      </c>
      <c r="C9176" s="5" t="n">
        <v>2355.99</v>
      </c>
      <c r="D9176" s="5" t="n">
        <v>0.9</v>
      </c>
      <c r="E9176" s="5" t="n">
        <v>25.92</v>
      </c>
      <c r="F9176" s="5" t="n">
        <v>0.5</v>
      </c>
      <c r="G9176" s="5" t="n">
        <v>16.51</v>
      </c>
      <c r="H9176" s="5" t="n">
        <v>-1.3</v>
      </c>
      <c r="I9176" s="5" t="inlineStr">
        <is>
          <t>CONFORME</t>
        </is>
      </c>
      <c r="J9176" s="6" t="n">
        <v>45999</v>
      </c>
      <c r="K9176" s="5" t="inlineStr">
        <is>
          <t>164008-2025</t>
        </is>
      </c>
      <c r="L9176" s="5" t="inlineStr">
        <is>
          <t>CONFORME</t>
        </is>
      </c>
      <c r="M9176" s="5" t="inlineStr">
        <is>
          <t>E142737</t>
        </is>
      </c>
      <c r="N9176" s="5" t="n">
        <v>4</v>
      </c>
      <c r="O9176" s="5" t="inlineStr">
        <is>
          <t>IT-198-2025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PA25591441</t>
        </is>
      </c>
      <c r="C9177" s="5" t="n">
        <v>2355.99</v>
      </c>
      <c r="D9177" s="5" t="n">
        <v>1.3</v>
      </c>
      <c r="E9177" s="5" t="n">
        <v>25.92</v>
      </c>
      <c r="F9177" s="5" t="n">
        <v>-0.5</v>
      </c>
      <c r="G9177" s="5" t="n">
        <v>16.51</v>
      </c>
      <c r="H9177" s="5" t="n">
        <v>-3.3</v>
      </c>
      <c r="I9177" s="5" t="inlineStr">
        <is>
          <t>CONFORME</t>
        </is>
      </c>
      <c r="J9177" s="6" t="n">
        <v>45999</v>
      </c>
      <c r="K9177" s="5" t="inlineStr">
        <is>
          <t>164009-2025</t>
        </is>
      </c>
      <c r="L9177" s="5" t="inlineStr">
        <is>
          <t>CONFORME</t>
        </is>
      </c>
      <c r="M9177" s="5" t="inlineStr">
        <is>
          <t>E142738</t>
        </is>
      </c>
      <c r="N9177" s="5" t="n">
        <v>4</v>
      </c>
      <c r="O9177" s="5" t="inlineStr">
        <is>
          <t>IT-198-2025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PA25591442</t>
        </is>
      </c>
      <c r="C9178" s="5" t="n">
        <v>2355.99</v>
      </c>
      <c r="D9178" s="5" t="n">
        <v>0</v>
      </c>
      <c r="E9178" s="5" t="n">
        <v>25.92</v>
      </c>
      <c r="F9178" s="5" t="n">
        <v>-0.3</v>
      </c>
      <c r="G9178" s="5" t="n">
        <v>16.51</v>
      </c>
      <c r="H9178" s="5" t="n">
        <v>-0.9</v>
      </c>
      <c r="I9178" s="5" t="inlineStr">
        <is>
          <t>CONFORME</t>
        </is>
      </c>
      <c r="J9178" s="6" t="n">
        <v>45999</v>
      </c>
      <c r="K9178" s="5" t="inlineStr">
        <is>
          <t>164010-2025</t>
        </is>
      </c>
      <c r="L9178" s="5" t="inlineStr">
        <is>
          <t>CONFORME</t>
        </is>
      </c>
      <c r="M9178" s="5" t="inlineStr">
        <is>
          <t>E142739</t>
        </is>
      </c>
      <c r="N9178" s="5" t="n">
        <v>4</v>
      </c>
      <c r="O9178" s="5" t="inlineStr">
        <is>
          <t>IT-198-2025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PA25591443</t>
        </is>
      </c>
      <c r="C9179" s="5" t="n">
        <v>2355.99</v>
      </c>
      <c r="D9179" s="5" t="n">
        <v>0.5</v>
      </c>
      <c r="E9179" s="5" t="n">
        <v>25.92</v>
      </c>
      <c r="F9179" s="5" t="n">
        <v>0</v>
      </c>
      <c r="G9179" s="5" t="n">
        <v>16.51</v>
      </c>
      <c r="H9179" s="5" t="n">
        <v>-0.3</v>
      </c>
      <c r="I9179" s="5" t="inlineStr">
        <is>
          <t>CONFORME</t>
        </is>
      </c>
      <c r="J9179" s="6" t="n">
        <v>45999</v>
      </c>
      <c r="K9179" s="5" t="inlineStr">
        <is>
          <t>164011-2025</t>
        </is>
      </c>
      <c r="L9179" s="5" t="inlineStr">
        <is>
          <t>CONFORME</t>
        </is>
      </c>
      <c r="M9179" s="5" t="inlineStr">
        <is>
          <t>E142740</t>
        </is>
      </c>
      <c r="N9179" s="5" t="n">
        <v>4</v>
      </c>
      <c r="O9179" s="5" t="inlineStr">
        <is>
          <t>IT-198-2025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PA25591444</t>
        </is>
      </c>
      <c r="C9180" s="5" t="n">
        <v>2355.99</v>
      </c>
      <c r="D9180" s="5" t="n">
        <v>1</v>
      </c>
      <c r="E9180" s="5" t="n">
        <v>25.92</v>
      </c>
      <c r="F9180" s="5" t="n">
        <v>0.1</v>
      </c>
      <c r="G9180" s="5" t="n">
        <v>16.51</v>
      </c>
      <c r="H9180" s="5" t="n">
        <v>-1.7</v>
      </c>
      <c r="I9180" s="5" t="inlineStr">
        <is>
          <t>CONFORME</t>
        </is>
      </c>
      <c r="J9180" s="6" t="n">
        <v>45999</v>
      </c>
      <c r="K9180" s="5" t="inlineStr">
        <is>
          <t>164012-2025</t>
        </is>
      </c>
      <c r="L9180" s="5" t="inlineStr">
        <is>
          <t>CONFORME</t>
        </is>
      </c>
      <c r="M9180" s="5" t="inlineStr">
        <is>
          <t>E142741</t>
        </is>
      </c>
      <c r="N9180" s="5" t="n">
        <v>4</v>
      </c>
      <c r="O9180" s="5" t="inlineStr">
        <is>
          <t>IT-198-2025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PA25591445</t>
        </is>
      </c>
      <c r="C9181" s="5" t="n">
        <v>2363.61</v>
      </c>
      <c r="D9181" s="5" t="n">
        <v>0.3</v>
      </c>
      <c r="E9181" s="5" t="n">
        <v>25.8</v>
      </c>
      <c r="F9181" s="5" t="n">
        <v>0.9</v>
      </c>
      <c r="G9181" s="5" t="n">
        <v>16.45</v>
      </c>
      <c r="H9181" s="5" t="n">
        <v>-0.8</v>
      </c>
      <c r="I9181" s="5" t="inlineStr">
        <is>
          <t>CONFORME</t>
        </is>
      </c>
      <c r="J9181" s="6" t="n">
        <v>45999</v>
      </c>
      <c r="K9181" s="5" t="inlineStr">
        <is>
          <t>164013-2025</t>
        </is>
      </c>
      <c r="L9181" s="5" t="inlineStr">
        <is>
          <t>CONFORME</t>
        </is>
      </c>
      <c r="M9181" s="5" t="inlineStr">
        <is>
          <t>E142742</t>
        </is>
      </c>
      <c r="N9181" s="5" t="n">
        <v>4</v>
      </c>
      <c r="O9181" s="5" t="inlineStr">
        <is>
          <t>IT-198-2025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PA25591446</t>
        </is>
      </c>
      <c r="C9182" s="5" t="n">
        <v>2363.61</v>
      </c>
      <c r="D9182" s="5" t="n">
        <v>0.3</v>
      </c>
      <c r="E9182" s="5" t="n">
        <v>25.8</v>
      </c>
      <c r="F9182" s="5" t="n">
        <v>-0.7</v>
      </c>
      <c r="G9182" s="5" t="n">
        <v>16.45</v>
      </c>
      <c r="H9182" s="5" t="n">
        <v>-1.4</v>
      </c>
      <c r="I9182" s="5" t="inlineStr">
        <is>
          <t>CONFORME</t>
        </is>
      </c>
      <c r="J9182" s="6" t="n">
        <v>45999</v>
      </c>
      <c r="K9182" s="5" t="inlineStr">
        <is>
          <t>164014-2025</t>
        </is>
      </c>
      <c r="L9182" s="5" t="inlineStr">
        <is>
          <t>CONFORME</t>
        </is>
      </c>
      <c r="M9182" s="5" t="inlineStr">
        <is>
          <t>E142743</t>
        </is>
      </c>
      <c r="N9182" s="5" t="n">
        <v>4</v>
      </c>
      <c r="O9182" s="5" t="inlineStr">
        <is>
          <t>IT-198-2025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PA25591448</t>
        </is>
      </c>
      <c r="C9183" s="5" t="n">
        <v>2363.61</v>
      </c>
      <c r="D9183" s="5" t="n">
        <v>0.4</v>
      </c>
      <c r="E9183" s="5" t="n">
        <v>25.8</v>
      </c>
      <c r="F9183" s="5" t="n">
        <v>-0.6</v>
      </c>
      <c r="G9183" s="5" t="n">
        <v>16.45</v>
      </c>
      <c r="H9183" s="5" t="n">
        <v>-1</v>
      </c>
      <c r="I9183" s="5" t="inlineStr">
        <is>
          <t>CONFORME</t>
        </is>
      </c>
      <c r="J9183" s="6" t="n">
        <v>45999</v>
      </c>
      <c r="K9183" s="5" t="inlineStr">
        <is>
          <t>164016-2025</t>
        </is>
      </c>
      <c r="L9183" s="5" t="inlineStr">
        <is>
          <t>CONFORME</t>
        </is>
      </c>
      <c r="M9183" s="5" t="inlineStr">
        <is>
          <t>E142745</t>
        </is>
      </c>
      <c r="N9183" s="5" t="n">
        <v>4</v>
      </c>
      <c r="O9183" s="5" t="inlineStr">
        <is>
          <t>IT-198-2025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PA25591449</t>
        </is>
      </c>
      <c r="C9184" s="5" t="n">
        <v>2363.61</v>
      </c>
      <c r="D9184" s="5" t="n">
        <v>-0.5</v>
      </c>
      <c r="E9184" s="5" t="n">
        <v>25.8</v>
      </c>
      <c r="F9184" s="5" t="n">
        <v>-0.4</v>
      </c>
      <c r="G9184" s="5" t="n">
        <v>16.45</v>
      </c>
      <c r="H9184" s="5" t="n">
        <v>-1.2</v>
      </c>
      <c r="I9184" s="5" t="inlineStr">
        <is>
          <t>CONFORME</t>
        </is>
      </c>
      <c r="J9184" s="6" t="n">
        <v>45999</v>
      </c>
      <c r="K9184" s="5" t="inlineStr">
        <is>
          <t>164017-2025</t>
        </is>
      </c>
      <c r="L9184" s="5" t="inlineStr">
        <is>
          <t>CONFORME</t>
        </is>
      </c>
      <c r="M9184" s="5" t="inlineStr">
        <is>
          <t>E142746</t>
        </is>
      </c>
      <c r="N9184" s="5" t="n">
        <v>4</v>
      </c>
      <c r="O9184" s="5" t="inlineStr">
        <is>
          <t>IT-198-2025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PA25591450</t>
        </is>
      </c>
      <c r="C9185" s="5" t="n">
        <v>2363.61</v>
      </c>
      <c r="D9185" s="5" t="n">
        <v>0</v>
      </c>
      <c r="E9185" s="5" t="n">
        <v>25.8</v>
      </c>
      <c r="F9185" s="5" t="n">
        <v>0.3</v>
      </c>
      <c r="G9185" s="5" t="n">
        <v>16.45</v>
      </c>
      <c r="H9185" s="5" t="n">
        <v>-0.6</v>
      </c>
      <c r="I9185" s="5" t="inlineStr">
        <is>
          <t>CONFORME</t>
        </is>
      </c>
      <c r="J9185" s="6" t="n">
        <v>45999</v>
      </c>
      <c r="K9185" s="5" t="inlineStr">
        <is>
          <t>164018-2025</t>
        </is>
      </c>
      <c r="L9185" s="5" t="inlineStr">
        <is>
          <t>CONFORME</t>
        </is>
      </c>
      <c r="M9185" s="5" t="inlineStr">
        <is>
          <t>E142747</t>
        </is>
      </c>
      <c r="N9185" s="5" t="n">
        <v>4</v>
      </c>
      <c r="O9185" s="5" t="inlineStr">
        <is>
          <t>IT-198-2025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PA25591451</t>
        </is>
      </c>
      <c r="C9186" s="5" t="n">
        <v>2363.61</v>
      </c>
      <c r="D9186" s="5" t="n">
        <v>0.6</v>
      </c>
      <c r="E9186" s="5" t="n">
        <v>25.8</v>
      </c>
      <c r="F9186" s="5" t="n">
        <v>-0.3</v>
      </c>
      <c r="G9186" s="5" t="n">
        <v>16.45</v>
      </c>
      <c r="H9186" s="5" t="n">
        <v>-0.8</v>
      </c>
      <c r="I9186" s="5" t="inlineStr">
        <is>
          <t>CONFORME</t>
        </is>
      </c>
      <c r="J9186" s="6" t="n">
        <v>45999</v>
      </c>
      <c r="K9186" s="5" t="inlineStr">
        <is>
          <t>164019-2025</t>
        </is>
      </c>
      <c r="L9186" s="5" t="inlineStr">
        <is>
          <t>CONFORME</t>
        </is>
      </c>
      <c r="M9186" s="5" t="inlineStr">
        <is>
          <t>E142748</t>
        </is>
      </c>
      <c r="N9186" s="5" t="n">
        <v>4</v>
      </c>
      <c r="O9186" s="5" t="inlineStr">
        <is>
          <t>IT-198-2025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PA25591452</t>
        </is>
      </c>
      <c r="C9187" s="5" t="n">
        <v>2363.61</v>
      </c>
      <c r="D9187" s="5" t="n">
        <v>-0.4</v>
      </c>
      <c r="E9187" s="5" t="n">
        <v>25.8</v>
      </c>
      <c r="F9187" s="5" t="n">
        <v>-0.2</v>
      </c>
      <c r="G9187" s="5" t="n">
        <v>16.45</v>
      </c>
      <c r="H9187" s="5" t="n">
        <v>-0.2</v>
      </c>
      <c r="I9187" s="5" t="inlineStr">
        <is>
          <t>CONFORME</t>
        </is>
      </c>
      <c r="J9187" s="6" t="n">
        <v>45999</v>
      </c>
      <c r="K9187" s="5" t="inlineStr">
        <is>
          <t>164020-2025</t>
        </is>
      </c>
      <c r="L9187" s="5" t="inlineStr">
        <is>
          <t>CONFORME</t>
        </is>
      </c>
      <c r="M9187" s="5" t="inlineStr">
        <is>
          <t>E142749</t>
        </is>
      </c>
      <c r="N9187" s="5" t="n">
        <v>4</v>
      </c>
      <c r="O9187" s="5" t="inlineStr">
        <is>
          <t>IT-198-2025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PA25591453</t>
        </is>
      </c>
      <c r="C9188" s="5" t="n">
        <v>2363.61</v>
      </c>
      <c r="D9188" s="5" t="n">
        <v>0.1</v>
      </c>
      <c r="E9188" s="5" t="n">
        <v>25.8</v>
      </c>
      <c r="F9188" s="5" t="n">
        <v>-0.2</v>
      </c>
      <c r="G9188" s="5" t="n">
        <v>16.45</v>
      </c>
      <c r="H9188" s="5" t="n">
        <v>-0.6</v>
      </c>
      <c r="I9188" s="5" t="inlineStr">
        <is>
          <t>CONFORME</t>
        </is>
      </c>
      <c r="J9188" s="6" t="n">
        <v>45999</v>
      </c>
      <c r="K9188" s="5" t="inlineStr">
        <is>
          <t>164021-2025</t>
        </is>
      </c>
      <c r="L9188" s="5" t="inlineStr">
        <is>
          <t>CONFORME</t>
        </is>
      </c>
      <c r="M9188" s="5" t="inlineStr">
        <is>
          <t>E142750</t>
        </is>
      </c>
      <c r="N9188" s="5" t="n">
        <v>4</v>
      </c>
      <c r="O9188" s="5" t="inlineStr">
        <is>
          <t>IT-198-2025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PA25591454</t>
        </is>
      </c>
      <c r="C9189" s="5" t="n">
        <v>2363.61</v>
      </c>
      <c r="D9189" s="5" t="n">
        <v>0.4</v>
      </c>
      <c r="E9189" s="5" t="n">
        <v>25.8</v>
      </c>
      <c r="F9189" s="5" t="n">
        <v>-0.5</v>
      </c>
      <c r="G9189" s="5" t="n">
        <v>16.45</v>
      </c>
      <c r="H9189" s="5" t="n">
        <v>0.4</v>
      </c>
      <c r="I9189" s="5" t="inlineStr">
        <is>
          <t>CONFORME</t>
        </is>
      </c>
      <c r="J9189" s="6" t="n">
        <v>45999</v>
      </c>
      <c r="K9189" s="5" t="inlineStr">
        <is>
          <t>164022-2025</t>
        </is>
      </c>
      <c r="L9189" s="5" t="inlineStr">
        <is>
          <t>CONFORME</t>
        </is>
      </c>
      <c r="M9189" s="5" t="inlineStr">
        <is>
          <t>E142751</t>
        </is>
      </c>
      <c r="N9189" s="5" t="n">
        <v>4</v>
      </c>
      <c r="O9189" s="5" t="inlineStr">
        <is>
          <t>IT-198-2025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PA25591455</t>
        </is>
      </c>
      <c r="C9190" s="5" t="n">
        <v>2363.61</v>
      </c>
      <c r="D9190" s="5" t="n">
        <v>0</v>
      </c>
      <c r="E9190" s="5" t="n">
        <v>25.8</v>
      </c>
      <c r="F9190" s="5" t="n">
        <v>-0.4</v>
      </c>
      <c r="G9190" s="5" t="n">
        <v>16.45</v>
      </c>
      <c r="H9190" s="5" t="n">
        <v>-0.2</v>
      </c>
      <c r="I9190" s="5" t="inlineStr">
        <is>
          <t>CONFORME</t>
        </is>
      </c>
      <c r="J9190" s="6" t="n">
        <v>45999</v>
      </c>
      <c r="K9190" s="5" t="inlineStr">
        <is>
          <t>164023-2025</t>
        </is>
      </c>
      <c r="L9190" s="5" t="inlineStr">
        <is>
          <t>CONFORME</t>
        </is>
      </c>
      <c r="M9190" s="5" t="inlineStr">
        <is>
          <t>E142752</t>
        </is>
      </c>
      <c r="N9190" s="5" t="n">
        <v>4</v>
      </c>
      <c r="O9190" s="5" t="inlineStr">
        <is>
          <t>IT-198-2025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PA25591456</t>
        </is>
      </c>
      <c r="C9191" s="5" t="n">
        <v>2363.61</v>
      </c>
      <c r="D9191" s="5" t="n">
        <v>0.1</v>
      </c>
      <c r="E9191" s="5" t="n">
        <v>25.8</v>
      </c>
      <c r="F9191" s="5" t="n">
        <v>-0.6</v>
      </c>
      <c r="G9191" s="5" t="n">
        <v>16.45</v>
      </c>
      <c r="H9191" s="5" t="n">
        <v>-3.6</v>
      </c>
      <c r="I9191" s="5" t="inlineStr">
        <is>
          <t>CONFORME</t>
        </is>
      </c>
      <c r="J9191" s="6" t="n">
        <v>45999</v>
      </c>
      <c r="K9191" s="5" t="inlineStr">
        <is>
          <t>164024-2025</t>
        </is>
      </c>
      <c r="L9191" s="5" t="inlineStr">
        <is>
          <t>CONFORME</t>
        </is>
      </c>
      <c r="M9191" s="5" t="inlineStr">
        <is>
          <t>E142753</t>
        </is>
      </c>
      <c r="N9191" s="5" t="n">
        <v>4</v>
      </c>
      <c r="O9191" s="5" t="inlineStr">
        <is>
          <t>IT-198-2025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PA25591457</t>
        </is>
      </c>
      <c r="C9192" s="5" t="n">
        <v>2363.61</v>
      </c>
      <c r="D9192" s="5" t="n">
        <v>0.2</v>
      </c>
      <c r="E9192" s="5" t="n">
        <v>25.8</v>
      </c>
      <c r="F9192" s="5" t="n">
        <v>-0.2</v>
      </c>
      <c r="G9192" s="5" t="n">
        <v>16.45</v>
      </c>
      <c r="H9192" s="5" t="n">
        <v>-0.6</v>
      </c>
      <c r="I9192" s="5" t="inlineStr">
        <is>
          <t>CONFORME</t>
        </is>
      </c>
      <c r="J9192" s="6" t="n">
        <v>45999</v>
      </c>
      <c r="K9192" s="5" t="inlineStr">
        <is>
          <t>164025-2025</t>
        </is>
      </c>
      <c r="L9192" s="5" t="inlineStr">
        <is>
          <t>CONFORME</t>
        </is>
      </c>
      <c r="M9192" s="5" t="inlineStr">
        <is>
          <t>E142754</t>
        </is>
      </c>
      <c r="N9192" s="5" t="n">
        <v>4</v>
      </c>
      <c r="O9192" s="5" t="inlineStr">
        <is>
          <t>IT-198-2025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PA25591458</t>
        </is>
      </c>
      <c r="C9193" s="5" t="n">
        <v>2370.29</v>
      </c>
      <c r="D9193" s="5" t="n">
        <v>0.4</v>
      </c>
      <c r="E9193" s="5" t="n">
        <v>25.76</v>
      </c>
      <c r="F9193" s="5" t="n">
        <v>-0.5</v>
      </c>
      <c r="G9193" s="5" t="n">
        <v>16.64</v>
      </c>
      <c r="H9193" s="5" t="n">
        <v>-1.4</v>
      </c>
      <c r="I9193" s="5" t="inlineStr">
        <is>
          <t>CONFORME</t>
        </is>
      </c>
      <c r="J9193" s="6" t="n">
        <v>45999</v>
      </c>
      <c r="K9193" s="5" t="inlineStr">
        <is>
          <t>164026-2025</t>
        </is>
      </c>
      <c r="L9193" s="5" t="inlineStr">
        <is>
          <t>CONFORME</t>
        </is>
      </c>
      <c r="M9193" s="5" t="inlineStr">
        <is>
          <t>E142755</t>
        </is>
      </c>
      <c r="N9193" s="5" t="n">
        <v>4</v>
      </c>
      <c r="O9193" s="5" t="inlineStr">
        <is>
          <t>IT-198-2025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PA25591459</t>
        </is>
      </c>
      <c r="C9194" s="5" t="n">
        <v>2370.29</v>
      </c>
      <c r="D9194" s="5" t="n">
        <v>-0.2</v>
      </c>
      <c r="E9194" s="5" t="n">
        <v>25.76</v>
      </c>
      <c r="F9194" s="5" t="n">
        <v>-1</v>
      </c>
      <c r="G9194" s="5" t="n">
        <v>16.64</v>
      </c>
      <c r="H9194" s="5" t="n">
        <v>-2</v>
      </c>
      <c r="I9194" s="5" t="inlineStr">
        <is>
          <t>CONFORME</t>
        </is>
      </c>
      <c r="J9194" s="6" t="n">
        <v>45999</v>
      </c>
      <c r="K9194" s="5" t="inlineStr">
        <is>
          <t>164027-2025</t>
        </is>
      </c>
      <c r="L9194" s="5" t="inlineStr">
        <is>
          <t>CONFORME</t>
        </is>
      </c>
      <c r="M9194" s="5" t="inlineStr">
        <is>
          <t>E142756</t>
        </is>
      </c>
      <c r="N9194" s="5" t="n">
        <v>4</v>
      </c>
      <c r="O9194" s="5" t="inlineStr">
        <is>
          <t>IT-198-2025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PA25591460</t>
        </is>
      </c>
      <c r="C9195" s="5" t="n">
        <v>2370.29</v>
      </c>
      <c r="D9195" s="5" t="n">
        <v>-0.2</v>
      </c>
      <c r="E9195" s="5" t="n">
        <v>25.76</v>
      </c>
      <c r="F9195" s="5" t="n">
        <v>-0.4</v>
      </c>
      <c r="G9195" s="5" t="n">
        <v>16.64</v>
      </c>
      <c r="H9195" s="5" t="n">
        <v>-2.2</v>
      </c>
      <c r="I9195" s="5" t="inlineStr">
        <is>
          <t>CONFORME</t>
        </is>
      </c>
      <c r="J9195" s="6" t="n">
        <v>45999</v>
      </c>
      <c r="K9195" s="5" t="inlineStr">
        <is>
          <t>164028-2025</t>
        </is>
      </c>
      <c r="L9195" s="5" t="inlineStr">
        <is>
          <t>CONFORME</t>
        </is>
      </c>
      <c r="M9195" s="5" t="inlineStr">
        <is>
          <t>E142757</t>
        </is>
      </c>
      <c r="N9195" s="5" t="n">
        <v>4</v>
      </c>
      <c r="O9195" s="5" t="inlineStr">
        <is>
          <t>IT-198-2025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PA25591461</t>
        </is>
      </c>
      <c r="C9196" s="5" t="n">
        <v>2370.29</v>
      </c>
      <c r="D9196" s="5" t="n">
        <v>-1.2</v>
      </c>
      <c r="E9196" s="5" t="n">
        <v>25.76</v>
      </c>
      <c r="F9196" s="5" t="n">
        <v>-1.5</v>
      </c>
      <c r="G9196" s="5" t="n">
        <v>16.64</v>
      </c>
      <c r="H9196" s="5" t="n">
        <v>-2.4</v>
      </c>
      <c r="I9196" s="5" t="inlineStr">
        <is>
          <t>CONFORME</t>
        </is>
      </c>
      <c r="J9196" s="6" t="n">
        <v>45999</v>
      </c>
      <c r="K9196" s="5" t="inlineStr">
        <is>
          <t>164029-2025</t>
        </is>
      </c>
      <c r="L9196" s="5" t="inlineStr">
        <is>
          <t>CONFORME</t>
        </is>
      </c>
      <c r="M9196" s="5" t="inlineStr">
        <is>
          <t>E142758</t>
        </is>
      </c>
      <c r="N9196" s="5" t="n">
        <v>4</v>
      </c>
      <c r="O9196" s="5" t="inlineStr">
        <is>
          <t>IT-198-2025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PA25591462</t>
        </is>
      </c>
      <c r="C9197" s="5" t="n">
        <v>2370.29</v>
      </c>
      <c r="D9197" s="5" t="n">
        <v>0.3</v>
      </c>
      <c r="E9197" s="5" t="n">
        <v>25.76</v>
      </c>
      <c r="F9197" s="5" t="n">
        <v>-0.1</v>
      </c>
      <c r="G9197" s="5" t="n">
        <v>16.64</v>
      </c>
      <c r="H9197" s="5" t="n">
        <v>-1.4</v>
      </c>
      <c r="I9197" s="5" t="inlineStr">
        <is>
          <t>CONFORME</t>
        </is>
      </c>
      <c r="J9197" s="6" t="n">
        <v>45999</v>
      </c>
      <c r="K9197" s="5" t="inlineStr">
        <is>
          <t>164030-2025</t>
        </is>
      </c>
      <c r="L9197" s="5" t="inlineStr">
        <is>
          <t>CONFORME</t>
        </is>
      </c>
      <c r="M9197" s="5" t="inlineStr">
        <is>
          <t>E142759</t>
        </is>
      </c>
      <c r="N9197" s="5" t="n">
        <v>4</v>
      </c>
      <c r="O9197" s="5" t="inlineStr">
        <is>
          <t>IT-198-2025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PA25591463</t>
        </is>
      </c>
      <c r="C9198" s="5" t="n">
        <v>2370.29</v>
      </c>
      <c r="D9198" s="5" t="n">
        <v>1.6</v>
      </c>
      <c r="E9198" s="5" t="n">
        <v>25.76</v>
      </c>
      <c r="F9198" s="5" t="n">
        <v>1.6</v>
      </c>
      <c r="G9198" s="5" t="n">
        <v>16.64</v>
      </c>
      <c r="H9198" s="5" t="n">
        <v>-2.6</v>
      </c>
      <c r="I9198" s="5" t="inlineStr">
        <is>
          <t>CONFORME</t>
        </is>
      </c>
      <c r="J9198" s="6" t="n">
        <v>45999</v>
      </c>
      <c r="K9198" s="5" t="inlineStr">
        <is>
          <t>164031-2025</t>
        </is>
      </c>
      <c r="L9198" s="5" t="inlineStr">
        <is>
          <t>CONFORME</t>
        </is>
      </c>
      <c r="M9198" s="5" t="inlineStr">
        <is>
          <t>E142760</t>
        </is>
      </c>
      <c r="N9198" s="5" t="n">
        <v>4</v>
      </c>
      <c r="O9198" s="5" t="inlineStr">
        <is>
          <t>IT-198-2025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PA25591464</t>
        </is>
      </c>
      <c r="C9199" s="5" t="n">
        <v>2370.29</v>
      </c>
      <c r="D9199" s="5" t="n">
        <v>0</v>
      </c>
      <c r="E9199" s="5" t="n">
        <v>25.76</v>
      </c>
      <c r="F9199" s="5" t="n">
        <v>0</v>
      </c>
      <c r="G9199" s="5" t="n">
        <v>16.64</v>
      </c>
      <c r="H9199" s="5" t="n">
        <v>-3</v>
      </c>
      <c r="I9199" s="5" t="inlineStr">
        <is>
          <t>CONFORME</t>
        </is>
      </c>
      <c r="J9199" s="6" t="n">
        <v>45999</v>
      </c>
      <c r="K9199" s="5" t="inlineStr">
        <is>
          <t>164032-2025</t>
        </is>
      </c>
      <c r="L9199" s="5" t="inlineStr">
        <is>
          <t>CONFORME</t>
        </is>
      </c>
      <c r="M9199" s="5" t="inlineStr">
        <is>
          <t>E142761</t>
        </is>
      </c>
      <c r="N9199" s="5" t="n">
        <v>4</v>
      </c>
      <c r="O9199" s="5" t="inlineStr">
        <is>
          <t>IT-198-2025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PA25591465</t>
        </is>
      </c>
      <c r="C9200" s="5" t="n">
        <v>2370.29</v>
      </c>
      <c r="D9200" s="5" t="n">
        <v>-0.3</v>
      </c>
      <c r="E9200" s="5" t="n">
        <v>25.76</v>
      </c>
      <c r="F9200" s="5" t="n">
        <v>-0.5</v>
      </c>
      <c r="G9200" s="5" t="n">
        <v>16.64</v>
      </c>
      <c r="H9200" s="5" t="n">
        <v>-2.6</v>
      </c>
      <c r="I9200" s="5" t="inlineStr">
        <is>
          <t>CONFORME</t>
        </is>
      </c>
      <c r="J9200" s="6" t="n">
        <v>45999</v>
      </c>
      <c r="K9200" s="5" t="inlineStr">
        <is>
          <t>164033-2025</t>
        </is>
      </c>
      <c r="L9200" s="5" t="inlineStr">
        <is>
          <t>CONFORME</t>
        </is>
      </c>
      <c r="M9200" s="5" t="inlineStr">
        <is>
          <t>E142762</t>
        </is>
      </c>
      <c r="N9200" s="5" t="n">
        <v>4</v>
      </c>
      <c r="O9200" s="5" t="inlineStr">
        <is>
          <t>IT-198-2025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PA25591466</t>
        </is>
      </c>
      <c r="C9201" s="5" t="n">
        <v>2370.29</v>
      </c>
      <c r="D9201" s="5" t="n">
        <v>1</v>
      </c>
      <c r="E9201" s="5" t="n">
        <v>25.76</v>
      </c>
      <c r="F9201" s="5" t="n">
        <v>1.6</v>
      </c>
      <c r="G9201" s="5" t="n">
        <v>16.64</v>
      </c>
      <c r="H9201" s="5" t="n">
        <v>-2.4</v>
      </c>
      <c r="I9201" s="5" t="inlineStr">
        <is>
          <t>CONFORME</t>
        </is>
      </c>
      <c r="J9201" s="6" t="n">
        <v>45999</v>
      </c>
      <c r="K9201" s="5" t="inlineStr">
        <is>
          <t>164034-2025</t>
        </is>
      </c>
      <c r="L9201" s="5" t="inlineStr">
        <is>
          <t>CONFORME</t>
        </is>
      </c>
      <c r="M9201" s="5" t="inlineStr">
        <is>
          <t>E142763</t>
        </is>
      </c>
      <c r="N9201" s="5" t="n">
        <v>4</v>
      </c>
      <c r="O9201" s="5" t="inlineStr">
        <is>
          <t>IT-198-2025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PA25591467</t>
        </is>
      </c>
      <c r="C9202" s="5" t="n">
        <v>2370.29</v>
      </c>
      <c r="D9202" s="5" t="n">
        <v>0</v>
      </c>
      <c r="E9202" s="5" t="n">
        <v>25.76</v>
      </c>
      <c r="F9202" s="5" t="n">
        <v>-1</v>
      </c>
      <c r="G9202" s="5" t="n">
        <v>16.64</v>
      </c>
      <c r="H9202" s="5" t="n">
        <v>-1.4</v>
      </c>
      <c r="I9202" s="5" t="inlineStr">
        <is>
          <t>CONFORME</t>
        </is>
      </c>
      <c r="J9202" s="6" t="n">
        <v>45999</v>
      </c>
      <c r="K9202" s="5" t="inlineStr">
        <is>
          <t>164035-2025</t>
        </is>
      </c>
      <c r="L9202" s="5" t="inlineStr">
        <is>
          <t>CONFORME</t>
        </is>
      </c>
      <c r="M9202" s="5" t="inlineStr">
        <is>
          <t>E142764</t>
        </is>
      </c>
      <c r="N9202" s="5" t="n">
        <v>4</v>
      </c>
      <c r="O9202" s="5" t="inlineStr">
        <is>
          <t>IT-198-2025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PA25591468</t>
        </is>
      </c>
      <c r="C9203" s="5" t="n">
        <v>2370.29</v>
      </c>
      <c r="D9203" s="5" t="n">
        <v>-0.2</v>
      </c>
      <c r="E9203" s="5" t="n">
        <v>25.76</v>
      </c>
      <c r="F9203" s="5" t="n">
        <v>0.4</v>
      </c>
      <c r="G9203" s="5" t="n">
        <v>16.64</v>
      </c>
      <c r="H9203" s="5" t="n">
        <v>-0.4</v>
      </c>
      <c r="I9203" s="5" t="inlineStr">
        <is>
          <t>CONFORME</t>
        </is>
      </c>
      <c r="J9203" s="6" t="n">
        <v>45999</v>
      </c>
      <c r="K9203" s="5" t="inlineStr">
        <is>
          <t>164036-2025</t>
        </is>
      </c>
      <c r="L9203" s="5" t="inlineStr">
        <is>
          <t>CONFORME</t>
        </is>
      </c>
      <c r="M9203" s="5" t="inlineStr">
        <is>
          <t>E142765</t>
        </is>
      </c>
      <c r="N9203" s="5" t="n">
        <v>4</v>
      </c>
      <c r="O9203" s="5" t="inlineStr">
        <is>
          <t>IT-198-2025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PA25591469</t>
        </is>
      </c>
      <c r="C9204" s="5" t="n">
        <v>2370.29</v>
      </c>
      <c r="D9204" s="5" t="n">
        <v>0.2</v>
      </c>
      <c r="E9204" s="5" t="n">
        <v>25.76</v>
      </c>
      <c r="F9204" s="5" t="n">
        <v>-0.2</v>
      </c>
      <c r="G9204" s="5" t="n">
        <v>16.64</v>
      </c>
      <c r="H9204" s="5" t="n">
        <v>-1.6</v>
      </c>
      <c r="I9204" s="5" t="inlineStr">
        <is>
          <t>CONFORME</t>
        </is>
      </c>
      <c r="J9204" s="6" t="n">
        <v>45999</v>
      </c>
      <c r="K9204" s="5" t="inlineStr">
        <is>
          <t>164037-2025</t>
        </is>
      </c>
      <c r="L9204" s="5" t="inlineStr">
        <is>
          <t>CONFORME</t>
        </is>
      </c>
      <c r="M9204" s="5" t="inlineStr">
        <is>
          <t>E142766</t>
        </is>
      </c>
      <c r="N9204" s="5" t="n">
        <v>4</v>
      </c>
      <c r="O9204" s="5" t="inlineStr">
        <is>
          <t>IT-198-2025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PA25591470</t>
        </is>
      </c>
      <c r="C9205" s="5" t="n">
        <v>2370.29</v>
      </c>
      <c r="D9205" s="5" t="n">
        <v>0.6</v>
      </c>
      <c r="E9205" s="5" t="n">
        <v>25.76</v>
      </c>
      <c r="F9205" s="5" t="n">
        <v>0</v>
      </c>
      <c r="G9205" s="5" t="n">
        <v>16.64</v>
      </c>
      <c r="H9205" s="5" t="n">
        <v>-3.8</v>
      </c>
      <c r="I9205" s="5" t="inlineStr">
        <is>
          <t>CONFORME</t>
        </is>
      </c>
      <c r="J9205" s="6" t="n">
        <v>45999</v>
      </c>
      <c r="K9205" s="5" t="inlineStr">
        <is>
          <t>164038-2025</t>
        </is>
      </c>
      <c r="L9205" s="5" t="inlineStr">
        <is>
          <t>CONFORME</t>
        </is>
      </c>
      <c r="M9205" s="5" t="inlineStr">
        <is>
          <t>E142767</t>
        </is>
      </c>
      <c r="N9205" s="5" t="n">
        <v>4</v>
      </c>
      <c r="O9205" s="5" t="inlineStr">
        <is>
          <t>IT-198-2025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PA25591471</t>
        </is>
      </c>
      <c r="C9206" s="5" t="n">
        <v>2366.97</v>
      </c>
      <c r="D9206" s="5" t="n">
        <v>1.2</v>
      </c>
      <c r="E9206" s="5" t="n">
        <v>25.78</v>
      </c>
      <c r="F9206" s="5" t="n">
        <v>-0.3</v>
      </c>
      <c r="G9206" s="5" t="n">
        <v>16.42</v>
      </c>
      <c r="H9206" s="5" t="n">
        <v>-3.4</v>
      </c>
      <c r="I9206" s="5" t="inlineStr">
        <is>
          <t>CONFORME</t>
        </is>
      </c>
      <c r="J9206" s="6" t="n">
        <v>45999</v>
      </c>
      <c r="K9206" s="5" t="inlineStr">
        <is>
          <t>164039-2025</t>
        </is>
      </c>
      <c r="L9206" s="5" t="inlineStr">
        <is>
          <t>CONFORME</t>
        </is>
      </c>
      <c r="M9206" s="5" t="inlineStr">
        <is>
          <t>E142768</t>
        </is>
      </c>
      <c r="N9206" s="5" t="n">
        <v>4</v>
      </c>
      <c r="O9206" s="5" t="inlineStr">
        <is>
          <t>IT-198-2025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PA25591472</t>
        </is>
      </c>
      <c r="C9207" s="5" t="n">
        <v>2366.97</v>
      </c>
      <c r="D9207" s="5" t="n">
        <v>-0.8</v>
      </c>
      <c r="E9207" s="5" t="n">
        <v>25.78</v>
      </c>
      <c r="F9207" s="5" t="n">
        <v>-1.2</v>
      </c>
      <c r="G9207" s="5" t="n">
        <v>16.42</v>
      </c>
      <c r="H9207" s="5" t="n">
        <v>-1.6</v>
      </c>
      <c r="I9207" s="5" t="inlineStr">
        <is>
          <t>CONFORME</t>
        </is>
      </c>
      <c r="J9207" s="6" t="n">
        <v>45999</v>
      </c>
      <c r="K9207" s="5" t="inlineStr">
        <is>
          <t>164040-2025</t>
        </is>
      </c>
      <c r="L9207" s="5" t="inlineStr">
        <is>
          <t>CONFORME</t>
        </is>
      </c>
      <c r="M9207" s="5" t="inlineStr">
        <is>
          <t>E142769</t>
        </is>
      </c>
      <c r="N9207" s="5" t="n">
        <v>4</v>
      </c>
      <c r="O9207" s="5" t="inlineStr">
        <is>
          <t>IT-198-2025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PA25591473</t>
        </is>
      </c>
      <c r="C9208" s="5" t="n">
        <v>2366.97</v>
      </c>
      <c r="D9208" s="5" t="n">
        <v>1</v>
      </c>
      <c r="E9208" s="5" t="n">
        <v>25.78</v>
      </c>
      <c r="F9208" s="5" t="n">
        <v>0.1</v>
      </c>
      <c r="G9208" s="5" t="n">
        <v>16.42</v>
      </c>
      <c r="H9208" s="5" t="n">
        <v>-3.6</v>
      </c>
      <c r="I9208" s="5" t="inlineStr">
        <is>
          <t>CONFORME</t>
        </is>
      </c>
      <c r="J9208" s="6" t="n">
        <v>45999</v>
      </c>
      <c r="K9208" s="5" t="inlineStr">
        <is>
          <t>164041-2025</t>
        </is>
      </c>
      <c r="L9208" s="5" t="inlineStr">
        <is>
          <t>CONFORME</t>
        </is>
      </c>
      <c r="M9208" s="5" t="inlineStr">
        <is>
          <t>E142770</t>
        </is>
      </c>
      <c r="N9208" s="5" t="n">
        <v>4</v>
      </c>
      <c r="O9208" s="5" t="inlineStr">
        <is>
          <t>IT-198-2025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PA25591474</t>
        </is>
      </c>
      <c r="C9209" s="5" t="n">
        <v>2366.97</v>
      </c>
      <c r="D9209" s="5" t="n">
        <v>0.2</v>
      </c>
      <c r="E9209" s="5" t="n">
        <v>25.78</v>
      </c>
      <c r="F9209" s="5" t="n">
        <v>-0.5</v>
      </c>
      <c r="G9209" s="5" t="n">
        <v>16.42</v>
      </c>
      <c r="H9209" s="5" t="n">
        <v>-1</v>
      </c>
      <c r="I9209" s="5" t="inlineStr">
        <is>
          <t>CONFORME</t>
        </is>
      </c>
      <c r="J9209" s="6" t="n">
        <v>45999</v>
      </c>
      <c r="K9209" s="5" t="inlineStr">
        <is>
          <t>164042-2025</t>
        </is>
      </c>
      <c r="L9209" s="5" t="inlineStr">
        <is>
          <t>CONFORME</t>
        </is>
      </c>
      <c r="M9209" s="5" t="inlineStr">
        <is>
          <t>E142771</t>
        </is>
      </c>
      <c r="N9209" s="5" t="n">
        <v>4</v>
      </c>
      <c r="O9209" s="5" t="inlineStr">
        <is>
          <t>IT-198-2025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PA25591475</t>
        </is>
      </c>
      <c r="C9210" s="5" t="n">
        <v>2366.97</v>
      </c>
      <c r="D9210" s="5" t="n">
        <v>-0.4</v>
      </c>
      <c r="E9210" s="5" t="n">
        <v>25.78</v>
      </c>
      <c r="F9210" s="5" t="n">
        <v>-0.1</v>
      </c>
      <c r="G9210" s="5" t="n">
        <v>16.42</v>
      </c>
      <c r="H9210" s="5" t="n">
        <v>-2.2</v>
      </c>
      <c r="I9210" s="5" t="inlineStr">
        <is>
          <t>CONFORME</t>
        </is>
      </c>
      <c r="J9210" s="6" t="n">
        <v>45999</v>
      </c>
      <c r="K9210" s="5" t="inlineStr">
        <is>
          <t>164043-2025</t>
        </is>
      </c>
      <c r="L9210" s="5" t="inlineStr">
        <is>
          <t>CONFORME</t>
        </is>
      </c>
      <c r="M9210" s="5" t="inlineStr">
        <is>
          <t>E142772</t>
        </is>
      </c>
      <c r="N9210" s="5" t="n">
        <v>4</v>
      </c>
      <c r="O9210" s="5" t="inlineStr">
        <is>
          <t>IT-198-2025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PA25591476</t>
        </is>
      </c>
      <c r="C9211" s="5" t="n">
        <v>2366.97</v>
      </c>
      <c r="D9211" s="5" t="n">
        <v>1.2</v>
      </c>
      <c r="E9211" s="5" t="n">
        <v>25.78</v>
      </c>
      <c r="F9211" s="5" t="n">
        <v>0.2</v>
      </c>
      <c r="G9211" s="5" t="n">
        <v>16.42</v>
      </c>
      <c r="H9211" s="5" t="n">
        <v>-0.6</v>
      </c>
      <c r="I9211" s="5" t="inlineStr">
        <is>
          <t>CONFORME</t>
        </is>
      </c>
      <c r="J9211" s="6" t="n">
        <v>45999</v>
      </c>
      <c r="K9211" s="5" t="inlineStr">
        <is>
          <t>164044-2025</t>
        </is>
      </c>
      <c r="L9211" s="5" t="inlineStr">
        <is>
          <t>CONFORME</t>
        </is>
      </c>
      <c r="M9211" s="5" t="inlineStr">
        <is>
          <t>E142773</t>
        </is>
      </c>
      <c r="N9211" s="5" t="n">
        <v>4</v>
      </c>
      <c r="O9211" s="5" t="inlineStr">
        <is>
          <t>IT-198-2025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PA25591477</t>
        </is>
      </c>
      <c r="C9212" s="5" t="n">
        <v>2366.97</v>
      </c>
      <c r="D9212" s="5" t="n">
        <v>1.8</v>
      </c>
      <c r="E9212" s="5" t="n">
        <v>25.78</v>
      </c>
      <c r="F9212" s="5" t="n">
        <v>0</v>
      </c>
      <c r="G9212" s="5" t="n">
        <v>16.42</v>
      </c>
      <c r="H9212" s="5" t="n">
        <v>-0.2</v>
      </c>
      <c r="I9212" s="5" t="inlineStr">
        <is>
          <t>CONFORME</t>
        </is>
      </c>
      <c r="J9212" s="6" t="n">
        <v>45999</v>
      </c>
      <c r="K9212" s="5" t="inlineStr">
        <is>
          <t>164045-2025</t>
        </is>
      </c>
      <c r="L9212" s="5" t="inlineStr">
        <is>
          <t>CONFORME</t>
        </is>
      </c>
      <c r="M9212" s="5" t="inlineStr">
        <is>
          <t>E142774</t>
        </is>
      </c>
      <c r="N9212" s="5" t="n">
        <v>4</v>
      </c>
      <c r="O9212" s="5" t="inlineStr">
        <is>
          <t>IT-198-2025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PA25591478</t>
        </is>
      </c>
      <c r="C9213" s="5" t="n">
        <v>2366.97</v>
      </c>
      <c r="D9213" s="5" t="n">
        <v>-0.2</v>
      </c>
      <c r="E9213" s="5" t="n">
        <v>25.78</v>
      </c>
      <c r="F9213" s="5" t="n">
        <v>-1</v>
      </c>
      <c r="G9213" s="5" t="n">
        <v>16.42</v>
      </c>
      <c r="H9213" s="5" t="n">
        <v>-1.8</v>
      </c>
      <c r="I9213" s="5" t="inlineStr">
        <is>
          <t>CONFORME</t>
        </is>
      </c>
      <c r="J9213" s="6" t="n">
        <v>45999</v>
      </c>
      <c r="K9213" s="5" t="inlineStr">
        <is>
          <t>164046-2025</t>
        </is>
      </c>
      <c r="L9213" s="5" t="inlineStr">
        <is>
          <t>CONFORME</t>
        </is>
      </c>
      <c r="M9213" s="5" t="inlineStr">
        <is>
          <t>E142775</t>
        </is>
      </c>
      <c r="N9213" s="5" t="n">
        <v>4</v>
      </c>
      <c r="O9213" s="5" t="inlineStr">
        <is>
          <t>IT-198-2025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PA25591480</t>
        </is>
      </c>
      <c r="C9214" s="5" t="n">
        <v>2366.97</v>
      </c>
      <c r="D9214" s="5" t="n">
        <v>-0</v>
      </c>
      <c r="E9214" s="5" t="n">
        <v>25.78</v>
      </c>
      <c r="F9214" s="5" t="n">
        <v>-1.3</v>
      </c>
      <c r="G9214" s="5" t="n">
        <v>16.42</v>
      </c>
      <c r="H9214" s="5" t="n">
        <v>-1.8</v>
      </c>
      <c r="I9214" s="5" t="inlineStr">
        <is>
          <t>CONFORME</t>
        </is>
      </c>
      <c r="J9214" s="6" t="n">
        <v>45999</v>
      </c>
      <c r="K9214" s="5" t="inlineStr">
        <is>
          <t>164048-2025</t>
        </is>
      </c>
      <c r="L9214" s="5" t="inlineStr">
        <is>
          <t>CONFORME</t>
        </is>
      </c>
      <c r="M9214" s="5" t="inlineStr">
        <is>
          <t>E142777</t>
        </is>
      </c>
      <c r="N9214" s="5" t="n">
        <v>4</v>
      </c>
      <c r="O9214" s="5" t="inlineStr">
        <is>
          <t>IT-198-2025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PA25591481</t>
        </is>
      </c>
      <c r="C9215" s="5" t="n">
        <v>2366.97</v>
      </c>
      <c r="D9215" s="5" t="n">
        <v>1.7</v>
      </c>
      <c r="E9215" s="5" t="n">
        <v>25.78</v>
      </c>
      <c r="F9215" s="5" t="n">
        <v>1</v>
      </c>
      <c r="G9215" s="5" t="n">
        <v>16.42</v>
      </c>
      <c r="H9215" s="5" t="n">
        <v>-0.8</v>
      </c>
      <c r="I9215" s="5" t="inlineStr">
        <is>
          <t>CONFORME</t>
        </is>
      </c>
      <c r="J9215" s="6" t="n">
        <v>45999</v>
      </c>
      <c r="K9215" s="5" t="inlineStr">
        <is>
          <t>164049-2025</t>
        </is>
      </c>
      <c r="L9215" s="5" t="inlineStr">
        <is>
          <t>CONFORME</t>
        </is>
      </c>
      <c r="M9215" s="5" t="inlineStr">
        <is>
          <t>E142778</t>
        </is>
      </c>
      <c r="N9215" s="5" t="n">
        <v>4</v>
      </c>
      <c r="O9215" s="5" t="inlineStr">
        <is>
          <t>IT-198-2025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PA25591482</t>
        </is>
      </c>
      <c r="C9216" s="5" t="n">
        <v>2366.97</v>
      </c>
      <c r="D9216" s="5" t="n">
        <v>0.4</v>
      </c>
      <c r="E9216" s="5" t="n">
        <v>25.78</v>
      </c>
      <c r="F9216" s="5" t="n">
        <v>0.8</v>
      </c>
      <c r="G9216" s="5" t="n">
        <v>16.42</v>
      </c>
      <c r="H9216" s="5" t="n">
        <v>0</v>
      </c>
      <c r="I9216" s="5" t="inlineStr">
        <is>
          <t>CONFORME</t>
        </is>
      </c>
      <c r="J9216" s="6" t="n">
        <v>45999</v>
      </c>
      <c r="K9216" s="5" t="inlineStr">
        <is>
          <t>164050-2025</t>
        </is>
      </c>
      <c r="L9216" s="5" t="inlineStr">
        <is>
          <t>CONFORME</t>
        </is>
      </c>
      <c r="M9216" s="5" t="inlineStr">
        <is>
          <t>E142779</t>
        </is>
      </c>
      <c r="N9216" s="5" t="n">
        <v>4</v>
      </c>
      <c r="O9216" s="5" t="inlineStr">
        <is>
          <t>IT-198-2025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PA25591483</t>
        </is>
      </c>
      <c r="C9217" s="5" t="n">
        <v>2366.97</v>
      </c>
      <c r="D9217" s="5" t="n">
        <v>-0.7</v>
      </c>
      <c r="E9217" s="5" t="n">
        <v>25.78</v>
      </c>
      <c r="F9217" s="5" t="n">
        <v>-1.8</v>
      </c>
      <c r="G9217" s="5" t="n">
        <v>16.42</v>
      </c>
      <c r="H9217" s="5" t="n">
        <v>-1.8</v>
      </c>
      <c r="I9217" s="5" t="inlineStr">
        <is>
          <t>CONFORME</t>
        </is>
      </c>
      <c r="J9217" s="6" t="n">
        <v>45999</v>
      </c>
      <c r="K9217" s="5" t="inlineStr">
        <is>
          <t>164051-2025</t>
        </is>
      </c>
      <c r="L9217" s="5" t="inlineStr">
        <is>
          <t>CONFORME</t>
        </is>
      </c>
      <c r="M9217" s="5" t="inlineStr">
        <is>
          <t>E142780</t>
        </is>
      </c>
      <c r="N9217" s="5" t="n">
        <v>4</v>
      </c>
      <c r="O9217" s="5" t="inlineStr">
        <is>
          <t>IT-198-2025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PA25591484</t>
        </is>
      </c>
      <c r="C9218" s="5" t="n">
        <v>2361.29</v>
      </c>
      <c r="D9218" s="5" t="n">
        <v>-0.4</v>
      </c>
      <c r="E9218" s="5" t="n">
        <v>25.94</v>
      </c>
      <c r="F9218" s="5" t="n">
        <v>-1.9</v>
      </c>
      <c r="G9218" s="5" t="n">
        <v>16.47</v>
      </c>
      <c r="H9218" s="5" t="n">
        <v>-2.5</v>
      </c>
      <c r="I9218" s="5" t="inlineStr">
        <is>
          <t>CONFORME</t>
        </is>
      </c>
      <c r="J9218" s="6" t="n">
        <v>45999</v>
      </c>
      <c r="K9218" s="5" t="inlineStr">
        <is>
          <t>164052-2025</t>
        </is>
      </c>
      <c r="L9218" s="5" t="inlineStr">
        <is>
          <t>CONFORME</t>
        </is>
      </c>
      <c r="M9218" s="5" t="inlineStr">
        <is>
          <t>E142781</t>
        </is>
      </c>
      <c r="N9218" s="5" t="n">
        <v>4</v>
      </c>
      <c r="O9218" s="5" t="inlineStr">
        <is>
          <t>IT-198-2025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PA25591485</t>
        </is>
      </c>
      <c r="C9219" s="5" t="n">
        <v>2361.29</v>
      </c>
      <c r="D9219" s="5" t="n">
        <v>-0.5</v>
      </c>
      <c r="E9219" s="5" t="n">
        <v>25.94</v>
      </c>
      <c r="F9219" s="5" t="n">
        <v>0.3</v>
      </c>
      <c r="G9219" s="5" t="n">
        <v>16.47</v>
      </c>
      <c r="H9219" s="5" t="n">
        <v>-1.5</v>
      </c>
      <c r="I9219" s="5" t="inlineStr">
        <is>
          <t>CONFORME</t>
        </is>
      </c>
      <c r="J9219" s="6" t="n">
        <v>45999</v>
      </c>
      <c r="K9219" s="5" t="inlineStr">
        <is>
          <t>164053-2025</t>
        </is>
      </c>
      <c r="L9219" s="5" t="inlineStr">
        <is>
          <t>CONFORME</t>
        </is>
      </c>
      <c r="M9219" s="5" t="inlineStr">
        <is>
          <t>E142782</t>
        </is>
      </c>
      <c r="N9219" s="5" t="n">
        <v>4</v>
      </c>
      <c r="O9219" s="5" t="inlineStr">
        <is>
          <t>IT-198-2025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PA25591486</t>
        </is>
      </c>
      <c r="C9220" s="5" t="n">
        <v>2361.29</v>
      </c>
      <c r="D9220" s="5" t="n">
        <v>0.1</v>
      </c>
      <c r="E9220" s="5" t="n">
        <v>25.94</v>
      </c>
      <c r="F9220" s="5" t="n">
        <v>0.2</v>
      </c>
      <c r="G9220" s="5" t="n">
        <v>16.47</v>
      </c>
      <c r="H9220" s="5" t="n">
        <v>-1.1</v>
      </c>
      <c r="I9220" s="5" t="inlineStr">
        <is>
          <t>CONFORME</t>
        </is>
      </c>
      <c r="J9220" s="6" t="n">
        <v>45999</v>
      </c>
      <c r="K9220" s="5" t="inlineStr">
        <is>
          <t>164054-2025</t>
        </is>
      </c>
      <c r="L9220" s="5" t="inlineStr">
        <is>
          <t>CONFORME</t>
        </is>
      </c>
      <c r="M9220" s="5" t="inlineStr">
        <is>
          <t>E142783</t>
        </is>
      </c>
      <c r="N9220" s="5" t="n">
        <v>4</v>
      </c>
      <c r="O9220" s="5" t="inlineStr">
        <is>
          <t>IT-198-2025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PA25591487</t>
        </is>
      </c>
      <c r="C9221" s="5" t="n">
        <v>2361.29</v>
      </c>
      <c r="D9221" s="5" t="n">
        <v>0.3</v>
      </c>
      <c r="E9221" s="5" t="n">
        <v>25.94</v>
      </c>
      <c r="F9221" s="5" t="n">
        <v>-1.1</v>
      </c>
      <c r="G9221" s="5" t="n">
        <v>16.47</v>
      </c>
      <c r="H9221" s="5" t="n">
        <v>-2.5</v>
      </c>
      <c r="I9221" s="5" t="inlineStr">
        <is>
          <t>CONFORME</t>
        </is>
      </c>
      <c r="J9221" s="6" t="n">
        <v>45999</v>
      </c>
      <c r="K9221" s="5" t="inlineStr">
        <is>
          <t>164055-2025</t>
        </is>
      </c>
      <c r="L9221" s="5" t="inlineStr">
        <is>
          <t>CONFORME</t>
        </is>
      </c>
      <c r="M9221" s="5" t="inlineStr">
        <is>
          <t>E142784</t>
        </is>
      </c>
      <c r="N9221" s="5" t="n">
        <v>4</v>
      </c>
      <c r="O9221" s="5" t="inlineStr">
        <is>
          <t>IT-198-2025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PA25591488</t>
        </is>
      </c>
      <c r="C9222" s="5" t="n">
        <v>2361.29</v>
      </c>
      <c r="D9222" s="5" t="n">
        <v>0.3</v>
      </c>
      <c r="E9222" s="5" t="n">
        <v>25.94</v>
      </c>
      <c r="F9222" s="5" t="n">
        <v>0.2</v>
      </c>
      <c r="G9222" s="5" t="n">
        <v>16.47</v>
      </c>
      <c r="H9222" s="5" t="n">
        <v>-0.5</v>
      </c>
      <c r="I9222" s="5" t="inlineStr">
        <is>
          <t>CONFORME</t>
        </is>
      </c>
      <c r="J9222" s="6" t="n">
        <v>45999</v>
      </c>
      <c r="K9222" s="5" t="inlineStr">
        <is>
          <t>164056-2025</t>
        </is>
      </c>
      <c r="L9222" s="5" t="inlineStr">
        <is>
          <t>CONFORME</t>
        </is>
      </c>
      <c r="M9222" s="5" t="inlineStr">
        <is>
          <t>E142785</t>
        </is>
      </c>
      <c r="N9222" s="5" t="n">
        <v>4</v>
      </c>
      <c r="O9222" s="5" t="inlineStr">
        <is>
          <t>IT-198-2025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PA25591489</t>
        </is>
      </c>
      <c r="C9223" s="5" t="n">
        <v>2361.29</v>
      </c>
      <c r="D9223" s="5" t="n">
        <v>0</v>
      </c>
      <c r="E9223" s="5" t="n">
        <v>25.94</v>
      </c>
      <c r="F9223" s="5" t="n">
        <v>-1.5</v>
      </c>
      <c r="G9223" s="5" t="n">
        <v>16.47</v>
      </c>
      <c r="H9223" s="5" t="n">
        <v>-1.3</v>
      </c>
      <c r="I9223" s="5" t="inlineStr">
        <is>
          <t>CONFORME</t>
        </is>
      </c>
      <c r="J9223" s="6" t="n">
        <v>45999</v>
      </c>
      <c r="K9223" s="5" t="inlineStr">
        <is>
          <t>164057-2025</t>
        </is>
      </c>
      <c r="L9223" s="5" t="inlineStr">
        <is>
          <t>CONFORME</t>
        </is>
      </c>
      <c r="M9223" s="5" t="inlineStr">
        <is>
          <t>E142786</t>
        </is>
      </c>
      <c r="N9223" s="5" t="n">
        <v>4</v>
      </c>
      <c r="O9223" s="5" t="inlineStr">
        <is>
          <t>IT-198-2025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PA25591490</t>
        </is>
      </c>
      <c r="C9224" s="5" t="n">
        <v>2361.29</v>
      </c>
      <c r="D9224" s="5" t="n">
        <v>0.3</v>
      </c>
      <c r="E9224" s="5" t="n">
        <v>25.94</v>
      </c>
      <c r="F9224" s="5" t="n">
        <v>0</v>
      </c>
      <c r="G9224" s="5" t="n">
        <v>16.47</v>
      </c>
      <c r="H9224" s="5" t="n">
        <v>-0.7</v>
      </c>
      <c r="I9224" s="5" t="inlineStr">
        <is>
          <t>CONFORME</t>
        </is>
      </c>
      <c r="J9224" s="6" t="n">
        <v>45999</v>
      </c>
      <c r="K9224" s="5" t="inlineStr">
        <is>
          <t>164058-2025</t>
        </is>
      </c>
      <c r="L9224" s="5" t="inlineStr">
        <is>
          <t>CONFORME</t>
        </is>
      </c>
      <c r="M9224" s="5" t="inlineStr">
        <is>
          <t>E142787</t>
        </is>
      </c>
      <c r="N9224" s="5" t="n">
        <v>4</v>
      </c>
      <c r="O9224" s="5" t="inlineStr">
        <is>
          <t>IT-198-2025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PA25591491</t>
        </is>
      </c>
      <c r="C9225" s="5" t="n">
        <v>2361.29</v>
      </c>
      <c r="D9225" s="5" t="n">
        <v>0.7</v>
      </c>
      <c r="E9225" s="5" t="n">
        <v>25.94</v>
      </c>
      <c r="F9225" s="5" t="n">
        <v>-0.2</v>
      </c>
      <c r="G9225" s="5" t="n">
        <v>16.47</v>
      </c>
      <c r="H9225" s="5" t="n">
        <v>-3.3</v>
      </c>
      <c r="I9225" s="5" t="inlineStr">
        <is>
          <t>CONFORME</t>
        </is>
      </c>
      <c r="J9225" s="6" t="n">
        <v>45999</v>
      </c>
      <c r="K9225" s="5" t="inlineStr">
        <is>
          <t>164059-2025</t>
        </is>
      </c>
      <c r="L9225" s="5" t="inlineStr">
        <is>
          <t>CONFORME</t>
        </is>
      </c>
      <c r="M9225" s="5" t="inlineStr">
        <is>
          <t>E142788</t>
        </is>
      </c>
      <c r="N9225" s="5" t="n">
        <v>4</v>
      </c>
      <c r="O9225" s="5" t="inlineStr">
        <is>
          <t>IT-198-2025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PA25591492</t>
        </is>
      </c>
      <c r="C9226" s="5" t="n">
        <v>2361.29</v>
      </c>
      <c r="D9226" s="5" t="n">
        <v>-0.1</v>
      </c>
      <c r="E9226" s="5" t="n">
        <v>25.94</v>
      </c>
      <c r="F9226" s="5" t="n">
        <v>-0.5</v>
      </c>
      <c r="G9226" s="5" t="n">
        <v>16.47</v>
      </c>
      <c r="H9226" s="5" t="n">
        <v>-0.9</v>
      </c>
      <c r="I9226" s="5" t="inlineStr">
        <is>
          <t>CONFORME</t>
        </is>
      </c>
      <c r="J9226" s="6" t="n">
        <v>45999</v>
      </c>
      <c r="K9226" s="5" t="inlineStr">
        <is>
          <t>164060-2025</t>
        </is>
      </c>
      <c r="L9226" s="5" t="inlineStr">
        <is>
          <t>CONFORME</t>
        </is>
      </c>
      <c r="M9226" s="5" t="inlineStr">
        <is>
          <t>E142789</t>
        </is>
      </c>
      <c r="N9226" s="5" t="n">
        <v>4</v>
      </c>
      <c r="O9226" s="5" t="inlineStr">
        <is>
          <t>IT-198-2025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PA25591493</t>
        </is>
      </c>
      <c r="C9227" s="5" t="n">
        <v>2361.29</v>
      </c>
      <c r="D9227" s="5" t="n">
        <v>0.2</v>
      </c>
      <c r="E9227" s="5" t="n">
        <v>25.94</v>
      </c>
      <c r="F9227" s="5" t="n">
        <v>-0.2</v>
      </c>
      <c r="G9227" s="5" t="n">
        <v>16.47</v>
      </c>
      <c r="H9227" s="5" t="n">
        <v>-0.5</v>
      </c>
      <c r="I9227" s="5" t="inlineStr">
        <is>
          <t>CONFORME</t>
        </is>
      </c>
      <c r="J9227" s="6" t="n">
        <v>45999</v>
      </c>
      <c r="K9227" s="5" t="inlineStr">
        <is>
          <t>164061-2025</t>
        </is>
      </c>
      <c r="L9227" s="5" t="inlineStr">
        <is>
          <t>CONFORME</t>
        </is>
      </c>
      <c r="M9227" s="5" t="inlineStr">
        <is>
          <t>E142790</t>
        </is>
      </c>
      <c r="N9227" s="5" t="n">
        <v>4</v>
      </c>
      <c r="O9227" s="5" t="inlineStr">
        <is>
          <t>IT-198-2025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PA25591494</t>
        </is>
      </c>
      <c r="C9228" s="5" t="n">
        <v>2361.29</v>
      </c>
      <c r="D9228" s="5" t="n">
        <v>-0.7</v>
      </c>
      <c r="E9228" s="5" t="n">
        <v>25.94</v>
      </c>
      <c r="F9228" s="5" t="n">
        <v>-0.7</v>
      </c>
      <c r="G9228" s="5" t="n">
        <v>16.47</v>
      </c>
      <c r="H9228" s="5" t="n">
        <v>-1.1</v>
      </c>
      <c r="I9228" s="5" t="inlineStr">
        <is>
          <t>CONFORME</t>
        </is>
      </c>
      <c r="J9228" s="6" t="n">
        <v>45999</v>
      </c>
      <c r="K9228" s="5" t="inlineStr">
        <is>
          <t>164062-2025</t>
        </is>
      </c>
      <c r="L9228" s="5" t="inlineStr">
        <is>
          <t>CONFORME</t>
        </is>
      </c>
      <c r="M9228" s="5" t="inlineStr">
        <is>
          <t>E142791</t>
        </is>
      </c>
      <c r="N9228" s="5" t="n">
        <v>4</v>
      </c>
      <c r="O9228" s="5" t="inlineStr">
        <is>
          <t>IT-198-2025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PA25591495</t>
        </is>
      </c>
      <c r="C9229" s="5" t="n">
        <v>2361.29</v>
      </c>
      <c r="D9229" s="5" t="n">
        <v>0.2</v>
      </c>
      <c r="E9229" s="5" t="n">
        <v>25.94</v>
      </c>
      <c r="F9229" s="5" t="n">
        <v>-0.2</v>
      </c>
      <c r="G9229" s="5" t="n">
        <v>16.47</v>
      </c>
      <c r="H9229" s="5" t="n">
        <v>-0.9</v>
      </c>
      <c r="I9229" s="5" t="inlineStr">
        <is>
          <t>CONFORME</t>
        </is>
      </c>
      <c r="J9229" s="6" t="n">
        <v>45999</v>
      </c>
      <c r="K9229" s="5" t="inlineStr">
        <is>
          <t>164063-2025</t>
        </is>
      </c>
      <c r="L9229" s="5" t="inlineStr">
        <is>
          <t>CONFORME</t>
        </is>
      </c>
      <c r="M9229" s="5" t="inlineStr">
        <is>
          <t>E142792</t>
        </is>
      </c>
      <c r="N9229" s="5" t="n">
        <v>4</v>
      </c>
      <c r="O9229" s="5" t="inlineStr">
        <is>
          <t>IT-198-2025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PA25591496</t>
        </is>
      </c>
      <c r="C9230" s="5" t="n">
        <v>2361.29</v>
      </c>
      <c r="D9230" s="5" t="n">
        <v>0.8</v>
      </c>
      <c r="E9230" s="5" t="n">
        <v>25.94</v>
      </c>
      <c r="F9230" s="5" t="n">
        <v>-0.2</v>
      </c>
      <c r="G9230" s="5" t="n">
        <v>16.47</v>
      </c>
      <c r="H9230" s="5" t="n">
        <v>-2.9</v>
      </c>
      <c r="I9230" s="5" t="inlineStr">
        <is>
          <t>CONFORME</t>
        </is>
      </c>
      <c r="J9230" s="6" t="n">
        <v>45999</v>
      </c>
      <c r="K9230" s="5" t="inlineStr">
        <is>
          <t>164064-2025</t>
        </is>
      </c>
      <c r="L9230" s="5" t="inlineStr">
        <is>
          <t>CONFORME</t>
        </is>
      </c>
      <c r="M9230" s="5" t="inlineStr">
        <is>
          <t>E142793</t>
        </is>
      </c>
      <c r="N9230" s="5" t="n">
        <v>4</v>
      </c>
      <c r="O9230" s="5" t="inlineStr">
        <is>
          <t>IT-198-2025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PA25591497</t>
        </is>
      </c>
      <c r="C9231" s="5" t="n">
        <v>2388.14</v>
      </c>
      <c r="D9231" s="5" t="n">
        <v>1.5</v>
      </c>
      <c r="E9231" s="5" t="n">
        <v>25.83</v>
      </c>
      <c r="F9231" s="5" t="n">
        <v>-0.1</v>
      </c>
      <c r="G9231" s="5" t="n">
        <v>16.57</v>
      </c>
      <c r="H9231" s="5" t="n">
        <v>-4.9</v>
      </c>
      <c r="I9231" s="5" t="inlineStr">
        <is>
          <t>CONFORME</t>
        </is>
      </c>
      <c r="J9231" s="6" t="n">
        <v>45999</v>
      </c>
      <c r="K9231" s="5" t="inlineStr">
        <is>
          <t>164065-2025</t>
        </is>
      </c>
      <c r="L9231" s="5" t="inlineStr">
        <is>
          <t>CONFORME</t>
        </is>
      </c>
      <c r="M9231" s="5" t="inlineStr">
        <is>
          <t>E142794</t>
        </is>
      </c>
      <c r="N9231" s="5" t="n">
        <v>4</v>
      </c>
      <c r="O9231" s="5" t="inlineStr">
        <is>
          <t>IT-198-2025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PA25591498</t>
        </is>
      </c>
      <c r="C9232" s="5" t="n">
        <v>2388.14</v>
      </c>
      <c r="D9232" s="5" t="n">
        <v>-0</v>
      </c>
      <c r="E9232" s="5" t="n">
        <v>25.83</v>
      </c>
      <c r="F9232" s="5" t="n">
        <v>-0.9</v>
      </c>
      <c r="G9232" s="5" t="n">
        <v>16.57</v>
      </c>
      <c r="H9232" s="5" t="n">
        <v>-2.1</v>
      </c>
      <c r="I9232" s="5" t="inlineStr">
        <is>
          <t>CONFORME</t>
        </is>
      </c>
      <c r="J9232" s="6" t="n">
        <v>45999</v>
      </c>
      <c r="K9232" s="5" t="inlineStr">
        <is>
          <t>164066-2025</t>
        </is>
      </c>
      <c r="L9232" s="5" t="inlineStr">
        <is>
          <t>CONFORME</t>
        </is>
      </c>
      <c r="M9232" s="5" t="inlineStr">
        <is>
          <t>E142795</t>
        </is>
      </c>
      <c r="N9232" s="5" t="n">
        <v>4</v>
      </c>
      <c r="O9232" s="5" t="inlineStr">
        <is>
          <t>IT-198-2025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PA25591499</t>
        </is>
      </c>
      <c r="C9233" s="5" t="n">
        <v>2388.14</v>
      </c>
      <c r="D9233" s="5" t="n">
        <v>-0.7</v>
      </c>
      <c r="E9233" s="5" t="n">
        <v>25.83</v>
      </c>
      <c r="F9233" s="5" t="n">
        <v>-1.3</v>
      </c>
      <c r="G9233" s="5" t="n">
        <v>16.57</v>
      </c>
      <c r="H9233" s="5" t="n">
        <v>-2.9</v>
      </c>
      <c r="I9233" s="5" t="inlineStr">
        <is>
          <t>CONFORME</t>
        </is>
      </c>
      <c r="J9233" s="6" t="n">
        <v>45999</v>
      </c>
      <c r="K9233" s="5" t="inlineStr">
        <is>
          <t>164067-2025</t>
        </is>
      </c>
      <c r="L9233" s="5" t="inlineStr">
        <is>
          <t>CONFORME</t>
        </is>
      </c>
      <c r="M9233" s="5" t="inlineStr">
        <is>
          <t>E142796</t>
        </is>
      </c>
      <c r="N9233" s="5" t="n">
        <v>4</v>
      </c>
      <c r="O9233" s="5" t="inlineStr">
        <is>
          <t>IT-198-2025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PA25591500</t>
        </is>
      </c>
      <c r="C9234" s="5" t="n">
        <v>2388.14</v>
      </c>
      <c r="D9234" s="5" t="n">
        <v>-0.6</v>
      </c>
      <c r="E9234" s="5" t="n">
        <v>25.83</v>
      </c>
      <c r="F9234" s="5" t="n">
        <v>-0.7</v>
      </c>
      <c r="G9234" s="5" t="n">
        <v>16.57</v>
      </c>
      <c r="H9234" s="5" t="n">
        <v>-1.7</v>
      </c>
      <c r="I9234" s="5" t="inlineStr">
        <is>
          <t>CONFORME</t>
        </is>
      </c>
      <c r="J9234" s="6" t="n">
        <v>45999</v>
      </c>
      <c r="K9234" s="5" t="inlineStr">
        <is>
          <t>164068-2025</t>
        </is>
      </c>
      <c r="L9234" s="5" t="inlineStr">
        <is>
          <t>CONFORME</t>
        </is>
      </c>
      <c r="M9234" s="5" t="inlineStr">
        <is>
          <t>E142797</t>
        </is>
      </c>
      <c r="N9234" s="5" t="n">
        <v>4</v>
      </c>
      <c r="O9234" s="5" t="inlineStr">
        <is>
          <t>IT-198-2025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PA25591501</t>
        </is>
      </c>
      <c r="C9235" s="5" t="n">
        <v>2388.14</v>
      </c>
      <c r="D9235" s="5" t="n">
        <v>-0.6</v>
      </c>
      <c r="E9235" s="5" t="n">
        <v>25.83</v>
      </c>
      <c r="F9235" s="5" t="n">
        <v>1.5</v>
      </c>
      <c r="G9235" s="5" t="n">
        <v>16.57</v>
      </c>
      <c r="H9235" s="5" t="n">
        <v>-2.9</v>
      </c>
      <c r="I9235" s="5" t="inlineStr">
        <is>
          <t>CONFORME</t>
        </is>
      </c>
      <c r="J9235" s="6" t="n">
        <v>45999</v>
      </c>
      <c r="K9235" s="5" t="inlineStr">
        <is>
          <t>164069-2025</t>
        </is>
      </c>
      <c r="L9235" s="5" t="inlineStr">
        <is>
          <t>CONFORME</t>
        </is>
      </c>
      <c r="M9235" s="5" t="inlineStr">
        <is>
          <t>E142798</t>
        </is>
      </c>
      <c r="N9235" s="5" t="n">
        <v>4</v>
      </c>
      <c r="O9235" s="5" t="inlineStr">
        <is>
          <t>IT-198-2025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PA25591502</t>
        </is>
      </c>
      <c r="C9236" s="5" t="n">
        <v>2388.14</v>
      </c>
      <c r="D9236" s="5" t="n">
        <v>1.4</v>
      </c>
      <c r="E9236" s="5" t="n">
        <v>25.83</v>
      </c>
      <c r="F9236" s="5" t="n">
        <v>0.7</v>
      </c>
      <c r="G9236" s="5" t="n">
        <v>16.57</v>
      </c>
      <c r="H9236" s="5" t="n">
        <v>-2.5</v>
      </c>
      <c r="I9236" s="5" t="inlineStr">
        <is>
          <t>CONFORME</t>
        </is>
      </c>
      <c r="J9236" s="6" t="n">
        <v>45999</v>
      </c>
      <c r="K9236" s="5" t="inlineStr">
        <is>
          <t>164070-2025</t>
        </is>
      </c>
      <c r="L9236" s="5" t="inlineStr">
        <is>
          <t>CONFORME</t>
        </is>
      </c>
      <c r="M9236" s="5" t="inlineStr">
        <is>
          <t>E142799</t>
        </is>
      </c>
      <c r="N9236" s="5" t="n">
        <v>4</v>
      </c>
      <c r="O9236" s="5" t="inlineStr">
        <is>
          <t>IT-198-2025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PA25591503</t>
        </is>
      </c>
      <c r="C9237" s="5" t="n">
        <v>2388.14</v>
      </c>
      <c r="D9237" s="5" t="n">
        <v>-0.7</v>
      </c>
      <c r="E9237" s="5" t="n">
        <v>25.83</v>
      </c>
      <c r="F9237" s="5" t="n">
        <v>-1.6</v>
      </c>
      <c r="G9237" s="5" t="n">
        <v>16.57</v>
      </c>
      <c r="H9237" s="5" t="n">
        <v>-1.3</v>
      </c>
      <c r="I9237" s="5" t="inlineStr">
        <is>
          <t>CONFORME</t>
        </is>
      </c>
      <c r="J9237" s="6" t="n">
        <v>45999</v>
      </c>
      <c r="K9237" s="5" t="inlineStr">
        <is>
          <t>164071-2025</t>
        </is>
      </c>
      <c r="L9237" s="5" t="inlineStr">
        <is>
          <t>CONFORME</t>
        </is>
      </c>
      <c r="M9237" s="5" t="inlineStr">
        <is>
          <t>E142800</t>
        </is>
      </c>
      <c r="N9237" s="5" t="n">
        <v>4</v>
      </c>
      <c r="O9237" s="5" t="inlineStr">
        <is>
          <t>IT-198-2025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PA25591504</t>
        </is>
      </c>
      <c r="C9238" s="5" t="n">
        <v>2388.14</v>
      </c>
      <c r="D9238" s="5" t="n">
        <v>0.4</v>
      </c>
      <c r="E9238" s="5" t="n">
        <v>25.83</v>
      </c>
      <c r="F9238" s="5" t="n">
        <v>-0.1</v>
      </c>
      <c r="G9238" s="5" t="n">
        <v>16.57</v>
      </c>
      <c r="H9238" s="5" t="n">
        <v>0.1</v>
      </c>
      <c r="I9238" s="5" t="inlineStr">
        <is>
          <t>CONFORME</t>
        </is>
      </c>
      <c r="J9238" s="6" t="n">
        <v>45999</v>
      </c>
      <c r="K9238" s="5" t="inlineStr">
        <is>
          <t>164072-2025</t>
        </is>
      </c>
      <c r="L9238" s="5" t="inlineStr">
        <is>
          <t>CONFORME</t>
        </is>
      </c>
      <c r="M9238" s="5" t="inlineStr">
        <is>
          <t>E142801</t>
        </is>
      </c>
      <c r="N9238" s="5" t="n">
        <v>4</v>
      </c>
      <c r="O9238" s="5" t="inlineStr">
        <is>
          <t>IT-198-2025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PA25591505</t>
        </is>
      </c>
      <c r="C9239" s="5" t="n">
        <v>2388.14</v>
      </c>
      <c r="D9239" s="5" t="n">
        <v>1.4</v>
      </c>
      <c r="E9239" s="5" t="n">
        <v>25.83</v>
      </c>
      <c r="F9239" s="5" t="n">
        <v>-0.2</v>
      </c>
      <c r="G9239" s="5" t="n">
        <v>16.57</v>
      </c>
      <c r="H9239" s="5" t="n">
        <v>0.9</v>
      </c>
      <c r="I9239" s="5" t="inlineStr">
        <is>
          <t>CONFORME</t>
        </is>
      </c>
      <c r="J9239" s="6" t="n">
        <v>45999</v>
      </c>
      <c r="K9239" s="5" t="inlineStr">
        <is>
          <t>164073-2025</t>
        </is>
      </c>
      <c r="L9239" s="5" t="inlineStr">
        <is>
          <t>CONFORME</t>
        </is>
      </c>
      <c r="M9239" s="5" t="inlineStr">
        <is>
          <t>E142802</t>
        </is>
      </c>
      <c r="N9239" s="5" t="n">
        <v>4</v>
      </c>
      <c r="O9239" s="5" t="inlineStr">
        <is>
          <t>IT-198-2025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PA25591506</t>
        </is>
      </c>
      <c r="C9240" s="5" t="n">
        <v>2388.14</v>
      </c>
      <c r="D9240" s="5" t="n">
        <v>-0.1</v>
      </c>
      <c r="E9240" s="5" t="n">
        <v>25.83</v>
      </c>
      <c r="F9240" s="5" t="n">
        <v>-0.3</v>
      </c>
      <c r="G9240" s="5" t="n">
        <v>16.57</v>
      </c>
      <c r="H9240" s="5" t="n">
        <v>-0.9</v>
      </c>
      <c r="I9240" s="5" t="inlineStr">
        <is>
          <t>CONFORME</t>
        </is>
      </c>
      <c r="J9240" s="6" t="n">
        <v>45999</v>
      </c>
      <c r="K9240" s="5" t="inlineStr">
        <is>
          <t>164074-2025</t>
        </is>
      </c>
      <c r="L9240" s="5" t="inlineStr">
        <is>
          <t>CONFORME</t>
        </is>
      </c>
      <c r="M9240" s="5" t="inlineStr">
        <is>
          <t>E142803</t>
        </is>
      </c>
      <c r="N9240" s="5" t="n">
        <v>4</v>
      </c>
      <c r="O9240" s="5" t="inlineStr">
        <is>
          <t>IT-198-2025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PA25591507</t>
        </is>
      </c>
      <c r="C9241" s="5" t="n">
        <v>2388.14</v>
      </c>
      <c r="D9241" s="5" t="n">
        <v>0</v>
      </c>
      <c r="E9241" s="5" t="n">
        <v>25.83</v>
      </c>
      <c r="F9241" s="5" t="n">
        <v>-1.3</v>
      </c>
      <c r="G9241" s="5" t="n">
        <v>16.57</v>
      </c>
      <c r="H9241" s="5" t="n">
        <v>-1.5</v>
      </c>
      <c r="I9241" s="5" t="inlineStr">
        <is>
          <t>CONFORME</t>
        </is>
      </c>
      <c r="J9241" s="6" t="n">
        <v>45999</v>
      </c>
      <c r="K9241" s="5" t="inlineStr">
        <is>
          <t>164075-2025</t>
        </is>
      </c>
      <c r="L9241" s="5" t="inlineStr">
        <is>
          <t>CONFORME</t>
        </is>
      </c>
      <c r="M9241" s="5" t="inlineStr">
        <is>
          <t>E142804</t>
        </is>
      </c>
      <c r="N9241" s="5" t="n">
        <v>4</v>
      </c>
      <c r="O9241" s="5" t="inlineStr">
        <is>
          <t>IT-198-2025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PA25591508</t>
        </is>
      </c>
      <c r="C9242" s="5" t="n">
        <v>2388.14</v>
      </c>
      <c r="D9242" s="5" t="n">
        <v>-0.2</v>
      </c>
      <c r="E9242" s="5" t="n">
        <v>25.83</v>
      </c>
      <c r="F9242" s="5" t="n">
        <v>-1</v>
      </c>
      <c r="G9242" s="5" t="n">
        <v>16.57</v>
      </c>
      <c r="H9242" s="5" t="n">
        <v>-2.5</v>
      </c>
      <c r="I9242" s="5" t="inlineStr">
        <is>
          <t>CONFORME</t>
        </is>
      </c>
      <c r="J9242" s="6" t="n">
        <v>45999</v>
      </c>
      <c r="K9242" s="5" t="inlineStr">
        <is>
          <t>164076-2025</t>
        </is>
      </c>
      <c r="L9242" s="5" t="inlineStr">
        <is>
          <t>CONFORME</t>
        </is>
      </c>
      <c r="M9242" s="5" t="inlineStr">
        <is>
          <t>E142805</t>
        </is>
      </c>
      <c r="N9242" s="5" t="n">
        <v>4</v>
      </c>
      <c r="O9242" s="5" t="inlineStr">
        <is>
          <t>IT-198-2025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PA25591509</t>
        </is>
      </c>
      <c r="C9243" s="5" t="n">
        <v>2388.14</v>
      </c>
      <c r="D9243" s="5" t="n">
        <v>0</v>
      </c>
      <c r="E9243" s="5" t="n">
        <v>25.83</v>
      </c>
      <c r="F9243" s="5" t="n">
        <v>-0.3</v>
      </c>
      <c r="G9243" s="5" t="n">
        <v>16.57</v>
      </c>
      <c r="H9243" s="5" t="n">
        <v>-0.9</v>
      </c>
      <c r="I9243" s="5" t="inlineStr">
        <is>
          <t>CONFORME</t>
        </is>
      </c>
      <c r="J9243" s="6" t="n">
        <v>45999</v>
      </c>
      <c r="K9243" s="5" t="inlineStr">
        <is>
          <t>164077-2025</t>
        </is>
      </c>
      <c r="L9243" s="5" t="inlineStr">
        <is>
          <t>CONFORME</t>
        </is>
      </c>
      <c r="M9243" s="5" t="inlineStr">
        <is>
          <t>E142806</t>
        </is>
      </c>
      <c r="N9243" s="5" t="n">
        <v>4</v>
      </c>
      <c r="O9243" s="5" t="inlineStr">
        <is>
          <t>IT-198-2025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PA25591510</t>
        </is>
      </c>
      <c r="C9244" s="5" t="n">
        <v>2370.44</v>
      </c>
      <c r="D9244" s="5" t="n">
        <v>1.7</v>
      </c>
      <c r="E9244" s="5" t="n">
        <v>25.84</v>
      </c>
      <c r="F9244" s="5" t="n">
        <v>0</v>
      </c>
      <c r="G9244" s="5" t="n">
        <v>16.46</v>
      </c>
      <c r="H9244" s="5" t="n">
        <v>-1.4</v>
      </c>
      <c r="I9244" s="5" t="inlineStr">
        <is>
          <t>CONFORME</t>
        </is>
      </c>
      <c r="J9244" s="6" t="n">
        <v>45999</v>
      </c>
      <c r="K9244" s="5" t="inlineStr">
        <is>
          <t>164078-2025</t>
        </is>
      </c>
      <c r="L9244" s="5" t="inlineStr">
        <is>
          <t>CONFORME</t>
        </is>
      </c>
      <c r="M9244" s="5" t="inlineStr">
        <is>
          <t>E142807</t>
        </is>
      </c>
      <c r="N9244" s="5" t="n">
        <v>4</v>
      </c>
      <c r="O9244" s="5" t="inlineStr">
        <is>
          <t>IT-198-2025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PA25591511</t>
        </is>
      </c>
      <c r="C9245" s="5" t="n">
        <v>2370.44</v>
      </c>
      <c r="D9245" s="5" t="n">
        <v>1.5</v>
      </c>
      <c r="E9245" s="5" t="n">
        <v>25.84</v>
      </c>
      <c r="F9245" s="5" t="n">
        <v>0.6</v>
      </c>
      <c r="G9245" s="5" t="n">
        <v>16.46</v>
      </c>
      <c r="H9245" s="5" t="n">
        <v>-1</v>
      </c>
      <c r="I9245" s="5" t="inlineStr">
        <is>
          <t>CONFORME</t>
        </is>
      </c>
      <c r="J9245" s="6" t="n">
        <v>45999</v>
      </c>
      <c r="K9245" s="5" t="inlineStr">
        <is>
          <t>164079-2025</t>
        </is>
      </c>
      <c r="L9245" s="5" t="inlineStr">
        <is>
          <t>CONFORME</t>
        </is>
      </c>
      <c r="M9245" s="5" t="inlineStr">
        <is>
          <t>E142808</t>
        </is>
      </c>
      <c r="N9245" s="5" t="n">
        <v>4</v>
      </c>
      <c r="O9245" s="5" t="inlineStr">
        <is>
          <t>IT-198-2025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PA25591512</t>
        </is>
      </c>
      <c r="C9246" s="5" t="n">
        <v>2370.44</v>
      </c>
      <c r="D9246" s="5" t="n">
        <v>1.8</v>
      </c>
      <c r="E9246" s="5" t="n">
        <v>25.84</v>
      </c>
      <c r="F9246" s="5" t="n">
        <v>0.4</v>
      </c>
      <c r="G9246" s="5" t="n">
        <v>16.46</v>
      </c>
      <c r="H9246" s="5" t="n">
        <v>-2</v>
      </c>
      <c r="I9246" s="5" t="inlineStr">
        <is>
          <t>CONFORME</t>
        </is>
      </c>
      <c r="J9246" s="6" t="n">
        <v>45999</v>
      </c>
      <c r="K9246" s="5" t="inlineStr">
        <is>
          <t>164080-2025</t>
        </is>
      </c>
      <c r="L9246" s="5" t="inlineStr">
        <is>
          <t>CONFORME</t>
        </is>
      </c>
      <c r="M9246" s="5" t="inlineStr">
        <is>
          <t>E142809</t>
        </is>
      </c>
      <c r="N9246" s="5" t="n">
        <v>4</v>
      </c>
      <c r="O9246" s="5" t="inlineStr">
        <is>
          <t>IT-198-2025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PA25591513</t>
        </is>
      </c>
      <c r="C9247" s="5" t="n">
        <v>2370.44</v>
      </c>
      <c r="D9247" s="5" t="n">
        <v>0.2</v>
      </c>
      <c r="E9247" s="5" t="n">
        <v>25.84</v>
      </c>
      <c r="F9247" s="5" t="n">
        <v>-0.5</v>
      </c>
      <c r="G9247" s="5" t="n">
        <v>16.46</v>
      </c>
      <c r="H9247" s="5" t="n">
        <v>-1.8</v>
      </c>
      <c r="I9247" s="5" t="inlineStr">
        <is>
          <t>CONFORME</t>
        </is>
      </c>
      <c r="J9247" s="6" t="n">
        <v>45999</v>
      </c>
      <c r="K9247" s="5" t="inlineStr">
        <is>
          <t>164081-2025</t>
        </is>
      </c>
      <c r="L9247" s="5" t="inlineStr">
        <is>
          <t>CONFORME</t>
        </is>
      </c>
      <c r="M9247" s="5" t="inlineStr">
        <is>
          <t>E142810</t>
        </is>
      </c>
      <c r="N9247" s="5" t="n">
        <v>4</v>
      </c>
      <c r="O9247" s="5" t="inlineStr">
        <is>
          <t>IT-198-2025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PA25591514</t>
        </is>
      </c>
      <c r="C9248" s="5" t="n">
        <v>2370.44</v>
      </c>
      <c r="D9248" s="5" t="n">
        <v>0</v>
      </c>
      <c r="E9248" s="5" t="n">
        <v>25.84</v>
      </c>
      <c r="F9248" s="5" t="n">
        <v>-0.9</v>
      </c>
      <c r="G9248" s="5" t="n">
        <v>16.46</v>
      </c>
      <c r="H9248" s="5" t="n">
        <v>-2.6</v>
      </c>
      <c r="I9248" s="5" t="inlineStr">
        <is>
          <t>CONFORME</t>
        </is>
      </c>
      <c r="J9248" s="6" t="n">
        <v>45999</v>
      </c>
      <c r="K9248" s="5" t="inlineStr">
        <is>
          <t>164082-2025</t>
        </is>
      </c>
      <c r="L9248" s="5" t="inlineStr">
        <is>
          <t>CONFORME</t>
        </is>
      </c>
      <c r="M9248" s="5" t="inlineStr">
        <is>
          <t>E142811</t>
        </is>
      </c>
      <c r="N9248" s="5" t="n">
        <v>4</v>
      </c>
      <c r="O9248" s="5" t="inlineStr">
        <is>
          <t>IT-198-2025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PA25591515</t>
        </is>
      </c>
      <c r="C9249" s="5" t="n">
        <v>2370.44</v>
      </c>
      <c r="D9249" s="5" t="n">
        <v>-0.5</v>
      </c>
      <c r="E9249" s="5" t="n">
        <v>25.84</v>
      </c>
      <c r="F9249" s="5" t="n">
        <v>0</v>
      </c>
      <c r="G9249" s="5" t="n">
        <v>16.46</v>
      </c>
      <c r="H9249" s="5" t="n">
        <v>-0.8</v>
      </c>
      <c r="I9249" s="5" t="inlineStr">
        <is>
          <t>CONFORME</t>
        </is>
      </c>
      <c r="J9249" s="6" t="n">
        <v>45999</v>
      </c>
      <c r="K9249" s="5" t="inlineStr">
        <is>
          <t>164083-2025</t>
        </is>
      </c>
      <c r="L9249" s="5" t="inlineStr">
        <is>
          <t>CONFORME</t>
        </is>
      </c>
      <c r="M9249" s="5" t="inlineStr">
        <is>
          <t>E142812</t>
        </is>
      </c>
      <c r="N9249" s="5" t="n">
        <v>4</v>
      </c>
      <c r="O9249" s="5" t="inlineStr">
        <is>
          <t>IT-198-2025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PA25591516</t>
        </is>
      </c>
      <c r="C9250" s="5" t="n">
        <v>2370.44</v>
      </c>
      <c r="D9250" s="5" t="n">
        <v>-0.5</v>
      </c>
      <c r="E9250" s="5" t="n">
        <v>25.84</v>
      </c>
      <c r="F9250" s="5" t="n">
        <v>-1.4</v>
      </c>
      <c r="G9250" s="5" t="n">
        <v>16.46</v>
      </c>
      <c r="H9250" s="5" t="n">
        <v>-1.6</v>
      </c>
      <c r="I9250" s="5" t="inlineStr">
        <is>
          <t>CONFORME</t>
        </is>
      </c>
      <c r="J9250" s="6" t="n">
        <v>45999</v>
      </c>
      <c r="K9250" s="5" t="inlineStr">
        <is>
          <t>164084-2025</t>
        </is>
      </c>
      <c r="L9250" s="5" t="inlineStr">
        <is>
          <t>CONFORME</t>
        </is>
      </c>
      <c r="M9250" s="5" t="inlineStr">
        <is>
          <t>E142813</t>
        </is>
      </c>
      <c r="N9250" s="5" t="n">
        <v>4</v>
      </c>
      <c r="O9250" s="5" t="inlineStr">
        <is>
          <t>IT-198-2025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PA25591517</t>
        </is>
      </c>
      <c r="C9251" s="5" t="n">
        <v>2370.44</v>
      </c>
      <c r="D9251" s="5" t="n">
        <v>1</v>
      </c>
      <c r="E9251" s="5" t="n">
        <v>25.84</v>
      </c>
      <c r="F9251" s="5" t="n">
        <v>1.6</v>
      </c>
      <c r="G9251" s="5" t="n">
        <v>16.46</v>
      </c>
      <c r="H9251" s="5" t="n">
        <v>1.4</v>
      </c>
      <c r="I9251" s="5" t="inlineStr">
        <is>
          <t>CONFORME</t>
        </is>
      </c>
      <c r="J9251" s="6" t="n">
        <v>45999</v>
      </c>
      <c r="K9251" s="5" t="inlineStr">
        <is>
          <t>164085-2025</t>
        </is>
      </c>
      <c r="L9251" s="5" t="inlineStr">
        <is>
          <t>CONFORME</t>
        </is>
      </c>
      <c r="M9251" s="5" t="inlineStr">
        <is>
          <t>E142814</t>
        </is>
      </c>
      <c r="N9251" s="5" t="n">
        <v>4</v>
      </c>
      <c r="O9251" s="5" t="inlineStr">
        <is>
          <t>IT-198-2025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PA25591518</t>
        </is>
      </c>
      <c r="C9252" s="5" t="n">
        <v>2370.44</v>
      </c>
      <c r="D9252" s="5" t="n">
        <v>0.1</v>
      </c>
      <c r="E9252" s="5" t="n">
        <v>25.84</v>
      </c>
      <c r="F9252" s="5" t="n">
        <v>-0.9</v>
      </c>
      <c r="G9252" s="5" t="n">
        <v>16.46</v>
      </c>
      <c r="H9252" s="5" t="n">
        <v>-1.2</v>
      </c>
      <c r="I9252" s="5" t="inlineStr">
        <is>
          <t>CONFORME</t>
        </is>
      </c>
      <c r="J9252" s="6" t="n">
        <v>45999</v>
      </c>
      <c r="K9252" s="5" t="inlineStr">
        <is>
          <t>164086-2025</t>
        </is>
      </c>
      <c r="L9252" s="5" t="inlineStr">
        <is>
          <t>CONFORME</t>
        </is>
      </c>
      <c r="M9252" s="5" t="inlineStr">
        <is>
          <t>E142815</t>
        </is>
      </c>
      <c r="N9252" s="5" t="n">
        <v>4</v>
      </c>
      <c r="O9252" s="5" t="inlineStr">
        <is>
          <t>IT-198-2025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PA25591519</t>
        </is>
      </c>
      <c r="C9253" s="5" t="n">
        <v>2370.44</v>
      </c>
      <c r="D9253" s="5" t="n">
        <v>0</v>
      </c>
      <c r="E9253" s="5" t="n">
        <v>25.84</v>
      </c>
      <c r="F9253" s="5" t="n">
        <v>-0.4</v>
      </c>
      <c r="G9253" s="5" t="n">
        <v>16.46</v>
      </c>
      <c r="H9253" s="5" t="n">
        <v>-1</v>
      </c>
      <c r="I9253" s="5" t="inlineStr">
        <is>
          <t>CONFORME</t>
        </is>
      </c>
      <c r="J9253" s="6" t="n">
        <v>45999</v>
      </c>
      <c r="K9253" s="5" t="inlineStr">
        <is>
          <t>164087-2025</t>
        </is>
      </c>
      <c r="L9253" s="5" t="inlineStr">
        <is>
          <t>CONFORME</t>
        </is>
      </c>
      <c r="M9253" s="5" t="inlineStr">
        <is>
          <t>E142816</t>
        </is>
      </c>
      <c r="N9253" s="5" t="n">
        <v>4</v>
      </c>
      <c r="O9253" s="5" t="inlineStr">
        <is>
          <t>IT-198-2025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PA25591520</t>
        </is>
      </c>
      <c r="C9254" s="5" t="n">
        <v>2370.44</v>
      </c>
      <c r="D9254" s="5" t="n">
        <v>-0.5</v>
      </c>
      <c r="E9254" s="5" t="n">
        <v>25.84</v>
      </c>
      <c r="F9254" s="5" t="n">
        <v>1.1</v>
      </c>
      <c r="G9254" s="5" t="n">
        <v>16.46</v>
      </c>
      <c r="H9254" s="5" t="n">
        <v>0</v>
      </c>
      <c r="I9254" s="5" t="inlineStr">
        <is>
          <t>CONFORME</t>
        </is>
      </c>
      <c r="J9254" s="6" t="n">
        <v>45999</v>
      </c>
      <c r="K9254" s="5" t="inlineStr">
        <is>
          <t>164088-2025</t>
        </is>
      </c>
      <c r="L9254" s="5" t="inlineStr">
        <is>
          <t>CONFORME</t>
        </is>
      </c>
      <c r="M9254" s="5" t="inlineStr">
        <is>
          <t>E142817</t>
        </is>
      </c>
      <c r="N9254" s="5" t="n">
        <v>4</v>
      </c>
      <c r="O9254" s="5" t="inlineStr">
        <is>
          <t>IT-198-2025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PA25591521</t>
        </is>
      </c>
      <c r="C9255" s="5" t="n">
        <v>2370.44</v>
      </c>
      <c r="D9255" s="5" t="n">
        <v>0.1</v>
      </c>
      <c r="E9255" s="5" t="n">
        <v>25.84</v>
      </c>
      <c r="F9255" s="5" t="n">
        <v>0.6</v>
      </c>
      <c r="G9255" s="5" t="n">
        <v>16.46</v>
      </c>
      <c r="H9255" s="5" t="n">
        <v>-0.2</v>
      </c>
      <c r="I9255" s="5" t="inlineStr">
        <is>
          <t>CONFORME</t>
        </is>
      </c>
      <c r="J9255" s="6" t="n">
        <v>45999</v>
      </c>
      <c r="K9255" s="5" t="inlineStr">
        <is>
          <t>164089-2025</t>
        </is>
      </c>
      <c r="L9255" s="5" t="inlineStr">
        <is>
          <t>CONFORME</t>
        </is>
      </c>
      <c r="M9255" s="5" t="inlineStr">
        <is>
          <t>E142818</t>
        </is>
      </c>
      <c r="N9255" s="5" t="n">
        <v>4</v>
      </c>
      <c r="O9255" s="5" t="inlineStr">
        <is>
          <t>IT-198-2025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PA25591522</t>
        </is>
      </c>
      <c r="C9256" s="5" t="n">
        <v>2370.44</v>
      </c>
      <c r="D9256" s="5" t="n">
        <v>-0.2</v>
      </c>
      <c r="E9256" s="5" t="n">
        <v>25.84</v>
      </c>
      <c r="F9256" s="5" t="n">
        <v>-1.6</v>
      </c>
      <c r="G9256" s="5" t="n">
        <v>16.46</v>
      </c>
      <c r="H9256" s="5" t="n">
        <v>-1.8</v>
      </c>
      <c r="I9256" s="5" t="inlineStr">
        <is>
          <t>CONFORME</t>
        </is>
      </c>
      <c r="J9256" s="6" t="n">
        <v>45999</v>
      </c>
      <c r="K9256" s="5" t="inlineStr">
        <is>
          <t>164090-2025</t>
        </is>
      </c>
      <c r="L9256" s="5" t="inlineStr">
        <is>
          <t>CONFORME</t>
        </is>
      </c>
      <c r="M9256" s="5" t="inlineStr">
        <is>
          <t>E142819</t>
        </is>
      </c>
      <c r="N9256" s="5" t="n">
        <v>4</v>
      </c>
      <c r="O9256" s="5" t="inlineStr">
        <is>
          <t>IT-198-2025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PA25591523</t>
        </is>
      </c>
      <c r="C9257" s="5" t="n">
        <v>2371.67</v>
      </c>
      <c r="D9257" s="5" t="n">
        <v>1.8</v>
      </c>
      <c r="E9257" s="5" t="n">
        <v>25.87</v>
      </c>
      <c r="F9257" s="5" t="n">
        <v>-0.9</v>
      </c>
      <c r="G9257" s="5" t="n">
        <v>16.51</v>
      </c>
      <c r="H9257" s="5" t="n">
        <v>-2.7</v>
      </c>
      <c r="I9257" s="5" t="inlineStr">
        <is>
          <t>CONFORME</t>
        </is>
      </c>
      <c r="J9257" s="6" t="n">
        <v>45999</v>
      </c>
      <c r="K9257" s="5" t="inlineStr">
        <is>
          <t>164091-2025</t>
        </is>
      </c>
      <c r="L9257" s="5" t="inlineStr">
        <is>
          <t>CONFORME</t>
        </is>
      </c>
      <c r="M9257" s="5" t="inlineStr">
        <is>
          <t>E142820</t>
        </is>
      </c>
      <c r="N9257" s="5" t="n">
        <v>4</v>
      </c>
      <c r="O9257" s="5" t="inlineStr">
        <is>
          <t>IT-198-2025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PA25591524</t>
        </is>
      </c>
      <c r="C9258" s="5" t="n">
        <v>2371.67</v>
      </c>
      <c r="D9258" s="5" t="n">
        <v>-0.5</v>
      </c>
      <c r="E9258" s="5" t="n">
        <v>25.87</v>
      </c>
      <c r="F9258" s="5" t="n">
        <v>-1.6</v>
      </c>
      <c r="G9258" s="5" t="n">
        <v>16.51</v>
      </c>
      <c r="H9258" s="5" t="n">
        <v>-3.5</v>
      </c>
      <c r="I9258" s="5" t="inlineStr">
        <is>
          <t>CONFORME</t>
        </is>
      </c>
      <c r="J9258" s="6" t="n">
        <v>45999</v>
      </c>
      <c r="K9258" s="5" t="inlineStr">
        <is>
          <t>164092-2025</t>
        </is>
      </c>
      <c r="L9258" s="5" t="inlineStr">
        <is>
          <t>CONFORME</t>
        </is>
      </c>
      <c r="M9258" s="5" t="inlineStr">
        <is>
          <t>E142821</t>
        </is>
      </c>
      <c r="N9258" s="5" t="n">
        <v>4</v>
      </c>
      <c r="O9258" s="5" t="inlineStr">
        <is>
          <t>IT-198-2025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PA25591525</t>
        </is>
      </c>
      <c r="C9259" s="5" t="n">
        <v>2371.67</v>
      </c>
      <c r="D9259" s="5" t="n">
        <v>-0.4</v>
      </c>
      <c r="E9259" s="5" t="n">
        <v>25.87</v>
      </c>
      <c r="F9259" s="5" t="n">
        <v>-1</v>
      </c>
      <c r="G9259" s="5" t="n">
        <v>16.51</v>
      </c>
      <c r="H9259" s="5" t="n">
        <v>-1.1</v>
      </c>
      <c r="I9259" s="5" t="inlineStr">
        <is>
          <t>CONFORME</t>
        </is>
      </c>
      <c r="J9259" s="6" t="n">
        <v>45999</v>
      </c>
      <c r="K9259" s="5" t="inlineStr">
        <is>
          <t>164093-2025</t>
        </is>
      </c>
      <c r="L9259" s="5" t="inlineStr">
        <is>
          <t>CONFORME</t>
        </is>
      </c>
      <c r="M9259" s="5" t="inlineStr">
        <is>
          <t>E142822</t>
        </is>
      </c>
      <c r="N9259" s="5" t="n">
        <v>4</v>
      </c>
      <c r="O9259" s="5" t="inlineStr">
        <is>
          <t>IT-198-2025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PA25591526</t>
        </is>
      </c>
      <c r="C9260" s="5" t="n">
        <v>2371.67</v>
      </c>
      <c r="D9260" s="5" t="n">
        <v>0</v>
      </c>
      <c r="E9260" s="5" t="n">
        <v>25.87</v>
      </c>
      <c r="F9260" s="5" t="n">
        <v>0.4</v>
      </c>
      <c r="G9260" s="5" t="n">
        <v>16.51</v>
      </c>
      <c r="H9260" s="5" t="n">
        <v>-0.5</v>
      </c>
      <c r="I9260" s="5" t="inlineStr">
        <is>
          <t>CONFORME</t>
        </is>
      </c>
      <c r="J9260" s="6" t="n">
        <v>45999</v>
      </c>
      <c r="K9260" s="5" t="inlineStr">
        <is>
          <t>164094-2025</t>
        </is>
      </c>
      <c r="L9260" s="5" t="inlineStr">
        <is>
          <t>CONFORME</t>
        </is>
      </c>
      <c r="M9260" s="5" t="inlineStr">
        <is>
          <t>E142823</t>
        </is>
      </c>
      <c r="N9260" s="5" t="n">
        <v>4</v>
      </c>
      <c r="O9260" s="5" t="inlineStr">
        <is>
          <t>IT-198-2025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PA25591527</t>
        </is>
      </c>
      <c r="C9261" s="5" t="n">
        <v>2371.67</v>
      </c>
      <c r="D9261" s="5" t="n">
        <v>0.2</v>
      </c>
      <c r="E9261" s="5" t="n">
        <v>25.87</v>
      </c>
      <c r="F9261" s="5" t="n">
        <v>1</v>
      </c>
      <c r="G9261" s="5" t="n">
        <v>16.51</v>
      </c>
      <c r="H9261" s="5" t="n">
        <v>-0.3</v>
      </c>
      <c r="I9261" s="5" t="inlineStr">
        <is>
          <t>CONFORME</t>
        </is>
      </c>
      <c r="J9261" s="6" t="n">
        <v>45999</v>
      </c>
      <c r="K9261" s="5" t="inlineStr">
        <is>
          <t>164095-2025</t>
        </is>
      </c>
      <c r="L9261" s="5" t="inlineStr">
        <is>
          <t>CONFORME</t>
        </is>
      </c>
      <c r="M9261" s="5" t="inlineStr">
        <is>
          <t>E142824</t>
        </is>
      </c>
      <c r="N9261" s="5" t="n">
        <v>4</v>
      </c>
      <c r="O9261" s="5" t="inlineStr">
        <is>
          <t>IT-198-2025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PA25591528</t>
        </is>
      </c>
      <c r="C9262" s="5" t="n">
        <v>2371.67</v>
      </c>
      <c r="D9262" s="5" t="n">
        <v>-0.1</v>
      </c>
      <c r="E9262" s="5" t="n">
        <v>25.87</v>
      </c>
      <c r="F9262" s="5" t="n">
        <v>0</v>
      </c>
      <c r="G9262" s="5" t="n">
        <v>16.51</v>
      </c>
      <c r="H9262" s="5" t="n">
        <v>-0.7</v>
      </c>
      <c r="I9262" s="5" t="inlineStr">
        <is>
          <t>CONFORME</t>
        </is>
      </c>
      <c r="J9262" s="6" t="n">
        <v>45999</v>
      </c>
      <c r="K9262" s="5" t="inlineStr">
        <is>
          <t>164096-2025</t>
        </is>
      </c>
      <c r="L9262" s="5" t="inlineStr">
        <is>
          <t>CONFORME</t>
        </is>
      </c>
      <c r="M9262" s="5" t="inlineStr">
        <is>
          <t>E142825</t>
        </is>
      </c>
      <c r="N9262" s="5" t="n">
        <v>4</v>
      </c>
      <c r="O9262" s="5" t="inlineStr">
        <is>
          <t>IT-198-2025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PA25591529</t>
        </is>
      </c>
      <c r="C9263" s="5" t="n">
        <v>2371.67</v>
      </c>
      <c r="D9263" s="5" t="n">
        <v>0.4</v>
      </c>
      <c r="E9263" s="5" t="n">
        <v>25.87</v>
      </c>
      <c r="F9263" s="5" t="n">
        <v>0</v>
      </c>
      <c r="G9263" s="5" t="n">
        <v>16.51</v>
      </c>
      <c r="H9263" s="5" t="n">
        <v>-0.5</v>
      </c>
      <c r="I9263" s="5" t="inlineStr">
        <is>
          <t>CONFORME</t>
        </is>
      </c>
      <c r="J9263" s="6" t="n">
        <v>45999</v>
      </c>
      <c r="K9263" s="5" t="inlineStr">
        <is>
          <t>164097-2025</t>
        </is>
      </c>
      <c r="L9263" s="5" t="inlineStr">
        <is>
          <t>CONFORME</t>
        </is>
      </c>
      <c r="M9263" s="5" t="inlineStr">
        <is>
          <t>E142826</t>
        </is>
      </c>
      <c r="N9263" s="5" t="n">
        <v>4</v>
      </c>
      <c r="O9263" s="5" t="inlineStr">
        <is>
          <t>IT-198-2025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PA25591530</t>
        </is>
      </c>
      <c r="C9264" s="5" t="n">
        <v>2371.67</v>
      </c>
      <c r="D9264" s="5" t="n">
        <v>0.6</v>
      </c>
      <c r="E9264" s="5" t="n">
        <v>25.87</v>
      </c>
      <c r="F9264" s="5" t="n">
        <v>-0.4</v>
      </c>
      <c r="G9264" s="5" t="n">
        <v>16.51</v>
      </c>
      <c r="H9264" s="5" t="n">
        <v>-1.3</v>
      </c>
      <c r="I9264" s="5" t="inlineStr">
        <is>
          <t>CONFORME</t>
        </is>
      </c>
      <c r="J9264" s="6" t="n">
        <v>45999</v>
      </c>
      <c r="K9264" s="5" t="inlineStr">
        <is>
          <t>164098-2025</t>
        </is>
      </c>
      <c r="L9264" s="5" t="inlineStr">
        <is>
          <t>CONFORME</t>
        </is>
      </c>
      <c r="M9264" s="5" t="inlineStr">
        <is>
          <t>E142827</t>
        </is>
      </c>
      <c r="N9264" s="5" t="n">
        <v>4</v>
      </c>
      <c r="O9264" s="5" t="inlineStr">
        <is>
          <t>IT-198-2025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PA25591531</t>
        </is>
      </c>
      <c r="C9265" s="5" t="n">
        <v>2371.67</v>
      </c>
      <c r="D9265" s="5" t="n">
        <v>0.4</v>
      </c>
      <c r="E9265" s="5" t="n">
        <v>25.87</v>
      </c>
      <c r="F9265" s="5" t="n">
        <v>-0.4</v>
      </c>
      <c r="G9265" s="5" t="n">
        <v>16.51</v>
      </c>
      <c r="H9265" s="5" t="n">
        <v>-1.9</v>
      </c>
      <c r="I9265" s="5" t="inlineStr">
        <is>
          <t>CONFORME</t>
        </is>
      </c>
      <c r="J9265" s="6" t="n">
        <v>45999</v>
      </c>
      <c r="K9265" s="5" t="inlineStr">
        <is>
          <t>164099-2025</t>
        </is>
      </c>
      <c r="L9265" s="5" t="inlineStr">
        <is>
          <t>CONFORME</t>
        </is>
      </c>
      <c r="M9265" s="5" t="inlineStr">
        <is>
          <t>E142828</t>
        </is>
      </c>
      <c r="N9265" s="5" t="n">
        <v>4</v>
      </c>
      <c r="O9265" s="5" t="inlineStr">
        <is>
          <t>IT-198-2025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PA25591532</t>
        </is>
      </c>
      <c r="C9266" s="5" t="n">
        <v>2371.67</v>
      </c>
      <c r="D9266" s="5" t="n">
        <v>0.7</v>
      </c>
      <c r="E9266" s="5" t="n">
        <v>25.87</v>
      </c>
      <c r="F9266" s="5" t="n">
        <v>0</v>
      </c>
      <c r="G9266" s="5" t="n">
        <v>16.51</v>
      </c>
      <c r="H9266" s="5" t="n">
        <v>-1.3</v>
      </c>
      <c r="I9266" s="5" t="inlineStr">
        <is>
          <t>CONFORME</t>
        </is>
      </c>
      <c r="J9266" s="6" t="n">
        <v>45999</v>
      </c>
      <c r="K9266" s="5" t="inlineStr">
        <is>
          <t>164100-2025</t>
        </is>
      </c>
      <c r="L9266" s="5" t="inlineStr">
        <is>
          <t>CONFORME</t>
        </is>
      </c>
      <c r="M9266" s="5" t="inlineStr">
        <is>
          <t>E142829</t>
        </is>
      </c>
      <c r="N9266" s="5" t="n">
        <v>4</v>
      </c>
      <c r="O9266" s="5" t="inlineStr">
        <is>
          <t>IT-198-2025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PA25591533</t>
        </is>
      </c>
      <c r="C9267" s="5" t="n">
        <v>2371.67</v>
      </c>
      <c r="D9267" s="5" t="n">
        <v>0</v>
      </c>
      <c r="E9267" s="5" t="n">
        <v>25.87</v>
      </c>
      <c r="F9267" s="5" t="n">
        <v>1</v>
      </c>
      <c r="G9267" s="5" t="n">
        <v>16.51</v>
      </c>
      <c r="H9267" s="5" t="n">
        <v>-0.1</v>
      </c>
      <c r="I9267" s="5" t="inlineStr">
        <is>
          <t>CONFORME</t>
        </is>
      </c>
      <c r="J9267" s="6" t="n">
        <v>45999</v>
      </c>
      <c r="K9267" s="5" t="inlineStr">
        <is>
          <t>164101-2025</t>
        </is>
      </c>
      <c r="L9267" s="5" t="inlineStr">
        <is>
          <t>CONFORME</t>
        </is>
      </c>
      <c r="M9267" s="5" t="inlineStr">
        <is>
          <t>E142830</t>
        </is>
      </c>
      <c r="N9267" s="5" t="n">
        <v>4</v>
      </c>
      <c r="O9267" s="5" t="inlineStr">
        <is>
          <t>IT-198-2025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PA25591534</t>
        </is>
      </c>
      <c r="C9268" s="5" t="n">
        <v>2371.67</v>
      </c>
      <c r="D9268" s="5" t="n">
        <v>1.8</v>
      </c>
      <c r="E9268" s="5" t="n">
        <v>25.87</v>
      </c>
      <c r="F9268" s="5" t="n">
        <v>0.7</v>
      </c>
      <c r="G9268" s="5" t="n">
        <v>16.51</v>
      </c>
      <c r="H9268" s="5" t="n">
        <v>-2.1</v>
      </c>
      <c r="I9268" s="5" t="inlineStr">
        <is>
          <t>CONFORME</t>
        </is>
      </c>
      <c r="J9268" s="6" t="n">
        <v>45999</v>
      </c>
      <c r="K9268" s="5" t="inlineStr">
        <is>
          <t>164102-2025</t>
        </is>
      </c>
      <c r="L9268" s="5" t="inlineStr">
        <is>
          <t>CONFORME</t>
        </is>
      </c>
      <c r="M9268" s="5" t="inlineStr">
        <is>
          <t>E142831</t>
        </is>
      </c>
      <c r="N9268" s="5" t="n">
        <v>4</v>
      </c>
      <c r="O9268" s="5" t="inlineStr">
        <is>
          <t>IT-198-2025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PA25591535</t>
        </is>
      </c>
      <c r="C9269" s="5" t="n">
        <v>2371.67</v>
      </c>
      <c r="D9269" s="5" t="n">
        <v>0.5</v>
      </c>
      <c r="E9269" s="5" t="n">
        <v>25.87</v>
      </c>
      <c r="F9269" s="5" t="n">
        <v>0</v>
      </c>
      <c r="G9269" s="5" t="n">
        <v>16.51</v>
      </c>
      <c r="H9269" s="5" t="n">
        <v>-0.7</v>
      </c>
      <c r="I9269" s="5" t="inlineStr">
        <is>
          <t>CONFORME</t>
        </is>
      </c>
      <c r="J9269" s="6" t="n">
        <v>45999</v>
      </c>
      <c r="K9269" s="5" t="inlineStr">
        <is>
          <t>164103-2025</t>
        </is>
      </c>
      <c r="L9269" s="5" t="inlineStr">
        <is>
          <t>CONFORME</t>
        </is>
      </c>
      <c r="M9269" s="5" t="inlineStr">
        <is>
          <t>E142832</t>
        </is>
      </c>
      <c r="N9269" s="5" t="n">
        <v>4</v>
      </c>
      <c r="O9269" s="5" t="inlineStr">
        <is>
          <t>IT-198-2025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PA25591536</t>
        </is>
      </c>
      <c r="C9270" s="5" t="n">
        <v>2406.62</v>
      </c>
      <c r="D9270" s="5" t="n">
        <v>1.4</v>
      </c>
      <c r="E9270" s="5" t="n">
        <v>25.81</v>
      </c>
      <c r="F9270" s="5" t="n">
        <v>0</v>
      </c>
      <c r="G9270" s="5" t="n">
        <v>16.45</v>
      </c>
      <c r="H9270" s="5" t="n">
        <v>-1.9</v>
      </c>
      <c r="I9270" s="5" t="inlineStr">
        <is>
          <t>CONFORME</t>
        </is>
      </c>
      <c r="J9270" s="6" t="n">
        <v>45999</v>
      </c>
      <c r="K9270" s="5" t="inlineStr">
        <is>
          <t>164104-2025</t>
        </is>
      </c>
      <c r="L9270" s="5" t="inlineStr">
        <is>
          <t>CONFORME</t>
        </is>
      </c>
      <c r="M9270" s="5" t="inlineStr">
        <is>
          <t>E142833</t>
        </is>
      </c>
      <c r="N9270" s="5" t="n">
        <v>4</v>
      </c>
      <c r="O9270" s="5" t="inlineStr">
        <is>
          <t>IT-198-2025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PA25591537</t>
        </is>
      </c>
      <c r="C9271" s="5" t="n">
        <v>2406.62</v>
      </c>
      <c r="D9271" s="5" t="n">
        <v>0</v>
      </c>
      <c r="E9271" s="5" t="n">
        <v>25.81</v>
      </c>
      <c r="F9271" s="5" t="n">
        <v>0.4</v>
      </c>
      <c r="G9271" s="5" t="n">
        <v>16.45</v>
      </c>
      <c r="H9271" s="5" t="n">
        <v>0.3</v>
      </c>
      <c r="I9271" s="5" t="inlineStr">
        <is>
          <t>CONFORME</t>
        </is>
      </c>
      <c r="J9271" s="6" t="n">
        <v>45999</v>
      </c>
      <c r="K9271" s="5" t="inlineStr">
        <is>
          <t>164105-2025</t>
        </is>
      </c>
      <c r="L9271" s="5" t="inlineStr">
        <is>
          <t>CONFORME</t>
        </is>
      </c>
      <c r="M9271" s="5" t="inlineStr">
        <is>
          <t>E142834</t>
        </is>
      </c>
      <c r="N9271" s="5" t="n">
        <v>4</v>
      </c>
      <c r="O9271" s="5" t="inlineStr">
        <is>
          <t>IT-198-2025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PA25591538</t>
        </is>
      </c>
      <c r="C9272" s="5" t="n">
        <v>2406.62</v>
      </c>
      <c r="D9272" s="5" t="n">
        <v>-0.1</v>
      </c>
      <c r="E9272" s="5" t="n">
        <v>25.81</v>
      </c>
      <c r="F9272" s="5" t="n">
        <v>-0.2</v>
      </c>
      <c r="G9272" s="5" t="n">
        <v>16.45</v>
      </c>
      <c r="H9272" s="5" t="n">
        <v>-2.1</v>
      </c>
      <c r="I9272" s="5" t="inlineStr">
        <is>
          <t>CONFORME</t>
        </is>
      </c>
      <c r="J9272" s="6" t="n">
        <v>45999</v>
      </c>
      <c r="K9272" s="5" t="inlineStr">
        <is>
          <t>164106-2025</t>
        </is>
      </c>
      <c r="L9272" s="5" t="inlineStr">
        <is>
          <t>CONFORME</t>
        </is>
      </c>
      <c r="M9272" s="5" t="inlineStr">
        <is>
          <t>E142835</t>
        </is>
      </c>
      <c r="N9272" s="5" t="n">
        <v>4</v>
      </c>
      <c r="O9272" s="5" t="inlineStr">
        <is>
          <t>IT-198-2025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PA25591539</t>
        </is>
      </c>
      <c r="C9273" s="5" t="n">
        <v>2406.62</v>
      </c>
      <c r="D9273" s="5" t="n">
        <v>1.1</v>
      </c>
      <c r="E9273" s="5" t="n">
        <v>25.81</v>
      </c>
      <c r="F9273" s="5" t="n">
        <v>0.2</v>
      </c>
      <c r="G9273" s="5" t="n">
        <v>16.45</v>
      </c>
      <c r="H9273" s="5" t="n">
        <v>-3.3</v>
      </c>
      <c r="I9273" s="5" t="inlineStr">
        <is>
          <t>CONFORME</t>
        </is>
      </c>
      <c r="J9273" s="6" t="n">
        <v>45999</v>
      </c>
      <c r="K9273" s="5" t="inlineStr">
        <is>
          <t>164107-2025</t>
        </is>
      </c>
      <c r="L9273" s="5" t="inlineStr">
        <is>
          <t>CONFORME</t>
        </is>
      </c>
      <c r="M9273" s="5" t="inlineStr">
        <is>
          <t>E142836</t>
        </is>
      </c>
      <c r="N9273" s="5" t="n">
        <v>4</v>
      </c>
      <c r="O9273" s="5" t="inlineStr">
        <is>
          <t>IT-198-2025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PA25591540</t>
        </is>
      </c>
      <c r="C9274" s="5" t="n">
        <v>2406.62</v>
      </c>
      <c r="D9274" s="5" t="n">
        <v>0.3</v>
      </c>
      <c r="E9274" s="5" t="n">
        <v>25.81</v>
      </c>
      <c r="F9274" s="5" t="n">
        <v>1.2</v>
      </c>
      <c r="G9274" s="5" t="n">
        <v>16.45</v>
      </c>
      <c r="H9274" s="5" t="n">
        <v>0.5</v>
      </c>
      <c r="I9274" s="5" t="inlineStr">
        <is>
          <t>CONFORME</t>
        </is>
      </c>
      <c r="J9274" s="6" t="n">
        <v>45999</v>
      </c>
      <c r="K9274" s="5" t="inlineStr">
        <is>
          <t>164108-2025</t>
        </is>
      </c>
      <c r="L9274" s="5" t="inlineStr">
        <is>
          <t>CONFORME</t>
        </is>
      </c>
      <c r="M9274" s="5" t="inlineStr">
        <is>
          <t>E142837</t>
        </is>
      </c>
      <c r="N9274" s="5" t="n">
        <v>4</v>
      </c>
      <c r="O9274" s="5" t="inlineStr">
        <is>
          <t>IT-198-2025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PA25591541</t>
        </is>
      </c>
      <c r="C9275" s="5" t="n">
        <v>2406.62</v>
      </c>
      <c r="D9275" s="5" t="n">
        <v>-0.2</v>
      </c>
      <c r="E9275" s="5" t="n">
        <v>25.81</v>
      </c>
      <c r="F9275" s="5" t="n">
        <v>1.3</v>
      </c>
      <c r="G9275" s="5" t="n">
        <v>16.45</v>
      </c>
      <c r="H9275" s="5" t="n">
        <v>0.7</v>
      </c>
      <c r="I9275" s="5" t="inlineStr">
        <is>
          <t>CONFORME</t>
        </is>
      </c>
      <c r="J9275" s="6" t="n">
        <v>45999</v>
      </c>
      <c r="K9275" s="5" t="inlineStr">
        <is>
          <t>164109-2025</t>
        </is>
      </c>
      <c r="L9275" s="5" t="inlineStr">
        <is>
          <t>CONFORME</t>
        </is>
      </c>
      <c r="M9275" s="5" t="inlineStr">
        <is>
          <t>E142838</t>
        </is>
      </c>
      <c r="N9275" s="5" t="n">
        <v>4</v>
      </c>
      <c r="O9275" s="5" t="inlineStr">
        <is>
          <t>IT-198-2025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PA25591542</t>
        </is>
      </c>
      <c r="C9276" s="5" t="n">
        <v>2406.62</v>
      </c>
      <c r="D9276" s="5" t="n">
        <v>-0.2</v>
      </c>
      <c r="E9276" s="5" t="n">
        <v>25.81</v>
      </c>
      <c r="F9276" s="5" t="n">
        <v>-0.8</v>
      </c>
      <c r="G9276" s="5" t="n">
        <v>16.45</v>
      </c>
      <c r="H9276" s="5" t="n">
        <v>-0.9</v>
      </c>
      <c r="I9276" s="5" t="inlineStr">
        <is>
          <t>CONFORME</t>
        </is>
      </c>
      <c r="J9276" s="6" t="n">
        <v>45999</v>
      </c>
      <c r="K9276" s="5" t="inlineStr">
        <is>
          <t>164110-2025</t>
        </is>
      </c>
      <c r="L9276" s="5" t="inlineStr">
        <is>
          <t>CONFORME</t>
        </is>
      </c>
      <c r="M9276" s="5" t="inlineStr">
        <is>
          <t>E142839</t>
        </is>
      </c>
      <c r="N9276" s="5" t="n">
        <v>4</v>
      </c>
      <c r="O9276" s="5" t="inlineStr">
        <is>
          <t>IT-198-2025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PA25591543</t>
        </is>
      </c>
      <c r="C9277" s="5" t="n">
        <v>2406.62</v>
      </c>
      <c r="D9277" s="5" t="n">
        <v>0.3</v>
      </c>
      <c r="E9277" s="5" t="n">
        <v>25.81</v>
      </c>
      <c r="F9277" s="5" t="n">
        <v>-0.7</v>
      </c>
      <c r="G9277" s="5" t="n">
        <v>16.45</v>
      </c>
      <c r="H9277" s="5" t="n">
        <v>-0.7</v>
      </c>
      <c r="I9277" s="5" t="inlineStr">
        <is>
          <t>CONFORME</t>
        </is>
      </c>
      <c r="J9277" s="6" t="n">
        <v>45999</v>
      </c>
      <c r="K9277" s="5" t="inlineStr">
        <is>
          <t>164111-2025</t>
        </is>
      </c>
      <c r="L9277" s="5" t="inlineStr">
        <is>
          <t>CONFORME</t>
        </is>
      </c>
      <c r="M9277" s="5" t="inlineStr">
        <is>
          <t>E142840</t>
        </is>
      </c>
      <c r="N9277" s="5" t="n">
        <v>4</v>
      </c>
      <c r="O9277" s="5" t="inlineStr">
        <is>
          <t>IT-198-2025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PA25591544</t>
        </is>
      </c>
      <c r="C9278" s="5" t="n">
        <v>2406.62</v>
      </c>
      <c r="D9278" s="5" t="n">
        <v>-0.9</v>
      </c>
      <c r="E9278" s="5" t="n">
        <v>25.81</v>
      </c>
      <c r="F9278" s="5" t="n">
        <v>-0.2</v>
      </c>
      <c r="G9278" s="5" t="n">
        <v>16.45</v>
      </c>
      <c r="H9278" s="5" t="n">
        <v>0.3</v>
      </c>
      <c r="I9278" s="5" t="inlineStr">
        <is>
          <t>CONFORME</t>
        </is>
      </c>
      <c r="J9278" s="6" t="n">
        <v>45999</v>
      </c>
      <c r="K9278" s="5" t="inlineStr">
        <is>
          <t>164112-2025</t>
        </is>
      </c>
      <c r="L9278" s="5" t="inlineStr">
        <is>
          <t>CONFORME</t>
        </is>
      </c>
      <c r="M9278" s="5" t="inlineStr">
        <is>
          <t>E142841</t>
        </is>
      </c>
      <c r="N9278" s="5" t="n">
        <v>4</v>
      </c>
      <c r="O9278" s="5" t="inlineStr">
        <is>
          <t>IT-198-2025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PA25591545</t>
        </is>
      </c>
      <c r="C9279" s="5" t="n">
        <v>2406.62</v>
      </c>
      <c r="D9279" s="5" t="n">
        <v>-0.6</v>
      </c>
      <c r="E9279" s="5" t="n">
        <v>25.81</v>
      </c>
      <c r="F9279" s="5" t="n">
        <v>-0.7</v>
      </c>
      <c r="G9279" s="5" t="n">
        <v>16.45</v>
      </c>
      <c r="H9279" s="5" t="n">
        <v>-0.1</v>
      </c>
      <c r="I9279" s="5" t="inlineStr">
        <is>
          <t>CONFORME</t>
        </is>
      </c>
      <c r="J9279" s="6" t="n">
        <v>45999</v>
      </c>
      <c r="K9279" s="5" t="inlineStr">
        <is>
          <t>164113-2025</t>
        </is>
      </c>
      <c r="L9279" s="5" t="inlineStr">
        <is>
          <t>CONFORME</t>
        </is>
      </c>
      <c r="M9279" s="5" t="inlineStr">
        <is>
          <t>E142842</t>
        </is>
      </c>
      <c r="N9279" s="5" t="n">
        <v>4</v>
      </c>
      <c r="O9279" s="5" t="inlineStr">
        <is>
          <t>IT-198-2025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PA25591546</t>
        </is>
      </c>
      <c r="C9280" s="5" t="n">
        <v>2406.62</v>
      </c>
      <c r="D9280" s="5" t="n">
        <v>0.6</v>
      </c>
      <c r="E9280" s="5" t="n">
        <v>25.81</v>
      </c>
      <c r="F9280" s="5" t="n">
        <v>0.5</v>
      </c>
      <c r="G9280" s="5" t="n">
        <v>16.45</v>
      </c>
      <c r="H9280" s="5" t="n">
        <v>-0.3</v>
      </c>
      <c r="I9280" s="5" t="inlineStr">
        <is>
          <t>CONFORME</t>
        </is>
      </c>
      <c r="J9280" s="6" t="n">
        <v>45999</v>
      </c>
      <c r="K9280" s="5" t="inlineStr">
        <is>
          <t>164114-2025</t>
        </is>
      </c>
      <c r="L9280" s="5" t="inlineStr">
        <is>
          <t>CONFORME</t>
        </is>
      </c>
      <c r="M9280" s="5" t="inlineStr">
        <is>
          <t>E142843</t>
        </is>
      </c>
      <c r="N9280" s="5" t="n">
        <v>4</v>
      </c>
      <c r="O9280" s="5" t="inlineStr">
        <is>
          <t>IT-198-2025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PA25591547</t>
        </is>
      </c>
      <c r="C9281" s="5" t="n">
        <v>2406.62</v>
      </c>
      <c r="D9281" s="5" t="n">
        <v>-1.2</v>
      </c>
      <c r="E9281" s="5" t="n">
        <v>25.81</v>
      </c>
      <c r="F9281" s="5" t="n">
        <v>-0.2</v>
      </c>
      <c r="G9281" s="5" t="n">
        <v>16.45</v>
      </c>
      <c r="H9281" s="5" t="n">
        <v>-1.1</v>
      </c>
      <c r="I9281" s="5" t="inlineStr">
        <is>
          <t>CONFORME</t>
        </is>
      </c>
      <c r="J9281" s="6" t="n">
        <v>45999</v>
      </c>
      <c r="K9281" s="5" t="inlineStr">
        <is>
          <t>164115-2025</t>
        </is>
      </c>
      <c r="L9281" s="5" t="inlineStr">
        <is>
          <t>CONFORME</t>
        </is>
      </c>
      <c r="M9281" s="5" t="inlineStr">
        <is>
          <t>E142844</t>
        </is>
      </c>
      <c r="N9281" s="5" t="n">
        <v>4</v>
      </c>
      <c r="O9281" s="5" t="inlineStr">
        <is>
          <t>IT-198-2025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PA25591548</t>
        </is>
      </c>
      <c r="C9282" s="5" t="n">
        <v>2406.62</v>
      </c>
      <c r="D9282" s="5" t="n">
        <v>0.4</v>
      </c>
      <c r="E9282" s="5" t="n">
        <v>25.81</v>
      </c>
      <c r="F9282" s="5" t="n">
        <v>-0.2</v>
      </c>
      <c r="G9282" s="5" t="n">
        <v>16.45</v>
      </c>
      <c r="H9282" s="5" t="n">
        <v>-3.1</v>
      </c>
      <c r="I9282" s="5" t="inlineStr">
        <is>
          <t>CONFORME</t>
        </is>
      </c>
      <c r="J9282" s="6" t="n">
        <v>45999</v>
      </c>
      <c r="K9282" s="5" t="inlineStr">
        <is>
          <t>164116-2025</t>
        </is>
      </c>
      <c r="L9282" s="5" t="inlineStr">
        <is>
          <t>CONFORME</t>
        </is>
      </c>
      <c r="M9282" s="5" t="inlineStr">
        <is>
          <t>E142845</t>
        </is>
      </c>
      <c r="N9282" s="5" t="n">
        <v>4</v>
      </c>
      <c r="O9282" s="5" t="inlineStr">
        <is>
          <t>IT-198-2025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PA25591549</t>
        </is>
      </c>
      <c r="C9283" s="5" t="n">
        <v>2363.49</v>
      </c>
      <c r="D9283" s="5" t="n">
        <v>0.1</v>
      </c>
      <c r="E9283" s="5" t="n">
        <v>25.89</v>
      </c>
      <c r="F9283" s="5" t="n">
        <v>-1.3</v>
      </c>
      <c r="G9283" s="5" t="n">
        <v>16.54</v>
      </c>
      <c r="H9283" s="5" t="n">
        <v>-0.9</v>
      </c>
      <c r="I9283" s="5" t="inlineStr">
        <is>
          <t>CONFORME</t>
        </is>
      </c>
      <c r="J9283" s="6" t="n">
        <v>45999</v>
      </c>
      <c r="K9283" s="5" t="inlineStr">
        <is>
          <t>164117-2025</t>
        </is>
      </c>
      <c r="L9283" s="5" t="inlineStr">
        <is>
          <t>CONFORME</t>
        </is>
      </c>
      <c r="M9283" s="5" t="inlineStr">
        <is>
          <t>E142846</t>
        </is>
      </c>
      <c r="N9283" s="5" t="n">
        <v>4</v>
      </c>
      <c r="O9283" s="5" t="inlineStr">
        <is>
          <t>IT-198-2025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PA25591550</t>
        </is>
      </c>
      <c r="C9284" s="5" t="n">
        <v>2363.49</v>
      </c>
      <c r="D9284" s="5" t="n">
        <v>-0</v>
      </c>
      <c r="E9284" s="5" t="n">
        <v>25.89</v>
      </c>
      <c r="F9284" s="5" t="n">
        <v>-0.8</v>
      </c>
      <c r="G9284" s="5" t="n">
        <v>16.54</v>
      </c>
      <c r="H9284" s="5" t="n">
        <v>-1.5</v>
      </c>
      <c r="I9284" s="5" t="inlineStr">
        <is>
          <t>CONFORME</t>
        </is>
      </c>
      <c r="J9284" s="6" t="n">
        <v>45999</v>
      </c>
      <c r="K9284" s="5" t="inlineStr">
        <is>
          <t>164118-2025</t>
        </is>
      </c>
      <c r="L9284" s="5" t="inlineStr">
        <is>
          <t>CONFORME</t>
        </is>
      </c>
      <c r="M9284" s="5" t="inlineStr">
        <is>
          <t>E142847</t>
        </is>
      </c>
      <c r="N9284" s="5" t="n">
        <v>4</v>
      </c>
      <c r="O9284" s="5" t="inlineStr">
        <is>
          <t>IT-198-2025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PA25591551</t>
        </is>
      </c>
      <c r="C9285" s="5" t="n">
        <v>2363.49</v>
      </c>
      <c r="D9285" s="5" t="n">
        <v>-0.4</v>
      </c>
      <c r="E9285" s="5" t="n">
        <v>25.89</v>
      </c>
      <c r="F9285" s="5" t="n">
        <v>-1.8</v>
      </c>
      <c r="G9285" s="5" t="n">
        <v>16.54</v>
      </c>
      <c r="H9285" s="5" t="n">
        <v>-2.9</v>
      </c>
      <c r="I9285" s="5" t="inlineStr">
        <is>
          <t>CONFORME</t>
        </is>
      </c>
      <c r="J9285" s="6" t="n">
        <v>45999</v>
      </c>
      <c r="K9285" s="5" t="inlineStr">
        <is>
          <t>164119-2025</t>
        </is>
      </c>
      <c r="L9285" s="5" t="inlineStr">
        <is>
          <t>CONFORME</t>
        </is>
      </c>
      <c r="M9285" s="5" t="inlineStr">
        <is>
          <t>E142848</t>
        </is>
      </c>
      <c r="N9285" s="5" t="n">
        <v>4</v>
      </c>
      <c r="O9285" s="5" t="inlineStr">
        <is>
          <t>IT-198-2025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PA25591552</t>
        </is>
      </c>
      <c r="C9286" s="5" t="n">
        <v>2363.49</v>
      </c>
      <c r="D9286" s="5" t="n">
        <v>-0.1</v>
      </c>
      <c r="E9286" s="5" t="n">
        <v>25.89</v>
      </c>
      <c r="F9286" s="5" t="n">
        <v>-0.8</v>
      </c>
      <c r="G9286" s="5" t="n">
        <v>16.54</v>
      </c>
      <c r="H9286" s="5" t="n">
        <v>-0.9</v>
      </c>
      <c r="I9286" s="5" t="inlineStr">
        <is>
          <t>CONFORME</t>
        </is>
      </c>
      <c r="J9286" s="6" t="n">
        <v>45999</v>
      </c>
      <c r="K9286" s="5" t="inlineStr">
        <is>
          <t>164120-2025</t>
        </is>
      </c>
      <c r="L9286" s="5" t="inlineStr">
        <is>
          <t>CONFORME</t>
        </is>
      </c>
      <c r="M9286" s="5" t="inlineStr">
        <is>
          <t>E142849</t>
        </is>
      </c>
      <c r="N9286" s="5" t="n">
        <v>4</v>
      </c>
      <c r="O9286" s="5" t="inlineStr">
        <is>
          <t>IT-198-2025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PA25591553</t>
        </is>
      </c>
      <c r="C9287" s="5" t="n">
        <v>2363.49</v>
      </c>
      <c r="D9287" s="5" t="n">
        <v>-0.1</v>
      </c>
      <c r="E9287" s="5" t="n">
        <v>25.89</v>
      </c>
      <c r="F9287" s="5" t="n">
        <v>-0.7</v>
      </c>
      <c r="G9287" s="5" t="n">
        <v>16.54</v>
      </c>
      <c r="H9287" s="5" t="n">
        <v>-1.5</v>
      </c>
      <c r="I9287" s="5" t="inlineStr">
        <is>
          <t>CONFORME</t>
        </is>
      </c>
      <c r="J9287" s="6" t="n">
        <v>45999</v>
      </c>
      <c r="K9287" s="5" t="inlineStr">
        <is>
          <t>164121-2025</t>
        </is>
      </c>
      <c r="L9287" s="5" t="inlineStr">
        <is>
          <t>CONFORME</t>
        </is>
      </c>
      <c r="M9287" s="5" t="inlineStr">
        <is>
          <t>E142850</t>
        </is>
      </c>
      <c r="N9287" s="5" t="n">
        <v>4</v>
      </c>
      <c r="O9287" s="5" t="inlineStr">
        <is>
          <t>IT-198-2025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PA25591554</t>
        </is>
      </c>
      <c r="C9288" s="5" t="n">
        <v>2363.49</v>
      </c>
      <c r="D9288" s="5" t="n">
        <v>0.5</v>
      </c>
      <c r="E9288" s="5" t="n">
        <v>25.89</v>
      </c>
      <c r="F9288" s="5" t="n">
        <v>-1.1</v>
      </c>
      <c r="G9288" s="5" t="n">
        <v>16.54</v>
      </c>
      <c r="H9288" s="5" t="n">
        <v>-1.5</v>
      </c>
      <c r="I9288" s="5" t="inlineStr">
        <is>
          <t>CONFORME</t>
        </is>
      </c>
      <c r="J9288" s="6" t="n">
        <v>45999</v>
      </c>
      <c r="K9288" s="5" t="inlineStr">
        <is>
          <t>164122-2025</t>
        </is>
      </c>
      <c r="L9288" s="5" t="inlineStr">
        <is>
          <t>CONFORME</t>
        </is>
      </c>
      <c r="M9288" s="5" t="inlineStr">
        <is>
          <t>E142851</t>
        </is>
      </c>
      <c r="N9288" s="5" t="n">
        <v>4</v>
      </c>
      <c r="O9288" s="5" t="inlineStr">
        <is>
          <t>IT-198-2025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PA25591555</t>
        </is>
      </c>
      <c r="C9289" s="5" t="n">
        <v>2363.49</v>
      </c>
      <c r="D9289" s="5" t="n">
        <v>-0.4</v>
      </c>
      <c r="E9289" s="5" t="n">
        <v>25.89</v>
      </c>
      <c r="F9289" s="5" t="n">
        <v>-0.3</v>
      </c>
      <c r="G9289" s="5" t="n">
        <v>16.54</v>
      </c>
      <c r="H9289" s="5" t="n">
        <v>-0.1</v>
      </c>
      <c r="I9289" s="5" t="inlineStr">
        <is>
          <t>CONFORME</t>
        </is>
      </c>
      <c r="J9289" s="6" t="n">
        <v>45999</v>
      </c>
      <c r="K9289" s="5" t="inlineStr">
        <is>
          <t>164123-2025</t>
        </is>
      </c>
      <c r="L9289" s="5" t="inlineStr">
        <is>
          <t>CONFORME</t>
        </is>
      </c>
      <c r="M9289" s="5" t="inlineStr">
        <is>
          <t>E142852</t>
        </is>
      </c>
      <c r="N9289" s="5" t="n">
        <v>4</v>
      </c>
      <c r="O9289" s="5" t="inlineStr">
        <is>
          <t>IT-198-2025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PA25591556</t>
        </is>
      </c>
      <c r="C9290" s="5" t="n">
        <v>2363.49</v>
      </c>
      <c r="D9290" s="5" t="n">
        <v>0.8</v>
      </c>
      <c r="E9290" s="5" t="n">
        <v>25.89</v>
      </c>
      <c r="F9290" s="5" t="n">
        <v>-0.3</v>
      </c>
      <c r="G9290" s="5" t="n">
        <v>16.54</v>
      </c>
      <c r="H9290" s="5" t="n">
        <v>-3.7</v>
      </c>
      <c r="I9290" s="5" t="inlineStr">
        <is>
          <t>CONFORME</t>
        </is>
      </c>
      <c r="J9290" s="6" t="n">
        <v>45999</v>
      </c>
      <c r="K9290" s="5" t="inlineStr">
        <is>
          <t>164124-2025</t>
        </is>
      </c>
      <c r="L9290" s="5" t="inlineStr">
        <is>
          <t>CONFORME</t>
        </is>
      </c>
      <c r="M9290" s="5" t="inlineStr">
        <is>
          <t>E142853</t>
        </is>
      </c>
      <c r="N9290" s="5" t="n">
        <v>4</v>
      </c>
      <c r="O9290" s="5" t="inlineStr">
        <is>
          <t>IT-198-2025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PA25591557</t>
        </is>
      </c>
      <c r="C9291" s="5" t="n">
        <v>2363.49</v>
      </c>
      <c r="D9291" s="5" t="n">
        <v>0.5</v>
      </c>
      <c r="E9291" s="5" t="n">
        <v>25.89</v>
      </c>
      <c r="F9291" s="5" t="n">
        <v>-1</v>
      </c>
      <c r="G9291" s="5" t="n">
        <v>16.54</v>
      </c>
      <c r="H9291" s="5" t="n">
        <v>-1.7</v>
      </c>
      <c r="I9291" s="5" t="inlineStr">
        <is>
          <t>CONFORME</t>
        </is>
      </c>
      <c r="J9291" s="6" t="n">
        <v>45999</v>
      </c>
      <c r="K9291" s="5" t="inlineStr">
        <is>
          <t>164125-2025</t>
        </is>
      </c>
      <c r="L9291" s="5" t="inlineStr">
        <is>
          <t>CONFORME</t>
        </is>
      </c>
      <c r="M9291" s="5" t="inlineStr">
        <is>
          <t>E142854</t>
        </is>
      </c>
      <c r="N9291" s="5" t="n">
        <v>4</v>
      </c>
      <c r="O9291" s="5" t="inlineStr">
        <is>
          <t>IT-198-2025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PA25591558</t>
        </is>
      </c>
      <c r="C9292" s="5" t="n">
        <v>2363.49</v>
      </c>
      <c r="D9292" s="5" t="n">
        <v>-0.5</v>
      </c>
      <c r="E9292" s="5" t="n">
        <v>25.89</v>
      </c>
      <c r="F9292" s="5" t="n">
        <v>-0.4</v>
      </c>
      <c r="G9292" s="5" t="n">
        <v>16.54</v>
      </c>
      <c r="H9292" s="5" t="n">
        <v>-2.7</v>
      </c>
      <c r="I9292" s="5" t="inlineStr">
        <is>
          <t>CONFORME</t>
        </is>
      </c>
      <c r="J9292" s="6" t="n">
        <v>45999</v>
      </c>
      <c r="K9292" s="5" t="inlineStr">
        <is>
          <t>164126-2025</t>
        </is>
      </c>
      <c r="L9292" s="5" t="inlineStr">
        <is>
          <t>CONFORME</t>
        </is>
      </c>
      <c r="M9292" s="5" t="inlineStr">
        <is>
          <t>E142855</t>
        </is>
      </c>
      <c r="N9292" s="5" t="n">
        <v>4</v>
      </c>
      <c r="O9292" s="5" t="inlineStr">
        <is>
          <t>IT-198-2025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PA25591559</t>
        </is>
      </c>
      <c r="C9293" s="5" t="n">
        <v>2363.49</v>
      </c>
      <c r="D9293" s="5" t="n">
        <v>-0.8</v>
      </c>
      <c r="E9293" s="5" t="n">
        <v>25.89</v>
      </c>
      <c r="F9293" s="5" t="n">
        <v>-1.6</v>
      </c>
      <c r="G9293" s="5" t="n">
        <v>16.54</v>
      </c>
      <c r="H9293" s="5" t="n">
        <v>-2.9</v>
      </c>
      <c r="I9293" s="5" t="inlineStr">
        <is>
          <t>CONFORME</t>
        </is>
      </c>
      <c r="J9293" s="6" t="n">
        <v>45999</v>
      </c>
      <c r="K9293" s="5" t="inlineStr">
        <is>
          <t>164127-2025</t>
        </is>
      </c>
      <c r="L9293" s="5" t="inlineStr">
        <is>
          <t>CONFORME</t>
        </is>
      </c>
      <c r="M9293" s="5" t="inlineStr">
        <is>
          <t>E142856</t>
        </is>
      </c>
      <c r="N9293" s="5" t="n">
        <v>4</v>
      </c>
      <c r="O9293" s="5" t="inlineStr">
        <is>
          <t>IT-198-2025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PA25591560</t>
        </is>
      </c>
      <c r="C9294" s="5" t="n">
        <v>2363.49</v>
      </c>
      <c r="D9294" s="5" t="n">
        <v>1.3</v>
      </c>
      <c r="E9294" s="5" t="n">
        <v>25.89</v>
      </c>
      <c r="F9294" s="5" t="n">
        <v>0</v>
      </c>
      <c r="G9294" s="5" t="n">
        <v>16.54</v>
      </c>
      <c r="H9294" s="5" t="n">
        <v>-3.5</v>
      </c>
      <c r="I9294" s="5" t="inlineStr">
        <is>
          <t>CONFORME</t>
        </is>
      </c>
      <c r="J9294" s="6" t="n">
        <v>45999</v>
      </c>
      <c r="K9294" s="5" t="inlineStr">
        <is>
          <t>164128-2025</t>
        </is>
      </c>
      <c r="L9294" s="5" t="inlineStr">
        <is>
          <t>CONFORME</t>
        </is>
      </c>
      <c r="M9294" s="5" t="inlineStr">
        <is>
          <t>E142857</t>
        </is>
      </c>
      <c r="N9294" s="5" t="n">
        <v>4</v>
      </c>
      <c r="O9294" s="5" t="inlineStr">
        <is>
          <t>IT-198-2025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PA25591561</t>
        </is>
      </c>
      <c r="C9295" s="5" t="n">
        <v>2363.49</v>
      </c>
      <c r="D9295" s="5" t="n">
        <v>-0.2</v>
      </c>
      <c r="E9295" s="5" t="n">
        <v>25.89</v>
      </c>
      <c r="F9295" s="5" t="n">
        <v>-1.3</v>
      </c>
      <c r="G9295" s="5" t="n">
        <v>16.54</v>
      </c>
      <c r="H9295" s="5" t="n">
        <v>-1.9</v>
      </c>
      <c r="I9295" s="5" t="inlineStr">
        <is>
          <t>CONFORME</t>
        </is>
      </c>
      <c r="J9295" s="6" t="n">
        <v>45999</v>
      </c>
      <c r="K9295" s="5" t="inlineStr">
        <is>
          <t>164129-2025</t>
        </is>
      </c>
      <c r="L9295" s="5" t="inlineStr">
        <is>
          <t>CONFORME</t>
        </is>
      </c>
      <c r="M9295" s="5" t="inlineStr">
        <is>
          <t>E142858</t>
        </is>
      </c>
      <c r="N9295" s="5" t="n">
        <v>4</v>
      </c>
      <c r="O9295" s="5" t="inlineStr">
        <is>
          <t>IT-198-2025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PA25591562</t>
        </is>
      </c>
      <c r="C9296" s="5" t="n">
        <v>2383.21</v>
      </c>
      <c r="D9296" s="5" t="n">
        <v>0.4</v>
      </c>
      <c r="E9296" s="5" t="n">
        <v>25.72</v>
      </c>
      <c r="F9296" s="5" t="n">
        <v>0.5</v>
      </c>
      <c r="G9296" s="5" t="n">
        <v>16.54</v>
      </c>
      <c r="H9296" s="5" t="n">
        <v>-1.8</v>
      </c>
      <c r="I9296" s="5" t="inlineStr">
        <is>
          <t>CONFORME</t>
        </is>
      </c>
      <c r="J9296" s="6" t="n">
        <v>45999</v>
      </c>
      <c r="K9296" s="5" t="inlineStr">
        <is>
          <t>164130-2025</t>
        </is>
      </c>
      <c r="L9296" s="5" t="inlineStr">
        <is>
          <t>CONFORME</t>
        </is>
      </c>
      <c r="M9296" s="5" t="inlineStr">
        <is>
          <t>E142859</t>
        </is>
      </c>
      <c r="N9296" s="5" t="n">
        <v>4</v>
      </c>
      <c r="O9296" s="5" t="inlineStr">
        <is>
          <t>IT-198-2025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PA25591563</t>
        </is>
      </c>
      <c r="C9297" s="5" t="n">
        <v>2383.21</v>
      </c>
      <c r="D9297" s="5" t="n">
        <v>0.4</v>
      </c>
      <c r="E9297" s="5" t="n">
        <v>25.72</v>
      </c>
      <c r="F9297" s="5" t="n">
        <v>1.1</v>
      </c>
      <c r="G9297" s="5" t="n">
        <v>16.54</v>
      </c>
      <c r="H9297" s="5" t="n">
        <v>-2.6</v>
      </c>
      <c r="I9297" s="5" t="inlineStr">
        <is>
          <t>CONFORME</t>
        </is>
      </c>
      <c r="J9297" s="6" t="n">
        <v>45999</v>
      </c>
      <c r="K9297" s="5" t="inlineStr">
        <is>
          <t>164131-2025</t>
        </is>
      </c>
      <c r="L9297" s="5" t="inlineStr">
        <is>
          <t>CONFORME</t>
        </is>
      </c>
      <c r="M9297" s="5" t="inlineStr">
        <is>
          <t>E142860</t>
        </is>
      </c>
      <c r="N9297" s="5" t="n">
        <v>4</v>
      </c>
      <c r="O9297" s="5" t="inlineStr">
        <is>
          <t>IT-198-2025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PA25591564</t>
        </is>
      </c>
      <c r="C9298" s="5" t="n">
        <v>2383.21</v>
      </c>
      <c r="D9298" s="5" t="n">
        <v>-0.4</v>
      </c>
      <c r="E9298" s="5" t="n">
        <v>25.72</v>
      </c>
      <c r="F9298" s="5" t="n">
        <v>-0.5</v>
      </c>
      <c r="G9298" s="5" t="n">
        <v>16.54</v>
      </c>
      <c r="H9298" s="5" t="n">
        <v>-1.6</v>
      </c>
      <c r="I9298" s="5" t="inlineStr">
        <is>
          <t>CONFORME</t>
        </is>
      </c>
      <c r="J9298" s="6" t="n">
        <v>45999</v>
      </c>
      <c r="K9298" s="5" t="inlineStr">
        <is>
          <t>164132-2025</t>
        </is>
      </c>
      <c r="L9298" s="5" t="inlineStr">
        <is>
          <t>CONFORME</t>
        </is>
      </c>
      <c r="M9298" s="5" t="inlineStr">
        <is>
          <t>E142861</t>
        </is>
      </c>
      <c r="N9298" s="5" t="n">
        <v>4</v>
      </c>
      <c r="O9298" s="5" t="inlineStr">
        <is>
          <t>IT-198-2025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PA25591565</t>
        </is>
      </c>
      <c r="C9299" s="5" t="n">
        <v>2383.21</v>
      </c>
      <c r="D9299" s="5" t="n">
        <v>-0.2</v>
      </c>
      <c r="E9299" s="5" t="n">
        <v>25.72</v>
      </c>
      <c r="F9299" s="5" t="n">
        <v>0</v>
      </c>
      <c r="G9299" s="5" t="n">
        <v>16.54</v>
      </c>
      <c r="H9299" s="5" t="n">
        <v>-0.6</v>
      </c>
      <c r="I9299" s="5" t="inlineStr">
        <is>
          <t>CONFORME</t>
        </is>
      </c>
      <c r="J9299" s="6" t="n">
        <v>45999</v>
      </c>
      <c r="K9299" s="5" t="inlineStr">
        <is>
          <t>164133-2025</t>
        </is>
      </c>
      <c r="L9299" s="5" t="inlineStr">
        <is>
          <t>CONFORME</t>
        </is>
      </c>
      <c r="M9299" s="5" t="inlineStr">
        <is>
          <t>E142862</t>
        </is>
      </c>
      <c r="N9299" s="5" t="n">
        <v>4</v>
      </c>
      <c r="O9299" s="5" t="inlineStr">
        <is>
          <t>IT-198-2025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PA25591566</t>
        </is>
      </c>
      <c r="C9300" s="5" t="n">
        <v>2383.21</v>
      </c>
      <c r="D9300" s="5" t="n">
        <v>0.1</v>
      </c>
      <c r="E9300" s="5" t="n">
        <v>25.72</v>
      </c>
      <c r="F9300" s="5" t="n">
        <v>0</v>
      </c>
      <c r="G9300" s="5" t="n">
        <v>16.54</v>
      </c>
      <c r="H9300" s="5" t="n">
        <v>-0.6</v>
      </c>
      <c r="I9300" s="5" t="inlineStr">
        <is>
          <t>CONFORME</t>
        </is>
      </c>
      <c r="J9300" s="6" t="n">
        <v>45999</v>
      </c>
      <c r="K9300" s="5" t="inlineStr">
        <is>
          <t>164134-2025</t>
        </is>
      </c>
      <c r="L9300" s="5" t="inlineStr">
        <is>
          <t>CONFORME</t>
        </is>
      </c>
      <c r="M9300" s="5" t="inlineStr">
        <is>
          <t>E142863</t>
        </is>
      </c>
      <c r="N9300" s="5" t="n">
        <v>4</v>
      </c>
      <c r="O9300" s="5" t="inlineStr">
        <is>
          <t>IT-198-2025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PA25591567</t>
        </is>
      </c>
      <c r="C9301" s="5" t="n">
        <v>2383.21</v>
      </c>
      <c r="D9301" s="5" t="n">
        <v>-0.4</v>
      </c>
      <c r="E9301" s="5" t="n">
        <v>25.72</v>
      </c>
      <c r="F9301" s="5" t="n">
        <v>0.9</v>
      </c>
      <c r="G9301" s="5" t="n">
        <v>16.54</v>
      </c>
      <c r="H9301" s="5" t="n">
        <v>-1.2</v>
      </c>
      <c r="I9301" s="5" t="inlineStr">
        <is>
          <t>CONFORME</t>
        </is>
      </c>
      <c r="J9301" s="6" t="n">
        <v>45999</v>
      </c>
      <c r="K9301" s="5" t="inlineStr">
        <is>
          <t>164135-2025</t>
        </is>
      </c>
      <c r="L9301" s="5" t="inlineStr">
        <is>
          <t>CONFORME</t>
        </is>
      </c>
      <c r="M9301" s="5" t="inlineStr">
        <is>
          <t>E142864</t>
        </is>
      </c>
      <c r="N9301" s="5" t="n">
        <v>4</v>
      </c>
      <c r="O9301" s="5" t="inlineStr">
        <is>
          <t>IT-198-2025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PA25591568</t>
        </is>
      </c>
      <c r="C9302" s="5" t="n">
        <v>2383.21</v>
      </c>
      <c r="D9302" s="5" t="n">
        <v>-0.1</v>
      </c>
      <c r="E9302" s="5" t="n">
        <v>25.72</v>
      </c>
      <c r="F9302" s="5" t="n">
        <v>-1</v>
      </c>
      <c r="G9302" s="5" t="n">
        <v>16.54</v>
      </c>
      <c r="H9302" s="5" t="n">
        <v>-2</v>
      </c>
      <c r="I9302" s="5" t="inlineStr">
        <is>
          <t>CONFORME</t>
        </is>
      </c>
      <c r="J9302" s="6" t="n">
        <v>45999</v>
      </c>
      <c r="K9302" s="5" t="inlineStr">
        <is>
          <t>164136-2025</t>
        </is>
      </c>
      <c r="L9302" s="5" t="inlineStr">
        <is>
          <t>CONFORME</t>
        </is>
      </c>
      <c r="M9302" s="5" t="inlineStr">
        <is>
          <t>E142865</t>
        </is>
      </c>
      <c r="N9302" s="5" t="n">
        <v>4</v>
      </c>
      <c r="O9302" s="5" t="inlineStr">
        <is>
          <t>IT-198-2025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PA25591569</t>
        </is>
      </c>
      <c r="C9303" s="5" t="n">
        <v>2383.21</v>
      </c>
      <c r="D9303" s="5" t="n">
        <v>-0.1</v>
      </c>
      <c r="E9303" s="5" t="n">
        <v>25.72</v>
      </c>
      <c r="F9303" s="5" t="n">
        <v>0.5</v>
      </c>
      <c r="G9303" s="5" t="n">
        <v>16.54</v>
      </c>
      <c r="H9303" s="5" t="n">
        <v>-1.6</v>
      </c>
      <c r="I9303" s="5" t="inlineStr">
        <is>
          <t>CONFORME</t>
        </is>
      </c>
      <c r="J9303" s="6" t="n">
        <v>45999</v>
      </c>
      <c r="K9303" s="5" t="inlineStr">
        <is>
          <t>164137-2025</t>
        </is>
      </c>
      <c r="L9303" s="5" t="inlineStr">
        <is>
          <t>CONFORME</t>
        </is>
      </c>
      <c r="M9303" s="5" t="inlineStr">
        <is>
          <t>E142866</t>
        </is>
      </c>
      <c r="N9303" s="5" t="n">
        <v>4</v>
      </c>
      <c r="O9303" s="5" t="inlineStr">
        <is>
          <t>IT-198-2025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PA25591570</t>
        </is>
      </c>
      <c r="C9304" s="5" t="n">
        <v>2383.21</v>
      </c>
      <c r="D9304" s="5" t="n">
        <v>0.2</v>
      </c>
      <c r="E9304" s="5" t="n">
        <v>25.72</v>
      </c>
      <c r="F9304" s="5" t="n">
        <v>0.6</v>
      </c>
      <c r="G9304" s="5" t="n">
        <v>16.54</v>
      </c>
      <c r="H9304" s="5" t="n">
        <v>-2.8</v>
      </c>
      <c r="I9304" s="5" t="inlineStr">
        <is>
          <t>CONFORME</t>
        </is>
      </c>
      <c r="J9304" s="6" t="n">
        <v>45999</v>
      </c>
      <c r="K9304" s="5" t="inlineStr">
        <is>
          <t>164138-2025</t>
        </is>
      </c>
      <c r="L9304" s="5" t="inlineStr">
        <is>
          <t>CONFORME</t>
        </is>
      </c>
      <c r="M9304" s="5" t="inlineStr">
        <is>
          <t>E142867</t>
        </is>
      </c>
      <c r="N9304" s="5" t="n">
        <v>4</v>
      </c>
      <c r="O9304" s="5" t="inlineStr">
        <is>
          <t>IT-198-2025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PA25591571</t>
        </is>
      </c>
      <c r="C9305" s="5" t="n">
        <v>2383.21</v>
      </c>
      <c r="D9305" s="5" t="n">
        <v>-0.5</v>
      </c>
      <c r="E9305" s="5" t="n">
        <v>25.72</v>
      </c>
      <c r="F9305" s="5" t="n">
        <v>-1.5</v>
      </c>
      <c r="G9305" s="5" t="n">
        <v>16.54</v>
      </c>
      <c r="H9305" s="5" t="n">
        <v>-2.6</v>
      </c>
      <c r="I9305" s="5" t="inlineStr">
        <is>
          <t>CONFORME</t>
        </is>
      </c>
      <c r="J9305" s="6" t="n">
        <v>45999</v>
      </c>
      <c r="K9305" s="5" t="inlineStr">
        <is>
          <t>164139-2025</t>
        </is>
      </c>
      <c r="L9305" s="5" t="inlineStr">
        <is>
          <t>CONFORME</t>
        </is>
      </c>
      <c r="M9305" s="5" t="inlineStr">
        <is>
          <t>E142868</t>
        </is>
      </c>
      <c r="N9305" s="5" t="n">
        <v>4</v>
      </c>
      <c r="O9305" s="5" t="inlineStr">
        <is>
          <t>IT-198-2025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PA25591572</t>
        </is>
      </c>
      <c r="C9306" s="5" t="n">
        <v>2383.21</v>
      </c>
      <c r="D9306" s="5" t="n">
        <v>-0.2</v>
      </c>
      <c r="E9306" s="5" t="n">
        <v>25.72</v>
      </c>
      <c r="F9306" s="5" t="n">
        <v>-0.5</v>
      </c>
      <c r="G9306" s="5" t="n">
        <v>16.54</v>
      </c>
      <c r="H9306" s="5" t="n">
        <v>-1.2</v>
      </c>
      <c r="I9306" s="5" t="inlineStr">
        <is>
          <t>CONFORME</t>
        </is>
      </c>
      <c r="J9306" s="6" t="n">
        <v>45999</v>
      </c>
      <c r="K9306" s="5" t="inlineStr">
        <is>
          <t>164140-2025</t>
        </is>
      </c>
      <c r="L9306" s="5" t="inlineStr">
        <is>
          <t>CONFORME</t>
        </is>
      </c>
      <c r="M9306" s="5" t="inlineStr">
        <is>
          <t>E142869</t>
        </is>
      </c>
      <c r="N9306" s="5" t="n">
        <v>4</v>
      </c>
      <c r="O9306" s="5" t="inlineStr">
        <is>
          <t>IT-198-2025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PA25591573</t>
        </is>
      </c>
      <c r="C9307" s="5" t="n">
        <v>2383.21</v>
      </c>
      <c r="D9307" s="5" t="n">
        <v>-0.3</v>
      </c>
      <c r="E9307" s="5" t="n">
        <v>25.72</v>
      </c>
      <c r="F9307" s="5" t="n">
        <v>0</v>
      </c>
      <c r="G9307" s="5" t="n">
        <v>16.54</v>
      </c>
      <c r="H9307" s="5" t="n">
        <v>-0.6</v>
      </c>
      <c r="I9307" s="5" t="inlineStr">
        <is>
          <t>CONFORME</t>
        </is>
      </c>
      <c r="J9307" s="6" t="n">
        <v>45999</v>
      </c>
      <c r="K9307" s="5" t="inlineStr">
        <is>
          <t>164141-2025</t>
        </is>
      </c>
      <c r="L9307" s="5" t="inlineStr">
        <is>
          <t>CONFORME</t>
        </is>
      </c>
      <c r="M9307" s="5" t="inlineStr">
        <is>
          <t>E142870</t>
        </is>
      </c>
      <c r="N9307" s="5" t="n">
        <v>4</v>
      </c>
      <c r="O9307" s="5" t="inlineStr">
        <is>
          <t>IT-198-2025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PA25591574</t>
        </is>
      </c>
      <c r="C9308" s="5" t="n">
        <v>2383.21</v>
      </c>
      <c r="D9308" s="5" t="n">
        <v>-0.1</v>
      </c>
      <c r="E9308" s="5" t="n">
        <v>25.72</v>
      </c>
      <c r="F9308" s="5" t="n">
        <v>-0.3</v>
      </c>
      <c r="G9308" s="5" t="n">
        <v>16.54</v>
      </c>
      <c r="H9308" s="5" t="n">
        <v>-2.6</v>
      </c>
      <c r="I9308" s="5" t="inlineStr">
        <is>
          <t>CONFORME</t>
        </is>
      </c>
      <c r="J9308" s="6" t="n">
        <v>45999</v>
      </c>
      <c r="K9308" s="5" t="inlineStr">
        <is>
          <t>164142-2025</t>
        </is>
      </c>
      <c r="L9308" s="5" t="inlineStr">
        <is>
          <t>CONFORME</t>
        </is>
      </c>
      <c r="M9308" s="5" t="inlineStr">
        <is>
          <t>E142871</t>
        </is>
      </c>
      <c r="N9308" s="5" t="n">
        <v>4</v>
      </c>
      <c r="O9308" s="5" t="inlineStr">
        <is>
          <t>IT-198-2025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PA25591575</t>
        </is>
      </c>
      <c r="C9309" s="5" t="n">
        <v>2366.59</v>
      </c>
      <c r="D9309" s="5" t="n">
        <v>-0.2</v>
      </c>
      <c r="E9309" s="5" t="n">
        <v>25.87</v>
      </c>
      <c r="F9309" s="5" t="n">
        <v>-0.9</v>
      </c>
      <c r="G9309" s="5" t="n">
        <v>16.38</v>
      </c>
      <c r="H9309" s="5" t="n">
        <v>-1</v>
      </c>
      <c r="I9309" s="5" t="inlineStr">
        <is>
          <t>CONFORME</t>
        </is>
      </c>
      <c r="J9309" s="6" t="n">
        <v>45999</v>
      </c>
      <c r="K9309" s="5" t="inlineStr">
        <is>
          <t>164143-2025</t>
        </is>
      </c>
      <c r="L9309" s="5" t="inlineStr">
        <is>
          <t>CONFORME</t>
        </is>
      </c>
      <c r="M9309" s="5" t="inlineStr">
        <is>
          <t>E142872</t>
        </is>
      </c>
      <c r="N9309" s="5" t="n">
        <v>4</v>
      </c>
      <c r="O9309" s="5" t="inlineStr">
        <is>
          <t>IT-198-2025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PA25591576</t>
        </is>
      </c>
      <c r="C9310" s="5" t="n">
        <v>2366.59</v>
      </c>
      <c r="D9310" s="5" t="n">
        <v>-1.3</v>
      </c>
      <c r="E9310" s="5" t="n">
        <v>25.87</v>
      </c>
      <c r="F9310" s="5" t="n">
        <v>-1.4</v>
      </c>
      <c r="G9310" s="5" t="n">
        <v>16.38</v>
      </c>
      <c r="H9310" s="5" t="n">
        <v>-1.4</v>
      </c>
      <c r="I9310" s="5" t="inlineStr">
        <is>
          <t>CONFORME</t>
        </is>
      </c>
      <c r="J9310" s="6" t="n">
        <v>45999</v>
      </c>
      <c r="K9310" s="5" t="inlineStr">
        <is>
          <t>164144-2025</t>
        </is>
      </c>
      <c r="L9310" s="5" t="inlineStr">
        <is>
          <t>CONFORME</t>
        </is>
      </c>
      <c r="M9310" s="5" t="inlineStr">
        <is>
          <t>E142873</t>
        </is>
      </c>
      <c r="N9310" s="5" t="n">
        <v>4</v>
      </c>
      <c r="O9310" s="5" t="inlineStr">
        <is>
          <t>IT-198-2025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PA25591577</t>
        </is>
      </c>
      <c r="C9311" s="5" t="n">
        <v>2366.59</v>
      </c>
      <c r="D9311" s="5" t="n">
        <v>-0.5</v>
      </c>
      <c r="E9311" s="5" t="n">
        <v>25.87</v>
      </c>
      <c r="F9311" s="5" t="n">
        <v>0</v>
      </c>
      <c r="G9311" s="5" t="n">
        <v>16.38</v>
      </c>
      <c r="H9311" s="5" t="n">
        <v>-4.8</v>
      </c>
      <c r="I9311" s="5" t="inlineStr">
        <is>
          <t>CONFORME</t>
        </is>
      </c>
      <c r="J9311" s="6" t="n">
        <v>45999</v>
      </c>
      <c r="K9311" s="5" t="inlineStr">
        <is>
          <t>164145-2025</t>
        </is>
      </c>
      <c r="L9311" s="5" t="inlineStr">
        <is>
          <t>CONFORME</t>
        </is>
      </c>
      <c r="M9311" s="5" t="inlineStr">
        <is>
          <t>E142874</t>
        </is>
      </c>
      <c r="N9311" s="5" t="n">
        <v>4</v>
      </c>
      <c r="O9311" s="5" t="inlineStr">
        <is>
          <t>IT-198-2025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PA25591578</t>
        </is>
      </c>
      <c r="C9312" s="5" t="n">
        <v>2366.59</v>
      </c>
      <c r="D9312" s="5" t="n">
        <v>-1</v>
      </c>
      <c r="E9312" s="5" t="n">
        <v>25.87</v>
      </c>
      <c r="F9312" s="5" t="n">
        <v>-1.5</v>
      </c>
      <c r="G9312" s="5" t="n">
        <v>16.38</v>
      </c>
      <c r="H9312" s="5" t="n">
        <v>0</v>
      </c>
      <c r="I9312" s="5" t="inlineStr">
        <is>
          <t>CONFORME</t>
        </is>
      </c>
      <c r="J9312" s="6" t="n">
        <v>45999</v>
      </c>
      <c r="K9312" s="5" t="inlineStr">
        <is>
          <t>164146-2025</t>
        </is>
      </c>
      <c r="L9312" s="5" t="inlineStr">
        <is>
          <t>CONFORME</t>
        </is>
      </c>
      <c r="M9312" s="5" t="inlineStr">
        <is>
          <t>E142875</t>
        </is>
      </c>
      <c r="N9312" s="5" t="n">
        <v>4</v>
      </c>
      <c r="O9312" s="5" t="inlineStr">
        <is>
          <t>IT-198-2025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PA25591579</t>
        </is>
      </c>
      <c r="C9313" s="5" t="n">
        <v>2366.59</v>
      </c>
      <c r="D9313" s="5" t="n">
        <v>0</v>
      </c>
      <c r="E9313" s="5" t="n">
        <v>25.87</v>
      </c>
      <c r="F9313" s="5" t="n">
        <v>-0.1</v>
      </c>
      <c r="G9313" s="5" t="n">
        <v>16.38</v>
      </c>
      <c r="H9313" s="5" t="n">
        <v>0.8</v>
      </c>
      <c r="I9313" s="5" t="inlineStr">
        <is>
          <t>CONFORME</t>
        </is>
      </c>
      <c r="J9313" s="6" t="n">
        <v>45999</v>
      </c>
      <c r="K9313" s="5" t="inlineStr">
        <is>
          <t>164147-2025</t>
        </is>
      </c>
      <c r="L9313" s="5" t="inlineStr">
        <is>
          <t>CONFORME</t>
        </is>
      </c>
      <c r="M9313" s="5" t="inlineStr">
        <is>
          <t>E142876</t>
        </is>
      </c>
      <c r="N9313" s="5" t="n">
        <v>4</v>
      </c>
      <c r="O9313" s="5" t="inlineStr">
        <is>
          <t>IT-198-2025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PA25591580</t>
        </is>
      </c>
      <c r="C9314" s="5" t="n">
        <v>2366.59</v>
      </c>
      <c r="D9314" s="5" t="n">
        <v>-0.4</v>
      </c>
      <c r="E9314" s="5" t="n">
        <v>25.87</v>
      </c>
      <c r="F9314" s="5" t="n">
        <v>-1.4</v>
      </c>
      <c r="G9314" s="5" t="n">
        <v>16.38</v>
      </c>
      <c r="H9314" s="5" t="n">
        <v>-1</v>
      </c>
      <c r="I9314" s="5" t="inlineStr">
        <is>
          <t>CONFORME</t>
        </is>
      </c>
      <c r="J9314" s="6" t="n">
        <v>45999</v>
      </c>
      <c r="K9314" s="5" t="inlineStr">
        <is>
          <t>164148-2025</t>
        </is>
      </c>
      <c r="L9314" s="5" t="inlineStr">
        <is>
          <t>CONFORME</t>
        </is>
      </c>
      <c r="M9314" s="5" t="inlineStr">
        <is>
          <t>E142877</t>
        </is>
      </c>
      <c r="N9314" s="5" t="n">
        <v>4</v>
      </c>
      <c r="O9314" s="5" t="inlineStr">
        <is>
          <t>IT-198-2025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PA25591581</t>
        </is>
      </c>
      <c r="C9315" s="5" t="n">
        <v>2366.59</v>
      </c>
      <c r="D9315" s="5" t="n">
        <v>0.9</v>
      </c>
      <c r="E9315" s="5" t="n">
        <v>25.87</v>
      </c>
      <c r="F9315" s="5" t="n">
        <v>1.4</v>
      </c>
      <c r="G9315" s="5" t="n">
        <v>16.38</v>
      </c>
      <c r="H9315" s="5" t="n">
        <v>0.8</v>
      </c>
      <c r="I9315" s="5" t="inlineStr">
        <is>
          <t>CONFORME</t>
        </is>
      </c>
      <c r="J9315" s="6" t="n">
        <v>45999</v>
      </c>
      <c r="K9315" s="5" t="inlineStr">
        <is>
          <t>164149-2025</t>
        </is>
      </c>
      <c r="L9315" s="5" t="inlineStr">
        <is>
          <t>CONFORME</t>
        </is>
      </c>
      <c r="M9315" s="5" t="inlineStr">
        <is>
          <t>E142878</t>
        </is>
      </c>
      <c r="N9315" s="5" t="n">
        <v>4</v>
      </c>
      <c r="O9315" s="5" t="inlineStr">
        <is>
          <t>IT-198-2025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PA25591582</t>
        </is>
      </c>
      <c r="C9316" s="5" t="n">
        <v>2366.59</v>
      </c>
      <c r="D9316" s="5" t="n">
        <v>0</v>
      </c>
      <c r="E9316" s="5" t="n">
        <v>25.87</v>
      </c>
      <c r="F9316" s="5" t="n">
        <v>1.5</v>
      </c>
      <c r="G9316" s="5" t="n">
        <v>16.38</v>
      </c>
      <c r="H9316" s="5" t="n">
        <v>0.8</v>
      </c>
      <c r="I9316" s="5" t="inlineStr">
        <is>
          <t>CONFORME</t>
        </is>
      </c>
      <c r="J9316" s="6" t="n">
        <v>45999</v>
      </c>
      <c r="K9316" s="5" t="inlineStr">
        <is>
          <t>164150-2025</t>
        </is>
      </c>
      <c r="L9316" s="5" t="inlineStr">
        <is>
          <t>CONFORME</t>
        </is>
      </c>
      <c r="M9316" s="5" t="inlineStr">
        <is>
          <t>E142879</t>
        </is>
      </c>
      <c r="N9316" s="5" t="n">
        <v>4</v>
      </c>
      <c r="O9316" s="5" t="inlineStr">
        <is>
          <t>IT-198-2025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PA25591583</t>
        </is>
      </c>
      <c r="C9317" s="5" t="n">
        <v>2366.59</v>
      </c>
      <c r="D9317" s="5" t="n">
        <v>0.5</v>
      </c>
      <c r="E9317" s="5" t="n">
        <v>25.87</v>
      </c>
      <c r="F9317" s="5" t="n">
        <v>-0.7</v>
      </c>
      <c r="G9317" s="5" t="n">
        <v>16.38</v>
      </c>
      <c r="H9317" s="5" t="n">
        <v>-3.2</v>
      </c>
      <c r="I9317" s="5" t="inlineStr">
        <is>
          <t>CONFORME</t>
        </is>
      </c>
      <c r="J9317" s="6" t="n">
        <v>45999</v>
      </c>
      <c r="K9317" s="5" t="inlineStr">
        <is>
          <t>164151-2025</t>
        </is>
      </c>
      <c r="L9317" s="5" t="inlineStr">
        <is>
          <t>CONFORME</t>
        </is>
      </c>
      <c r="M9317" s="5" t="inlineStr">
        <is>
          <t>E142880</t>
        </is>
      </c>
      <c r="N9317" s="5" t="n">
        <v>4</v>
      </c>
      <c r="O9317" s="5" t="inlineStr">
        <is>
          <t>IT-198-2025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PA25591584</t>
        </is>
      </c>
      <c r="C9318" s="5" t="n">
        <v>2366.59</v>
      </c>
      <c r="D9318" s="5" t="n">
        <v>-0.3</v>
      </c>
      <c r="E9318" s="5" t="n">
        <v>25.87</v>
      </c>
      <c r="F9318" s="5" t="n">
        <v>-1.4</v>
      </c>
      <c r="G9318" s="5" t="n">
        <v>16.38</v>
      </c>
      <c r="H9318" s="5" t="n">
        <v>-2</v>
      </c>
      <c r="I9318" s="5" t="inlineStr">
        <is>
          <t>CONFORME</t>
        </is>
      </c>
      <c r="J9318" s="6" t="n">
        <v>45999</v>
      </c>
      <c r="K9318" s="5" t="inlineStr">
        <is>
          <t>164152-2025</t>
        </is>
      </c>
      <c r="L9318" s="5" t="inlineStr">
        <is>
          <t>CONFORME</t>
        </is>
      </c>
      <c r="M9318" s="5" t="inlineStr">
        <is>
          <t>E142881</t>
        </is>
      </c>
      <c r="N9318" s="5" t="n">
        <v>4</v>
      </c>
      <c r="O9318" s="5" t="inlineStr">
        <is>
          <t>IT-198-2025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PA25591586</t>
        </is>
      </c>
      <c r="C9319" s="5" t="n">
        <v>2366.59</v>
      </c>
      <c r="D9319" s="5" t="n">
        <v>0.9</v>
      </c>
      <c r="E9319" s="5" t="n">
        <v>25.87</v>
      </c>
      <c r="F9319" s="5" t="n">
        <v>-0.8</v>
      </c>
      <c r="G9319" s="5" t="n">
        <v>16.38</v>
      </c>
      <c r="H9319" s="5" t="n">
        <v>-4.6</v>
      </c>
      <c r="I9319" s="5" t="inlineStr">
        <is>
          <t>CONFORME</t>
        </is>
      </c>
      <c r="J9319" s="6" t="n">
        <v>45999</v>
      </c>
      <c r="K9319" s="5" t="inlineStr">
        <is>
          <t>164154-2025</t>
        </is>
      </c>
      <c r="L9319" s="5" t="inlineStr">
        <is>
          <t>CONFORME</t>
        </is>
      </c>
      <c r="M9319" s="5" t="inlineStr">
        <is>
          <t>E142883</t>
        </is>
      </c>
      <c r="N9319" s="5" t="n">
        <v>4</v>
      </c>
      <c r="O9319" s="5" t="inlineStr">
        <is>
          <t>IT-198-2025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PA25591587</t>
        </is>
      </c>
      <c r="C9320" s="5" t="n">
        <v>2366.59</v>
      </c>
      <c r="D9320" s="5" t="n">
        <v>0.2</v>
      </c>
      <c r="E9320" s="5" t="n">
        <v>25.87</v>
      </c>
      <c r="F9320" s="5" t="n">
        <v>-1.4</v>
      </c>
      <c r="G9320" s="5" t="n">
        <v>16.38</v>
      </c>
      <c r="H9320" s="5" t="n">
        <v>-1.6</v>
      </c>
      <c r="I9320" s="5" t="inlineStr">
        <is>
          <t>CONFORME</t>
        </is>
      </c>
      <c r="J9320" s="6" t="n">
        <v>45999</v>
      </c>
      <c r="K9320" s="5" t="inlineStr">
        <is>
          <t>164155-2025</t>
        </is>
      </c>
      <c r="L9320" s="5" t="inlineStr">
        <is>
          <t>CONFORME</t>
        </is>
      </c>
      <c r="M9320" s="5" t="inlineStr">
        <is>
          <t>E142884</t>
        </is>
      </c>
      <c r="N9320" s="5" t="n">
        <v>4</v>
      </c>
      <c r="O9320" s="5" t="inlineStr">
        <is>
          <t>IT-198-2025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PA25591588</t>
        </is>
      </c>
      <c r="C9321" s="5" t="n">
        <v>2365.78</v>
      </c>
      <c r="D9321" s="5" t="n">
        <v>-0.5</v>
      </c>
      <c r="E9321" s="5" t="n">
        <v>25.76</v>
      </c>
      <c r="F9321" s="5" t="n">
        <v>0.4</v>
      </c>
      <c r="G9321" s="5" t="n">
        <v>16.49</v>
      </c>
      <c r="H9321" s="5" t="n">
        <v>-0.3</v>
      </c>
      <c r="I9321" s="5" t="inlineStr">
        <is>
          <t>CONFORME</t>
        </is>
      </c>
      <c r="J9321" s="6" t="n">
        <v>45999</v>
      </c>
      <c r="K9321" s="5" t="inlineStr">
        <is>
          <t>164156-2025</t>
        </is>
      </c>
      <c r="L9321" s="5" t="inlineStr">
        <is>
          <t>CONFORME</t>
        </is>
      </c>
      <c r="M9321" s="5" t="inlineStr">
        <is>
          <t>E142885</t>
        </is>
      </c>
      <c r="N9321" s="5" t="n">
        <v>4</v>
      </c>
      <c r="O9321" s="5" t="inlineStr">
        <is>
          <t>IT-198-2025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PA25591589</t>
        </is>
      </c>
      <c r="C9322" s="5" t="n">
        <v>2365.78</v>
      </c>
      <c r="D9322" s="5" t="n">
        <v>0.2</v>
      </c>
      <c r="E9322" s="5" t="n">
        <v>25.76</v>
      </c>
      <c r="F9322" s="5" t="n">
        <v>-0.6</v>
      </c>
      <c r="G9322" s="5" t="n">
        <v>16.49</v>
      </c>
      <c r="H9322" s="5" t="n">
        <v>-1.9</v>
      </c>
      <c r="I9322" s="5" t="inlineStr">
        <is>
          <t>CONFORME</t>
        </is>
      </c>
      <c r="J9322" s="6" t="n">
        <v>45999</v>
      </c>
      <c r="K9322" s="5" t="inlineStr">
        <is>
          <t>164157-2025</t>
        </is>
      </c>
      <c r="L9322" s="5" t="inlineStr">
        <is>
          <t>CONFORME</t>
        </is>
      </c>
      <c r="M9322" s="5" t="inlineStr">
        <is>
          <t>E142886</t>
        </is>
      </c>
      <c r="N9322" s="5" t="n">
        <v>4</v>
      </c>
      <c r="O9322" s="5" t="inlineStr">
        <is>
          <t>IT-198-2025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PA25591590</t>
        </is>
      </c>
      <c r="C9323" s="5" t="n">
        <v>2365.78</v>
      </c>
      <c r="D9323" s="5" t="n">
        <v>-0.6</v>
      </c>
      <c r="E9323" s="5" t="n">
        <v>25.76</v>
      </c>
      <c r="F9323" s="5" t="n">
        <v>-0.5</v>
      </c>
      <c r="G9323" s="5" t="n">
        <v>16.49</v>
      </c>
      <c r="H9323" s="5" t="n">
        <v>-1.3</v>
      </c>
      <c r="I9323" s="5" t="inlineStr">
        <is>
          <t>CONFORME</t>
        </is>
      </c>
      <c r="J9323" s="6" t="n">
        <v>45999</v>
      </c>
      <c r="K9323" s="5" t="inlineStr">
        <is>
          <t>164158-2025</t>
        </is>
      </c>
      <c r="L9323" s="5" t="inlineStr">
        <is>
          <t>CONFORME</t>
        </is>
      </c>
      <c r="M9323" s="5" t="inlineStr">
        <is>
          <t>E142887</t>
        </is>
      </c>
      <c r="N9323" s="5" t="n">
        <v>4</v>
      </c>
      <c r="O9323" s="5" t="inlineStr">
        <is>
          <t>IT-198-2025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PA25591591</t>
        </is>
      </c>
      <c r="C9324" s="5" t="n">
        <v>2365.78</v>
      </c>
      <c r="D9324" s="5" t="n">
        <v>-0.3</v>
      </c>
      <c r="E9324" s="5" t="n">
        <v>25.76</v>
      </c>
      <c r="F9324" s="5" t="n">
        <v>-1.7</v>
      </c>
      <c r="G9324" s="5" t="n">
        <v>16.49</v>
      </c>
      <c r="H9324" s="5" t="n">
        <v>-2.1</v>
      </c>
      <c r="I9324" s="5" t="inlineStr">
        <is>
          <t>CONFORME</t>
        </is>
      </c>
      <c r="J9324" s="6" t="n">
        <v>45999</v>
      </c>
      <c r="K9324" s="5" t="inlineStr">
        <is>
          <t>164159-2025</t>
        </is>
      </c>
      <c r="L9324" s="5" t="inlineStr">
        <is>
          <t>CONFORME</t>
        </is>
      </c>
      <c r="M9324" s="5" t="inlineStr">
        <is>
          <t>E142888</t>
        </is>
      </c>
      <c r="N9324" s="5" t="n">
        <v>4</v>
      </c>
      <c r="O9324" s="5" t="inlineStr">
        <is>
          <t>IT-198-2025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PA25591592</t>
        </is>
      </c>
      <c r="C9325" s="5" t="n">
        <v>2365.78</v>
      </c>
      <c r="D9325" s="5" t="n">
        <v>0.7</v>
      </c>
      <c r="E9325" s="5" t="n">
        <v>25.76</v>
      </c>
      <c r="F9325" s="5" t="n">
        <v>0.5</v>
      </c>
      <c r="G9325" s="5" t="n">
        <v>16.49</v>
      </c>
      <c r="H9325" s="5" t="n">
        <v>-0.1</v>
      </c>
      <c r="I9325" s="5" t="inlineStr">
        <is>
          <t>CONFORME</t>
        </is>
      </c>
      <c r="J9325" s="6" t="n">
        <v>45999</v>
      </c>
      <c r="K9325" s="5" t="inlineStr">
        <is>
          <t>164160-2025</t>
        </is>
      </c>
      <c r="L9325" s="5" t="inlineStr">
        <is>
          <t>CONFORME</t>
        </is>
      </c>
      <c r="M9325" s="5" t="inlineStr">
        <is>
          <t>E142889</t>
        </is>
      </c>
      <c r="N9325" s="5" t="n">
        <v>4</v>
      </c>
      <c r="O9325" s="5" t="inlineStr">
        <is>
          <t>IT-198-2025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PA25591593</t>
        </is>
      </c>
      <c r="C9326" s="5" t="n">
        <v>2365.78</v>
      </c>
      <c r="D9326" s="5" t="n">
        <v>0.6</v>
      </c>
      <c r="E9326" s="5" t="n">
        <v>25.76</v>
      </c>
      <c r="F9326" s="5" t="n">
        <v>0.5</v>
      </c>
      <c r="G9326" s="5" t="n">
        <v>16.49</v>
      </c>
      <c r="H9326" s="5" t="n">
        <v>-0.3</v>
      </c>
      <c r="I9326" s="5" t="inlineStr">
        <is>
          <t>CONFORME</t>
        </is>
      </c>
      <c r="J9326" s="6" t="n">
        <v>45999</v>
      </c>
      <c r="K9326" s="5" t="inlineStr">
        <is>
          <t>164161-2025</t>
        </is>
      </c>
      <c r="L9326" s="5" t="inlineStr">
        <is>
          <t>CONFORME</t>
        </is>
      </c>
      <c r="M9326" s="5" t="inlineStr">
        <is>
          <t>E142890</t>
        </is>
      </c>
      <c r="N9326" s="5" t="n">
        <v>4</v>
      </c>
      <c r="O9326" s="5" t="inlineStr">
        <is>
          <t>IT-198-2025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PA25591594</t>
        </is>
      </c>
      <c r="C9327" s="5" t="n">
        <v>2365.78</v>
      </c>
      <c r="D9327" s="5" t="n">
        <v>-0.8</v>
      </c>
      <c r="E9327" s="5" t="n">
        <v>25.76</v>
      </c>
      <c r="F9327" s="5" t="n">
        <v>-1.5</v>
      </c>
      <c r="G9327" s="5" t="n">
        <v>16.49</v>
      </c>
      <c r="H9327" s="5" t="n">
        <v>-2.7</v>
      </c>
      <c r="I9327" s="5" t="inlineStr">
        <is>
          <t>CONFORME</t>
        </is>
      </c>
      <c r="J9327" s="6" t="n">
        <v>45999</v>
      </c>
      <c r="K9327" s="5" t="inlineStr">
        <is>
          <t>164162-2025</t>
        </is>
      </c>
      <c r="L9327" s="5" t="inlineStr">
        <is>
          <t>CONFORME</t>
        </is>
      </c>
      <c r="M9327" s="5" t="inlineStr">
        <is>
          <t>E142891</t>
        </is>
      </c>
      <c r="N9327" s="5" t="n">
        <v>4</v>
      </c>
      <c r="O9327" s="5" t="inlineStr">
        <is>
          <t>IT-198-2025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PA25591595</t>
        </is>
      </c>
      <c r="C9328" s="5" t="n">
        <v>2365.78</v>
      </c>
      <c r="D9328" s="5" t="n">
        <v>-0.3</v>
      </c>
      <c r="E9328" s="5" t="n">
        <v>25.76</v>
      </c>
      <c r="F9328" s="5" t="n">
        <v>-0.5</v>
      </c>
      <c r="G9328" s="5" t="n">
        <v>16.49</v>
      </c>
      <c r="H9328" s="5" t="n">
        <v>-2.7</v>
      </c>
      <c r="I9328" s="5" t="inlineStr">
        <is>
          <t>CONFORME</t>
        </is>
      </c>
      <c r="J9328" s="6" t="n">
        <v>45999</v>
      </c>
      <c r="K9328" s="5" t="inlineStr">
        <is>
          <t>164163-2025</t>
        </is>
      </c>
      <c r="L9328" s="5" t="inlineStr">
        <is>
          <t>CONFORME</t>
        </is>
      </c>
      <c r="M9328" s="5" t="inlineStr">
        <is>
          <t>E142892</t>
        </is>
      </c>
      <c r="N9328" s="5" t="n">
        <v>4</v>
      </c>
      <c r="O9328" s="5" t="inlineStr">
        <is>
          <t>IT-198-2025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PA25591596</t>
        </is>
      </c>
      <c r="C9329" s="5" t="n">
        <v>2365.78</v>
      </c>
      <c r="D9329" s="5" t="n">
        <v>-1.1</v>
      </c>
      <c r="E9329" s="5" t="n">
        <v>25.76</v>
      </c>
      <c r="F9329" s="5" t="n">
        <v>0.5</v>
      </c>
      <c r="G9329" s="5" t="n">
        <v>16.49</v>
      </c>
      <c r="H9329" s="5" t="n">
        <v>-0.1</v>
      </c>
      <c r="I9329" s="5" t="inlineStr">
        <is>
          <t>CONFORME</t>
        </is>
      </c>
      <c r="J9329" s="6" t="n">
        <v>45999</v>
      </c>
      <c r="K9329" s="5" t="inlineStr">
        <is>
          <t>164164-2025</t>
        </is>
      </c>
      <c r="L9329" s="5" t="inlineStr">
        <is>
          <t>CONFORME</t>
        </is>
      </c>
      <c r="M9329" s="5" t="inlineStr">
        <is>
          <t>E142893</t>
        </is>
      </c>
      <c r="N9329" s="5" t="n">
        <v>4</v>
      </c>
      <c r="O9329" s="5" t="inlineStr">
        <is>
          <t>IT-198-2025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PA25591597</t>
        </is>
      </c>
      <c r="C9330" s="5" t="n">
        <v>2365.78</v>
      </c>
      <c r="D9330" s="5" t="n">
        <v>0.5</v>
      </c>
      <c r="E9330" s="5" t="n">
        <v>25.76</v>
      </c>
      <c r="F9330" s="5" t="n">
        <v>-0.5</v>
      </c>
      <c r="G9330" s="5" t="n">
        <v>16.49</v>
      </c>
      <c r="H9330" s="5" t="n">
        <v>-2.1</v>
      </c>
      <c r="I9330" s="5" t="inlineStr">
        <is>
          <t>CONFORME</t>
        </is>
      </c>
      <c r="J9330" s="6" t="n">
        <v>45999</v>
      </c>
      <c r="K9330" s="5" t="inlineStr">
        <is>
          <t>164165-2025</t>
        </is>
      </c>
      <c r="L9330" s="5" t="inlineStr">
        <is>
          <t>CONFORME</t>
        </is>
      </c>
      <c r="M9330" s="5" t="inlineStr">
        <is>
          <t>E142894</t>
        </is>
      </c>
      <c r="N9330" s="5" t="n">
        <v>4</v>
      </c>
      <c r="O9330" s="5" t="inlineStr">
        <is>
          <t>IT-198-2025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PA25591598</t>
        </is>
      </c>
      <c r="C9331" s="5" t="n">
        <v>2365.78</v>
      </c>
      <c r="D9331" s="5" t="n">
        <v>1.1</v>
      </c>
      <c r="E9331" s="5" t="n">
        <v>25.76</v>
      </c>
      <c r="F9331" s="5" t="n">
        <v>1</v>
      </c>
      <c r="G9331" s="5" t="n">
        <v>16.49</v>
      </c>
      <c r="H9331" s="5" t="n">
        <v>-3.1</v>
      </c>
      <c r="I9331" s="5" t="inlineStr">
        <is>
          <t>CONFORME</t>
        </is>
      </c>
      <c r="J9331" s="6" t="n">
        <v>45999</v>
      </c>
      <c r="K9331" s="5" t="inlineStr">
        <is>
          <t>164166-2025</t>
        </is>
      </c>
      <c r="L9331" s="5" t="inlineStr">
        <is>
          <t>CONFORME</t>
        </is>
      </c>
      <c r="M9331" s="5" t="inlineStr">
        <is>
          <t>E142895</t>
        </is>
      </c>
      <c r="N9331" s="5" t="n">
        <v>4</v>
      </c>
      <c r="O9331" s="5" t="inlineStr">
        <is>
          <t>IT-198-2025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PA25591599</t>
        </is>
      </c>
      <c r="C9332" s="5" t="n">
        <v>2365.78</v>
      </c>
      <c r="D9332" s="5" t="n">
        <v>0.2</v>
      </c>
      <c r="E9332" s="5" t="n">
        <v>25.76</v>
      </c>
      <c r="F9332" s="5" t="n">
        <v>0</v>
      </c>
      <c r="G9332" s="5" t="n">
        <v>16.49</v>
      </c>
      <c r="H9332" s="5" t="n">
        <v>-0.7</v>
      </c>
      <c r="I9332" s="5" t="inlineStr">
        <is>
          <t>CONFORME</t>
        </is>
      </c>
      <c r="J9332" s="6" t="n">
        <v>45999</v>
      </c>
      <c r="K9332" s="5" t="inlineStr">
        <is>
          <t>164167-2025</t>
        </is>
      </c>
      <c r="L9332" s="5" t="inlineStr">
        <is>
          <t>CONFORME</t>
        </is>
      </c>
      <c r="M9332" s="5" t="inlineStr">
        <is>
          <t>E142896</t>
        </is>
      </c>
      <c r="N9332" s="5" t="n">
        <v>4</v>
      </c>
      <c r="O9332" s="5" t="inlineStr">
        <is>
          <t>IT-198-2025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PA25591600</t>
        </is>
      </c>
      <c r="C9333" s="5" t="n">
        <v>2365.78</v>
      </c>
      <c r="D9333" s="5" t="n">
        <v>-0.2</v>
      </c>
      <c r="E9333" s="5" t="n">
        <v>25.76</v>
      </c>
      <c r="F9333" s="5" t="n">
        <v>0</v>
      </c>
      <c r="G9333" s="5" t="n">
        <v>16.49</v>
      </c>
      <c r="H9333" s="5" t="n">
        <v>-1.7</v>
      </c>
      <c r="I9333" s="5" t="inlineStr">
        <is>
          <t>CONFORME</t>
        </is>
      </c>
      <c r="J9333" s="6" t="n">
        <v>45999</v>
      </c>
      <c r="K9333" s="5" t="inlineStr">
        <is>
          <t>164168-2025</t>
        </is>
      </c>
      <c r="L9333" s="5" t="inlineStr">
        <is>
          <t>CONFORME</t>
        </is>
      </c>
      <c r="M9333" s="5" t="inlineStr">
        <is>
          <t>E142897</t>
        </is>
      </c>
      <c r="N9333" s="5" t="n">
        <v>4</v>
      </c>
      <c r="O9333" s="5" t="inlineStr">
        <is>
          <t>IT-198-2025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PA25591601</t>
        </is>
      </c>
      <c r="C9334" s="5" t="n">
        <v>2381.93</v>
      </c>
      <c r="D9334" s="5" t="n">
        <v>-0.4</v>
      </c>
      <c r="E9334" s="5" t="n">
        <v>25.92</v>
      </c>
      <c r="F9334" s="5" t="n">
        <v>-0.4</v>
      </c>
      <c r="G9334" s="5" t="n">
        <v>16.44</v>
      </c>
      <c r="H9334" s="5" t="n">
        <v>-0.3</v>
      </c>
      <c r="I9334" s="5" t="inlineStr">
        <is>
          <t>CONFORME</t>
        </is>
      </c>
      <c r="J9334" s="6" t="n">
        <v>45999</v>
      </c>
      <c r="K9334" s="5" t="inlineStr">
        <is>
          <t>164169-2025</t>
        </is>
      </c>
      <c r="L9334" s="5" t="inlineStr">
        <is>
          <t>CONFORME</t>
        </is>
      </c>
      <c r="M9334" s="5" t="inlineStr">
        <is>
          <t>E142898</t>
        </is>
      </c>
      <c r="N9334" s="5" t="n">
        <v>4</v>
      </c>
      <c r="O9334" s="5" t="inlineStr">
        <is>
          <t>IT-198-2025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PA25591602</t>
        </is>
      </c>
      <c r="C9335" s="5" t="n">
        <v>2381.93</v>
      </c>
      <c r="D9335" s="5" t="n">
        <v>1.1</v>
      </c>
      <c r="E9335" s="5" t="n">
        <v>25.92</v>
      </c>
      <c r="F9335" s="5" t="n">
        <v>-0.1</v>
      </c>
      <c r="G9335" s="5" t="n">
        <v>16.44</v>
      </c>
      <c r="H9335" s="5" t="n">
        <v>-1.5</v>
      </c>
      <c r="I9335" s="5" t="inlineStr">
        <is>
          <t>CONFORME</t>
        </is>
      </c>
      <c r="J9335" s="6" t="n">
        <v>45999</v>
      </c>
      <c r="K9335" s="5" t="inlineStr">
        <is>
          <t>164170-2025</t>
        </is>
      </c>
      <c r="L9335" s="5" t="inlineStr">
        <is>
          <t>CONFORME</t>
        </is>
      </c>
      <c r="M9335" s="5" t="inlineStr">
        <is>
          <t>E142899</t>
        </is>
      </c>
      <c r="N9335" s="5" t="n">
        <v>4</v>
      </c>
      <c r="O9335" s="5" t="inlineStr">
        <is>
          <t>IT-198-2025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PA25591603</t>
        </is>
      </c>
      <c r="C9336" s="5" t="n">
        <v>2381.93</v>
      </c>
      <c r="D9336" s="5" t="n">
        <v>-0.1</v>
      </c>
      <c r="E9336" s="5" t="n">
        <v>25.92</v>
      </c>
      <c r="F9336" s="5" t="n">
        <v>-0.6</v>
      </c>
      <c r="G9336" s="5" t="n">
        <v>16.44</v>
      </c>
      <c r="H9336" s="5" t="n">
        <v>-0.5</v>
      </c>
      <c r="I9336" s="5" t="inlineStr">
        <is>
          <t>CONFORME</t>
        </is>
      </c>
      <c r="J9336" s="6" t="n">
        <v>45999</v>
      </c>
      <c r="K9336" s="5" t="inlineStr">
        <is>
          <t>164171-2025</t>
        </is>
      </c>
      <c r="L9336" s="5" t="inlineStr">
        <is>
          <t>CONFORME</t>
        </is>
      </c>
      <c r="M9336" s="5" t="inlineStr">
        <is>
          <t>E142900</t>
        </is>
      </c>
      <c r="N9336" s="5" t="n">
        <v>4</v>
      </c>
      <c r="O9336" s="5" t="inlineStr">
        <is>
          <t>IT-198-2025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PA25591604</t>
        </is>
      </c>
      <c r="C9337" s="5" t="n">
        <v>2381.93</v>
      </c>
      <c r="D9337" s="5" t="n">
        <v>0.1</v>
      </c>
      <c r="E9337" s="5" t="n">
        <v>25.92</v>
      </c>
      <c r="F9337" s="5" t="n">
        <v>0.1</v>
      </c>
      <c r="G9337" s="5" t="n">
        <v>16.44</v>
      </c>
      <c r="H9337" s="5" t="n">
        <v>0.5</v>
      </c>
      <c r="I9337" s="5" t="inlineStr">
        <is>
          <t>CONFORME</t>
        </is>
      </c>
      <c r="J9337" s="6" t="n">
        <v>45999</v>
      </c>
      <c r="K9337" s="5" t="inlineStr">
        <is>
          <t>164172-2025</t>
        </is>
      </c>
      <c r="L9337" s="5" t="inlineStr">
        <is>
          <t>CONFORME</t>
        </is>
      </c>
      <c r="M9337" s="5" t="inlineStr">
        <is>
          <t>E142901</t>
        </is>
      </c>
      <c r="N9337" s="5" t="n">
        <v>4</v>
      </c>
      <c r="O9337" s="5" t="inlineStr">
        <is>
          <t>IT-198-2025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PA25591605</t>
        </is>
      </c>
      <c r="C9338" s="5" t="n">
        <v>2381.93</v>
      </c>
      <c r="D9338" s="5" t="n">
        <v>0</v>
      </c>
      <c r="E9338" s="5" t="n">
        <v>25.92</v>
      </c>
      <c r="F9338" s="5" t="n">
        <v>0.1</v>
      </c>
      <c r="G9338" s="5" t="n">
        <v>16.44</v>
      </c>
      <c r="H9338" s="5" t="n">
        <v>-0.5</v>
      </c>
      <c r="I9338" s="5" t="inlineStr">
        <is>
          <t>CONFORME</t>
        </is>
      </c>
      <c r="J9338" s="6" t="n">
        <v>45999</v>
      </c>
      <c r="K9338" s="5" t="inlineStr">
        <is>
          <t>164173-2025</t>
        </is>
      </c>
      <c r="L9338" s="5" t="inlineStr">
        <is>
          <t>CONFORME</t>
        </is>
      </c>
      <c r="M9338" s="5" t="inlineStr">
        <is>
          <t>E142902</t>
        </is>
      </c>
      <c r="N9338" s="5" t="n">
        <v>4</v>
      </c>
      <c r="O9338" s="5" t="inlineStr">
        <is>
          <t>IT-198-2025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PA25591606</t>
        </is>
      </c>
      <c r="C9339" s="5" t="n">
        <v>2381.93</v>
      </c>
      <c r="D9339" s="5" t="n">
        <v>0.5</v>
      </c>
      <c r="E9339" s="5" t="n">
        <v>25.92</v>
      </c>
      <c r="F9339" s="5" t="n">
        <v>0.1</v>
      </c>
      <c r="G9339" s="5" t="n">
        <v>16.44</v>
      </c>
      <c r="H9339" s="5" t="n">
        <v>0.3</v>
      </c>
      <c r="I9339" s="5" t="inlineStr">
        <is>
          <t>CONFORME</t>
        </is>
      </c>
      <c r="J9339" s="6" t="n">
        <v>45999</v>
      </c>
      <c r="K9339" s="5" t="inlineStr">
        <is>
          <t>164174-2025</t>
        </is>
      </c>
      <c r="L9339" s="5" t="inlineStr">
        <is>
          <t>CONFORME</t>
        </is>
      </c>
      <c r="M9339" s="5" t="inlineStr">
        <is>
          <t>E142903</t>
        </is>
      </c>
      <c r="N9339" s="5" t="n">
        <v>4</v>
      </c>
      <c r="O9339" s="5" t="inlineStr">
        <is>
          <t>IT-198-2025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PA25591607</t>
        </is>
      </c>
      <c r="C9340" s="5" t="n">
        <v>2381.93</v>
      </c>
      <c r="D9340" s="5" t="n">
        <v>2</v>
      </c>
      <c r="E9340" s="5" t="n">
        <v>25.92</v>
      </c>
      <c r="F9340" s="5" t="n">
        <v>0.5</v>
      </c>
      <c r="G9340" s="5" t="n">
        <v>16.44</v>
      </c>
      <c r="H9340" s="5" t="n">
        <v>-1.9</v>
      </c>
      <c r="I9340" s="5" t="inlineStr">
        <is>
          <t>CONFORME</t>
        </is>
      </c>
      <c r="J9340" s="6" t="n">
        <v>45999</v>
      </c>
      <c r="K9340" s="5" t="inlineStr">
        <is>
          <t>164175-2025</t>
        </is>
      </c>
      <c r="L9340" s="5" t="inlineStr">
        <is>
          <t>CONFORME</t>
        </is>
      </c>
      <c r="M9340" s="5" t="inlineStr">
        <is>
          <t>E142904</t>
        </is>
      </c>
      <c r="N9340" s="5" t="n">
        <v>4</v>
      </c>
      <c r="O9340" s="5" t="inlineStr">
        <is>
          <t>IT-198-2025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PA25591608</t>
        </is>
      </c>
      <c r="C9341" s="5" t="n">
        <v>2381.93</v>
      </c>
      <c r="D9341" s="5" t="n">
        <v>0.5</v>
      </c>
      <c r="E9341" s="5" t="n">
        <v>25.92</v>
      </c>
      <c r="F9341" s="5" t="n">
        <v>-0.4</v>
      </c>
      <c r="G9341" s="5" t="n">
        <v>16.44</v>
      </c>
      <c r="H9341" s="5" t="n">
        <v>-0.7</v>
      </c>
      <c r="I9341" s="5" t="inlineStr">
        <is>
          <t>CONFORME</t>
        </is>
      </c>
      <c r="J9341" s="6" t="n">
        <v>45999</v>
      </c>
      <c r="K9341" s="5" t="inlineStr">
        <is>
          <t>164176-2025</t>
        </is>
      </c>
      <c r="L9341" s="5" t="inlineStr">
        <is>
          <t>CONFORME</t>
        </is>
      </c>
      <c r="M9341" s="5" t="inlineStr">
        <is>
          <t>E142905</t>
        </is>
      </c>
      <c r="N9341" s="5" t="n">
        <v>4</v>
      </c>
      <c r="O9341" s="5" t="inlineStr">
        <is>
          <t>IT-198-2025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PA25591609</t>
        </is>
      </c>
      <c r="C9342" s="5" t="n">
        <v>2381.93</v>
      </c>
      <c r="D9342" s="5" t="n">
        <v>-0.3</v>
      </c>
      <c r="E9342" s="5" t="n">
        <v>25.92</v>
      </c>
      <c r="F9342" s="5" t="n">
        <v>-1.4</v>
      </c>
      <c r="G9342" s="5" t="n">
        <v>16.44</v>
      </c>
      <c r="H9342" s="5" t="n">
        <v>-1.1</v>
      </c>
      <c r="I9342" s="5" t="inlineStr">
        <is>
          <t>CONFORME</t>
        </is>
      </c>
      <c r="J9342" s="6" t="n">
        <v>45999</v>
      </c>
      <c r="K9342" s="5" t="inlineStr">
        <is>
          <t>164177-2025</t>
        </is>
      </c>
      <c r="L9342" s="5" t="inlineStr">
        <is>
          <t>CONFORME</t>
        </is>
      </c>
      <c r="M9342" s="5" t="inlineStr">
        <is>
          <t>E142906</t>
        </is>
      </c>
      <c r="N9342" s="5" t="n">
        <v>4</v>
      </c>
      <c r="O9342" s="5" t="inlineStr">
        <is>
          <t>IT-198-2025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PA25591610</t>
        </is>
      </c>
      <c r="C9343" s="5" t="n">
        <v>2381.93</v>
      </c>
      <c r="D9343" s="5" t="n">
        <v>-0.1</v>
      </c>
      <c r="E9343" s="5" t="n">
        <v>25.92</v>
      </c>
      <c r="F9343" s="5" t="n">
        <v>-0.8</v>
      </c>
      <c r="G9343" s="5" t="n">
        <v>16.44</v>
      </c>
      <c r="H9343" s="5" t="n">
        <v>-1.3</v>
      </c>
      <c r="I9343" s="5" t="inlineStr">
        <is>
          <t>CONFORME</t>
        </is>
      </c>
      <c r="J9343" s="6" t="n">
        <v>45999</v>
      </c>
      <c r="K9343" s="5" t="inlineStr">
        <is>
          <t>164178-2025</t>
        </is>
      </c>
      <c r="L9343" s="5" t="inlineStr">
        <is>
          <t>CONFORME</t>
        </is>
      </c>
      <c r="M9343" s="5" t="inlineStr">
        <is>
          <t>E142907</t>
        </is>
      </c>
      <c r="N9343" s="5" t="n">
        <v>4</v>
      </c>
      <c r="O9343" s="5" t="inlineStr">
        <is>
          <t>IT-198-2025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PA25591611</t>
        </is>
      </c>
      <c r="C9344" s="5" t="n">
        <v>2381.93</v>
      </c>
      <c r="D9344" s="5" t="n">
        <v>0</v>
      </c>
      <c r="E9344" s="5" t="n">
        <v>25.92</v>
      </c>
      <c r="F9344" s="5" t="n">
        <v>-0.6</v>
      </c>
      <c r="G9344" s="5" t="n">
        <v>16.44</v>
      </c>
      <c r="H9344" s="5" t="n">
        <v>-2.3</v>
      </c>
      <c r="I9344" s="5" t="inlineStr">
        <is>
          <t>CONFORME</t>
        </is>
      </c>
      <c r="J9344" s="6" t="n">
        <v>45999</v>
      </c>
      <c r="K9344" s="5" t="inlineStr">
        <is>
          <t>164179-2025</t>
        </is>
      </c>
      <c r="L9344" s="5" t="inlineStr">
        <is>
          <t>CONFORME</t>
        </is>
      </c>
      <c r="M9344" s="5" t="inlineStr">
        <is>
          <t>E142908</t>
        </is>
      </c>
      <c r="N9344" s="5" t="n">
        <v>4</v>
      </c>
      <c r="O9344" s="5" t="inlineStr">
        <is>
          <t>IT-198-2025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PA25591612</t>
        </is>
      </c>
      <c r="C9345" s="5" t="n">
        <v>2381.93</v>
      </c>
      <c r="D9345" s="5" t="n">
        <v>-0</v>
      </c>
      <c r="E9345" s="5" t="n">
        <v>25.92</v>
      </c>
      <c r="F9345" s="5" t="n">
        <v>-1.2</v>
      </c>
      <c r="G9345" s="5" t="n">
        <v>16.44</v>
      </c>
      <c r="H9345" s="5" t="n">
        <v>-1.5</v>
      </c>
      <c r="I9345" s="5" t="inlineStr">
        <is>
          <t>CONFORME</t>
        </is>
      </c>
      <c r="J9345" s="6" t="n">
        <v>45999</v>
      </c>
      <c r="K9345" s="5" t="inlineStr">
        <is>
          <t>164180-2025</t>
        </is>
      </c>
      <c r="L9345" s="5" t="inlineStr">
        <is>
          <t>CONFORME</t>
        </is>
      </c>
      <c r="M9345" s="5" t="inlineStr">
        <is>
          <t>E142909</t>
        </is>
      </c>
      <c r="N9345" s="5" t="n">
        <v>4</v>
      </c>
      <c r="O9345" s="5" t="inlineStr">
        <is>
          <t>IT-198-2025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PA25591613</t>
        </is>
      </c>
      <c r="C9346" s="5" t="n">
        <v>2381.93</v>
      </c>
      <c r="D9346" s="5" t="n">
        <v>0.5</v>
      </c>
      <c r="E9346" s="5" t="n">
        <v>25.92</v>
      </c>
      <c r="F9346" s="5" t="n">
        <v>0.6</v>
      </c>
      <c r="G9346" s="5" t="n">
        <v>16.44</v>
      </c>
      <c r="H9346" s="5" t="n">
        <v>0.5</v>
      </c>
      <c r="I9346" s="5" t="inlineStr">
        <is>
          <t>CONFORME</t>
        </is>
      </c>
      <c r="J9346" s="6" t="n">
        <v>45999</v>
      </c>
      <c r="K9346" s="5" t="inlineStr">
        <is>
          <t>164181-2025</t>
        </is>
      </c>
      <c r="L9346" s="5" t="inlineStr">
        <is>
          <t>CONFORME</t>
        </is>
      </c>
      <c r="M9346" s="5" t="inlineStr">
        <is>
          <t>E142910</t>
        </is>
      </c>
      <c r="N9346" s="5" t="n">
        <v>4</v>
      </c>
      <c r="O9346" s="5" t="inlineStr">
        <is>
          <t>IT-198-2025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PA25591614</t>
        </is>
      </c>
      <c r="C9347" s="5" t="n">
        <v>2373.09</v>
      </c>
      <c r="D9347" s="5" t="n">
        <v>0.7</v>
      </c>
      <c r="E9347" s="5" t="n">
        <v>25.79</v>
      </c>
      <c r="F9347" s="5" t="n">
        <v>0.3</v>
      </c>
      <c r="G9347" s="5" t="n">
        <v>16.6</v>
      </c>
      <c r="H9347" s="5" t="n">
        <v>-3.1</v>
      </c>
      <c r="I9347" s="5" t="inlineStr">
        <is>
          <t>CONFORME</t>
        </is>
      </c>
      <c r="J9347" s="6" t="n">
        <v>45999</v>
      </c>
      <c r="K9347" s="5" t="inlineStr">
        <is>
          <t>164182-2025</t>
        </is>
      </c>
      <c r="L9347" s="5" t="inlineStr">
        <is>
          <t>CONFORME</t>
        </is>
      </c>
      <c r="M9347" s="5" t="inlineStr">
        <is>
          <t>E142911</t>
        </is>
      </c>
      <c r="N9347" s="5" t="n">
        <v>6</v>
      </c>
      <c r="O9347" s="5" t="inlineStr">
        <is>
          <t>IT-063-2025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PA25591615</t>
        </is>
      </c>
      <c r="C9348" s="5" t="n">
        <v>2373.09</v>
      </c>
      <c r="D9348" s="5" t="n">
        <v>-0.3</v>
      </c>
      <c r="E9348" s="5" t="n">
        <v>25.79</v>
      </c>
      <c r="F9348" s="5" t="n">
        <v>0</v>
      </c>
      <c r="G9348" s="5" t="n">
        <v>16.6</v>
      </c>
      <c r="H9348" s="5" t="n">
        <v>-0.7</v>
      </c>
      <c r="I9348" s="5" t="inlineStr">
        <is>
          <t>CONFORME</t>
        </is>
      </c>
      <c r="J9348" s="6" t="n">
        <v>45999</v>
      </c>
      <c r="K9348" s="5" t="inlineStr">
        <is>
          <t>164183-2025</t>
        </is>
      </c>
      <c r="L9348" s="5" t="inlineStr">
        <is>
          <t>CONFORME</t>
        </is>
      </c>
      <c r="M9348" s="5" t="inlineStr">
        <is>
          <t>E142912</t>
        </is>
      </c>
      <c r="N9348" s="5" t="n">
        <v>6</v>
      </c>
      <c r="O9348" s="5" t="inlineStr">
        <is>
          <t>IT-063-2025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PA25591616</t>
        </is>
      </c>
      <c r="C9349" s="5" t="n">
        <v>2373.09</v>
      </c>
      <c r="D9349" s="5" t="n">
        <v>-0.7</v>
      </c>
      <c r="E9349" s="5" t="n">
        <v>25.79</v>
      </c>
      <c r="F9349" s="5" t="n">
        <v>0</v>
      </c>
      <c r="G9349" s="5" t="n">
        <v>16.6</v>
      </c>
      <c r="H9349" s="5" t="n">
        <v>-1.1</v>
      </c>
      <c r="I9349" s="5" t="inlineStr">
        <is>
          <t>CONFORME</t>
        </is>
      </c>
      <c r="J9349" s="6" t="n">
        <v>45999</v>
      </c>
      <c r="K9349" s="5" t="inlineStr">
        <is>
          <t>164184-2025</t>
        </is>
      </c>
      <c r="L9349" s="5" t="inlineStr">
        <is>
          <t>CONFORME</t>
        </is>
      </c>
      <c r="M9349" s="5" t="inlineStr">
        <is>
          <t>E142913</t>
        </is>
      </c>
      <c r="N9349" s="5" t="n">
        <v>6</v>
      </c>
      <c r="O9349" s="5" t="inlineStr">
        <is>
          <t>IT-063-2025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PA25591617</t>
        </is>
      </c>
      <c r="C9350" s="5" t="n">
        <v>2373.09</v>
      </c>
      <c r="D9350" s="5" t="n">
        <v>0.4</v>
      </c>
      <c r="E9350" s="5" t="n">
        <v>25.79</v>
      </c>
      <c r="F9350" s="5" t="n">
        <v>1.8</v>
      </c>
      <c r="G9350" s="5" t="n">
        <v>16.6</v>
      </c>
      <c r="H9350" s="5" t="n">
        <v>-0.3</v>
      </c>
      <c r="I9350" s="5" t="inlineStr">
        <is>
          <t>CONFORME</t>
        </is>
      </c>
      <c r="J9350" s="6" t="n">
        <v>45999</v>
      </c>
      <c r="K9350" s="5" t="inlineStr">
        <is>
          <t>164185-2025</t>
        </is>
      </c>
      <c r="L9350" s="5" t="inlineStr">
        <is>
          <t>CONFORME</t>
        </is>
      </c>
      <c r="M9350" s="5" t="inlineStr">
        <is>
          <t>E142914</t>
        </is>
      </c>
      <c r="N9350" s="5" t="n">
        <v>6</v>
      </c>
      <c r="O9350" s="5" t="inlineStr">
        <is>
          <t>IT-063-2025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PA25591618</t>
        </is>
      </c>
      <c r="C9351" s="5" t="n">
        <v>2373.09</v>
      </c>
      <c r="D9351" s="5" t="n">
        <v>-0.1</v>
      </c>
      <c r="E9351" s="5" t="n">
        <v>25.79</v>
      </c>
      <c r="F9351" s="5" t="n">
        <v>0</v>
      </c>
      <c r="G9351" s="5" t="n">
        <v>16.6</v>
      </c>
      <c r="H9351" s="5" t="n">
        <v>-1.1</v>
      </c>
      <c r="I9351" s="5" t="inlineStr">
        <is>
          <t>CONFORME</t>
        </is>
      </c>
      <c r="J9351" s="6" t="n">
        <v>45999</v>
      </c>
      <c r="K9351" s="5" t="inlineStr">
        <is>
          <t>164186-2025</t>
        </is>
      </c>
      <c r="L9351" s="5" t="inlineStr">
        <is>
          <t>CONFORME</t>
        </is>
      </c>
      <c r="M9351" s="5" t="inlineStr">
        <is>
          <t>E142915</t>
        </is>
      </c>
      <c r="N9351" s="5" t="n">
        <v>6</v>
      </c>
      <c r="O9351" s="5" t="inlineStr">
        <is>
          <t>IT-063-2025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PA25591619</t>
        </is>
      </c>
      <c r="C9352" s="5" t="n">
        <v>2373.09</v>
      </c>
      <c r="D9352" s="5" t="n">
        <v>0.3</v>
      </c>
      <c r="E9352" s="5" t="n">
        <v>25.79</v>
      </c>
      <c r="F9352" s="5" t="n">
        <v>0.5</v>
      </c>
      <c r="G9352" s="5" t="n">
        <v>16.6</v>
      </c>
      <c r="H9352" s="5" t="n">
        <v>-1.1</v>
      </c>
      <c r="I9352" s="5" t="inlineStr">
        <is>
          <t>CONFORME</t>
        </is>
      </c>
      <c r="J9352" s="6" t="n">
        <v>45999</v>
      </c>
      <c r="K9352" s="5" t="inlineStr">
        <is>
          <t>164187-2025</t>
        </is>
      </c>
      <c r="L9352" s="5" t="inlineStr">
        <is>
          <t>CONFORME</t>
        </is>
      </c>
      <c r="M9352" s="5" t="inlineStr">
        <is>
          <t>E142916</t>
        </is>
      </c>
      <c r="N9352" s="5" t="n">
        <v>6</v>
      </c>
      <c r="O9352" s="5" t="inlineStr">
        <is>
          <t>IT-063-2025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PA25591620</t>
        </is>
      </c>
      <c r="C9353" s="5" t="n">
        <v>2373.09</v>
      </c>
      <c r="D9353" s="5" t="n">
        <v>0.5</v>
      </c>
      <c r="E9353" s="5" t="n">
        <v>25.79</v>
      </c>
      <c r="F9353" s="5" t="n">
        <v>0.2</v>
      </c>
      <c r="G9353" s="5" t="n">
        <v>16.6</v>
      </c>
      <c r="H9353" s="5" t="n">
        <v>-1.1</v>
      </c>
      <c r="I9353" s="5" t="inlineStr">
        <is>
          <t>CONFORME</t>
        </is>
      </c>
      <c r="J9353" s="6" t="n">
        <v>45999</v>
      </c>
      <c r="K9353" s="5" t="inlineStr">
        <is>
          <t>164188-2025</t>
        </is>
      </c>
      <c r="L9353" s="5" t="inlineStr">
        <is>
          <t>CONFORME</t>
        </is>
      </c>
      <c r="M9353" s="5" t="inlineStr">
        <is>
          <t>E142917</t>
        </is>
      </c>
      <c r="N9353" s="5" t="n">
        <v>6</v>
      </c>
      <c r="O9353" s="5" t="inlineStr">
        <is>
          <t>IT-063-2025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PA25591621</t>
        </is>
      </c>
      <c r="C9354" s="5" t="n">
        <v>2373.09</v>
      </c>
      <c r="D9354" s="5" t="n">
        <v>0.4</v>
      </c>
      <c r="E9354" s="5" t="n">
        <v>25.79</v>
      </c>
      <c r="F9354" s="5" t="n">
        <v>0.1</v>
      </c>
      <c r="G9354" s="5" t="n">
        <v>16.6</v>
      </c>
      <c r="H9354" s="5" t="n">
        <v>-1.1</v>
      </c>
      <c r="I9354" s="5" t="inlineStr">
        <is>
          <t>CONFORME</t>
        </is>
      </c>
      <c r="J9354" s="6" t="n">
        <v>45999</v>
      </c>
      <c r="K9354" s="5" t="inlineStr">
        <is>
          <t>164189-2025</t>
        </is>
      </c>
      <c r="L9354" s="5" t="inlineStr">
        <is>
          <t>CONFORME</t>
        </is>
      </c>
      <c r="M9354" s="5" t="inlineStr">
        <is>
          <t>E142918</t>
        </is>
      </c>
      <c r="N9354" s="5" t="n">
        <v>6</v>
      </c>
      <c r="O9354" s="5" t="inlineStr">
        <is>
          <t>IT-063-2025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PA25591622</t>
        </is>
      </c>
      <c r="C9355" s="5" t="n">
        <v>2373.09</v>
      </c>
      <c r="D9355" s="5" t="n">
        <v>-0.2</v>
      </c>
      <c r="E9355" s="5" t="n">
        <v>25.79</v>
      </c>
      <c r="F9355" s="5" t="n">
        <v>-1.6</v>
      </c>
      <c r="G9355" s="5" t="n">
        <v>16.6</v>
      </c>
      <c r="H9355" s="5" t="n">
        <v>-1.5</v>
      </c>
      <c r="I9355" s="5" t="inlineStr">
        <is>
          <t>CONFORME</t>
        </is>
      </c>
      <c r="J9355" s="6" t="n">
        <v>45999</v>
      </c>
      <c r="K9355" s="5" t="inlineStr">
        <is>
          <t>164190-2025</t>
        </is>
      </c>
      <c r="L9355" s="5" t="inlineStr">
        <is>
          <t>CONFORME</t>
        </is>
      </c>
      <c r="M9355" s="5" t="inlineStr">
        <is>
          <t>E142919</t>
        </is>
      </c>
      <c r="N9355" s="5" t="n">
        <v>6</v>
      </c>
      <c r="O9355" s="5" t="inlineStr">
        <is>
          <t>IT-063-2025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PA25591623</t>
        </is>
      </c>
      <c r="C9356" s="5" t="n">
        <v>2373.09</v>
      </c>
      <c r="D9356" s="5" t="n">
        <v>0.3</v>
      </c>
      <c r="E9356" s="5" t="n">
        <v>25.79</v>
      </c>
      <c r="F9356" s="5" t="n">
        <v>0.5</v>
      </c>
      <c r="G9356" s="5" t="n">
        <v>16.6</v>
      </c>
      <c r="H9356" s="5" t="n">
        <v>-1.7</v>
      </c>
      <c r="I9356" s="5" t="inlineStr">
        <is>
          <t>CONFORME</t>
        </is>
      </c>
      <c r="J9356" s="6" t="n">
        <v>45999</v>
      </c>
      <c r="K9356" s="5" t="inlineStr">
        <is>
          <t>164191-2025</t>
        </is>
      </c>
      <c r="L9356" s="5" t="inlineStr">
        <is>
          <t>CONFORME</t>
        </is>
      </c>
      <c r="M9356" s="5" t="inlineStr">
        <is>
          <t>E142920</t>
        </is>
      </c>
      <c r="N9356" s="5" t="n">
        <v>6</v>
      </c>
      <c r="O9356" s="5" t="inlineStr">
        <is>
          <t>IT-063-2025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PA25591624</t>
        </is>
      </c>
      <c r="C9357" s="5" t="n">
        <v>2373.09</v>
      </c>
      <c r="D9357" s="5" t="n">
        <v>0.3</v>
      </c>
      <c r="E9357" s="5" t="n">
        <v>25.79</v>
      </c>
      <c r="F9357" s="5" t="n">
        <v>-0.4</v>
      </c>
      <c r="G9357" s="5" t="n">
        <v>16.6</v>
      </c>
      <c r="H9357" s="5" t="n">
        <v>-2.9</v>
      </c>
      <c r="I9357" s="5" t="inlineStr">
        <is>
          <t>CONFORME</t>
        </is>
      </c>
      <c r="J9357" s="6" t="n">
        <v>45999</v>
      </c>
      <c r="K9357" s="5" t="inlineStr">
        <is>
          <t>164192-2025</t>
        </is>
      </c>
      <c r="L9357" s="5" t="inlineStr">
        <is>
          <t>CONFORME</t>
        </is>
      </c>
      <c r="M9357" s="5" t="inlineStr">
        <is>
          <t>E142921</t>
        </is>
      </c>
      <c r="N9357" s="5" t="n">
        <v>6</v>
      </c>
      <c r="O9357" s="5" t="inlineStr">
        <is>
          <t>IT-063-2025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PA25591625</t>
        </is>
      </c>
      <c r="C9358" s="5" t="n">
        <v>2373.09</v>
      </c>
      <c r="D9358" s="5" t="n">
        <v>-0.1</v>
      </c>
      <c r="E9358" s="5" t="n">
        <v>25.79</v>
      </c>
      <c r="F9358" s="5" t="n">
        <v>-0.8</v>
      </c>
      <c r="G9358" s="5" t="n">
        <v>16.6</v>
      </c>
      <c r="H9358" s="5" t="n">
        <v>-2.5</v>
      </c>
      <c r="I9358" s="5" t="inlineStr">
        <is>
          <t>CONFORME</t>
        </is>
      </c>
      <c r="J9358" s="6" t="n">
        <v>45999</v>
      </c>
      <c r="K9358" s="5" t="inlineStr">
        <is>
          <t>164193-2025</t>
        </is>
      </c>
      <c r="L9358" s="5" t="inlineStr">
        <is>
          <t>CONFORME</t>
        </is>
      </c>
      <c r="M9358" s="5" t="inlineStr">
        <is>
          <t>E142922</t>
        </is>
      </c>
      <c r="N9358" s="5" t="n">
        <v>6</v>
      </c>
      <c r="O9358" s="5" t="inlineStr">
        <is>
          <t>IT-063-2025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PA25591626</t>
        </is>
      </c>
      <c r="C9359" s="5" t="n">
        <v>2373.09</v>
      </c>
      <c r="D9359" s="5" t="n">
        <v>1.1</v>
      </c>
      <c r="E9359" s="5" t="n">
        <v>25.79</v>
      </c>
      <c r="F9359" s="5" t="n">
        <v>0.9</v>
      </c>
      <c r="G9359" s="5" t="n">
        <v>16.6</v>
      </c>
      <c r="H9359" s="5" t="n">
        <v>-2.5</v>
      </c>
      <c r="I9359" s="5" t="inlineStr">
        <is>
          <t>CONFORME</t>
        </is>
      </c>
      <c r="J9359" s="6" t="n">
        <v>45999</v>
      </c>
      <c r="K9359" s="5" t="inlineStr">
        <is>
          <t>164194-2025</t>
        </is>
      </c>
      <c r="L9359" s="5" t="inlineStr">
        <is>
          <t>CONFORME</t>
        </is>
      </c>
      <c r="M9359" s="5" t="inlineStr">
        <is>
          <t>E142923</t>
        </is>
      </c>
      <c r="N9359" s="5" t="n">
        <v>6</v>
      </c>
      <c r="O9359" s="5" t="inlineStr">
        <is>
          <t>IT-063-2025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PA25591627</t>
        </is>
      </c>
      <c r="C9360" s="5" t="n">
        <v>2374.26</v>
      </c>
      <c r="D9360" s="5" t="n">
        <v>0.1</v>
      </c>
      <c r="E9360" s="5" t="n">
        <v>25.91</v>
      </c>
      <c r="F9360" s="5" t="n">
        <v>-0.7</v>
      </c>
      <c r="G9360" s="5" t="n">
        <v>16.51</v>
      </c>
      <c r="H9360" s="5" t="n">
        <v>-2.1</v>
      </c>
      <c r="I9360" s="5" t="inlineStr">
        <is>
          <t>CONFORME</t>
        </is>
      </c>
      <c r="J9360" s="6" t="n">
        <v>45999</v>
      </c>
      <c r="K9360" s="5" t="inlineStr">
        <is>
          <t>164195-2025</t>
        </is>
      </c>
      <c r="L9360" s="5" t="inlineStr">
        <is>
          <t>CONFORME</t>
        </is>
      </c>
      <c r="M9360" s="5" t="inlineStr">
        <is>
          <t>E142924</t>
        </is>
      </c>
      <c r="N9360" s="5" t="n">
        <v>6</v>
      </c>
      <c r="O9360" s="5" t="inlineStr">
        <is>
          <t>IT-063-2025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PA25591628</t>
        </is>
      </c>
      <c r="C9361" s="5" t="n">
        <v>2374.26</v>
      </c>
      <c r="D9361" s="5" t="n">
        <v>-0.1</v>
      </c>
      <c r="E9361" s="5" t="n">
        <v>25.91</v>
      </c>
      <c r="F9361" s="5" t="n">
        <v>-1.8</v>
      </c>
      <c r="G9361" s="5" t="n">
        <v>16.51</v>
      </c>
      <c r="H9361" s="5" t="n">
        <v>-2.9</v>
      </c>
      <c r="I9361" s="5" t="inlineStr">
        <is>
          <t>CONFORME</t>
        </is>
      </c>
      <c r="J9361" s="6" t="n">
        <v>45999</v>
      </c>
      <c r="K9361" s="5" t="inlineStr">
        <is>
          <t>164196-2025</t>
        </is>
      </c>
      <c r="L9361" s="5" t="inlineStr">
        <is>
          <t>CONFORME</t>
        </is>
      </c>
      <c r="M9361" s="5" t="inlineStr">
        <is>
          <t>E142925</t>
        </is>
      </c>
      <c r="N9361" s="5" t="n">
        <v>6</v>
      </c>
      <c r="O9361" s="5" t="inlineStr">
        <is>
          <t>IT-063-2025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PA25591629</t>
        </is>
      </c>
      <c r="C9362" s="5" t="n">
        <v>2374.26</v>
      </c>
      <c r="D9362" s="5" t="n">
        <v>-0.2</v>
      </c>
      <c r="E9362" s="5" t="n">
        <v>25.91</v>
      </c>
      <c r="F9362" s="5" t="n">
        <v>-0.9</v>
      </c>
      <c r="G9362" s="5" t="n">
        <v>16.51</v>
      </c>
      <c r="H9362" s="5" t="n">
        <v>-1.9</v>
      </c>
      <c r="I9362" s="5" t="inlineStr">
        <is>
          <t>CONFORME</t>
        </is>
      </c>
      <c r="J9362" s="6" t="n">
        <v>45999</v>
      </c>
      <c r="K9362" s="5" t="inlineStr">
        <is>
          <t>164197-2025</t>
        </is>
      </c>
      <c r="L9362" s="5" t="inlineStr">
        <is>
          <t>CONFORME</t>
        </is>
      </c>
      <c r="M9362" s="5" t="inlineStr">
        <is>
          <t>E142926</t>
        </is>
      </c>
      <c r="N9362" s="5" t="n">
        <v>6</v>
      </c>
      <c r="O9362" s="5" t="inlineStr">
        <is>
          <t>IT-063-2025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PA25591630</t>
        </is>
      </c>
      <c r="C9363" s="5" t="n">
        <v>2374.26</v>
      </c>
      <c r="D9363" s="5" t="n">
        <v>1.2</v>
      </c>
      <c r="E9363" s="5" t="n">
        <v>25.91</v>
      </c>
      <c r="F9363" s="5" t="n">
        <v>0.1</v>
      </c>
      <c r="G9363" s="5" t="n">
        <v>16.51</v>
      </c>
      <c r="H9363" s="5" t="n">
        <v>-2.5</v>
      </c>
      <c r="I9363" s="5" t="inlineStr">
        <is>
          <t>CONFORME</t>
        </is>
      </c>
      <c r="J9363" s="6" t="n">
        <v>45999</v>
      </c>
      <c r="K9363" s="5" t="inlineStr">
        <is>
          <t>164198-2025</t>
        </is>
      </c>
      <c r="L9363" s="5" t="inlineStr">
        <is>
          <t>CONFORME</t>
        </is>
      </c>
      <c r="M9363" s="5" t="inlineStr">
        <is>
          <t>E142927</t>
        </is>
      </c>
      <c r="N9363" s="5" t="n">
        <v>6</v>
      </c>
      <c r="O9363" s="5" t="inlineStr">
        <is>
          <t>IT-063-2025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PA25591631</t>
        </is>
      </c>
      <c r="C9364" s="5" t="n">
        <v>2374.26</v>
      </c>
      <c r="D9364" s="5" t="n">
        <v>0.2</v>
      </c>
      <c r="E9364" s="5" t="n">
        <v>25.91</v>
      </c>
      <c r="F9364" s="5" t="n">
        <v>-0.5</v>
      </c>
      <c r="G9364" s="5" t="n">
        <v>16.51</v>
      </c>
      <c r="H9364" s="5" t="n">
        <v>-2.5</v>
      </c>
      <c r="I9364" s="5" t="inlineStr">
        <is>
          <t>CONFORME</t>
        </is>
      </c>
      <c r="J9364" s="6" t="n">
        <v>45999</v>
      </c>
      <c r="K9364" s="5" t="inlineStr">
        <is>
          <t>164199-2025</t>
        </is>
      </c>
      <c r="L9364" s="5" t="inlineStr">
        <is>
          <t>CONFORME</t>
        </is>
      </c>
      <c r="M9364" s="5" t="inlineStr">
        <is>
          <t>E142928</t>
        </is>
      </c>
      <c r="N9364" s="5" t="n">
        <v>6</v>
      </c>
      <c r="O9364" s="5" t="inlineStr">
        <is>
          <t>IT-063-2025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PA25591632</t>
        </is>
      </c>
      <c r="C9365" s="5" t="n">
        <v>2374.26</v>
      </c>
      <c r="D9365" s="5" t="n">
        <v>1.4</v>
      </c>
      <c r="E9365" s="5" t="n">
        <v>25.91</v>
      </c>
      <c r="F9365" s="5" t="n">
        <v>-0.1</v>
      </c>
      <c r="G9365" s="5" t="n">
        <v>16.51</v>
      </c>
      <c r="H9365" s="5" t="n">
        <v>-2.9</v>
      </c>
      <c r="I9365" s="5" t="inlineStr">
        <is>
          <t>CONFORME</t>
        </is>
      </c>
      <c r="J9365" s="6" t="n">
        <v>45999</v>
      </c>
      <c r="K9365" s="5" t="inlineStr">
        <is>
          <t>164200-2025</t>
        </is>
      </c>
      <c r="L9365" s="5" t="inlineStr">
        <is>
          <t>CONFORME</t>
        </is>
      </c>
      <c r="M9365" s="5" t="inlineStr">
        <is>
          <t>E142929</t>
        </is>
      </c>
      <c r="N9365" s="5" t="n">
        <v>6</v>
      </c>
      <c r="O9365" s="5" t="inlineStr">
        <is>
          <t>IT-063-2025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PA25591633</t>
        </is>
      </c>
      <c r="C9366" s="5" t="n">
        <v>2374.26</v>
      </c>
      <c r="D9366" s="5" t="n">
        <v>1.7</v>
      </c>
      <c r="E9366" s="5" t="n">
        <v>25.91</v>
      </c>
      <c r="F9366" s="5" t="n">
        <v>0.4</v>
      </c>
      <c r="G9366" s="5" t="n">
        <v>16.51</v>
      </c>
      <c r="H9366" s="5" t="n">
        <v>-1.5</v>
      </c>
      <c r="I9366" s="5" t="inlineStr">
        <is>
          <t>CONFORME</t>
        </is>
      </c>
      <c r="J9366" s="6" t="n">
        <v>45999</v>
      </c>
      <c r="K9366" s="5" t="inlineStr">
        <is>
          <t>164201-2025</t>
        </is>
      </c>
      <c r="L9366" s="5" t="inlineStr">
        <is>
          <t>CONFORME</t>
        </is>
      </c>
      <c r="M9366" s="5" t="inlineStr">
        <is>
          <t>E142930</t>
        </is>
      </c>
      <c r="N9366" s="5" t="n">
        <v>6</v>
      </c>
      <c r="O9366" s="5" t="inlineStr">
        <is>
          <t>IT-063-2025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PA25591634</t>
        </is>
      </c>
      <c r="C9367" s="5" t="n">
        <v>2374.26</v>
      </c>
      <c r="D9367" s="5" t="n">
        <v>-0</v>
      </c>
      <c r="E9367" s="5" t="n">
        <v>25.91</v>
      </c>
      <c r="F9367" s="5" t="n">
        <v>-0.5</v>
      </c>
      <c r="G9367" s="5" t="n">
        <v>16.51</v>
      </c>
      <c r="H9367" s="5" t="n">
        <v>-1.5</v>
      </c>
      <c r="I9367" s="5" t="inlineStr">
        <is>
          <t>CONFORME</t>
        </is>
      </c>
      <c r="J9367" s="6" t="n">
        <v>45999</v>
      </c>
      <c r="K9367" s="5" t="inlineStr">
        <is>
          <t>164202-2025</t>
        </is>
      </c>
      <c r="L9367" s="5" t="inlineStr">
        <is>
          <t>CONFORME</t>
        </is>
      </c>
      <c r="M9367" s="5" t="inlineStr">
        <is>
          <t>E142931</t>
        </is>
      </c>
      <c r="N9367" s="5" t="n">
        <v>6</v>
      </c>
      <c r="O9367" s="5" t="inlineStr">
        <is>
          <t>IT-063-2025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PA25591635</t>
        </is>
      </c>
      <c r="C9368" s="5" t="n">
        <v>2374.26</v>
      </c>
      <c r="D9368" s="5" t="n">
        <v>0.7</v>
      </c>
      <c r="E9368" s="5" t="n">
        <v>25.91</v>
      </c>
      <c r="F9368" s="5" t="n">
        <v>0.7</v>
      </c>
      <c r="G9368" s="5" t="n">
        <v>16.51</v>
      </c>
      <c r="H9368" s="5" t="n">
        <v>-0.5</v>
      </c>
      <c r="I9368" s="5" t="inlineStr">
        <is>
          <t>CONFORME</t>
        </is>
      </c>
      <c r="J9368" s="6" t="n">
        <v>45999</v>
      </c>
      <c r="K9368" s="5" t="inlineStr">
        <is>
          <t>164203-2025</t>
        </is>
      </c>
      <c r="L9368" s="5" t="inlineStr">
        <is>
          <t>CONFORME</t>
        </is>
      </c>
      <c r="M9368" s="5" t="inlineStr">
        <is>
          <t>E142932</t>
        </is>
      </c>
      <c r="N9368" s="5" t="n">
        <v>6</v>
      </c>
      <c r="O9368" s="5" t="inlineStr">
        <is>
          <t>IT-063-2025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PA25591636</t>
        </is>
      </c>
      <c r="C9369" s="5" t="n">
        <v>2374.26</v>
      </c>
      <c r="D9369" s="5" t="n">
        <v>1.2</v>
      </c>
      <c r="E9369" s="5" t="n">
        <v>25.91</v>
      </c>
      <c r="F9369" s="5" t="n">
        <v>0.3</v>
      </c>
      <c r="G9369" s="5" t="n">
        <v>16.51</v>
      </c>
      <c r="H9369" s="5" t="n">
        <v>-2.7</v>
      </c>
      <c r="I9369" s="5" t="inlineStr">
        <is>
          <t>CONFORME</t>
        </is>
      </c>
      <c r="J9369" s="6" t="n">
        <v>45999</v>
      </c>
      <c r="K9369" s="5" t="inlineStr">
        <is>
          <t>164204-2025</t>
        </is>
      </c>
      <c r="L9369" s="5" t="inlineStr">
        <is>
          <t>CONFORME</t>
        </is>
      </c>
      <c r="M9369" s="5" t="inlineStr">
        <is>
          <t>E142933</t>
        </is>
      </c>
      <c r="N9369" s="5" t="n">
        <v>6</v>
      </c>
      <c r="O9369" s="5" t="inlineStr">
        <is>
          <t>IT-063-2025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PA25591637</t>
        </is>
      </c>
      <c r="C9370" s="5" t="n">
        <v>2374.26</v>
      </c>
      <c r="D9370" s="5" t="n">
        <v>1.4</v>
      </c>
      <c r="E9370" s="5" t="n">
        <v>25.91</v>
      </c>
      <c r="F9370" s="5" t="n">
        <v>0.3</v>
      </c>
      <c r="G9370" s="5" t="n">
        <v>16.51</v>
      </c>
      <c r="H9370" s="5" t="n">
        <v>-1.7</v>
      </c>
      <c r="I9370" s="5" t="inlineStr">
        <is>
          <t>CONFORME</t>
        </is>
      </c>
      <c r="J9370" s="6" t="n">
        <v>45999</v>
      </c>
      <c r="K9370" s="5" t="inlineStr">
        <is>
          <t>164205-2025</t>
        </is>
      </c>
      <c r="L9370" s="5" t="inlineStr">
        <is>
          <t>CONFORME</t>
        </is>
      </c>
      <c r="M9370" s="5" t="inlineStr">
        <is>
          <t>E142934</t>
        </is>
      </c>
      <c r="N9370" s="5" t="n">
        <v>6</v>
      </c>
      <c r="O9370" s="5" t="inlineStr">
        <is>
          <t>IT-063-2025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PA25591638</t>
        </is>
      </c>
      <c r="C9371" s="5" t="n">
        <v>2374.26</v>
      </c>
      <c r="D9371" s="5" t="n">
        <v>1.2</v>
      </c>
      <c r="E9371" s="5" t="n">
        <v>25.91</v>
      </c>
      <c r="F9371" s="5" t="n">
        <v>-0.4</v>
      </c>
      <c r="G9371" s="5" t="n">
        <v>16.51</v>
      </c>
      <c r="H9371" s="5" t="n">
        <v>-4.5</v>
      </c>
      <c r="I9371" s="5" t="inlineStr">
        <is>
          <t>CONFORME</t>
        </is>
      </c>
      <c r="J9371" s="6" t="n">
        <v>45999</v>
      </c>
      <c r="K9371" s="5" t="inlineStr">
        <is>
          <t>164206-2025</t>
        </is>
      </c>
      <c r="L9371" s="5" t="inlineStr">
        <is>
          <t>CONFORME</t>
        </is>
      </c>
      <c r="M9371" s="5" t="inlineStr">
        <is>
          <t>E142935</t>
        </is>
      </c>
      <c r="N9371" s="5" t="n">
        <v>6</v>
      </c>
      <c r="O9371" s="5" t="inlineStr">
        <is>
          <t>IT-063-2025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PA25591639</t>
        </is>
      </c>
      <c r="C9372" s="5" t="n">
        <v>2374.26</v>
      </c>
      <c r="D9372" s="5" t="n">
        <v>0.1</v>
      </c>
      <c r="E9372" s="5" t="n">
        <v>25.91</v>
      </c>
      <c r="F9372" s="5" t="n">
        <v>-0.8</v>
      </c>
      <c r="G9372" s="5" t="n">
        <v>16.51</v>
      </c>
      <c r="H9372" s="5" t="n">
        <v>-2.5</v>
      </c>
      <c r="I9372" s="5" t="inlineStr">
        <is>
          <t>CONFORME</t>
        </is>
      </c>
      <c r="J9372" s="6" t="n">
        <v>45999</v>
      </c>
      <c r="K9372" s="5" t="inlineStr">
        <is>
          <t>164207-2025</t>
        </is>
      </c>
      <c r="L9372" s="5" t="inlineStr">
        <is>
          <t>CONFORME</t>
        </is>
      </c>
      <c r="M9372" s="5" t="inlineStr">
        <is>
          <t>E142936</t>
        </is>
      </c>
      <c r="N9372" s="5" t="n">
        <v>6</v>
      </c>
      <c r="O9372" s="5" t="inlineStr">
        <is>
          <t>IT-063-2025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PA25591640</t>
        </is>
      </c>
      <c r="C9373" s="5" t="n">
        <v>2371.15</v>
      </c>
      <c r="D9373" s="5" t="n">
        <v>-0.2</v>
      </c>
      <c r="E9373" s="5" t="n">
        <v>25.88</v>
      </c>
      <c r="F9373" s="5" t="n">
        <v>-0.3</v>
      </c>
      <c r="G9373" s="5" t="n">
        <v>16.58</v>
      </c>
      <c r="H9373" s="5" t="n">
        <v>-1.5</v>
      </c>
      <c r="I9373" s="5" t="inlineStr">
        <is>
          <t>CONFORME</t>
        </is>
      </c>
      <c r="J9373" s="6" t="n">
        <v>45999</v>
      </c>
      <c r="K9373" s="5" t="inlineStr">
        <is>
          <t>164208-2025</t>
        </is>
      </c>
      <c r="L9373" s="5" t="inlineStr">
        <is>
          <t>CONFORME</t>
        </is>
      </c>
      <c r="M9373" s="5" t="inlineStr">
        <is>
          <t>E142937</t>
        </is>
      </c>
      <c r="N9373" s="5" t="n">
        <v>6</v>
      </c>
      <c r="O9373" s="5" t="inlineStr">
        <is>
          <t>IT-063-2025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PA25591641</t>
        </is>
      </c>
      <c r="C9374" s="5" t="n">
        <v>2371.15</v>
      </c>
      <c r="D9374" s="5" t="n">
        <v>0.3</v>
      </c>
      <c r="E9374" s="5" t="n">
        <v>25.88</v>
      </c>
      <c r="F9374" s="5" t="n">
        <v>-0.5</v>
      </c>
      <c r="G9374" s="5" t="n">
        <v>16.58</v>
      </c>
      <c r="H9374" s="5" t="n">
        <v>-4.1</v>
      </c>
      <c r="I9374" s="5" t="inlineStr">
        <is>
          <t>CONFORME</t>
        </is>
      </c>
      <c r="J9374" s="6" t="n">
        <v>45999</v>
      </c>
      <c r="K9374" s="5" t="inlineStr">
        <is>
          <t>164209-2025</t>
        </is>
      </c>
      <c r="L9374" s="5" t="inlineStr">
        <is>
          <t>CONFORME</t>
        </is>
      </c>
      <c r="M9374" s="5" t="inlineStr">
        <is>
          <t>E142938</t>
        </is>
      </c>
      <c r="N9374" s="5" t="n">
        <v>6</v>
      </c>
      <c r="O9374" s="5" t="inlineStr">
        <is>
          <t>IT-063-2025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PA25591642</t>
        </is>
      </c>
      <c r="C9375" s="5" t="n">
        <v>2371.15</v>
      </c>
      <c r="D9375" s="5" t="n">
        <v>0</v>
      </c>
      <c r="E9375" s="5" t="n">
        <v>25.88</v>
      </c>
      <c r="F9375" s="5" t="n">
        <v>-0.4</v>
      </c>
      <c r="G9375" s="5" t="n">
        <v>16.58</v>
      </c>
      <c r="H9375" s="5" t="n">
        <v>-0.9</v>
      </c>
      <c r="I9375" s="5" t="inlineStr">
        <is>
          <t>CONFORME</t>
        </is>
      </c>
      <c r="J9375" s="6" t="n">
        <v>45999</v>
      </c>
      <c r="K9375" s="5" t="inlineStr">
        <is>
          <t>164210-2025</t>
        </is>
      </c>
      <c r="L9375" s="5" t="inlineStr">
        <is>
          <t>CONFORME</t>
        </is>
      </c>
      <c r="M9375" s="5" t="inlineStr">
        <is>
          <t>E142939</t>
        </is>
      </c>
      <c r="N9375" s="5" t="n">
        <v>6</v>
      </c>
      <c r="O9375" s="5" t="inlineStr">
        <is>
          <t>IT-063-2025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PA25591643</t>
        </is>
      </c>
      <c r="C9376" s="5" t="n">
        <v>2371.15</v>
      </c>
      <c r="D9376" s="5" t="n">
        <v>-0.4</v>
      </c>
      <c r="E9376" s="5" t="n">
        <v>25.88</v>
      </c>
      <c r="F9376" s="5" t="n">
        <v>-0.3</v>
      </c>
      <c r="G9376" s="5" t="n">
        <v>16.58</v>
      </c>
      <c r="H9376" s="5" t="n">
        <v>-2.3</v>
      </c>
      <c r="I9376" s="5" t="inlineStr">
        <is>
          <t>CONFORME</t>
        </is>
      </c>
      <c r="J9376" s="6" t="n">
        <v>45999</v>
      </c>
      <c r="K9376" s="5" t="inlineStr">
        <is>
          <t>164211-2025</t>
        </is>
      </c>
      <c r="L9376" s="5" t="inlineStr">
        <is>
          <t>CONFORME</t>
        </is>
      </c>
      <c r="M9376" s="5" t="inlineStr">
        <is>
          <t>E142940</t>
        </is>
      </c>
      <c r="N9376" s="5" t="n">
        <v>6</v>
      </c>
      <c r="O9376" s="5" t="inlineStr">
        <is>
          <t>IT-063-2025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PA25591644</t>
        </is>
      </c>
      <c r="C9377" s="5" t="n">
        <v>2371.15</v>
      </c>
      <c r="D9377" s="5" t="n">
        <v>-0.8</v>
      </c>
      <c r="E9377" s="5" t="n">
        <v>25.88</v>
      </c>
      <c r="F9377" s="5" t="n">
        <v>-0.3</v>
      </c>
      <c r="G9377" s="5" t="n">
        <v>16.58</v>
      </c>
      <c r="H9377" s="5" t="n">
        <v>-0.5</v>
      </c>
      <c r="I9377" s="5" t="inlineStr">
        <is>
          <t>CONFORME</t>
        </is>
      </c>
      <c r="J9377" s="6" t="n">
        <v>45999</v>
      </c>
      <c r="K9377" s="5" t="inlineStr">
        <is>
          <t>164212-2025</t>
        </is>
      </c>
      <c r="L9377" s="5" t="inlineStr">
        <is>
          <t>CONFORME</t>
        </is>
      </c>
      <c r="M9377" s="5" t="inlineStr">
        <is>
          <t>E142941</t>
        </is>
      </c>
      <c r="N9377" s="5" t="n">
        <v>6</v>
      </c>
      <c r="O9377" s="5" t="inlineStr">
        <is>
          <t>IT-063-2025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PA25591645</t>
        </is>
      </c>
      <c r="C9378" s="5" t="n">
        <v>2371.15</v>
      </c>
      <c r="D9378" s="5" t="n">
        <v>-0.4</v>
      </c>
      <c r="E9378" s="5" t="n">
        <v>25.88</v>
      </c>
      <c r="F9378" s="5" t="n">
        <v>0.2</v>
      </c>
      <c r="G9378" s="5" t="n">
        <v>16.58</v>
      </c>
      <c r="H9378" s="5" t="n">
        <v>-2.1</v>
      </c>
      <c r="I9378" s="5" t="inlineStr">
        <is>
          <t>CONFORME</t>
        </is>
      </c>
      <c r="J9378" s="6" t="n">
        <v>45999</v>
      </c>
      <c r="K9378" s="5" t="inlineStr">
        <is>
          <t>164213-2025</t>
        </is>
      </c>
      <c r="L9378" s="5" t="inlineStr">
        <is>
          <t>CONFORME</t>
        </is>
      </c>
      <c r="M9378" s="5" t="inlineStr">
        <is>
          <t>E142942</t>
        </is>
      </c>
      <c r="N9378" s="5" t="n">
        <v>6</v>
      </c>
      <c r="O9378" s="5" t="inlineStr">
        <is>
          <t>IT-063-2025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PA25591646</t>
        </is>
      </c>
      <c r="C9379" s="5" t="n">
        <v>2371.15</v>
      </c>
      <c r="D9379" s="5" t="n">
        <v>0.6</v>
      </c>
      <c r="E9379" s="5" t="n">
        <v>25.88</v>
      </c>
      <c r="F9379" s="5" t="n">
        <v>-0.4</v>
      </c>
      <c r="G9379" s="5" t="n">
        <v>16.58</v>
      </c>
      <c r="H9379" s="5" t="n">
        <v>-2.5</v>
      </c>
      <c r="I9379" s="5" t="inlineStr">
        <is>
          <t>CONFORME</t>
        </is>
      </c>
      <c r="J9379" s="6" t="n">
        <v>45999</v>
      </c>
      <c r="K9379" s="5" t="inlineStr">
        <is>
          <t>164214-2025</t>
        </is>
      </c>
      <c r="L9379" s="5" t="inlineStr">
        <is>
          <t>CONFORME</t>
        </is>
      </c>
      <c r="M9379" s="5" t="inlineStr">
        <is>
          <t>E142943</t>
        </is>
      </c>
      <c r="N9379" s="5" t="n">
        <v>6</v>
      </c>
      <c r="O9379" s="5" t="inlineStr">
        <is>
          <t>IT-063-2025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PA25591647</t>
        </is>
      </c>
      <c r="C9380" s="5" t="n">
        <v>2371.15</v>
      </c>
      <c r="D9380" s="5" t="n">
        <v>0.4</v>
      </c>
      <c r="E9380" s="5" t="n">
        <v>25.88</v>
      </c>
      <c r="F9380" s="5" t="n">
        <v>-0.5</v>
      </c>
      <c r="G9380" s="5" t="n">
        <v>16.58</v>
      </c>
      <c r="H9380" s="5" t="n">
        <v>-1.1</v>
      </c>
      <c r="I9380" s="5" t="inlineStr">
        <is>
          <t>CONFORME</t>
        </is>
      </c>
      <c r="J9380" s="6" t="n">
        <v>45999</v>
      </c>
      <c r="K9380" s="5" t="inlineStr">
        <is>
          <t>164215-2025</t>
        </is>
      </c>
      <c r="L9380" s="5" t="inlineStr">
        <is>
          <t>CONFORME</t>
        </is>
      </c>
      <c r="M9380" s="5" t="inlineStr">
        <is>
          <t>E142944</t>
        </is>
      </c>
      <c r="N9380" s="5" t="n">
        <v>6</v>
      </c>
      <c r="O9380" s="5" t="inlineStr">
        <is>
          <t>IT-063-2025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PA25591648</t>
        </is>
      </c>
      <c r="C9381" s="5" t="n">
        <v>2371.15</v>
      </c>
      <c r="D9381" s="5" t="n">
        <v>1.4</v>
      </c>
      <c r="E9381" s="5" t="n">
        <v>25.88</v>
      </c>
      <c r="F9381" s="5" t="n">
        <v>1.7</v>
      </c>
      <c r="G9381" s="5" t="n">
        <v>16.58</v>
      </c>
      <c r="H9381" s="5" t="n">
        <v>-1.3</v>
      </c>
      <c r="I9381" s="5" t="inlineStr">
        <is>
          <t>CONFORME</t>
        </is>
      </c>
      <c r="J9381" s="6" t="n">
        <v>45999</v>
      </c>
      <c r="K9381" s="5" t="inlineStr">
        <is>
          <t>164216-2025</t>
        </is>
      </c>
      <c r="L9381" s="5" t="inlineStr">
        <is>
          <t>CONFORME</t>
        </is>
      </c>
      <c r="M9381" s="5" t="inlineStr">
        <is>
          <t>E142945</t>
        </is>
      </c>
      <c r="N9381" s="5" t="n">
        <v>6</v>
      </c>
      <c r="O9381" s="5" t="inlineStr">
        <is>
          <t>IT-063-2025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PA25591649</t>
        </is>
      </c>
      <c r="C9382" s="5" t="n">
        <v>2371.15</v>
      </c>
      <c r="D9382" s="5" t="n">
        <v>0</v>
      </c>
      <c r="E9382" s="5" t="n">
        <v>25.88</v>
      </c>
      <c r="F9382" s="5" t="n">
        <v>0.7</v>
      </c>
      <c r="G9382" s="5" t="n">
        <v>16.58</v>
      </c>
      <c r="H9382" s="5" t="n">
        <v>-0.5</v>
      </c>
      <c r="I9382" s="5" t="inlineStr">
        <is>
          <t>CONFORME</t>
        </is>
      </c>
      <c r="J9382" s="6" t="n">
        <v>45999</v>
      </c>
      <c r="K9382" s="5" t="inlineStr">
        <is>
          <t>164217-2025</t>
        </is>
      </c>
      <c r="L9382" s="5" t="inlineStr">
        <is>
          <t>CONFORME</t>
        </is>
      </c>
      <c r="M9382" s="5" t="inlineStr">
        <is>
          <t>E142946</t>
        </is>
      </c>
      <c r="N9382" s="5" t="n">
        <v>6</v>
      </c>
      <c r="O9382" s="5" t="inlineStr">
        <is>
          <t>IT-063-2025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PA25591650</t>
        </is>
      </c>
      <c r="C9383" s="5" t="n">
        <v>2371.15</v>
      </c>
      <c r="D9383" s="5" t="n">
        <v>1.4</v>
      </c>
      <c r="E9383" s="5" t="n">
        <v>25.88</v>
      </c>
      <c r="F9383" s="5" t="n">
        <v>-0.1</v>
      </c>
      <c r="G9383" s="5" t="n">
        <v>16.58</v>
      </c>
      <c r="H9383" s="5" t="n">
        <v>-0.3</v>
      </c>
      <c r="I9383" s="5" t="inlineStr">
        <is>
          <t>CONFORME</t>
        </is>
      </c>
      <c r="J9383" s="6" t="n">
        <v>45999</v>
      </c>
      <c r="K9383" s="5" t="inlineStr">
        <is>
          <t>164218-2025</t>
        </is>
      </c>
      <c r="L9383" s="5" t="inlineStr">
        <is>
          <t>CONFORME</t>
        </is>
      </c>
      <c r="M9383" s="5" t="inlineStr">
        <is>
          <t>E142947</t>
        </is>
      </c>
      <c r="N9383" s="5" t="n">
        <v>6</v>
      </c>
      <c r="O9383" s="5" t="inlineStr">
        <is>
          <t>IT-063-2025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PA25591651</t>
        </is>
      </c>
      <c r="C9384" s="5" t="n">
        <v>2371.15</v>
      </c>
      <c r="D9384" s="5" t="n">
        <v>-0.3</v>
      </c>
      <c r="E9384" s="5" t="n">
        <v>25.88</v>
      </c>
      <c r="F9384" s="5" t="n">
        <v>-0.3</v>
      </c>
      <c r="G9384" s="5" t="n">
        <v>16.58</v>
      </c>
      <c r="H9384" s="5" t="n">
        <v>-2.1</v>
      </c>
      <c r="I9384" s="5" t="inlineStr">
        <is>
          <t>CONFORME</t>
        </is>
      </c>
      <c r="J9384" s="6" t="n">
        <v>45999</v>
      </c>
      <c r="K9384" s="5" t="inlineStr">
        <is>
          <t>164219-2025</t>
        </is>
      </c>
      <c r="L9384" s="5" t="inlineStr">
        <is>
          <t>CONFORME</t>
        </is>
      </c>
      <c r="M9384" s="5" t="inlineStr">
        <is>
          <t>E142948</t>
        </is>
      </c>
      <c r="N9384" s="5" t="n">
        <v>6</v>
      </c>
      <c r="O9384" s="5" t="inlineStr">
        <is>
          <t>IT-063-2025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PA25591652</t>
        </is>
      </c>
      <c r="C9385" s="5" t="n">
        <v>2371.15</v>
      </c>
      <c r="D9385" s="5" t="n">
        <v>0.3</v>
      </c>
      <c r="E9385" s="5" t="n">
        <v>25.88</v>
      </c>
      <c r="F9385" s="5" t="n">
        <v>0.8</v>
      </c>
      <c r="G9385" s="5" t="n">
        <v>16.58</v>
      </c>
      <c r="H9385" s="5" t="n">
        <v>-0.1</v>
      </c>
      <c r="I9385" s="5" t="inlineStr">
        <is>
          <t>CONFORME</t>
        </is>
      </c>
      <c r="J9385" s="6" t="n">
        <v>45999</v>
      </c>
      <c r="K9385" s="5" t="inlineStr">
        <is>
          <t>164220-2025</t>
        </is>
      </c>
      <c r="L9385" s="5" t="inlineStr">
        <is>
          <t>CONFORME</t>
        </is>
      </c>
      <c r="M9385" s="5" t="inlineStr">
        <is>
          <t>E142949</t>
        </is>
      </c>
      <c r="N9385" s="5" t="n">
        <v>6</v>
      </c>
      <c r="O9385" s="5" t="inlineStr">
        <is>
          <t>IT-063-2025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PA25591653</t>
        </is>
      </c>
      <c r="C9386" s="5" t="n">
        <v>2372.46</v>
      </c>
      <c r="D9386" s="5" t="n">
        <v>-0.2</v>
      </c>
      <c r="E9386" s="5" t="n">
        <v>25.73</v>
      </c>
      <c r="F9386" s="5" t="n">
        <v>0</v>
      </c>
      <c r="G9386" s="5" t="n">
        <v>16.53</v>
      </c>
      <c r="H9386" s="5" t="n">
        <v>-4.9</v>
      </c>
      <c r="I9386" s="5" t="inlineStr">
        <is>
          <t>CONFORME</t>
        </is>
      </c>
      <c r="J9386" s="6" t="n">
        <v>45999</v>
      </c>
      <c r="K9386" s="5" t="inlineStr">
        <is>
          <t>164221-2025</t>
        </is>
      </c>
      <c r="L9386" s="5" t="inlineStr">
        <is>
          <t>CONFORME</t>
        </is>
      </c>
      <c r="M9386" s="5" t="inlineStr">
        <is>
          <t>E142950</t>
        </is>
      </c>
      <c r="N9386" s="5" t="n">
        <v>6</v>
      </c>
      <c r="O9386" s="5" t="inlineStr">
        <is>
          <t>IT-063-2025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PA25591654</t>
        </is>
      </c>
      <c r="C9387" s="5" t="n">
        <v>2372.46</v>
      </c>
      <c r="D9387" s="5" t="n">
        <v>1.6</v>
      </c>
      <c r="E9387" s="5" t="n">
        <v>25.73</v>
      </c>
      <c r="F9387" s="5" t="n">
        <v>0.8</v>
      </c>
      <c r="G9387" s="5" t="n">
        <v>16.53</v>
      </c>
      <c r="H9387" s="5" t="n">
        <v>-0.9</v>
      </c>
      <c r="I9387" s="5" t="inlineStr">
        <is>
          <t>CONFORME</t>
        </is>
      </c>
      <c r="J9387" s="6" t="n">
        <v>45999</v>
      </c>
      <c r="K9387" s="5" t="inlineStr">
        <is>
          <t>164222-2025</t>
        </is>
      </c>
      <c r="L9387" s="5" t="inlineStr">
        <is>
          <t>CONFORME</t>
        </is>
      </c>
      <c r="M9387" s="5" t="inlineStr">
        <is>
          <t>E142951</t>
        </is>
      </c>
      <c r="N9387" s="5" t="n">
        <v>6</v>
      </c>
      <c r="O9387" s="5" t="inlineStr">
        <is>
          <t>IT-063-2025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PA25591655</t>
        </is>
      </c>
      <c r="C9388" s="5" t="n">
        <v>2372.46</v>
      </c>
      <c r="D9388" s="5" t="n">
        <v>0.4</v>
      </c>
      <c r="E9388" s="5" t="n">
        <v>25.73</v>
      </c>
      <c r="F9388" s="5" t="n">
        <v>-1.4</v>
      </c>
      <c r="G9388" s="5" t="n">
        <v>16.53</v>
      </c>
      <c r="H9388" s="5" t="n">
        <v>-4.3</v>
      </c>
      <c r="I9388" s="5" t="inlineStr">
        <is>
          <t>CONFORME</t>
        </is>
      </c>
      <c r="J9388" s="6" t="n">
        <v>45999</v>
      </c>
      <c r="K9388" s="5" t="inlineStr">
        <is>
          <t>164223-2025</t>
        </is>
      </c>
      <c r="L9388" s="5" t="inlineStr">
        <is>
          <t>CONFORME</t>
        </is>
      </c>
      <c r="M9388" s="5" t="inlineStr">
        <is>
          <t>E142952</t>
        </is>
      </c>
      <c r="N9388" s="5" t="n">
        <v>6</v>
      </c>
      <c r="O9388" s="5" t="inlineStr">
        <is>
          <t>IT-063-2025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PA25591656</t>
        </is>
      </c>
      <c r="C9389" s="5" t="n">
        <v>2372.46</v>
      </c>
      <c r="D9389" s="5" t="n">
        <v>0.2</v>
      </c>
      <c r="E9389" s="5" t="n">
        <v>25.73</v>
      </c>
      <c r="F9389" s="5" t="n">
        <v>0</v>
      </c>
      <c r="G9389" s="5" t="n">
        <v>16.53</v>
      </c>
      <c r="H9389" s="5" t="n">
        <v>-0.9</v>
      </c>
      <c r="I9389" s="5" t="inlineStr">
        <is>
          <t>CONFORME</t>
        </is>
      </c>
      <c r="J9389" s="6" t="n">
        <v>45999</v>
      </c>
      <c r="K9389" s="5" t="inlineStr">
        <is>
          <t>164224-2025</t>
        </is>
      </c>
      <c r="L9389" s="5" t="inlineStr">
        <is>
          <t>CONFORME</t>
        </is>
      </c>
      <c r="M9389" s="5" t="inlineStr">
        <is>
          <t>E142953</t>
        </is>
      </c>
      <c r="N9389" s="5" t="n">
        <v>6</v>
      </c>
      <c r="O9389" s="5" t="inlineStr">
        <is>
          <t>IT-063-2025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PA25591657</t>
        </is>
      </c>
      <c r="C9390" s="5" t="n">
        <v>2372.46</v>
      </c>
      <c r="D9390" s="5" t="n">
        <v>0.3</v>
      </c>
      <c r="E9390" s="5" t="n">
        <v>25.73</v>
      </c>
      <c r="F9390" s="5" t="n">
        <v>-0.5</v>
      </c>
      <c r="G9390" s="5" t="n">
        <v>16.53</v>
      </c>
      <c r="H9390" s="5" t="n">
        <v>-0.7</v>
      </c>
      <c r="I9390" s="5" t="inlineStr">
        <is>
          <t>CONFORME</t>
        </is>
      </c>
      <c r="J9390" s="6" t="n">
        <v>45999</v>
      </c>
      <c r="K9390" s="5" t="inlineStr">
        <is>
          <t>164225-2025</t>
        </is>
      </c>
      <c r="L9390" s="5" t="inlineStr">
        <is>
          <t>CONFORME</t>
        </is>
      </c>
      <c r="M9390" s="5" t="inlineStr">
        <is>
          <t>E142954</t>
        </is>
      </c>
      <c r="N9390" s="5" t="n">
        <v>6</v>
      </c>
      <c r="O9390" s="5" t="inlineStr">
        <is>
          <t>IT-063-2025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PA25591658</t>
        </is>
      </c>
      <c r="C9391" s="5" t="n">
        <v>2372.46</v>
      </c>
      <c r="D9391" s="5" t="n">
        <v>-0.1</v>
      </c>
      <c r="E9391" s="5" t="n">
        <v>25.73</v>
      </c>
      <c r="F9391" s="5" t="n">
        <v>-0.3</v>
      </c>
      <c r="G9391" s="5" t="n">
        <v>16.53</v>
      </c>
      <c r="H9391" s="5" t="n">
        <v>-1.5</v>
      </c>
      <c r="I9391" s="5" t="inlineStr">
        <is>
          <t>CONFORME</t>
        </is>
      </c>
      <c r="J9391" s="6" t="n">
        <v>45999</v>
      </c>
      <c r="K9391" s="5" t="inlineStr">
        <is>
          <t>164226-2025</t>
        </is>
      </c>
      <c r="L9391" s="5" t="inlineStr">
        <is>
          <t>CONFORME</t>
        </is>
      </c>
      <c r="M9391" s="5" t="inlineStr">
        <is>
          <t>E142955</t>
        </is>
      </c>
      <c r="N9391" s="5" t="n">
        <v>6</v>
      </c>
      <c r="O9391" s="5" t="inlineStr">
        <is>
          <t>IT-063-2025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PA25591659</t>
        </is>
      </c>
      <c r="C9392" s="5" t="n">
        <v>2372.46</v>
      </c>
      <c r="D9392" s="5" t="n">
        <v>0.1</v>
      </c>
      <c r="E9392" s="5" t="n">
        <v>25.73</v>
      </c>
      <c r="F9392" s="5" t="n">
        <v>-0.8</v>
      </c>
      <c r="G9392" s="5" t="n">
        <v>16.53</v>
      </c>
      <c r="H9392" s="5" t="n">
        <v>-1.3</v>
      </c>
      <c r="I9392" s="5" t="inlineStr">
        <is>
          <t>CONFORME</t>
        </is>
      </c>
      <c r="J9392" s="6" t="n">
        <v>45999</v>
      </c>
      <c r="K9392" s="5" t="inlineStr">
        <is>
          <t>164227-2025</t>
        </is>
      </c>
      <c r="L9392" s="5" t="inlineStr">
        <is>
          <t>CONFORME</t>
        </is>
      </c>
      <c r="M9392" s="5" t="inlineStr">
        <is>
          <t>E142956</t>
        </is>
      </c>
      <c r="N9392" s="5" t="n">
        <v>6</v>
      </c>
      <c r="O9392" s="5" t="inlineStr">
        <is>
          <t>IT-063-2025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PA25591660</t>
        </is>
      </c>
      <c r="C9393" s="5" t="n">
        <v>2372.46</v>
      </c>
      <c r="D9393" s="5" t="n">
        <v>1</v>
      </c>
      <c r="E9393" s="5" t="n">
        <v>25.73</v>
      </c>
      <c r="F9393" s="5" t="n">
        <v>0</v>
      </c>
      <c r="G9393" s="5" t="n">
        <v>16.53</v>
      </c>
      <c r="H9393" s="5" t="n">
        <v>-3.5</v>
      </c>
      <c r="I9393" s="5" t="inlineStr">
        <is>
          <t>CONFORME</t>
        </is>
      </c>
      <c r="J9393" s="6" t="n">
        <v>45999</v>
      </c>
      <c r="K9393" s="5" t="inlineStr">
        <is>
          <t>164228-2025</t>
        </is>
      </c>
      <c r="L9393" s="5" t="inlineStr">
        <is>
          <t>CONFORME</t>
        </is>
      </c>
      <c r="M9393" s="5" t="inlineStr">
        <is>
          <t>E142957</t>
        </is>
      </c>
      <c r="N9393" s="5" t="n">
        <v>6</v>
      </c>
      <c r="O9393" s="5" t="inlineStr">
        <is>
          <t>IT-063-2025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PA25591661</t>
        </is>
      </c>
      <c r="C9394" s="5" t="n">
        <v>2372.46</v>
      </c>
      <c r="D9394" s="5" t="n">
        <v>0.5</v>
      </c>
      <c r="E9394" s="5" t="n">
        <v>25.73</v>
      </c>
      <c r="F9394" s="5" t="n">
        <v>0.2</v>
      </c>
      <c r="G9394" s="5" t="n">
        <v>16.53</v>
      </c>
      <c r="H9394" s="5" t="n">
        <v>-0.9</v>
      </c>
      <c r="I9394" s="5" t="inlineStr">
        <is>
          <t>CONFORME</t>
        </is>
      </c>
      <c r="J9394" s="6" t="n">
        <v>45999</v>
      </c>
      <c r="K9394" s="5" t="inlineStr">
        <is>
          <t>164229-2025</t>
        </is>
      </c>
      <c r="L9394" s="5" t="inlineStr">
        <is>
          <t>CONFORME</t>
        </is>
      </c>
      <c r="M9394" s="5" t="inlineStr">
        <is>
          <t>E142958</t>
        </is>
      </c>
      <c r="N9394" s="5" t="n">
        <v>6</v>
      </c>
      <c r="O9394" s="5" t="inlineStr">
        <is>
          <t>IT-063-2025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PA25591662</t>
        </is>
      </c>
      <c r="C9395" s="5" t="n">
        <v>2372.46</v>
      </c>
      <c r="D9395" s="5" t="n">
        <v>0.1</v>
      </c>
      <c r="E9395" s="5" t="n">
        <v>25.73</v>
      </c>
      <c r="F9395" s="5" t="n">
        <v>-1.8</v>
      </c>
      <c r="G9395" s="5" t="n">
        <v>16.53</v>
      </c>
      <c r="H9395" s="5" t="n">
        <v>-1.9</v>
      </c>
      <c r="I9395" s="5" t="inlineStr">
        <is>
          <t>CONFORME</t>
        </is>
      </c>
      <c r="J9395" s="6" t="n">
        <v>45999</v>
      </c>
      <c r="K9395" s="5" t="inlineStr">
        <is>
          <t>164230-2025</t>
        </is>
      </c>
      <c r="L9395" s="5" t="inlineStr">
        <is>
          <t>CONFORME</t>
        </is>
      </c>
      <c r="M9395" s="5" t="inlineStr">
        <is>
          <t>E142959</t>
        </is>
      </c>
      <c r="N9395" s="5" t="n">
        <v>6</v>
      </c>
      <c r="O9395" s="5" t="inlineStr">
        <is>
          <t>IT-063-2025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PA25591663</t>
        </is>
      </c>
      <c r="C9396" s="5" t="n">
        <v>2372.46</v>
      </c>
      <c r="D9396" s="5" t="n">
        <v>0.6</v>
      </c>
      <c r="E9396" s="5" t="n">
        <v>25.73</v>
      </c>
      <c r="F9396" s="5" t="n">
        <v>-0.5</v>
      </c>
      <c r="G9396" s="5" t="n">
        <v>16.53</v>
      </c>
      <c r="H9396" s="5" t="n">
        <v>-2.3</v>
      </c>
      <c r="I9396" s="5" t="inlineStr">
        <is>
          <t>CONFORME</t>
        </is>
      </c>
      <c r="J9396" s="6" t="n">
        <v>45999</v>
      </c>
      <c r="K9396" s="5" t="inlineStr">
        <is>
          <t>164231-2025</t>
        </is>
      </c>
      <c r="L9396" s="5" t="inlineStr">
        <is>
          <t>CONFORME</t>
        </is>
      </c>
      <c r="M9396" s="5" t="inlineStr">
        <is>
          <t>E142960</t>
        </is>
      </c>
      <c r="N9396" s="5" t="n">
        <v>6</v>
      </c>
      <c r="O9396" s="5" t="inlineStr">
        <is>
          <t>IT-063-2025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PA25591664</t>
        </is>
      </c>
      <c r="C9397" s="5" t="n">
        <v>2372.46</v>
      </c>
      <c r="D9397" s="5" t="n">
        <v>0.2</v>
      </c>
      <c r="E9397" s="5" t="n">
        <v>25.73</v>
      </c>
      <c r="F9397" s="5" t="n">
        <v>-0.4</v>
      </c>
      <c r="G9397" s="5" t="n">
        <v>16.53</v>
      </c>
      <c r="H9397" s="5" t="n">
        <v>-1.5</v>
      </c>
      <c r="I9397" s="5" t="inlineStr">
        <is>
          <t>CONFORME</t>
        </is>
      </c>
      <c r="J9397" s="6" t="n">
        <v>45999</v>
      </c>
      <c r="K9397" s="5" t="inlineStr">
        <is>
          <t>164232-2025</t>
        </is>
      </c>
      <c r="L9397" s="5" t="inlineStr">
        <is>
          <t>CONFORME</t>
        </is>
      </c>
      <c r="M9397" s="5" t="inlineStr">
        <is>
          <t>E142961</t>
        </is>
      </c>
      <c r="N9397" s="5" t="n">
        <v>6</v>
      </c>
      <c r="O9397" s="5" t="inlineStr">
        <is>
          <t>IT-063-2025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PA25591665</t>
        </is>
      </c>
      <c r="C9398" s="5" t="n">
        <v>2372.46</v>
      </c>
      <c r="D9398" s="5" t="n">
        <v>0.5</v>
      </c>
      <c r="E9398" s="5" t="n">
        <v>25.73</v>
      </c>
      <c r="F9398" s="5" t="n">
        <v>0.5</v>
      </c>
      <c r="G9398" s="5" t="n">
        <v>16.53</v>
      </c>
      <c r="H9398" s="5" t="n">
        <v>0.1</v>
      </c>
      <c r="I9398" s="5" t="inlineStr">
        <is>
          <t>CONFORME</t>
        </is>
      </c>
      <c r="J9398" s="6" t="n">
        <v>45999</v>
      </c>
      <c r="K9398" s="5" t="inlineStr">
        <is>
          <t>164233-2025</t>
        </is>
      </c>
      <c r="L9398" s="5" t="inlineStr">
        <is>
          <t>CONFORME</t>
        </is>
      </c>
      <c r="M9398" s="5" t="inlineStr">
        <is>
          <t>E142962</t>
        </is>
      </c>
      <c r="N9398" s="5" t="n">
        <v>6</v>
      </c>
      <c r="O9398" s="5" t="inlineStr">
        <is>
          <t>IT-063-2025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PA25591666</t>
        </is>
      </c>
      <c r="C9399" s="5" t="n">
        <v>2384.74</v>
      </c>
      <c r="D9399" s="5" t="n">
        <v>-0.4</v>
      </c>
      <c r="E9399" s="5" t="n">
        <v>25.8</v>
      </c>
      <c r="F9399" s="5" t="n">
        <v>-0.8</v>
      </c>
      <c r="G9399" s="5" t="n">
        <v>16.38</v>
      </c>
      <c r="H9399" s="5" t="n">
        <v>-0.5</v>
      </c>
      <c r="I9399" s="5" t="inlineStr">
        <is>
          <t>CONFORME</t>
        </is>
      </c>
      <c r="J9399" s="6" t="n">
        <v>45999</v>
      </c>
      <c r="K9399" s="5" t="inlineStr">
        <is>
          <t>164234-2025</t>
        </is>
      </c>
      <c r="L9399" s="5" t="inlineStr">
        <is>
          <t>CONFORME</t>
        </is>
      </c>
      <c r="M9399" s="5" t="inlineStr">
        <is>
          <t>E142963</t>
        </is>
      </c>
      <c r="N9399" s="5" t="n">
        <v>6</v>
      </c>
      <c r="O9399" s="5" t="inlineStr">
        <is>
          <t>IT-063-2025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PA25591667</t>
        </is>
      </c>
      <c r="C9400" s="5" t="n">
        <v>2384.74</v>
      </c>
      <c r="D9400" s="5" t="n">
        <v>0.4</v>
      </c>
      <c r="E9400" s="5" t="n">
        <v>25.8</v>
      </c>
      <c r="F9400" s="5" t="n">
        <v>-1.5</v>
      </c>
      <c r="G9400" s="5" t="n">
        <v>16.38</v>
      </c>
      <c r="H9400" s="5" t="n">
        <v>-2.1</v>
      </c>
      <c r="I9400" s="5" t="inlineStr">
        <is>
          <t>CONFORME</t>
        </is>
      </c>
      <c r="J9400" s="6" t="n">
        <v>45999</v>
      </c>
      <c r="K9400" s="5" t="inlineStr">
        <is>
          <t>164235-2025</t>
        </is>
      </c>
      <c r="L9400" s="5" t="inlineStr">
        <is>
          <t>CONFORME</t>
        </is>
      </c>
      <c r="M9400" s="5" t="inlineStr">
        <is>
          <t>E142964</t>
        </is>
      </c>
      <c r="N9400" s="5" t="n">
        <v>6</v>
      </c>
      <c r="O9400" s="5" t="inlineStr">
        <is>
          <t>IT-063-2025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PA25591668</t>
        </is>
      </c>
      <c r="C9401" s="5" t="n">
        <v>2384.74</v>
      </c>
      <c r="D9401" s="5" t="n">
        <v>0.5</v>
      </c>
      <c r="E9401" s="5" t="n">
        <v>25.8</v>
      </c>
      <c r="F9401" s="5" t="n">
        <v>1</v>
      </c>
      <c r="G9401" s="5" t="n">
        <v>16.38</v>
      </c>
      <c r="H9401" s="5" t="n">
        <v>0.5</v>
      </c>
      <c r="I9401" s="5" t="inlineStr">
        <is>
          <t>CONFORME</t>
        </is>
      </c>
      <c r="J9401" s="6" t="n">
        <v>45999</v>
      </c>
      <c r="K9401" s="5" t="inlineStr">
        <is>
          <t>164236-2025</t>
        </is>
      </c>
      <c r="L9401" s="5" t="inlineStr">
        <is>
          <t>CONFORME</t>
        </is>
      </c>
      <c r="M9401" s="5" t="inlineStr">
        <is>
          <t>E142965</t>
        </is>
      </c>
      <c r="N9401" s="5" t="n">
        <v>6</v>
      </c>
      <c r="O9401" s="5" t="inlineStr">
        <is>
          <t>IT-063-2025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PA25591669</t>
        </is>
      </c>
      <c r="C9402" s="5" t="n">
        <v>2384.74</v>
      </c>
      <c r="D9402" s="5" t="n">
        <v>1</v>
      </c>
      <c r="E9402" s="5" t="n">
        <v>25.8</v>
      </c>
      <c r="F9402" s="5" t="n">
        <v>1.1</v>
      </c>
      <c r="G9402" s="5" t="n">
        <v>16.38</v>
      </c>
      <c r="H9402" s="5" t="n">
        <v>-1.9</v>
      </c>
      <c r="I9402" s="5" t="inlineStr">
        <is>
          <t>CONFORME</t>
        </is>
      </c>
      <c r="J9402" s="6" t="n">
        <v>45999</v>
      </c>
      <c r="K9402" s="5" t="inlineStr">
        <is>
          <t>164237-2025</t>
        </is>
      </c>
      <c r="L9402" s="5" t="inlineStr">
        <is>
          <t>CONFORME</t>
        </is>
      </c>
      <c r="M9402" s="5" t="inlineStr">
        <is>
          <t>E142966</t>
        </is>
      </c>
      <c r="N9402" s="5" t="n">
        <v>6</v>
      </c>
      <c r="O9402" s="5" t="inlineStr">
        <is>
          <t>IT-063-2025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PA25591670</t>
        </is>
      </c>
      <c r="C9403" s="5" t="n">
        <v>2384.74</v>
      </c>
      <c r="D9403" s="5" t="n">
        <v>-1.3</v>
      </c>
      <c r="E9403" s="5" t="n">
        <v>25.8</v>
      </c>
      <c r="F9403" s="5" t="n">
        <v>-0.7</v>
      </c>
      <c r="G9403" s="5" t="n">
        <v>16.38</v>
      </c>
      <c r="H9403" s="5" t="n">
        <v>-1.3</v>
      </c>
      <c r="I9403" s="5" t="inlineStr">
        <is>
          <t>CONFORME</t>
        </is>
      </c>
      <c r="J9403" s="6" t="n">
        <v>45999</v>
      </c>
      <c r="K9403" s="5" t="inlineStr">
        <is>
          <t>164238-2025</t>
        </is>
      </c>
      <c r="L9403" s="5" t="inlineStr">
        <is>
          <t>CONFORME</t>
        </is>
      </c>
      <c r="M9403" s="5" t="inlineStr">
        <is>
          <t>E142967</t>
        </is>
      </c>
      <c r="N9403" s="5" t="n">
        <v>6</v>
      </c>
      <c r="O9403" s="5" t="inlineStr">
        <is>
          <t>IT-063-2025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PA25591671</t>
        </is>
      </c>
      <c r="C9404" s="5" t="n">
        <v>2384.74</v>
      </c>
      <c r="D9404" s="5" t="n">
        <v>0.7</v>
      </c>
      <c r="E9404" s="5" t="n">
        <v>25.8</v>
      </c>
      <c r="F9404" s="5" t="n">
        <v>0.3</v>
      </c>
      <c r="G9404" s="5" t="n">
        <v>16.38</v>
      </c>
      <c r="H9404" s="5" t="n">
        <v>-1.9</v>
      </c>
      <c r="I9404" s="5" t="inlineStr">
        <is>
          <t>CONFORME</t>
        </is>
      </c>
      <c r="J9404" s="6" t="n">
        <v>45999</v>
      </c>
      <c r="K9404" s="5" t="inlineStr">
        <is>
          <t>164239-2025</t>
        </is>
      </c>
      <c r="L9404" s="5" t="inlineStr">
        <is>
          <t>CONFORME</t>
        </is>
      </c>
      <c r="M9404" s="5" t="inlineStr">
        <is>
          <t>E142968</t>
        </is>
      </c>
      <c r="N9404" s="5" t="n">
        <v>6</v>
      </c>
      <c r="O9404" s="5" t="inlineStr">
        <is>
          <t>IT-063-2025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PA25591672</t>
        </is>
      </c>
      <c r="C9405" s="5" t="n">
        <v>2384.74</v>
      </c>
      <c r="D9405" s="5" t="n">
        <v>0.1</v>
      </c>
      <c r="E9405" s="5" t="n">
        <v>25.8</v>
      </c>
      <c r="F9405" s="5" t="n">
        <v>-0.2</v>
      </c>
      <c r="G9405" s="5" t="n">
        <v>16.38</v>
      </c>
      <c r="H9405" s="5" t="n">
        <v>-1.1</v>
      </c>
      <c r="I9405" s="5" t="inlineStr">
        <is>
          <t>CONFORME</t>
        </is>
      </c>
      <c r="J9405" s="6" t="n">
        <v>45999</v>
      </c>
      <c r="K9405" s="5" t="inlineStr">
        <is>
          <t>164240-2025</t>
        </is>
      </c>
      <c r="L9405" s="5" t="inlineStr">
        <is>
          <t>CONFORME</t>
        </is>
      </c>
      <c r="M9405" s="5" t="inlineStr">
        <is>
          <t>E142969</t>
        </is>
      </c>
      <c r="N9405" s="5" t="n">
        <v>6</v>
      </c>
      <c r="O9405" s="5" t="inlineStr">
        <is>
          <t>IT-063-2025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PA25591673</t>
        </is>
      </c>
      <c r="C9406" s="5" t="n">
        <v>2384.74</v>
      </c>
      <c r="D9406" s="5" t="n">
        <v>-0.3</v>
      </c>
      <c r="E9406" s="5" t="n">
        <v>25.8</v>
      </c>
      <c r="F9406" s="5" t="n">
        <v>-0.3</v>
      </c>
      <c r="G9406" s="5" t="n">
        <v>16.38</v>
      </c>
      <c r="H9406" s="5" t="n">
        <v>-0.5</v>
      </c>
      <c r="I9406" s="5" t="inlineStr">
        <is>
          <t>CONFORME</t>
        </is>
      </c>
      <c r="J9406" s="6" t="n">
        <v>45999</v>
      </c>
      <c r="K9406" s="5" t="inlineStr">
        <is>
          <t>164241-2025</t>
        </is>
      </c>
      <c r="L9406" s="5" t="inlineStr">
        <is>
          <t>CONFORME</t>
        </is>
      </c>
      <c r="M9406" s="5" t="inlineStr">
        <is>
          <t>E142970</t>
        </is>
      </c>
      <c r="N9406" s="5" t="n">
        <v>6</v>
      </c>
      <c r="O9406" s="5" t="inlineStr">
        <is>
          <t>IT-063-2025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PA25591674</t>
        </is>
      </c>
      <c r="C9407" s="5" t="n">
        <v>2384.74</v>
      </c>
      <c r="D9407" s="5" t="n">
        <v>0.2</v>
      </c>
      <c r="E9407" s="5" t="n">
        <v>25.8</v>
      </c>
      <c r="F9407" s="5" t="n">
        <v>0.2</v>
      </c>
      <c r="G9407" s="5" t="n">
        <v>16.38</v>
      </c>
      <c r="H9407" s="5" t="n">
        <v>-1.9</v>
      </c>
      <c r="I9407" s="5" t="inlineStr">
        <is>
          <t>CONFORME</t>
        </is>
      </c>
      <c r="J9407" s="6" t="n">
        <v>45999</v>
      </c>
      <c r="K9407" s="5" t="inlineStr">
        <is>
          <t>164242-2025</t>
        </is>
      </c>
      <c r="L9407" s="5" t="inlineStr">
        <is>
          <t>CONFORME</t>
        </is>
      </c>
      <c r="M9407" s="5" t="inlineStr">
        <is>
          <t>E142971</t>
        </is>
      </c>
      <c r="N9407" s="5" t="n">
        <v>6</v>
      </c>
      <c r="O9407" s="5" t="inlineStr">
        <is>
          <t>IT-063-2025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PA25591675</t>
        </is>
      </c>
      <c r="C9408" s="5" t="n">
        <v>2384.74</v>
      </c>
      <c r="D9408" s="5" t="n">
        <v>0.2</v>
      </c>
      <c r="E9408" s="5" t="n">
        <v>25.8</v>
      </c>
      <c r="F9408" s="5" t="n">
        <v>-0.2</v>
      </c>
      <c r="G9408" s="5" t="n">
        <v>16.38</v>
      </c>
      <c r="H9408" s="5" t="n">
        <v>-0.5</v>
      </c>
      <c r="I9408" s="5" t="inlineStr">
        <is>
          <t>CONFORME</t>
        </is>
      </c>
      <c r="J9408" s="6" t="n">
        <v>45999</v>
      </c>
      <c r="K9408" s="5" t="inlineStr">
        <is>
          <t>164243-2025</t>
        </is>
      </c>
      <c r="L9408" s="5" t="inlineStr">
        <is>
          <t>CONFORME</t>
        </is>
      </c>
      <c r="M9408" s="5" t="inlineStr">
        <is>
          <t>E142972</t>
        </is>
      </c>
      <c r="N9408" s="5" t="n">
        <v>6</v>
      </c>
      <c r="O9408" s="5" t="inlineStr">
        <is>
          <t>IT-063-2025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PA25591676</t>
        </is>
      </c>
      <c r="C9409" s="5" t="n">
        <v>2384.74</v>
      </c>
      <c r="D9409" s="5" t="n">
        <v>-1.2</v>
      </c>
      <c r="E9409" s="5" t="n">
        <v>25.8</v>
      </c>
      <c r="F9409" s="5" t="n">
        <v>-1.5</v>
      </c>
      <c r="G9409" s="5" t="n">
        <v>16.38</v>
      </c>
      <c r="H9409" s="5" t="n">
        <v>-0.7</v>
      </c>
      <c r="I9409" s="5" t="inlineStr">
        <is>
          <t>CONFORME</t>
        </is>
      </c>
      <c r="J9409" s="6" t="n">
        <v>45999</v>
      </c>
      <c r="K9409" s="5" t="inlineStr">
        <is>
          <t>164244-2025</t>
        </is>
      </c>
      <c r="L9409" s="5" t="inlineStr">
        <is>
          <t>CONFORME</t>
        </is>
      </c>
      <c r="M9409" s="5" t="inlineStr">
        <is>
          <t>E142973</t>
        </is>
      </c>
      <c r="N9409" s="5" t="n">
        <v>6</v>
      </c>
      <c r="O9409" s="5" t="inlineStr">
        <is>
          <t>IT-063-2025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PA25591677</t>
        </is>
      </c>
      <c r="C9410" s="5" t="n">
        <v>2384.74</v>
      </c>
      <c r="D9410" s="5" t="n">
        <v>-0.2</v>
      </c>
      <c r="E9410" s="5" t="n">
        <v>25.8</v>
      </c>
      <c r="F9410" s="5" t="n">
        <v>0.6</v>
      </c>
      <c r="G9410" s="5" t="n">
        <v>16.38</v>
      </c>
      <c r="H9410" s="5" t="n">
        <v>-2.9</v>
      </c>
      <c r="I9410" s="5" t="inlineStr">
        <is>
          <t>CONFORME</t>
        </is>
      </c>
      <c r="J9410" s="6" t="n">
        <v>45999</v>
      </c>
      <c r="K9410" s="5" t="inlineStr">
        <is>
          <t>164245-2025</t>
        </is>
      </c>
      <c r="L9410" s="5" t="inlineStr">
        <is>
          <t>CONFORME</t>
        </is>
      </c>
      <c r="M9410" s="5" t="inlineStr">
        <is>
          <t>E142974</t>
        </is>
      </c>
      <c r="N9410" s="5" t="n">
        <v>6</v>
      </c>
      <c r="O9410" s="5" t="inlineStr">
        <is>
          <t>IT-063-2025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PA25591678</t>
        </is>
      </c>
      <c r="C9411" s="5" t="n">
        <v>2384.74</v>
      </c>
      <c r="D9411" s="5" t="n">
        <v>0.1</v>
      </c>
      <c r="E9411" s="5" t="n">
        <v>25.8</v>
      </c>
      <c r="F9411" s="5" t="n">
        <v>-0.5</v>
      </c>
      <c r="G9411" s="5" t="n">
        <v>16.38</v>
      </c>
      <c r="H9411" s="5" t="n">
        <v>-0.7</v>
      </c>
      <c r="I9411" s="5" t="inlineStr">
        <is>
          <t>CONFORME</t>
        </is>
      </c>
      <c r="J9411" s="6" t="n">
        <v>45999</v>
      </c>
      <c r="K9411" s="5" t="inlineStr">
        <is>
          <t>164246-2025</t>
        </is>
      </c>
      <c r="L9411" s="5" t="inlineStr">
        <is>
          <t>CONFORME</t>
        </is>
      </c>
      <c r="M9411" s="5" t="inlineStr">
        <is>
          <t>E142975</t>
        </is>
      </c>
      <c r="N9411" s="5" t="n">
        <v>6</v>
      </c>
      <c r="O9411" s="5" t="inlineStr">
        <is>
          <t>IT-063-2025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PA25591679</t>
        </is>
      </c>
      <c r="C9412" s="5" t="n">
        <v>2364.64</v>
      </c>
      <c r="D9412" s="5" t="n">
        <v>-0.2</v>
      </c>
      <c r="E9412" s="5" t="n">
        <v>25.83</v>
      </c>
      <c r="F9412" s="5" t="n">
        <v>-0.6</v>
      </c>
      <c r="G9412" s="5" t="n">
        <v>16.51</v>
      </c>
      <c r="H9412" s="5" t="n">
        <v>-1</v>
      </c>
      <c r="I9412" s="5" t="inlineStr">
        <is>
          <t>CONFORME</t>
        </is>
      </c>
      <c r="J9412" s="6" t="n">
        <v>45999</v>
      </c>
      <c r="K9412" s="5" t="inlineStr">
        <is>
          <t>164247-2025</t>
        </is>
      </c>
      <c r="L9412" s="5" t="inlineStr">
        <is>
          <t>CONFORME</t>
        </is>
      </c>
      <c r="M9412" s="5" t="inlineStr">
        <is>
          <t>E142976</t>
        </is>
      </c>
      <c r="N9412" s="5" t="n">
        <v>6</v>
      </c>
      <c r="O9412" s="5" t="inlineStr">
        <is>
          <t>IT-063-2025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PA25591680</t>
        </is>
      </c>
      <c r="C9413" s="5" t="n">
        <v>2364.64</v>
      </c>
      <c r="D9413" s="5" t="n">
        <v>0.3</v>
      </c>
      <c r="E9413" s="5" t="n">
        <v>25.83</v>
      </c>
      <c r="F9413" s="5" t="n">
        <v>0.5</v>
      </c>
      <c r="G9413" s="5" t="n">
        <v>16.51</v>
      </c>
      <c r="H9413" s="5" t="n">
        <v>-0.4</v>
      </c>
      <c r="I9413" s="5" t="inlineStr">
        <is>
          <t>CONFORME</t>
        </is>
      </c>
      <c r="J9413" s="6" t="n">
        <v>45999</v>
      </c>
      <c r="K9413" s="5" t="inlineStr">
        <is>
          <t>164248-2025</t>
        </is>
      </c>
      <c r="L9413" s="5" t="inlineStr">
        <is>
          <t>CONFORME</t>
        </is>
      </c>
      <c r="M9413" s="5" t="inlineStr">
        <is>
          <t>E142977</t>
        </is>
      </c>
      <c r="N9413" s="5" t="n">
        <v>6</v>
      </c>
      <c r="O9413" s="5" t="inlineStr">
        <is>
          <t>IT-063-2025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PA25591681</t>
        </is>
      </c>
      <c r="C9414" s="5" t="n">
        <v>2364.64</v>
      </c>
      <c r="D9414" s="5" t="n">
        <v>1</v>
      </c>
      <c r="E9414" s="5" t="n">
        <v>25.83</v>
      </c>
      <c r="F9414" s="5" t="n">
        <v>0.3</v>
      </c>
      <c r="G9414" s="5" t="n">
        <v>16.51</v>
      </c>
      <c r="H9414" s="5" t="n">
        <v>-2.4</v>
      </c>
      <c r="I9414" s="5" t="inlineStr">
        <is>
          <t>CONFORME</t>
        </is>
      </c>
      <c r="J9414" s="6" t="n">
        <v>45999</v>
      </c>
      <c r="K9414" s="5" t="inlineStr">
        <is>
          <t>164249-2025</t>
        </is>
      </c>
      <c r="L9414" s="5" t="inlineStr">
        <is>
          <t>CONFORME</t>
        </is>
      </c>
      <c r="M9414" s="5" t="inlineStr">
        <is>
          <t>E142978</t>
        </is>
      </c>
      <c r="N9414" s="5" t="n">
        <v>6</v>
      </c>
      <c r="O9414" s="5" t="inlineStr">
        <is>
          <t>IT-063-2025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PA25591682</t>
        </is>
      </c>
      <c r="C9415" s="5" t="n">
        <v>2364.64</v>
      </c>
      <c r="D9415" s="5" t="n">
        <v>1.2</v>
      </c>
      <c r="E9415" s="5" t="n">
        <v>25.83</v>
      </c>
      <c r="F9415" s="5" t="n">
        <v>1.6</v>
      </c>
      <c r="G9415" s="5" t="n">
        <v>16.51</v>
      </c>
      <c r="H9415" s="5" t="n">
        <v>-2</v>
      </c>
      <c r="I9415" s="5" t="inlineStr">
        <is>
          <t>CONFORME</t>
        </is>
      </c>
      <c r="J9415" s="6" t="n">
        <v>45999</v>
      </c>
      <c r="K9415" s="5" t="inlineStr">
        <is>
          <t>164250-2025</t>
        </is>
      </c>
      <c r="L9415" s="5" t="inlineStr">
        <is>
          <t>CONFORME</t>
        </is>
      </c>
      <c r="M9415" s="5" t="inlineStr">
        <is>
          <t>E142979</t>
        </is>
      </c>
      <c r="N9415" s="5" t="n">
        <v>6</v>
      </c>
      <c r="O9415" s="5" t="inlineStr">
        <is>
          <t>IT-063-2025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PA25591683</t>
        </is>
      </c>
      <c r="C9416" s="5" t="n">
        <v>2364.64</v>
      </c>
      <c r="D9416" s="5" t="n">
        <v>0.6</v>
      </c>
      <c r="E9416" s="5" t="n">
        <v>25.83</v>
      </c>
      <c r="F9416" s="5" t="n">
        <v>0.2</v>
      </c>
      <c r="G9416" s="5" t="n">
        <v>16.51</v>
      </c>
      <c r="H9416" s="5" t="n">
        <v>0.2</v>
      </c>
      <c r="I9416" s="5" t="inlineStr">
        <is>
          <t>CONFORME</t>
        </is>
      </c>
      <c r="J9416" s="6" t="n">
        <v>45999</v>
      </c>
      <c r="K9416" s="5" t="inlineStr">
        <is>
          <t>164251-2025</t>
        </is>
      </c>
      <c r="L9416" s="5" t="inlineStr">
        <is>
          <t>CONFORME</t>
        </is>
      </c>
      <c r="M9416" s="5" t="inlineStr">
        <is>
          <t>E142980</t>
        </is>
      </c>
      <c r="N9416" s="5" t="n">
        <v>6</v>
      </c>
      <c r="O9416" s="5" t="inlineStr">
        <is>
          <t>IT-063-2025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PA25591684</t>
        </is>
      </c>
      <c r="C9417" s="5" t="n">
        <v>2364.64</v>
      </c>
      <c r="D9417" s="5" t="n">
        <v>0.1</v>
      </c>
      <c r="E9417" s="5" t="n">
        <v>25.83</v>
      </c>
      <c r="F9417" s="5" t="n">
        <v>0.4</v>
      </c>
      <c r="G9417" s="5" t="n">
        <v>16.51</v>
      </c>
      <c r="H9417" s="5" t="n">
        <v>-1.4</v>
      </c>
      <c r="I9417" s="5" t="inlineStr">
        <is>
          <t>CONFORME</t>
        </is>
      </c>
      <c r="J9417" s="6" t="n">
        <v>45999</v>
      </c>
      <c r="K9417" s="5" t="inlineStr">
        <is>
          <t>164252-2025</t>
        </is>
      </c>
      <c r="L9417" s="5" t="inlineStr">
        <is>
          <t>CONFORME</t>
        </is>
      </c>
      <c r="M9417" s="5" t="inlineStr">
        <is>
          <t>E142981</t>
        </is>
      </c>
      <c r="N9417" s="5" t="n">
        <v>6</v>
      </c>
      <c r="O9417" s="5" t="inlineStr">
        <is>
          <t>IT-063-2025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PA25591685</t>
        </is>
      </c>
      <c r="C9418" s="5" t="n">
        <v>2364.64</v>
      </c>
      <c r="D9418" s="5" t="n">
        <v>1.8</v>
      </c>
      <c r="E9418" s="5" t="n">
        <v>25.83</v>
      </c>
      <c r="F9418" s="5" t="n">
        <v>1.2</v>
      </c>
      <c r="G9418" s="5" t="n">
        <v>16.51</v>
      </c>
      <c r="H9418" s="5" t="n">
        <v>-1</v>
      </c>
      <c r="I9418" s="5" t="inlineStr">
        <is>
          <t>CONFORME</t>
        </is>
      </c>
      <c r="J9418" s="6" t="n">
        <v>45999</v>
      </c>
      <c r="K9418" s="5" t="inlineStr">
        <is>
          <t>164253-2025</t>
        </is>
      </c>
      <c r="L9418" s="5" t="inlineStr">
        <is>
          <t>CONFORME</t>
        </is>
      </c>
      <c r="M9418" s="5" t="inlineStr">
        <is>
          <t>E142982</t>
        </is>
      </c>
      <c r="N9418" s="5" t="n">
        <v>6</v>
      </c>
      <c r="O9418" s="5" t="inlineStr">
        <is>
          <t>IT-063-2025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PA25591686</t>
        </is>
      </c>
      <c r="C9419" s="5" t="n">
        <v>2364.64</v>
      </c>
      <c r="D9419" s="5" t="n">
        <v>1.4</v>
      </c>
      <c r="E9419" s="5" t="n">
        <v>25.83</v>
      </c>
      <c r="F9419" s="5" t="n">
        <v>1</v>
      </c>
      <c r="G9419" s="5" t="n">
        <v>16.51</v>
      </c>
      <c r="H9419" s="5" t="n">
        <v>-1.6</v>
      </c>
      <c r="I9419" s="5" t="inlineStr">
        <is>
          <t>CONFORME</t>
        </is>
      </c>
      <c r="J9419" s="6" t="n">
        <v>45999</v>
      </c>
      <c r="K9419" s="5" t="inlineStr">
        <is>
          <t>164254-2025</t>
        </is>
      </c>
      <c r="L9419" s="5" t="inlineStr">
        <is>
          <t>CONFORME</t>
        </is>
      </c>
      <c r="M9419" s="5" t="inlineStr">
        <is>
          <t>E142983</t>
        </is>
      </c>
      <c r="N9419" s="5" t="n">
        <v>6</v>
      </c>
      <c r="O9419" s="5" t="inlineStr">
        <is>
          <t>IT-063-2025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PA25591687</t>
        </is>
      </c>
      <c r="C9420" s="5" t="n">
        <v>2364.64</v>
      </c>
      <c r="D9420" s="5" t="n">
        <v>0.3</v>
      </c>
      <c r="E9420" s="5" t="n">
        <v>25.83</v>
      </c>
      <c r="F9420" s="5" t="n">
        <v>-0.3</v>
      </c>
      <c r="G9420" s="5" t="n">
        <v>16.51</v>
      </c>
      <c r="H9420" s="5" t="n">
        <v>-0.8</v>
      </c>
      <c r="I9420" s="5" t="inlineStr">
        <is>
          <t>CONFORME</t>
        </is>
      </c>
      <c r="J9420" s="6" t="n">
        <v>45999</v>
      </c>
      <c r="K9420" s="5" t="inlineStr">
        <is>
          <t>164255-2025</t>
        </is>
      </c>
      <c r="L9420" s="5" t="inlineStr">
        <is>
          <t>CONFORME</t>
        </is>
      </c>
      <c r="M9420" s="5" t="inlineStr">
        <is>
          <t>E142984</t>
        </is>
      </c>
      <c r="N9420" s="5" t="n">
        <v>6</v>
      </c>
      <c r="O9420" s="5" t="inlineStr">
        <is>
          <t>IT-063-2025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PA25591688</t>
        </is>
      </c>
      <c r="C9421" s="5" t="n">
        <v>2364.64</v>
      </c>
      <c r="D9421" s="5" t="n">
        <v>0</v>
      </c>
      <c r="E9421" s="5" t="n">
        <v>25.83</v>
      </c>
      <c r="F9421" s="5" t="n">
        <v>-1.1</v>
      </c>
      <c r="G9421" s="5" t="n">
        <v>16.51</v>
      </c>
      <c r="H9421" s="5" t="n">
        <v>-4</v>
      </c>
      <c r="I9421" s="5" t="inlineStr">
        <is>
          <t>CONFORME</t>
        </is>
      </c>
      <c r="J9421" s="6" t="n">
        <v>45999</v>
      </c>
      <c r="K9421" s="5" t="inlineStr">
        <is>
          <t>164256-2025</t>
        </is>
      </c>
      <c r="L9421" s="5" t="inlineStr">
        <is>
          <t>CONFORME</t>
        </is>
      </c>
      <c r="M9421" s="5" t="inlineStr">
        <is>
          <t>E142985</t>
        </is>
      </c>
      <c r="N9421" s="5" t="n">
        <v>6</v>
      </c>
      <c r="O9421" s="5" t="inlineStr">
        <is>
          <t>IT-063-2025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PA25591689</t>
        </is>
      </c>
      <c r="C9422" s="5" t="n">
        <v>2364.64</v>
      </c>
      <c r="D9422" s="5" t="n">
        <v>2</v>
      </c>
      <c r="E9422" s="5" t="n">
        <v>25.83</v>
      </c>
      <c r="F9422" s="5" t="n">
        <v>0.5</v>
      </c>
      <c r="G9422" s="5" t="n">
        <v>16.51</v>
      </c>
      <c r="H9422" s="5" t="n">
        <v>-2.2</v>
      </c>
      <c r="I9422" s="5" t="inlineStr">
        <is>
          <t>CONFORME</t>
        </is>
      </c>
      <c r="J9422" s="6" t="n">
        <v>45999</v>
      </c>
      <c r="K9422" s="5" t="inlineStr">
        <is>
          <t>164257-2025</t>
        </is>
      </c>
      <c r="L9422" s="5" t="inlineStr">
        <is>
          <t>CONFORME</t>
        </is>
      </c>
      <c r="M9422" s="5" t="inlineStr">
        <is>
          <t>E142986</t>
        </is>
      </c>
      <c r="N9422" s="5" t="n">
        <v>6</v>
      </c>
      <c r="O9422" s="5" t="inlineStr">
        <is>
          <t>IT-063-2025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PA25591690</t>
        </is>
      </c>
      <c r="C9423" s="5" t="n">
        <v>2364.64</v>
      </c>
      <c r="D9423" s="5" t="n">
        <v>-0.2</v>
      </c>
      <c r="E9423" s="5" t="n">
        <v>25.83</v>
      </c>
      <c r="F9423" s="5" t="n">
        <v>-0.8</v>
      </c>
      <c r="G9423" s="5" t="n">
        <v>16.51</v>
      </c>
      <c r="H9423" s="5" t="n">
        <v>-2</v>
      </c>
      <c r="I9423" s="5" t="inlineStr">
        <is>
          <t>CONFORME</t>
        </is>
      </c>
      <c r="J9423" s="6" t="n">
        <v>45999</v>
      </c>
      <c r="K9423" s="5" t="inlineStr">
        <is>
          <t>164258-2025</t>
        </is>
      </c>
      <c r="L9423" s="5" t="inlineStr">
        <is>
          <t>CONFORME</t>
        </is>
      </c>
      <c r="M9423" s="5" t="inlineStr">
        <is>
          <t>E142987</t>
        </is>
      </c>
      <c r="N9423" s="5" t="n">
        <v>6</v>
      </c>
      <c r="O9423" s="5" t="inlineStr">
        <is>
          <t>IT-063-2025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PA25591691</t>
        </is>
      </c>
      <c r="C9424" s="5" t="n">
        <v>2364.64</v>
      </c>
      <c r="D9424" s="5" t="n">
        <v>-0.2</v>
      </c>
      <c r="E9424" s="5" t="n">
        <v>25.83</v>
      </c>
      <c r="F9424" s="5" t="n">
        <v>-0.5</v>
      </c>
      <c r="G9424" s="5" t="n">
        <v>16.51</v>
      </c>
      <c r="H9424" s="5" t="n">
        <v>-0.6</v>
      </c>
      <c r="I9424" s="5" t="inlineStr">
        <is>
          <t>CONFORME</t>
        </is>
      </c>
      <c r="J9424" s="6" t="n">
        <v>45999</v>
      </c>
      <c r="K9424" s="5" t="inlineStr">
        <is>
          <t>164259-2025</t>
        </is>
      </c>
      <c r="L9424" s="5" t="inlineStr">
        <is>
          <t>CONFORME</t>
        </is>
      </c>
      <c r="M9424" s="5" t="inlineStr">
        <is>
          <t>E142988</t>
        </is>
      </c>
      <c r="N9424" s="5" t="n">
        <v>6</v>
      </c>
      <c r="O9424" s="5" t="inlineStr">
        <is>
          <t>IT-063-2025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PA25591692</t>
        </is>
      </c>
      <c r="C9425" s="5" t="n">
        <v>2366.63</v>
      </c>
      <c r="D9425" s="5" t="n">
        <v>-0.5</v>
      </c>
      <c r="E9425" s="5" t="n">
        <v>25.81</v>
      </c>
      <c r="F9425" s="5" t="n">
        <v>-0.4</v>
      </c>
      <c r="G9425" s="5" t="n">
        <v>16.48</v>
      </c>
      <c r="H9425" s="5" t="n">
        <v>-0.9</v>
      </c>
      <c r="I9425" s="5" t="inlineStr">
        <is>
          <t>CONFORME</t>
        </is>
      </c>
      <c r="J9425" s="6" t="n">
        <v>45999</v>
      </c>
      <c r="K9425" s="5" t="inlineStr">
        <is>
          <t>164260-2025</t>
        </is>
      </c>
      <c r="L9425" s="5" t="inlineStr">
        <is>
          <t>CONFORME</t>
        </is>
      </c>
      <c r="M9425" s="5" t="inlineStr">
        <is>
          <t>E142989</t>
        </is>
      </c>
      <c r="N9425" s="5" t="n">
        <v>6</v>
      </c>
      <c r="O9425" s="5" t="inlineStr">
        <is>
          <t>IT-063-2025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PA25591693</t>
        </is>
      </c>
      <c r="C9426" s="5" t="n">
        <v>2366.63</v>
      </c>
      <c r="D9426" s="5" t="n">
        <v>0.2</v>
      </c>
      <c r="E9426" s="5" t="n">
        <v>25.81</v>
      </c>
      <c r="F9426" s="5" t="n">
        <v>0.7</v>
      </c>
      <c r="G9426" s="5" t="n">
        <v>16.48</v>
      </c>
      <c r="H9426" s="5" t="n">
        <v>0.1</v>
      </c>
      <c r="I9426" s="5" t="inlineStr">
        <is>
          <t>CONFORME</t>
        </is>
      </c>
      <c r="J9426" s="6" t="n">
        <v>45999</v>
      </c>
      <c r="K9426" s="5" t="inlineStr">
        <is>
          <t>164261-2025</t>
        </is>
      </c>
      <c r="L9426" s="5" t="inlineStr">
        <is>
          <t>CONFORME</t>
        </is>
      </c>
      <c r="M9426" s="5" t="inlineStr">
        <is>
          <t>E142990</t>
        </is>
      </c>
      <c r="N9426" s="5" t="n">
        <v>6</v>
      </c>
      <c r="O9426" s="5" t="inlineStr">
        <is>
          <t>IT-063-2025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PA25591694</t>
        </is>
      </c>
      <c r="C9427" s="5" t="n">
        <v>2366.63</v>
      </c>
      <c r="D9427" s="5" t="n">
        <v>0</v>
      </c>
      <c r="E9427" s="5" t="n">
        <v>25.81</v>
      </c>
      <c r="F9427" s="5" t="n">
        <v>0.1</v>
      </c>
      <c r="G9427" s="5" t="n">
        <v>16.48</v>
      </c>
      <c r="H9427" s="5" t="n">
        <v>-0.7</v>
      </c>
      <c r="I9427" s="5" t="inlineStr">
        <is>
          <t>CONFORME</t>
        </is>
      </c>
      <c r="J9427" s="6" t="n">
        <v>45999</v>
      </c>
      <c r="K9427" s="5" t="inlineStr">
        <is>
          <t>164262-2025</t>
        </is>
      </c>
      <c r="L9427" s="5" t="inlineStr">
        <is>
          <t>CONFORME</t>
        </is>
      </c>
      <c r="M9427" s="5" t="inlineStr">
        <is>
          <t>E142991</t>
        </is>
      </c>
      <c r="N9427" s="5" t="n">
        <v>6</v>
      </c>
      <c r="O9427" s="5" t="inlineStr">
        <is>
          <t>IT-063-2025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PA25591695</t>
        </is>
      </c>
      <c r="C9428" s="5" t="n">
        <v>2366.63</v>
      </c>
      <c r="D9428" s="5" t="n">
        <v>-0.8</v>
      </c>
      <c r="E9428" s="5" t="n">
        <v>25.81</v>
      </c>
      <c r="F9428" s="5" t="n">
        <v>0.3</v>
      </c>
      <c r="G9428" s="5" t="n">
        <v>16.48</v>
      </c>
      <c r="H9428" s="5" t="n">
        <v>-1.5</v>
      </c>
      <c r="I9428" s="5" t="inlineStr">
        <is>
          <t>CONFORME</t>
        </is>
      </c>
      <c r="J9428" s="6" t="n">
        <v>45999</v>
      </c>
      <c r="K9428" s="5" t="inlineStr">
        <is>
          <t>164263-2025</t>
        </is>
      </c>
      <c r="L9428" s="5" t="inlineStr">
        <is>
          <t>CONFORME</t>
        </is>
      </c>
      <c r="M9428" s="5" t="inlineStr">
        <is>
          <t>E142992</t>
        </is>
      </c>
      <c r="N9428" s="5" t="n">
        <v>6</v>
      </c>
      <c r="O9428" s="5" t="inlineStr">
        <is>
          <t>IT-063-2025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PA25591696</t>
        </is>
      </c>
      <c r="C9429" s="5" t="n">
        <v>2366.63</v>
      </c>
      <c r="D9429" s="5" t="n">
        <v>0.7</v>
      </c>
      <c r="E9429" s="5" t="n">
        <v>25.81</v>
      </c>
      <c r="F9429" s="5" t="n">
        <v>0.3</v>
      </c>
      <c r="G9429" s="5" t="n">
        <v>16.48</v>
      </c>
      <c r="H9429" s="5" t="n">
        <v>0.3</v>
      </c>
      <c r="I9429" s="5" t="inlineStr">
        <is>
          <t>CONFORME</t>
        </is>
      </c>
      <c r="J9429" s="6" t="n">
        <v>45999</v>
      </c>
      <c r="K9429" s="5" t="inlineStr">
        <is>
          <t>164264-2025</t>
        </is>
      </c>
      <c r="L9429" s="5" t="inlineStr">
        <is>
          <t>CONFORME</t>
        </is>
      </c>
      <c r="M9429" s="5" t="inlineStr">
        <is>
          <t>E142993</t>
        </is>
      </c>
      <c r="N9429" s="5" t="n">
        <v>6</v>
      </c>
      <c r="O9429" s="5" t="inlineStr">
        <is>
          <t>IT-063-2025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PA25591697</t>
        </is>
      </c>
      <c r="C9430" s="5" t="n">
        <v>2366.63</v>
      </c>
      <c r="D9430" s="5" t="n">
        <v>-0.2</v>
      </c>
      <c r="E9430" s="5" t="n">
        <v>25.81</v>
      </c>
      <c r="F9430" s="5" t="n">
        <v>-0.2</v>
      </c>
      <c r="G9430" s="5" t="n">
        <v>16.48</v>
      </c>
      <c r="H9430" s="5" t="n">
        <v>-1.9</v>
      </c>
      <c r="I9430" s="5" t="inlineStr">
        <is>
          <t>CONFORME</t>
        </is>
      </c>
      <c r="J9430" s="6" t="n">
        <v>45999</v>
      </c>
      <c r="K9430" s="5" t="inlineStr">
        <is>
          <t>164265-2025</t>
        </is>
      </c>
      <c r="L9430" s="5" t="inlineStr">
        <is>
          <t>CONFORME</t>
        </is>
      </c>
      <c r="M9430" s="5" t="inlineStr">
        <is>
          <t>E142994</t>
        </is>
      </c>
      <c r="N9430" s="5" t="n">
        <v>6</v>
      </c>
      <c r="O9430" s="5" t="inlineStr">
        <is>
          <t>IT-063-2025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PA25591698</t>
        </is>
      </c>
      <c r="C9431" s="5" t="n">
        <v>2366.63</v>
      </c>
      <c r="D9431" s="5" t="n">
        <v>-0.1</v>
      </c>
      <c r="E9431" s="5" t="n">
        <v>25.81</v>
      </c>
      <c r="F9431" s="5" t="n">
        <v>0.3</v>
      </c>
      <c r="G9431" s="5" t="n">
        <v>16.48</v>
      </c>
      <c r="H9431" s="5" t="n">
        <v>0.1</v>
      </c>
      <c r="I9431" s="5" t="inlineStr">
        <is>
          <t>CONFORME</t>
        </is>
      </c>
      <c r="J9431" s="6" t="n">
        <v>45999</v>
      </c>
      <c r="K9431" s="5" t="inlineStr">
        <is>
          <t>164266-2025</t>
        </is>
      </c>
      <c r="L9431" s="5" t="inlineStr">
        <is>
          <t>CONFORME</t>
        </is>
      </c>
      <c r="M9431" s="5" t="inlineStr">
        <is>
          <t>E142995</t>
        </is>
      </c>
      <c r="N9431" s="5" t="n">
        <v>6</v>
      </c>
      <c r="O9431" s="5" t="inlineStr">
        <is>
          <t>IT-063-2025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PA25591699</t>
        </is>
      </c>
      <c r="C9432" s="5" t="n">
        <v>2366.63</v>
      </c>
      <c r="D9432" s="5" t="n">
        <v>-0.4</v>
      </c>
      <c r="E9432" s="5" t="n">
        <v>25.81</v>
      </c>
      <c r="F9432" s="5" t="n">
        <v>-0.6</v>
      </c>
      <c r="G9432" s="5" t="n">
        <v>16.48</v>
      </c>
      <c r="H9432" s="5" t="n">
        <v>-1.5</v>
      </c>
      <c r="I9432" s="5" t="inlineStr">
        <is>
          <t>CONFORME</t>
        </is>
      </c>
      <c r="J9432" s="6" t="n">
        <v>45999</v>
      </c>
      <c r="K9432" s="5" t="inlineStr">
        <is>
          <t>164267-2025</t>
        </is>
      </c>
      <c r="L9432" s="5" t="inlineStr">
        <is>
          <t>CONFORME</t>
        </is>
      </c>
      <c r="M9432" s="5" t="inlineStr">
        <is>
          <t>E142996</t>
        </is>
      </c>
      <c r="N9432" s="5" t="n">
        <v>6</v>
      </c>
      <c r="O9432" s="5" t="inlineStr">
        <is>
          <t>IT-063-2025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PA25591700</t>
        </is>
      </c>
      <c r="C9433" s="5" t="n">
        <v>2366.63</v>
      </c>
      <c r="D9433" s="5" t="n">
        <v>-0.3</v>
      </c>
      <c r="E9433" s="5" t="n">
        <v>25.81</v>
      </c>
      <c r="F9433" s="5" t="n">
        <v>1.3</v>
      </c>
      <c r="G9433" s="5" t="n">
        <v>16.48</v>
      </c>
      <c r="H9433" s="5" t="n">
        <v>0.1</v>
      </c>
      <c r="I9433" s="5" t="inlineStr">
        <is>
          <t>CONFORME</t>
        </is>
      </c>
      <c r="J9433" s="6" t="n">
        <v>45999</v>
      </c>
      <c r="K9433" s="5" t="inlineStr">
        <is>
          <t>164268-2025</t>
        </is>
      </c>
      <c r="L9433" s="5" t="inlineStr">
        <is>
          <t>CONFORME</t>
        </is>
      </c>
      <c r="M9433" s="5" t="inlineStr">
        <is>
          <t>E142997</t>
        </is>
      </c>
      <c r="N9433" s="5" t="n">
        <v>6</v>
      </c>
      <c r="O9433" s="5" t="inlineStr">
        <is>
          <t>IT-063-2025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PA25591701</t>
        </is>
      </c>
      <c r="C9434" s="5" t="n">
        <v>2366.63</v>
      </c>
      <c r="D9434" s="5" t="n">
        <v>0.8</v>
      </c>
      <c r="E9434" s="5" t="n">
        <v>25.81</v>
      </c>
      <c r="F9434" s="5" t="n">
        <v>-0.2</v>
      </c>
      <c r="G9434" s="5" t="n">
        <v>16.48</v>
      </c>
      <c r="H9434" s="5" t="n">
        <v>-2.3</v>
      </c>
      <c r="I9434" s="5" t="inlineStr">
        <is>
          <t>CONFORME</t>
        </is>
      </c>
      <c r="J9434" s="6" t="n">
        <v>45999</v>
      </c>
      <c r="K9434" s="5" t="inlineStr">
        <is>
          <t>164269-2025</t>
        </is>
      </c>
      <c r="L9434" s="5" t="inlineStr">
        <is>
          <t>CONFORME</t>
        </is>
      </c>
      <c r="M9434" s="5" t="inlineStr">
        <is>
          <t>E142998</t>
        </is>
      </c>
      <c r="N9434" s="5" t="n">
        <v>6</v>
      </c>
      <c r="O9434" s="5" t="inlineStr">
        <is>
          <t>IT-063-2025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PA25591702</t>
        </is>
      </c>
      <c r="C9435" s="5" t="n">
        <v>2366.63</v>
      </c>
      <c r="D9435" s="5" t="n">
        <v>-0.9</v>
      </c>
      <c r="E9435" s="5" t="n">
        <v>25.81</v>
      </c>
      <c r="F9435" s="5" t="n">
        <v>-0.6</v>
      </c>
      <c r="G9435" s="5" t="n">
        <v>16.48</v>
      </c>
      <c r="H9435" s="5" t="n">
        <v>-0.3</v>
      </c>
      <c r="I9435" s="5" t="inlineStr">
        <is>
          <t>CONFORME</t>
        </is>
      </c>
      <c r="J9435" s="6" t="n">
        <v>45999</v>
      </c>
      <c r="K9435" s="5" t="inlineStr">
        <is>
          <t>164270-2025</t>
        </is>
      </c>
      <c r="L9435" s="5" t="inlineStr">
        <is>
          <t>CONFORME</t>
        </is>
      </c>
      <c r="M9435" s="5" t="inlineStr">
        <is>
          <t>E142999</t>
        </is>
      </c>
      <c r="N9435" s="5" t="n">
        <v>6</v>
      </c>
      <c r="O9435" s="5" t="inlineStr">
        <is>
          <t>IT-063-2025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PA25591703</t>
        </is>
      </c>
      <c r="C9436" s="5" t="n">
        <v>2366.63</v>
      </c>
      <c r="D9436" s="5" t="n">
        <v>1.2</v>
      </c>
      <c r="E9436" s="5" t="n">
        <v>25.81</v>
      </c>
      <c r="F9436" s="5" t="n">
        <v>-0.2</v>
      </c>
      <c r="G9436" s="5" t="n">
        <v>16.48</v>
      </c>
      <c r="H9436" s="5" t="n">
        <v>-2.5</v>
      </c>
      <c r="I9436" s="5" t="inlineStr">
        <is>
          <t>CONFORME</t>
        </is>
      </c>
      <c r="J9436" s="6" t="n">
        <v>45999</v>
      </c>
      <c r="K9436" s="5" t="inlineStr">
        <is>
          <t>164271-2025</t>
        </is>
      </c>
      <c r="L9436" s="5" t="inlineStr">
        <is>
          <t>CONFORME</t>
        </is>
      </c>
      <c r="M9436" s="5" t="inlineStr">
        <is>
          <t>E143000</t>
        </is>
      </c>
      <c r="N9436" s="5" t="n">
        <v>6</v>
      </c>
      <c r="O9436" s="5" t="inlineStr">
        <is>
          <t>IT-063-2025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PA25591704</t>
        </is>
      </c>
      <c r="C9437" s="5" t="n">
        <v>2366.63</v>
      </c>
      <c r="D9437" s="5" t="n">
        <v>-0.6</v>
      </c>
      <c r="E9437" s="5" t="n">
        <v>25.81</v>
      </c>
      <c r="F9437" s="5" t="n">
        <v>-0.7</v>
      </c>
      <c r="G9437" s="5" t="n">
        <v>16.48</v>
      </c>
      <c r="H9437" s="5" t="n">
        <v>-2.3</v>
      </c>
      <c r="I9437" s="5" t="inlineStr">
        <is>
          <t>CONFORME</t>
        </is>
      </c>
      <c r="J9437" s="6" t="n">
        <v>45999</v>
      </c>
      <c r="K9437" s="5" t="inlineStr">
        <is>
          <t>164272-2025</t>
        </is>
      </c>
      <c r="L9437" s="5" t="inlineStr">
        <is>
          <t>CONFORME</t>
        </is>
      </c>
      <c r="M9437" s="5" t="inlineStr">
        <is>
          <t>E143001</t>
        </is>
      </c>
      <c r="N9437" s="5" t="n">
        <v>6</v>
      </c>
      <c r="O9437" s="5" t="inlineStr">
        <is>
          <t>IT-063-2025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PA25591705</t>
        </is>
      </c>
      <c r="C9438" s="5" t="n">
        <v>2367.15</v>
      </c>
      <c r="D9438" s="5" t="n">
        <v>0.2</v>
      </c>
      <c r="E9438" s="5" t="n">
        <v>25.85</v>
      </c>
      <c r="F9438" s="5" t="n">
        <v>-0.1</v>
      </c>
      <c r="G9438" s="5" t="n">
        <v>16.42</v>
      </c>
      <c r="H9438" s="5" t="n">
        <v>-0.2</v>
      </c>
      <c r="I9438" s="5" t="inlineStr">
        <is>
          <t>CONFORME</t>
        </is>
      </c>
      <c r="J9438" s="6" t="n">
        <v>45999</v>
      </c>
      <c r="K9438" s="5" t="inlineStr">
        <is>
          <t>164273-2025</t>
        </is>
      </c>
      <c r="L9438" s="5" t="inlineStr">
        <is>
          <t>CONFORME</t>
        </is>
      </c>
      <c r="M9438" s="5" t="inlineStr">
        <is>
          <t>E143002</t>
        </is>
      </c>
      <c r="N9438" s="5" t="n">
        <v>6</v>
      </c>
      <c r="O9438" s="5" t="inlineStr">
        <is>
          <t>IT-063-2025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PA25591706</t>
        </is>
      </c>
      <c r="C9439" s="5" t="n">
        <v>2367.15</v>
      </c>
      <c r="D9439" s="5" t="n">
        <v>0.3</v>
      </c>
      <c r="E9439" s="5" t="n">
        <v>25.85</v>
      </c>
      <c r="F9439" s="5" t="n">
        <v>0.2</v>
      </c>
      <c r="G9439" s="5" t="n">
        <v>16.42</v>
      </c>
      <c r="H9439" s="5" t="n">
        <v>-0.8</v>
      </c>
      <c r="I9439" s="5" t="inlineStr">
        <is>
          <t>CONFORME</t>
        </is>
      </c>
      <c r="J9439" s="6" t="n">
        <v>45999</v>
      </c>
      <c r="K9439" s="5" t="inlineStr">
        <is>
          <t>164274-2025</t>
        </is>
      </c>
      <c r="L9439" s="5" t="inlineStr">
        <is>
          <t>CONFORME</t>
        </is>
      </c>
      <c r="M9439" s="5" t="inlineStr">
        <is>
          <t>E143003</t>
        </is>
      </c>
      <c r="N9439" s="5" t="n">
        <v>6</v>
      </c>
      <c r="O9439" s="5" t="inlineStr">
        <is>
          <t>IT-063-2025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PA25591707</t>
        </is>
      </c>
      <c r="C9440" s="5" t="n">
        <v>2367.15</v>
      </c>
      <c r="D9440" s="5" t="n">
        <v>-0.4</v>
      </c>
      <c r="E9440" s="5" t="n">
        <v>25.85</v>
      </c>
      <c r="F9440" s="5" t="n">
        <v>-0.4</v>
      </c>
      <c r="G9440" s="5" t="n">
        <v>16.42</v>
      </c>
      <c r="H9440" s="5" t="n">
        <v>-1</v>
      </c>
      <c r="I9440" s="5" t="inlineStr">
        <is>
          <t>CONFORME</t>
        </is>
      </c>
      <c r="J9440" s="6" t="n">
        <v>45999</v>
      </c>
      <c r="K9440" s="5" t="inlineStr">
        <is>
          <t>164275-2025</t>
        </is>
      </c>
      <c r="L9440" s="5" t="inlineStr">
        <is>
          <t>CONFORME</t>
        </is>
      </c>
      <c r="M9440" s="5" t="inlineStr">
        <is>
          <t>E143004</t>
        </is>
      </c>
      <c r="N9440" s="5" t="n">
        <v>6</v>
      </c>
      <c r="O9440" s="5" t="inlineStr">
        <is>
          <t>IT-063-2025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PA25591708</t>
        </is>
      </c>
      <c r="C9441" s="5" t="n">
        <v>2367.15</v>
      </c>
      <c r="D9441" s="5" t="n">
        <v>-0.2</v>
      </c>
      <c r="E9441" s="5" t="n">
        <v>25.85</v>
      </c>
      <c r="F9441" s="5" t="n">
        <v>0.5</v>
      </c>
      <c r="G9441" s="5" t="n">
        <v>16.42</v>
      </c>
      <c r="H9441" s="5" t="n">
        <v>0.8</v>
      </c>
      <c r="I9441" s="5" t="inlineStr">
        <is>
          <t>CONFORME</t>
        </is>
      </c>
      <c r="J9441" s="6" t="n">
        <v>45999</v>
      </c>
      <c r="K9441" s="5" t="inlineStr">
        <is>
          <t>164276-2025</t>
        </is>
      </c>
      <c r="L9441" s="5" t="inlineStr">
        <is>
          <t>CONFORME</t>
        </is>
      </c>
      <c r="M9441" s="5" t="inlineStr">
        <is>
          <t>E143005</t>
        </is>
      </c>
      <c r="N9441" s="5" t="n">
        <v>6</v>
      </c>
      <c r="O9441" s="5" t="inlineStr">
        <is>
          <t>IT-063-2025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PA25591709</t>
        </is>
      </c>
      <c r="C9442" s="5" t="n">
        <v>2367.15</v>
      </c>
      <c r="D9442" s="5" t="n">
        <v>0</v>
      </c>
      <c r="E9442" s="5" t="n">
        <v>25.85</v>
      </c>
      <c r="F9442" s="5" t="n">
        <v>-0.2</v>
      </c>
      <c r="G9442" s="5" t="n">
        <v>16.42</v>
      </c>
      <c r="H9442" s="5" t="n">
        <v>-0.6</v>
      </c>
      <c r="I9442" s="5" t="inlineStr">
        <is>
          <t>CONFORME</t>
        </is>
      </c>
      <c r="J9442" s="6" t="n">
        <v>45999</v>
      </c>
      <c r="K9442" s="5" t="inlineStr">
        <is>
          <t>164277-2025</t>
        </is>
      </c>
      <c r="L9442" s="5" t="inlineStr">
        <is>
          <t>CONFORME</t>
        </is>
      </c>
      <c r="M9442" s="5" t="inlineStr">
        <is>
          <t>E143006</t>
        </is>
      </c>
      <c r="N9442" s="5" t="n">
        <v>6</v>
      </c>
      <c r="O9442" s="5" t="inlineStr">
        <is>
          <t>IT-063-2025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PA25591710</t>
        </is>
      </c>
      <c r="C9443" s="5" t="n">
        <v>2367.15</v>
      </c>
      <c r="D9443" s="5" t="n">
        <v>-0.4</v>
      </c>
      <c r="E9443" s="5" t="n">
        <v>25.85</v>
      </c>
      <c r="F9443" s="5" t="n">
        <v>0</v>
      </c>
      <c r="G9443" s="5" t="n">
        <v>16.42</v>
      </c>
      <c r="H9443" s="5" t="n">
        <v>-1.8</v>
      </c>
      <c r="I9443" s="5" t="inlineStr">
        <is>
          <t>CONFORME</t>
        </is>
      </c>
      <c r="J9443" s="6" t="n">
        <v>45999</v>
      </c>
      <c r="K9443" s="5" t="inlineStr">
        <is>
          <t>164278-2025</t>
        </is>
      </c>
      <c r="L9443" s="5" t="inlineStr">
        <is>
          <t>CONFORME</t>
        </is>
      </c>
      <c r="M9443" s="5" t="inlineStr">
        <is>
          <t>E143007</t>
        </is>
      </c>
      <c r="N9443" s="5" t="n">
        <v>6</v>
      </c>
      <c r="O9443" s="5" t="inlineStr">
        <is>
          <t>IT-063-2025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PA25591711</t>
        </is>
      </c>
      <c r="C9444" s="5" t="n">
        <v>2367.15</v>
      </c>
      <c r="D9444" s="5" t="n">
        <v>0</v>
      </c>
      <c r="E9444" s="5" t="n">
        <v>25.85</v>
      </c>
      <c r="F9444" s="5" t="n">
        <v>-0.5</v>
      </c>
      <c r="G9444" s="5" t="n">
        <v>16.42</v>
      </c>
      <c r="H9444" s="5" t="n">
        <v>-0.2</v>
      </c>
      <c r="I9444" s="5" t="inlineStr">
        <is>
          <t>CONFORME</t>
        </is>
      </c>
      <c r="J9444" s="6" t="n">
        <v>45999</v>
      </c>
      <c r="K9444" s="5" t="inlineStr">
        <is>
          <t>164279-2025</t>
        </is>
      </c>
      <c r="L9444" s="5" t="inlineStr">
        <is>
          <t>CONFORME</t>
        </is>
      </c>
      <c r="M9444" s="5" t="inlineStr">
        <is>
          <t>E143008</t>
        </is>
      </c>
      <c r="N9444" s="5" t="n">
        <v>6</v>
      </c>
      <c r="O9444" s="5" t="inlineStr">
        <is>
          <t>IT-063-2025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PA25591712</t>
        </is>
      </c>
      <c r="C9445" s="5" t="n">
        <v>2367.15</v>
      </c>
      <c r="D9445" s="5" t="n">
        <v>-0.2</v>
      </c>
      <c r="E9445" s="5" t="n">
        <v>25.85</v>
      </c>
      <c r="F9445" s="5" t="n">
        <v>0.1</v>
      </c>
      <c r="G9445" s="5" t="n">
        <v>16.42</v>
      </c>
      <c r="H9445" s="5" t="n">
        <v>-2.2</v>
      </c>
      <c r="I9445" s="5" t="inlineStr">
        <is>
          <t>CONFORME</t>
        </is>
      </c>
      <c r="J9445" s="6" t="n">
        <v>45999</v>
      </c>
      <c r="K9445" s="5" t="inlineStr">
        <is>
          <t>164280-2025</t>
        </is>
      </c>
      <c r="L9445" s="5" t="inlineStr">
        <is>
          <t>CONFORME</t>
        </is>
      </c>
      <c r="M9445" s="5" t="inlineStr">
        <is>
          <t>E143009</t>
        </is>
      </c>
      <c r="N9445" s="5" t="n">
        <v>6</v>
      </c>
      <c r="O9445" s="5" t="inlineStr">
        <is>
          <t>IT-063-2025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PA25591713</t>
        </is>
      </c>
      <c r="C9446" s="5" t="n">
        <v>2367.15</v>
      </c>
      <c r="D9446" s="5" t="n">
        <v>0.3</v>
      </c>
      <c r="E9446" s="5" t="n">
        <v>25.85</v>
      </c>
      <c r="F9446" s="5" t="n">
        <v>0.6</v>
      </c>
      <c r="G9446" s="5" t="n">
        <v>16.42</v>
      </c>
      <c r="H9446" s="5" t="n">
        <v>-1.2</v>
      </c>
      <c r="I9446" s="5" t="inlineStr">
        <is>
          <t>CONFORME</t>
        </is>
      </c>
      <c r="J9446" s="6" t="n">
        <v>45999</v>
      </c>
      <c r="K9446" s="5" t="inlineStr">
        <is>
          <t>164281-2025</t>
        </is>
      </c>
      <c r="L9446" s="5" t="inlineStr">
        <is>
          <t>CONFORME</t>
        </is>
      </c>
      <c r="M9446" s="5" t="inlineStr">
        <is>
          <t>E143010</t>
        </is>
      </c>
      <c r="N9446" s="5" t="n">
        <v>6</v>
      </c>
      <c r="O9446" s="5" t="inlineStr">
        <is>
          <t>IT-063-2025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PA25591714</t>
        </is>
      </c>
      <c r="C9447" s="5" t="n">
        <v>2367.15</v>
      </c>
      <c r="D9447" s="5" t="n">
        <v>0.7</v>
      </c>
      <c r="E9447" s="5" t="n">
        <v>25.85</v>
      </c>
      <c r="F9447" s="5" t="n">
        <v>0.3</v>
      </c>
      <c r="G9447" s="5" t="n">
        <v>16.42</v>
      </c>
      <c r="H9447" s="5" t="n">
        <v>-1.2</v>
      </c>
      <c r="I9447" s="5" t="inlineStr">
        <is>
          <t>CONFORME</t>
        </is>
      </c>
      <c r="J9447" s="6" t="n">
        <v>45999</v>
      </c>
      <c r="K9447" s="5" t="inlineStr">
        <is>
          <t>164282-2025</t>
        </is>
      </c>
      <c r="L9447" s="5" t="inlineStr">
        <is>
          <t>CONFORME</t>
        </is>
      </c>
      <c r="M9447" s="5" t="inlineStr">
        <is>
          <t>E143011</t>
        </is>
      </c>
      <c r="N9447" s="5" t="n">
        <v>6</v>
      </c>
      <c r="O9447" s="5" t="inlineStr">
        <is>
          <t>IT-063-2025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PA25591715</t>
        </is>
      </c>
      <c r="C9448" s="5" t="n">
        <v>2367.15</v>
      </c>
      <c r="D9448" s="5" t="n">
        <v>1.8</v>
      </c>
      <c r="E9448" s="5" t="n">
        <v>25.85</v>
      </c>
      <c r="F9448" s="5" t="n">
        <v>0.6</v>
      </c>
      <c r="G9448" s="5" t="n">
        <v>16.42</v>
      </c>
      <c r="H9448" s="5" t="n">
        <v>-1.2</v>
      </c>
      <c r="I9448" s="5" t="inlineStr">
        <is>
          <t>CONFORME</t>
        </is>
      </c>
      <c r="J9448" s="6" t="n">
        <v>45999</v>
      </c>
      <c r="K9448" s="5" t="inlineStr">
        <is>
          <t>164283-2025</t>
        </is>
      </c>
      <c r="L9448" s="5" t="inlineStr">
        <is>
          <t>CONFORME</t>
        </is>
      </c>
      <c r="M9448" s="5" t="inlineStr">
        <is>
          <t>E143012</t>
        </is>
      </c>
      <c r="N9448" s="5" t="n">
        <v>6</v>
      </c>
      <c r="O9448" s="5" t="inlineStr">
        <is>
          <t>IT-063-2025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PA25591716</t>
        </is>
      </c>
      <c r="C9449" s="5" t="n">
        <v>2367.15</v>
      </c>
      <c r="D9449" s="5" t="n">
        <v>-0.3</v>
      </c>
      <c r="E9449" s="5" t="n">
        <v>25.85</v>
      </c>
      <c r="F9449" s="5" t="n">
        <v>-0.7</v>
      </c>
      <c r="G9449" s="5" t="n">
        <v>16.42</v>
      </c>
      <c r="H9449" s="5" t="n">
        <v>-0.6</v>
      </c>
      <c r="I9449" s="5" t="inlineStr">
        <is>
          <t>CONFORME</t>
        </is>
      </c>
      <c r="J9449" s="6" t="n">
        <v>45999</v>
      </c>
      <c r="K9449" s="5" t="inlineStr">
        <is>
          <t>164284-2025</t>
        </is>
      </c>
      <c r="L9449" s="5" t="inlineStr">
        <is>
          <t>CONFORME</t>
        </is>
      </c>
      <c r="M9449" s="5" t="inlineStr">
        <is>
          <t>E143013</t>
        </is>
      </c>
      <c r="N9449" s="5" t="n">
        <v>6</v>
      </c>
      <c r="O9449" s="5" t="inlineStr">
        <is>
          <t>IT-063-2025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PA25591717</t>
        </is>
      </c>
      <c r="C9450" s="5" t="n">
        <v>2367.15</v>
      </c>
      <c r="D9450" s="5" t="n">
        <v>0.3</v>
      </c>
      <c r="E9450" s="5" t="n">
        <v>25.85</v>
      </c>
      <c r="F9450" s="5" t="n">
        <v>0.3</v>
      </c>
      <c r="G9450" s="5" t="n">
        <v>16.42</v>
      </c>
      <c r="H9450" s="5" t="n">
        <v>-1.8</v>
      </c>
      <c r="I9450" s="5" t="inlineStr">
        <is>
          <t>CONFORME</t>
        </is>
      </c>
      <c r="J9450" s="6" t="n">
        <v>45999</v>
      </c>
      <c r="K9450" s="5" t="inlineStr">
        <is>
          <t>164285-2025</t>
        </is>
      </c>
      <c r="L9450" s="5" t="inlineStr">
        <is>
          <t>CONFORME</t>
        </is>
      </c>
      <c r="M9450" s="5" t="inlineStr">
        <is>
          <t>E143014</t>
        </is>
      </c>
      <c r="N9450" s="5" t="n">
        <v>6</v>
      </c>
      <c r="O9450" s="5" t="inlineStr">
        <is>
          <t>IT-063-2025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PA25591718</t>
        </is>
      </c>
      <c r="C9451" s="5" t="n">
        <v>2361.68</v>
      </c>
      <c r="D9451" s="5" t="n">
        <v>1.7</v>
      </c>
      <c r="E9451" s="5" t="n">
        <v>25.9</v>
      </c>
      <c r="F9451" s="5" t="n">
        <v>0.2</v>
      </c>
      <c r="G9451" s="5" t="n">
        <v>16.51</v>
      </c>
      <c r="H9451" s="5" t="n">
        <v>-2.1</v>
      </c>
      <c r="I9451" s="5" t="inlineStr">
        <is>
          <t>CONFORME</t>
        </is>
      </c>
      <c r="J9451" s="6" t="n">
        <v>45999</v>
      </c>
      <c r="K9451" s="5" t="inlineStr">
        <is>
          <t>164286-2025</t>
        </is>
      </c>
      <c r="L9451" s="5" t="inlineStr">
        <is>
          <t>CONFORME</t>
        </is>
      </c>
      <c r="M9451" s="5" t="inlineStr">
        <is>
          <t>E143015</t>
        </is>
      </c>
      <c r="N9451" s="5" t="n">
        <v>6</v>
      </c>
      <c r="O9451" s="5" t="inlineStr">
        <is>
          <t>IT-063-2025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PA25591719</t>
        </is>
      </c>
      <c r="C9452" s="5" t="n">
        <v>2361.68</v>
      </c>
      <c r="D9452" s="5" t="n">
        <v>-0.1</v>
      </c>
      <c r="E9452" s="5" t="n">
        <v>25.9</v>
      </c>
      <c r="F9452" s="5" t="n">
        <v>-0.5</v>
      </c>
      <c r="G9452" s="5" t="n">
        <v>16.51</v>
      </c>
      <c r="H9452" s="5" t="n">
        <v>-2.5</v>
      </c>
      <c r="I9452" s="5" t="inlineStr">
        <is>
          <t>CONFORME</t>
        </is>
      </c>
      <c r="J9452" s="6" t="n">
        <v>45999</v>
      </c>
      <c r="K9452" s="5" t="inlineStr">
        <is>
          <t>164287-2025</t>
        </is>
      </c>
      <c r="L9452" s="5" t="inlineStr">
        <is>
          <t>CONFORME</t>
        </is>
      </c>
      <c r="M9452" s="5" t="inlineStr">
        <is>
          <t>E143016</t>
        </is>
      </c>
      <c r="N9452" s="5" t="n">
        <v>6</v>
      </c>
      <c r="O9452" s="5" t="inlineStr">
        <is>
          <t>IT-063-2025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PA25591720</t>
        </is>
      </c>
      <c r="C9453" s="5" t="n">
        <v>2361.68</v>
      </c>
      <c r="D9453" s="5" t="n">
        <v>0.7</v>
      </c>
      <c r="E9453" s="5" t="n">
        <v>25.9</v>
      </c>
      <c r="F9453" s="5" t="n">
        <v>-0.1</v>
      </c>
      <c r="G9453" s="5" t="n">
        <v>16.51</v>
      </c>
      <c r="H9453" s="5" t="n">
        <v>-3.9</v>
      </c>
      <c r="I9453" s="5" t="inlineStr">
        <is>
          <t>CONFORME</t>
        </is>
      </c>
      <c r="J9453" s="6" t="n">
        <v>45999</v>
      </c>
      <c r="K9453" s="5" t="inlineStr">
        <is>
          <t>164288-2025</t>
        </is>
      </c>
      <c r="L9453" s="5" t="inlineStr">
        <is>
          <t>CONFORME</t>
        </is>
      </c>
      <c r="M9453" s="5" t="inlineStr">
        <is>
          <t>E143017</t>
        </is>
      </c>
      <c r="N9453" s="5" t="n">
        <v>6</v>
      </c>
      <c r="O9453" s="5" t="inlineStr">
        <is>
          <t>IT-063-2025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PA25591721</t>
        </is>
      </c>
      <c r="C9454" s="5" t="n">
        <v>2361.68</v>
      </c>
      <c r="D9454" s="5" t="n">
        <v>-0.4</v>
      </c>
      <c r="E9454" s="5" t="n">
        <v>25.9</v>
      </c>
      <c r="F9454" s="5" t="n">
        <v>-0.7</v>
      </c>
      <c r="G9454" s="5" t="n">
        <v>16.51</v>
      </c>
      <c r="H9454" s="5" t="n">
        <v>-3.9</v>
      </c>
      <c r="I9454" s="5" t="inlineStr">
        <is>
          <t>CONFORME</t>
        </is>
      </c>
      <c r="J9454" s="6" t="n">
        <v>45999</v>
      </c>
      <c r="K9454" s="5" t="inlineStr">
        <is>
          <t>164289-2025</t>
        </is>
      </c>
      <c r="L9454" s="5" t="inlineStr">
        <is>
          <t>CONFORME</t>
        </is>
      </c>
      <c r="M9454" s="5" t="inlineStr">
        <is>
          <t>E143018</t>
        </is>
      </c>
      <c r="N9454" s="5" t="n">
        <v>6</v>
      </c>
      <c r="O9454" s="5" t="inlineStr">
        <is>
          <t>IT-063-2025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PA25591722</t>
        </is>
      </c>
      <c r="C9455" s="5" t="n">
        <v>2361.68</v>
      </c>
      <c r="D9455" s="5" t="n">
        <v>1.3</v>
      </c>
      <c r="E9455" s="5" t="n">
        <v>25.9</v>
      </c>
      <c r="F9455" s="5" t="n">
        <v>0.2</v>
      </c>
      <c r="G9455" s="5" t="n">
        <v>16.51</v>
      </c>
      <c r="H9455" s="5" t="n">
        <v>-1.7</v>
      </c>
      <c r="I9455" s="5" t="inlineStr">
        <is>
          <t>CONFORME</t>
        </is>
      </c>
      <c r="J9455" s="6" t="n">
        <v>45999</v>
      </c>
      <c r="K9455" s="5" t="inlineStr">
        <is>
          <t>164290-2025</t>
        </is>
      </c>
      <c r="L9455" s="5" t="inlineStr">
        <is>
          <t>CONFORME</t>
        </is>
      </c>
      <c r="M9455" s="5" t="inlineStr">
        <is>
          <t>E143019</t>
        </is>
      </c>
      <c r="N9455" s="5" t="n">
        <v>6</v>
      </c>
      <c r="O9455" s="5" t="inlineStr">
        <is>
          <t>IT-063-2025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PA25591723</t>
        </is>
      </c>
      <c r="C9456" s="5" t="n">
        <v>2361.68</v>
      </c>
      <c r="D9456" s="5" t="n">
        <v>0.3</v>
      </c>
      <c r="E9456" s="5" t="n">
        <v>25.9</v>
      </c>
      <c r="F9456" s="5" t="n">
        <v>-0.4</v>
      </c>
      <c r="G9456" s="5" t="n">
        <v>16.51</v>
      </c>
      <c r="H9456" s="5" t="n">
        <v>-0.9</v>
      </c>
      <c r="I9456" s="5" t="inlineStr">
        <is>
          <t>CONFORME</t>
        </is>
      </c>
      <c r="J9456" s="6" t="n">
        <v>45999</v>
      </c>
      <c r="K9456" s="5" t="inlineStr">
        <is>
          <t>164291-2025</t>
        </is>
      </c>
      <c r="L9456" s="5" t="inlineStr">
        <is>
          <t>CONFORME</t>
        </is>
      </c>
      <c r="M9456" s="5" t="inlineStr">
        <is>
          <t>E143020</t>
        </is>
      </c>
      <c r="N9456" s="5" t="n">
        <v>6</v>
      </c>
      <c r="O9456" s="5" t="inlineStr">
        <is>
          <t>IT-063-2025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PA25591724</t>
        </is>
      </c>
      <c r="C9457" s="5" t="n">
        <v>2361.68</v>
      </c>
      <c r="D9457" s="5" t="n">
        <v>-0.7</v>
      </c>
      <c r="E9457" s="5" t="n">
        <v>25.9</v>
      </c>
      <c r="F9457" s="5" t="n">
        <v>-1.2</v>
      </c>
      <c r="G9457" s="5" t="n">
        <v>16.51</v>
      </c>
      <c r="H9457" s="5" t="n">
        <v>-1.1</v>
      </c>
      <c r="I9457" s="5" t="inlineStr">
        <is>
          <t>CONFORME</t>
        </is>
      </c>
      <c r="J9457" s="6" t="n">
        <v>45999</v>
      </c>
      <c r="K9457" s="5" t="inlineStr">
        <is>
          <t>164292-2025</t>
        </is>
      </c>
      <c r="L9457" s="5" t="inlineStr">
        <is>
          <t>CONFORME</t>
        </is>
      </c>
      <c r="M9457" s="5" t="inlineStr">
        <is>
          <t>E143021</t>
        </is>
      </c>
      <c r="N9457" s="5" t="n">
        <v>6</v>
      </c>
      <c r="O9457" s="5" t="inlineStr">
        <is>
          <t>IT-063-2025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PA25591725</t>
        </is>
      </c>
      <c r="C9458" s="5" t="n">
        <v>2361.68</v>
      </c>
      <c r="D9458" s="5" t="n">
        <v>1.5</v>
      </c>
      <c r="E9458" s="5" t="n">
        <v>25.9</v>
      </c>
      <c r="F9458" s="5" t="n">
        <v>0.2</v>
      </c>
      <c r="G9458" s="5" t="n">
        <v>16.51</v>
      </c>
      <c r="H9458" s="5" t="n">
        <v>-1.5</v>
      </c>
      <c r="I9458" s="5" t="inlineStr">
        <is>
          <t>CONFORME</t>
        </is>
      </c>
      <c r="J9458" s="6" t="n">
        <v>45999</v>
      </c>
      <c r="K9458" s="5" t="inlineStr">
        <is>
          <t>164293-2025</t>
        </is>
      </c>
      <c r="L9458" s="5" t="inlineStr">
        <is>
          <t>CONFORME</t>
        </is>
      </c>
      <c r="M9458" s="5" t="inlineStr">
        <is>
          <t>E143022</t>
        </is>
      </c>
      <c r="N9458" s="5" t="n">
        <v>6</v>
      </c>
      <c r="O9458" s="5" t="inlineStr">
        <is>
          <t>IT-063-2025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PA25591726</t>
        </is>
      </c>
      <c r="C9459" s="5" t="n">
        <v>2361.68</v>
      </c>
      <c r="D9459" s="5" t="n">
        <v>0</v>
      </c>
      <c r="E9459" s="5" t="n">
        <v>25.9</v>
      </c>
      <c r="F9459" s="5" t="n">
        <v>-0.3</v>
      </c>
      <c r="G9459" s="5" t="n">
        <v>16.51</v>
      </c>
      <c r="H9459" s="5" t="n">
        <v>-0.5</v>
      </c>
      <c r="I9459" s="5" t="inlineStr">
        <is>
          <t>CONFORME</t>
        </is>
      </c>
      <c r="J9459" s="6" t="n">
        <v>45999</v>
      </c>
      <c r="K9459" s="5" t="inlineStr">
        <is>
          <t>164294-2025</t>
        </is>
      </c>
      <c r="L9459" s="5" t="inlineStr">
        <is>
          <t>CONFORME</t>
        </is>
      </c>
      <c r="M9459" s="5" t="inlineStr">
        <is>
          <t>E143023</t>
        </is>
      </c>
      <c r="N9459" s="5" t="n">
        <v>6</v>
      </c>
      <c r="O9459" s="5" t="inlineStr">
        <is>
          <t>IT-063-2025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PA25591727</t>
        </is>
      </c>
      <c r="C9460" s="5" t="n">
        <v>2361.68</v>
      </c>
      <c r="D9460" s="5" t="n">
        <v>0.6</v>
      </c>
      <c r="E9460" s="5" t="n">
        <v>25.9</v>
      </c>
      <c r="F9460" s="5" t="n">
        <v>-0.7</v>
      </c>
      <c r="G9460" s="5" t="n">
        <v>16.51</v>
      </c>
      <c r="H9460" s="5" t="n">
        <v>-1.3</v>
      </c>
      <c r="I9460" s="5" t="inlineStr">
        <is>
          <t>CONFORME</t>
        </is>
      </c>
      <c r="J9460" s="6" t="n">
        <v>45999</v>
      </c>
      <c r="K9460" s="5" t="inlineStr">
        <is>
          <t>164295-2025</t>
        </is>
      </c>
      <c r="L9460" s="5" t="inlineStr">
        <is>
          <t>CONFORME</t>
        </is>
      </c>
      <c r="M9460" s="5" t="inlineStr">
        <is>
          <t>E143024</t>
        </is>
      </c>
      <c r="N9460" s="5" t="n">
        <v>6</v>
      </c>
      <c r="O9460" s="5" t="inlineStr">
        <is>
          <t>IT-063-2025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PA25591728</t>
        </is>
      </c>
      <c r="C9461" s="5" t="n">
        <v>2361.68</v>
      </c>
      <c r="D9461" s="5" t="n">
        <v>-0</v>
      </c>
      <c r="E9461" s="5" t="n">
        <v>25.9</v>
      </c>
      <c r="F9461" s="5" t="n">
        <v>-0.7</v>
      </c>
      <c r="G9461" s="5" t="n">
        <v>16.51</v>
      </c>
      <c r="H9461" s="5" t="n">
        <v>-1.3</v>
      </c>
      <c r="I9461" s="5" t="inlineStr">
        <is>
          <t>CONFORME</t>
        </is>
      </c>
      <c r="J9461" s="6" t="n">
        <v>45999</v>
      </c>
      <c r="K9461" s="5" t="inlineStr">
        <is>
          <t>164296-2025</t>
        </is>
      </c>
      <c r="L9461" s="5" t="inlineStr">
        <is>
          <t>CONFORME</t>
        </is>
      </c>
      <c r="M9461" s="5" t="inlineStr">
        <is>
          <t>E143025</t>
        </is>
      </c>
      <c r="N9461" s="5" t="n">
        <v>6</v>
      </c>
      <c r="O9461" s="5" t="inlineStr">
        <is>
          <t>IT-063-2025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PA25591729</t>
        </is>
      </c>
      <c r="C9462" s="5" t="n">
        <v>2361.68</v>
      </c>
      <c r="D9462" s="5" t="n">
        <v>-0.7</v>
      </c>
      <c r="E9462" s="5" t="n">
        <v>25.9</v>
      </c>
      <c r="F9462" s="5" t="n">
        <v>-1.5</v>
      </c>
      <c r="G9462" s="5" t="n">
        <v>16.51</v>
      </c>
      <c r="H9462" s="5" t="n">
        <v>-1.5</v>
      </c>
      <c r="I9462" s="5" t="inlineStr">
        <is>
          <t>CONFORME</t>
        </is>
      </c>
      <c r="J9462" s="6" t="n">
        <v>45999</v>
      </c>
      <c r="K9462" s="5" t="inlineStr">
        <is>
          <t>164297-2025</t>
        </is>
      </c>
      <c r="L9462" s="5" t="inlineStr">
        <is>
          <t>CONFORME</t>
        </is>
      </c>
      <c r="M9462" s="5" t="inlineStr">
        <is>
          <t>E143026</t>
        </is>
      </c>
      <c r="N9462" s="5" t="n">
        <v>6</v>
      </c>
      <c r="O9462" s="5" t="inlineStr">
        <is>
          <t>IT-063-2025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PA25591730</t>
        </is>
      </c>
      <c r="C9463" s="5" t="n">
        <v>2361.68</v>
      </c>
      <c r="D9463" s="5" t="n">
        <v>-0.1</v>
      </c>
      <c r="E9463" s="5" t="n">
        <v>25.9</v>
      </c>
      <c r="F9463" s="5" t="n">
        <v>0</v>
      </c>
      <c r="G9463" s="5" t="n">
        <v>16.51</v>
      </c>
      <c r="H9463" s="5" t="n">
        <v>-1.1</v>
      </c>
      <c r="I9463" s="5" t="inlineStr">
        <is>
          <t>CONFORME</t>
        </is>
      </c>
      <c r="J9463" s="6" t="n">
        <v>45999</v>
      </c>
      <c r="K9463" s="5" t="inlineStr">
        <is>
          <t>164298-2025</t>
        </is>
      </c>
      <c r="L9463" s="5" t="inlineStr">
        <is>
          <t>CONFORME</t>
        </is>
      </c>
      <c r="M9463" s="5" t="inlineStr">
        <is>
          <t>E143027</t>
        </is>
      </c>
      <c r="N9463" s="5" t="n">
        <v>6</v>
      </c>
      <c r="O9463" s="5" t="inlineStr">
        <is>
          <t>IT-063-2025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PA25591731</t>
        </is>
      </c>
      <c r="C9464" s="5" t="n">
        <v>2364.64</v>
      </c>
      <c r="D9464" s="5" t="n">
        <v>0.5</v>
      </c>
      <c r="E9464" s="5" t="n">
        <v>25.8</v>
      </c>
      <c r="F9464" s="5" t="n">
        <v>-0.5</v>
      </c>
      <c r="G9464" s="5" t="n">
        <v>16.59</v>
      </c>
      <c r="H9464" s="5" t="n">
        <v>-2.1</v>
      </c>
      <c r="I9464" s="5" t="inlineStr">
        <is>
          <t>CONFORME</t>
        </is>
      </c>
      <c r="J9464" s="6" t="n">
        <v>45999</v>
      </c>
      <c r="K9464" s="5" t="inlineStr">
        <is>
          <t>164299-2025</t>
        </is>
      </c>
      <c r="L9464" s="5" t="inlineStr">
        <is>
          <t>CONFORME</t>
        </is>
      </c>
      <c r="M9464" s="5" t="inlineStr">
        <is>
          <t>E143028</t>
        </is>
      </c>
      <c r="N9464" s="5" t="n">
        <v>6</v>
      </c>
      <c r="O9464" s="5" t="inlineStr">
        <is>
          <t>IT-063-2025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PA25591732</t>
        </is>
      </c>
      <c r="C9465" s="5" t="n">
        <v>2364.64</v>
      </c>
      <c r="D9465" s="5" t="n">
        <v>0.1</v>
      </c>
      <c r="E9465" s="5" t="n">
        <v>25.8</v>
      </c>
      <c r="F9465" s="5" t="n">
        <v>-1.7</v>
      </c>
      <c r="G9465" s="5" t="n">
        <v>16.59</v>
      </c>
      <c r="H9465" s="5" t="n">
        <v>-2.1</v>
      </c>
      <c r="I9465" s="5" t="inlineStr">
        <is>
          <t>CONFORME</t>
        </is>
      </c>
      <c r="J9465" s="6" t="n">
        <v>45999</v>
      </c>
      <c r="K9465" s="5" t="inlineStr">
        <is>
          <t>164300-2025</t>
        </is>
      </c>
      <c r="L9465" s="5" t="inlineStr">
        <is>
          <t>CONFORME</t>
        </is>
      </c>
      <c r="M9465" s="5" t="inlineStr">
        <is>
          <t>E143029</t>
        </is>
      </c>
      <c r="N9465" s="5" t="n">
        <v>6</v>
      </c>
      <c r="O9465" s="5" t="inlineStr">
        <is>
          <t>IT-063-2025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PA25591733</t>
        </is>
      </c>
      <c r="C9466" s="5" t="n">
        <v>2364.64</v>
      </c>
      <c r="D9466" s="5" t="n">
        <v>0.8</v>
      </c>
      <c r="E9466" s="5" t="n">
        <v>25.8</v>
      </c>
      <c r="F9466" s="5" t="n">
        <v>0.2</v>
      </c>
      <c r="G9466" s="5" t="n">
        <v>16.59</v>
      </c>
      <c r="H9466" s="5" t="n">
        <v>-2.3</v>
      </c>
      <c r="I9466" s="5" t="inlineStr">
        <is>
          <t>CONFORME</t>
        </is>
      </c>
      <c r="J9466" s="6" t="n">
        <v>45999</v>
      </c>
      <c r="K9466" s="5" t="inlineStr">
        <is>
          <t>164301-2025</t>
        </is>
      </c>
      <c r="L9466" s="5" t="inlineStr">
        <is>
          <t>CONFORME</t>
        </is>
      </c>
      <c r="M9466" s="5" t="inlineStr">
        <is>
          <t>E143030</t>
        </is>
      </c>
      <c r="N9466" s="5" t="n">
        <v>6</v>
      </c>
      <c r="O9466" s="5" t="inlineStr">
        <is>
          <t>IT-063-2025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PA25591734</t>
        </is>
      </c>
      <c r="C9467" s="5" t="n">
        <v>2364.64</v>
      </c>
      <c r="D9467" s="5" t="n">
        <v>0.7</v>
      </c>
      <c r="E9467" s="5" t="n">
        <v>25.8</v>
      </c>
      <c r="F9467" s="5" t="n">
        <v>-0.5</v>
      </c>
      <c r="G9467" s="5" t="n">
        <v>16.59</v>
      </c>
      <c r="H9467" s="5" t="n">
        <v>-1.5</v>
      </c>
      <c r="I9467" s="5" t="inlineStr">
        <is>
          <t>CONFORME</t>
        </is>
      </c>
      <c r="J9467" s="6" t="n">
        <v>45999</v>
      </c>
      <c r="K9467" s="5" t="inlineStr">
        <is>
          <t>164302-2025</t>
        </is>
      </c>
      <c r="L9467" s="5" t="inlineStr">
        <is>
          <t>CONFORME</t>
        </is>
      </c>
      <c r="M9467" s="5" t="inlineStr">
        <is>
          <t>E143031</t>
        </is>
      </c>
      <c r="N9467" s="5" t="n">
        <v>6</v>
      </c>
      <c r="O9467" s="5" t="inlineStr">
        <is>
          <t>IT-063-2025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PA25591735</t>
        </is>
      </c>
      <c r="C9468" s="5" t="n">
        <v>2364.64</v>
      </c>
      <c r="D9468" s="5" t="n">
        <v>-0.3</v>
      </c>
      <c r="E9468" s="5" t="n">
        <v>25.8</v>
      </c>
      <c r="F9468" s="5" t="n">
        <v>-1.4</v>
      </c>
      <c r="G9468" s="5" t="n">
        <v>16.59</v>
      </c>
      <c r="H9468" s="5" t="n">
        <v>-1.3</v>
      </c>
      <c r="I9468" s="5" t="inlineStr">
        <is>
          <t>CONFORME</t>
        </is>
      </c>
      <c r="J9468" s="6" t="n">
        <v>45999</v>
      </c>
      <c r="K9468" s="5" t="inlineStr">
        <is>
          <t>164303-2025</t>
        </is>
      </c>
      <c r="L9468" s="5" t="inlineStr">
        <is>
          <t>CONFORME</t>
        </is>
      </c>
      <c r="M9468" s="5" t="inlineStr">
        <is>
          <t>E143032</t>
        </is>
      </c>
      <c r="N9468" s="5" t="n">
        <v>6</v>
      </c>
      <c r="O9468" s="5" t="inlineStr">
        <is>
          <t>IT-063-2025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PA25591736</t>
        </is>
      </c>
      <c r="C9469" s="5" t="n">
        <v>2364.64</v>
      </c>
      <c r="D9469" s="5" t="n">
        <v>0</v>
      </c>
      <c r="E9469" s="5" t="n">
        <v>25.8</v>
      </c>
      <c r="F9469" s="5" t="n">
        <v>0.5</v>
      </c>
      <c r="G9469" s="5" t="n">
        <v>16.59</v>
      </c>
      <c r="H9469" s="5" t="n">
        <v>-0.5</v>
      </c>
      <c r="I9469" s="5" t="inlineStr">
        <is>
          <t>CONFORME</t>
        </is>
      </c>
      <c r="J9469" s="6" t="n">
        <v>45999</v>
      </c>
      <c r="K9469" s="5" t="inlineStr">
        <is>
          <t>164304-2025</t>
        </is>
      </c>
      <c r="L9469" s="5" t="inlineStr">
        <is>
          <t>CONFORME</t>
        </is>
      </c>
      <c r="M9469" s="5" t="inlineStr">
        <is>
          <t>E143033</t>
        </is>
      </c>
      <c r="N9469" s="5" t="n">
        <v>6</v>
      </c>
      <c r="O9469" s="5" t="inlineStr">
        <is>
          <t>IT-063-2025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PA25591737</t>
        </is>
      </c>
      <c r="C9470" s="5" t="n">
        <v>2364.64</v>
      </c>
      <c r="D9470" s="5" t="n">
        <v>0.2</v>
      </c>
      <c r="E9470" s="5" t="n">
        <v>25.8</v>
      </c>
      <c r="F9470" s="5" t="n">
        <v>0.5</v>
      </c>
      <c r="G9470" s="5" t="n">
        <v>16.59</v>
      </c>
      <c r="H9470" s="5" t="n">
        <v>-0.5</v>
      </c>
      <c r="I9470" s="5" t="inlineStr">
        <is>
          <t>CONFORME</t>
        </is>
      </c>
      <c r="J9470" s="6" t="n">
        <v>45999</v>
      </c>
      <c r="K9470" s="5" t="inlineStr">
        <is>
          <t>164305-2025</t>
        </is>
      </c>
      <c r="L9470" s="5" t="inlineStr">
        <is>
          <t>CONFORME</t>
        </is>
      </c>
      <c r="M9470" s="5" t="inlineStr">
        <is>
          <t>E143034</t>
        </is>
      </c>
      <c r="N9470" s="5" t="n">
        <v>6</v>
      </c>
      <c r="O9470" s="5" t="inlineStr">
        <is>
          <t>IT-063-2025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PA25591738</t>
        </is>
      </c>
      <c r="C9471" s="5" t="n">
        <v>2364.64</v>
      </c>
      <c r="D9471" s="5" t="n">
        <v>-0.4</v>
      </c>
      <c r="E9471" s="5" t="n">
        <v>25.8</v>
      </c>
      <c r="F9471" s="5" t="n">
        <v>-0.5</v>
      </c>
      <c r="G9471" s="5" t="n">
        <v>16.59</v>
      </c>
      <c r="H9471" s="5" t="n">
        <v>-2.5</v>
      </c>
      <c r="I9471" s="5" t="inlineStr">
        <is>
          <t>CONFORME</t>
        </is>
      </c>
      <c r="J9471" s="6" t="n">
        <v>45999</v>
      </c>
      <c r="K9471" s="5" t="inlineStr">
        <is>
          <t>164306-2025</t>
        </is>
      </c>
      <c r="L9471" s="5" t="inlineStr">
        <is>
          <t>CONFORME</t>
        </is>
      </c>
      <c r="M9471" s="5" t="inlineStr">
        <is>
          <t>E143035</t>
        </is>
      </c>
      <c r="N9471" s="5" t="n">
        <v>6</v>
      </c>
      <c r="O9471" s="5" t="inlineStr">
        <is>
          <t>IT-063-2025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PA25591739</t>
        </is>
      </c>
      <c r="C9472" s="5" t="n">
        <v>2364.64</v>
      </c>
      <c r="D9472" s="5" t="n">
        <v>-0.4</v>
      </c>
      <c r="E9472" s="5" t="n">
        <v>25.8</v>
      </c>
      <c r="F9472" s="5" t="n">
        <v>-1.2</v>
      </c>
      <c r="G9472" s="5" t="n">
        <v>16.59</v>
      </c>
      <c r="H9472" s="5" t="n">
        <v>-4.9</v>
      </c>
      <c r="I9472" s="5" t="inlineStr">
        <is>
          <t>CONFORME</t>
        </is>
      </c>
      <c r="J9472" s="6" t="n">
        <v>45999</v>
      </c>
      <c r="K9472" s="5" t="inlineStr">
        <is>
          <t>164307-2025</t>
        </is>
      </c>
      <c r="L9472" s="5" t="inlineStr">
        <is>
          <t>CONFORME</t>
        </is>
      </c>
      <c r="M9472" s="5" t="inlineStr">
        <is>
          <t>E143036</t>
        </is>
      </c>
      <c r="N9472" s="5" t="n">
        <v>6</v>
      </c>
      <c r="O9472" s="5" t="inlineStr">
        <is>
          <t>IT-063-2025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PA25591740</t>
        </is>
      </c>
      <c r="C9473" s="5" t="n">
        <v>2364.64</v>
      </c>
      <c r="D9473" s="5" t="n">
        <v>0.3</v>
      </c>
      <c r="E9473" s="5" t="n">
        <v>25.8</v>
      </c>
      <c r="F9473" s="5" t="n">
        <v>-0.1</v>
      </c>
      <c r="G9473" s="5" t="n">
        <v>16.59</v>
      </c>
      <c r="H9473" s="5" t="n">
        <v>-1.1</v>
      </c>
      <c r="I9473" s="5" t="inlineStr">
        <is>
          <t>CONFORME</t>
        </is>
      </c>
      <c r="J9473" s="6" t="n">
        <v>45999</v>
      </c>
      <c r="K9473" s="5" t="inlineStr">
        <is>
          <t>164308-2025</t>
        </is>
      </c>
      <c r="L9473" s="5" t="inlineStr">
        <is>
          <t>CONFORME</t>
        </is>
      </c>
      <c r="M9473" s="5" t="inlineStr">
        <is>
          <t>E143037</t>
        </is>
      </c>
      <c r="N9473" s="5" t="n">
        <v>6</v>
      </c>
      <c r="O9473" s="5" t="inlineStr">
        <is>
          <t>IT-063-2025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PA25591741</t>
        </is>
      </c>
      <c r="C9474" s="5" t="n">
        <v>2364.64</v>
      </c>
      <c r="D9474" s="5" t="n">
        <v>0.1</v>
      </c>
      <c r="E9474" s="5" t="n">
        <v>25.8</v>
      </c>
      <c r="F9474" s="5" t="n">
        <v>-0.1</v>
      </c>
      <c r="G9474" s="5" t="n">
        <v>16.59</v>
      </c>
      <c r="H9474" s="5" t="n">
        <v>-4.3</v>
      </c>
      <c r="I9474" s="5" t="inlineStr">
        <is>
          <t>CONFORME</t>
        </is>
      </c>
      <c r="J9474" s="6" t="n">
        <v>45999</v>
      </c>
      <c r="K9474" s="5" t="inlineStr">
        <is>
          <t>164309-2025</t>
        </is>
      </c>
      <c r="L9474" s="5" t="inlineStr">
        <is>
          <t>CONFORME</t>
        </is>
      </c>
      <c r="M9474" s="5" t="inlineStr">
        <is>
          <t>E143038</t>
        </is>
      </c>
      <c r="N9474" s="5" t="n">
        <v>6</v>
      </c>
      <c r="O9474" s="5" t="inlineStr">
        <is>
          <t>IT-063-2025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PA25591742</t>
        </is>
      </c>
      <c r="C9475" s="5" t="n">
        <v>2364.64</v>
      </c>
      <c r="D9475" s="5" t="n">
        <v>0.4</v>
      </c>
      <c r="E9475" s="5" t="n">
        <v>25.8</v>
      </c>
      <c r="F9475" s="5" t="n">
        <v>1.3</v>
      </c>
      <c r="G9475" s="5" t="n">
        <v>16.59</v>
      </c>
      <c r="H9475" s="5" t="n">
        <v>0.1</v>
      </c>
      <c r="I9475" s="5" t="inlineStr">
        <is>
          <t>CONFORME</t>
        </is>
      </c>
      <c r="J9475" s="6" t="n">
        <v>45999</v>
      </c>
      <c r="K9475" s="5" t="inlineStr">
        <is>
          <t>164310-2025</t>
        </is>
      </c>
      <c r="L9475" s="5" t="inlineStr">
        <is>
          <t>CONFORME</t>
        </is>
      </c>
      <c r="M9475" s="5" t="inlineStr">
        <is>
          <t>E143039</t>
        </is>
      </c>
      <c r="N9475" s="5" t="n">
        <v>6</v>
      </c>
      <c r="O9475" s="5" t="inlineStr">
        <is>
          <t>IT-063-2025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PA25591743</t>
        </is>
      </c>
      <c r="C9476" s="5" t="n">
        <v>2364.64</v>
      </c>
      <c r="D9476" s="5" t="n">
        <v>1.4</v>
      </c>
      <c r="E9476" s="5" t="n">
        <v>25.8</v>
      </c>
      <c r="F9476" s="5" t="n">
        <v>-1.1</v>
      </c>
      <c r="G9476" s="5" t="n">
        <v>16.59</v>
      </c>
      <c r="H9476" s="5" t="n">
        <v>-4.5</v>
      </c>
      <c r="I9476" s="5" t="inlineStr">
        <is>
          <t>CONFORME</t>
        </is>
      </c>
      <c r="J9476" s="6" t="n">
        <v>45999</v>
      </c>
      <c r="K9476" s="5" t="inlineStr">
        <is>
          <t>164311-2025</t>
        </is>
      </c>
      <c r="L9476" s="5" t="inlineStr">
        <is>
          <t>CONFORME</t>
        </is>
      </c>
      <c r="M9476" s="5" t="inlineStr">
        <is>
          <t>E143040</t>
        </is>
      </c>
      <c r="N9476" s="5" t="n">
        <v>6</v>
      </c>
      <c r="O9476" s="5" t="inlineStr">
        <is>
          <t>IT-063-2025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PA25591744</t>
        </is>
      </c>
      <c r="C9477" s="5" t="n">
        <v>2372.19</v>
      </c>
      <c r="D9477" s="5" t="n">
        <v>-0.3</v>
      </c>
      <c r="E9477" s="5" t="n">
        <v>25.81</v>
      </c>
      <c r="F9477" s="5" t="n">
        <v>-0.7</v>
      </c>
      <c r="G9477" s="5" t="n">
        <v>16.56</v>
      </c>
      <c r="H9477" s="5" t="n">
        <v>-0.9</v>
      </c>
      <c r="I9477" s="5" t="inlineStr">
        <is>
          <t>CONFORME</t>
        </is>
      </c>
      <c r="J9477" s="6" t="n">
        <v>45999</v>
      </c>
      <c r="K9477" s="5" t="inlineStr">
        <is>
          <t>164312-2025</t>
        </is>
      </c>
      <c r="L9477" s="5" t="inlineStr">
        <is>
          <t>CONFORME</t>
        </is>
      </c>
      <c r="M9477" s="5" t="inlineStr">
        <is>
          <t>E143041</t>
        </is>
      </c>
      <c r="N9477" s="5" t="n">
        <v>6</v>
      </c>
      <c r="O9477" s="5" t="inlineStr">
        <is>
          <t>IT-063-2025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PA25591745</t>
        </is>
      </c>
      <c r="C9478" s="5" t="n">
        <v>2372.19</v>
      </c>
      <c r="D9478" s="5" t="n">
        <v>-0.6</v>
      </c>
      <c r="E9478" s="5" t="n">
        <v>25.81</v>
      </c>
      <c r="F9478" s="5" t="n">
        <v>0.8</v>
      </c>
      <c r="G9478" s="5" t="n">
        <v>16.56</v>
      </c>
      <c r="H9478" s="5" t="n">
        <v>-1.3</v>
      </c>
      <c r="I9478" s="5" t="inlineStr">
        <is>
          <t>CONFORME</t>
        </is>
      </c>
      <c r="J9478" s="6" t="n">
        <v>45999</v>
      </c>
      <c r="K9478" s="5" t="inlineStr">
        <is>
          <t>164313-2025</t>
        </is>
      </c>
      <c r="L9478" s="5" t="inlineStr">
        <is>
          <t>CONFORME</t>
        </is>
      </c>
      <c r="M9478" s="5" t="inlineStr">
        <is>
          <t>E143042</t>
        </is>
      </c>
      <c r="N9478" s="5" t="n">
        <v>6</v>
      </c>
      <c r="O9478" s="5" t="inlineStr">
        <is>
          <t>IT-063-2025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PA25591746</t>
        </is>
      </c>
      <c r="C9479" s="5" t="n">
        <v>2372.19</v>
      </c>
      <c r="D9479" s="5" t="n">
        <v>0.6</v>
      </c>
      <c r="E9479" s="5" t="n">
        <v>25.81</v>
      </c>
      <c r="F9479" s="5" t="n">
        <v>0.1</v>
      </c>
      <c r="G9479" s="5" t="n">
        <v>16.56</v>
      </c>
      <c r="H9479" s="5" t="n">
        <v>-2.5</v>
      </c>
      <c r="I9479" s="5" t="inlineStr">
        <is>
          <t>CONFORME</t>
        </is>
      </c>
      <c r="J9479" s="6" t="n">
        <v>45999</v>
      </c>
      <c r="K9479" s="5" t="inlineStr">
        <is>
          <t>164314-2025</t>
        </is>
      </c>
      <c r="L9479" s="5" t="inlineStr">
        <is>
          <t>CONFORME</t>
        </is>
      </c>
      <c r="M9479" s="5" t="inlineStr">
        <is>
          <t>E143043</t>
        </is>
      </c>
      <c r="N9479" s="5" t="n">
        <v>6</v>
      </c>
      <c r="O9479" s="5" t="inlineStr">
        <is>
          <t>IT-063-2025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PA25591747</t>
        </is>
      </c>
      <c r="C9480" s="5" t="n">
        <v>2372.19</v>
      </c>
      <c r="D9480" s="5" t="n">
        <v>0.3</v>
      </c>
      <c r="E9480" s="5" t="n">
        <v>25.81</v>
      </c>
      <c r="F9480" s="5" t="n">
        <v>-0.1</v>
      </c>
      <c r="G9480" s="5" t="n">
        <v>16.56</v>
      </c>
      <c r="H9480" s="5" t="n">
        <v>-1.1</v>
      </c>
      <c r="I9480" s="5" t="inlineStr">
        <is>
          <t>CONFORME</t>
        </is>
      </c>
      <c r="J9480" s="6" t="n">
        <v>45999</v>
      </c>
      <c r="K9480" s="5" t="inlineStr">
        <is>
          <t>164315-2025</t>
        </is>
      </c>
      <c r="L9480" s="5" t="inlineStr">
        <is>
          <t>CONFORME</t>
        </is>
      </c>
      <c r="M9480" s="5" t="inlineStr">
        <is>
          <t>E143044</t>
        </is>
      </c>
      <c r="N9480" s="5" t="n">
        <v>6</v>
      </c>
      <c r="O9480" s="5" t="inlineStr">
        <is>
          <t>IT-063-2025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PA25591748</t>
        </is>
      </c>
      <c r="C9481" s="5" t="n">
        <v>2372.19</v>
      </c>
      <c r="D9481" s="5" t="n">
        <v>-0.2</v>
      </c>
      <c r="E9481" s="5" t="n">
        <v>25.81</v>
      </c>
      <c r="F9481" s="5" t="n">
        <v>-0.7</v>
      </c>
      <c r="G9481" s="5" t="n">
        <v>16.56</v>
      </c>
      <c r="H9481" s="5" t="n">
        <v>-2.3</v>
      </c>
      <c r="I9481" s="5" t="inlineStr">
        <is>
          <t>CONFORME</t>
        </is>
      </c>
      <c r="J9481" s="6" t="n">
        <v>45999</v>
      </c>
      <c r="K9481" s="5" t="inlineStr">
        <is>
          <t>164316-2025</t>
        </is>
      </c>
      <c r="L9481" s="5" t="inlineStr">
        <is>
          <t>CONFORME</t>
        </is>
      </c>
      <c r="M9481" s="5" t="inlineStr">
        <is>
          <t>E143045</t>
        </is>
      </c>
      <c r="N9481" s="5" t="n">
        <v>6</v>
      </c>
      <c r="O9481" s="5" t="inlineStr">
        <is>
          <t>IT-063-2025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PA25591749</t>
        </is>
      </c>
      <c r="C9482" s="5" t="n">
        <v>2372.19</v>
      </c>
      <c r="D9482" s="5" t="n">
        <v>-0.4</v>
      </c>
      <c r="E9482" s="5" t="n">
        <v>25.81</v>
      </c>
      <c r="F9482" s="5" t="n">
        <v>-0.2</v>
      </c>
      <c r="G9482" s="5" t="n">
        <v>16.56</v>
      </c>
      <c r="H9482" s="5" t="n">
        <v>-0.3</v>
      </c>
      <c r="I9482" s="5" t="inlineStr">
        <is>
          <t>CONFORME</t>
        </is>
      </c>
      <c r="J9482" s="6" t="n">
        <v>45999</v>
      </c>
      <c r="K9482" s="5" t="inlineStr">
        <is>
          <t>164317-2025</t>
        </is>
      </c>
      <c r="L9482" s="5" t="inlineStr">
        <is>
          <t>CONFORME</t>
        </is>
      </c>
      <c r="M9482" s="5" t="inlineStr">
        <is>
          <t>E143046</t>
        </is>
      </c>
      <c r="N9482" s="5" t="n">
        <v>6</v>
      </c>
      <c r="O9482" s="5" t="inlineStr">
        <is>
          <t>IT-063-2025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PA25591750</t>
        </is>
      </c>
      <c r="C9483" s="5" t="n">
        <v>2372.19</v>
      </c>
      <c r="D9483" s="5" t="n">
        <v>0.7</v>
      </c>
      <c r="E9483" s="5" t="n">
        <v>25.81</v>
      </c>
      <c r="F9483" s="5" t="n">
        <v>0.8</v>
      </c>
      <c r="G9483" s="5" t="n">
        <v>16.56</v>
      </c>
      <c r="H9483" s="5" t="n">
        <v>-0.9</v>
      </c>
      <c r="I9483" s="5" t="inlineStr">
        <is>
          <t>CONFORME</t>
        </is>
      </c>
      <c r="J9483" s="6" t="n">
        <v>45999</v>
      </c>
      <c r="K9483" s="5" t="inlineStr">
        <is>
          <t>164318-2025</t>
        </is>
      </c>
      <c r="L9483" s="5" t="inlineStr">
        <is>
          <t>CONFORME</t>
        </is>
      </c>
      <c r="M9483" s="5" t="inlineStr">
        <is>
          <t>E143047</t>
        </is>
      </c>
      <c r="N9483" s="5" t="n">
        <v>6</v>
      </c>
      <c r="O9483" s="5" t="inlineStr">
        <is>
          <t>IT-063-2025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PA25591751</t>
        </is>
      </c>
      <c r="C9484" s="5" t="n">
        <v>2372.19</v>
      </c>
      <c r="D9484" s="5" t="n">
        <v>0.1</v>
      </c>
      <c r="E9484" s="5" t="n">
        <v>25.81</v>
      </c>
      <c r="F9484" s="5" t="n">
        <v>-0.6</v>
      </c>
      <c r="G9484" s="5" t="n">
        <v>16.56</v>
      </c>
      <c r="H9484" s="5" t="n">
        <v>-1.3</v>
      </c>
      <c r="I9484" s="5" t="inlineStr">
        <is>
          <t>CONFORME</t>
        </is>
      </c>
      <c r="J9484" s="6" t="n">
        <v>45999</v>
      </c>
      <c r="K9484" s="5" t="inlineStr">
        <is>
          <t>164319-2025</t>
        </is>
      </c>
      <c r="L9484" s="5" t="inlineStr">
        <is>
          <t>CONFORME</t>
        </is>
      </c>
      <c r="M9484" s="5" t="inlineStr">
        <is>
          <t>E143048</t>
        </is>
      </c>
      <c r="N9484" s="5" t="n">
        <v>6</v>
      </c>
      <c r="O9484" s="5" t="inlineStr">
        <is>
          <t>IT-063-2025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PA25591752</t>
        </is>
      </c>
      <c r="C9485" s="5" t="n">
        <v>2372.19</v>
      </c>
      <c r="D9485" s="5" t="n">
        <v>-0.4</v>
      </c>
      <c r="E9485" s="5" t="n">
        <v>25.81</v>
      </c>
      <c r="F9485" s="5" t="n">
        <v>-1.4</v>
      </c>
      <c r="G9485" s="5" t="n">
        <v>16.56</v>
      </c>
      <c r="H9485" s="5" t="n">
        <v>-1.9</v>
      </c>
      <c r="I9485" s="5" t="inlineStr">
        <is>
          <t>CONFORME</t>
        </is>
      </c>
      <c r="J9485" s="6" t="n">
        <v>45999</v>
      </c>
      <c r="K9485" s="5" t="inlineStr">
        <is>
          <t>164320-2025</t>
        </is>
      </c>
      <c r="L9485" s="5" t="inlineStr">
        <is>
          <t>CONFORME</t>
        </is>
      </c>
      <c r="M9485" s="5" t="inlineStr">
        <is>
          <t>E143049</t>
        </is>
      </c>
      <c r="N9485" s="5" t="n">
        <v>6</v>
      </c>
      <c r="O9485" s="5" t="inlineStr">
        <is>
          <t>IT-063-2025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PA25591753</t>
        </is>
      </c>
      <c r="C9486" s="5" t="n">
        <v>2372.19</v>
      </c>
      <c r="D9486" s="5" t="n">
        <v>0.2</v>
      </c>
      <c r="E9486" s="5" t="n">
        <v>25.81</v>
      </c>
      <c r="F9486" s="5" t="n">
        <v>1.6</v>
      </c>
      <c r="G9486" s="5" t="n">
        <v>16.56</v>
      </c>
      <c r="H9486" s="5" t="n">
        <v>0.1</v>
      </c>
      <c r="I9486" s="5" t="inlineStr">
        <is>
          <t>CONFORME</t>
        </is>
      </c>
      <c r="J9486" s="6" t="n">
        <v>45999</v>
      </c>
      <c r="K9486" s="5" t="inlineStr">
        <is>
          <t>164321-2025</t>
        </is>
      </c>
      <c r="L9486" s="5" t="inlineStr">
        <is>
          <t>CONFORME</t>
        </is>
      </c>
      <c r="M9486" s="5" t="inlineStr">
        <is>
          <t>E143050</t>
        </is>
      </c>
      <c r="N9486" s="5" t="n">
        <v>6</v>
      </c>
      <c r="O9486" s="5" t="inlineStr">
        <is>
          <t>IT-063-2025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PA25591754</t>
        </is>
      </c>
      <c r="C9487" s="5" t="n">
        <v>2372.19</v>
      </c>
      <c r="D9487" s="5" t="n">
        <v>0.8</v>
      </c>
      <c r="E9487" s="5" t="n">
        <v>25.81</v>
      </c>
      <c r="F9487" s="5" t="n">
        <v>0</v>
      </c>
      <c r="G9487" s="5" t="n">
        <v>16.56</v>
      </c>
      <c r="H9487" s="5" t="n">
        <v>-2.9</v>
      </c>
      <c r="I9487" s="5" t="inlineStr">
        <is>
          <t>CONFORME</t>
        </is>
      </c>
      <c r="J9487" s="6" t="n">
        <v>45999</v>
      </c>
      <c r="K9487" s="5" t="inlineStr">
        <is>
          <t>164322-2025</t>
        </is>
      </c>
      <c r="L9487" s="5" t="inlineStr">
        <is>
          <t>CONFORME</t>
        </is>
      </c>
      <c r="M9487" s="5" t="inlineStr">
        <is>
          <t>E143051</t>
        </is>
      </c>
      <c r="N9487" s="5" t="n">
        <v>6</v>
      </c>
      <c r="O9487" s="5" t="inlineStr">
        <is>
          <t>IT-063-2025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PA25591755</t>
        </is>
      </c>
      <c r="C9488" s="5" t="n">
        <v>2372.19</v>
      </c>
      <c r="D9488" s="5" t="n">
        <v>0</v>
      </c>
      <c r="E9488" s="5" t="n">
        <v>25.81</v>
      </c>
      <c r="F9488" s="5" t="n">
        <v>0.3</v>
      </c>
      <c r="G9488" s="5" t="n">
        <v>16.56</v>
      </c>
      <c r="H9488" s="5" t="n">
        <v>-0.9</v>
      </c>
      <c r="I9488" s="5" t="inlineStr">
        <is>
          <t>CONFORME</t>
        </is>
      </c>
      <c r="J9488" s="6" t="n">
        <v>45999</v>
      </c>
      <c r="K9488" s="5" t="inlineStr">
        <is>
          <t>164323-2025</t>
        </is>
      </c>
      <c r="L9488" s="5" t="inlineStr">
        <is>
          <t>CONFORME</t>
        </is>
      </c>
      <c r="M9488" s="5" t="inlineStr">
        <is>
          <t>E143052</t>
        </is>
      </c>
      <c r="N9488" s="5" t="n">
        <v>6</v>
      </c>
      <c r="O9488" s="5" t="inlineStr">
        <is>
          <t>IT-063-2025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PA25591756</t>
        </is>
      </c>
      <c r="C9489" s="5" t="n">
        <v>2372.19</v>
      </c>
      <c r="D9489" s="5" t="n">
        <v>0.7</v>
      </c>
      <c r="E9489" s="5" t="n">
        <v>25.81</v>
      </c>
      <c r="F9489" s="5" t="n">
        <v>0</v>
      </c>
      <c r="G9489" s="5" t="n">
        <v>16.56</v>
      </c>
      <c r="H9489" s="5" t="n">
        <v>0.1</v>
      </c>
      <c r="I9489" s="5" t="inlineStr">
        <is>
          <t>CONFORME</t>
        </is>
      </c>
      <c r="J9489" s="6" t="n">
        <v>45999</v>
      </c>
      <c r="K9489" s="5" t="inlineStr">
        <is>
          <t>164324-2025</t>
        </is>
      </c>
      <c r="L9489" s="5" t="inlineStr">
        <is>
          <t>CONFORME</t>
        </is>
      </c>
      <c r="M9489" s="5" t="inlineStr">
        <is>
          <t>E143053</t>
        </is>
      </c>
      <c r="N9489" s="5" t="n">
        <v>6</v>
      </c>
      <c r="O9489" s="5" t="inlineStr">
        <is>
          <t>IT-063-2025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PA25591757</t>
        </is>
      </c>
      <c r="C9490" s="5" t="n">
        <v>2362.28</v>
      </c>
      <c r="D9490" s="5" t="n">
        <v>0.9</v>
      </c>
      <c r="E9490" s="5" t="n">
        <v>25.84</v>
      </c>
      <c r="F9490" s="5" t="n">
        <v>-0.3</v>
      </c>
      <c r="G9490" s="5" t="n">
        <v>16.65</v>
      </c>
      <c r="H9490" s="5" t="n">
        <v>-0.9</v>
      </c>
      <c r="I9490" s="5" t="inlineStr">
        <is>
          <t>CONFORME</t>
        </is>
      </c>
      <c r="J9490" s="6" t="n">
        <v>45999</v>
      </c>
      <c r="K9490" s="5" t="inlineStr">
        <is>
          <t>164325-2025</t>
        </is>
      </c>
      <c r="L9490" s="5" t="inlineStr">
        <is>
          <t>CONFORME</t>
        </is>
      </c>
      <c r="M9490" s="5" t="inlineStr">
        <is>
          <t>E143054</t>
        </is>
      </c>
      <c r="N9490" s="5" t="n">
        <v>6</v>
      </c>
      <c r="O9490" s="5" t="inlineStr">
        <is>
          <t>IT-063-2025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PA25591758</t>
        </is>
      </c>
      <c r="C9491" s="5" t="n">
        <v>2362.28</v>
      </c>
      <c r="D9491" s="5" t="n">
        <v>0.4</v>
      </c>
      <c r="E9491" s="5" t="n">
        <v>25.84</v>
      </c>
      <c r="F9491" s="5" t="n">
        <v>-0.4</v>
      </c>
      <c r="G9491" s="5" t="n">
        <v>16.65</v>
      </c>
      <c r="H9491" s="5" t="n">
        <v>-1.9</v>
      </c>
      <c r="I9491" s="5" t="inlineStr">
        <is>
          <t>CONFORME</t>
        </is>
      </c>
      <c r="J9491" s="6" t="n">
        <v>45999</v>
      </c>
      <c r="K9491" s="5" t="inlineStr">
        <is>
          <t>164326-2025</t>
        </is>
      </c>
      <c r="L9491" s="5" t="inlineStr">
        <is>
          <t>CONFORME</t>
        </is>
      </c>
      <c r="M9491" s="5" t="inlineStr">
        <is>
          <t>E143055</t>
        </is>
      </c>
      <c r="N9491" s="5" t="n">
        <v>6</v>
      </c>
      <c r="O9491" s="5" t="inlineStr">
        <is>
          <t>IT-063-2025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PA25591759</t>
        </is>
      </c>
      <c r="C9492" s="5" t="n">
        <v>2362.28</v>
      </c>
      <c r="D9492" s="5" t="n">
        <v>-0</v>
      </c>
      <c r="E9492" s="5" t="n">
        <v>25.84</v>
      </c>
      <c r="F9492" s="5" t="n">
        <v>-0.9</v>
      </c>
      <c r="G9492" s="5" t="n">
        <v>16.65</v>
      </c>
      <c r="H9492" s="5" t="n">
        <v>-1.9</v>
      </c>
      <c r="I9492" s="5" t="inlineStr">
        <is>
          <t>CONFORME</t>
        </is>
      </c>
      <c r="J9492" s="6" t="n">
        <v>45999</v>
      </c>
      <c r="K9492" s="5" t="inlineStr">
        <is>
          <t>164327-2025</t>
        </is>
      </c>
      <c r="L9492" s="5" t="inlineStr">
        <is>
          <t>CONFORME</t>
        </is>
      </c>
      <c r="M9492" s="5" t="inlineStr">
        <is>
          <t>E143056</t>
        </is>
      </c>
      <c r="N9492" s="5" t="n">
        <v>6</v>
      </c>
      <c r="O9492" s="5" t="inlineStr">
        <is>
          <t>IT-063-2025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PA25591761</t>
        </is>
      </c>
      <c r="C9493" s="5" t="n">
        <v>2362.28</v>
      </c>
      <c r="D9493" s="5" t="n">
        <v>1.6</v>
      </c>
      <c r="E9493" s="5" t="n">
        <v>25.84</v>
      </c>
      <c r="F9493" s="5" t="n">
        <v>-0.5</v>
      </c>
      <c r="G9493" s="5" t="n">
        <v>16.65</v>
      </c>
      <c r="H9493" s="5" t="n">
        <v>-3.9</v>
      </c>
      <c r="I9493" s="5" t="inlineStr">
        <is>
          <t>CONFORME</t>
        </is>
      </c>
      <c r="J9493" s="6" t="n">
        <v>45999</v>
      </c>
      <c r="K9493" s="5" t="inlineStr">
        <is>
          <t>164329-2025</t>
        </is>
      </c>
      <c r="L9493" s="5" t="inlineStr">
        <is>
          <t>CONFORME</t>
        </is>
      </c>
      <c r="M9493" s="5" t="inlineStr">
        <is>
          <t>E143058</t>
        </is>
      </c>
      <c r="N9493" s="5" t="n">
        <v>6</v>
      </c>
      <c r="O9493" s="5" t="inlineStr">
        <is>
          <t>IT-063-2025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PA25591762</t>
        </is>
      </c>
      <c r="C9494" s="5" t="n">
        <v>2362.28</v>
      </c>
      <c r="D9494" s="5" t="n">
        <v>1.7</v>
      </c>
      <c r="E9494" s="5" t="n">
        <v>25.84</v>
      </c>
      <c r="F9494" s="5" t="n">
        <v>0.2</v>
      </c>
      <c r="G9494" s="5" t="n">
        <v>16.65</v>
      </c>
      <c r="H9494" s="5" t="n">
        <v>-1.7</v>
      </c>
      <c r="I9494" s="5" t="inlineStr">
        <is>
          <t>CONFORME</t>
        </is>
      </c>
      <c r="J9494" s="6" t="n">
        <v>45999</v>
      </c>
      <c r="K9494" s="5" t="inlineStr">
        <is>
          <t>164330-2025</t>
        </is>
      </c>
      <c r="L9494" s="5" t="inlineStr">
        <is>
          <t>CONFORME</t>
        </is>
      </c>
      <c r="M9494" s="5" t="inlineStr">
        <is>
          <t>E143059</t>
        </is>
      </c>
      <c r="N9494" s="5" t="n">
        <v>6</v>
      </c>
      <c r="O9494" s="5" t="inlineStr">
        <is>
          <t>IT-063-2025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PA25591763</t>
        </is>
      </c>
      <c r="C9495" s="5" t="n">
        <v>2362.28</v>
      </c>
      <c r="D9495" s="5" t="n">
        <v>-0.1</v>
      </c>
      <c r="E9495" s="5" t="n">
        <v>25.84</v>
      </c>
      <c r="F9495" s="5" t="n">
        <v>-1.4</v>
      </c>
      <c r="G9495" s="5" t="n">
        <v>16.65</v>
      </c>
      <c r="H9495" s="5" t="n">
        <v>-0.9</v>
      </c>
      <c r="I9495" s="5" t="inlineStr">
        <is>
          <t>CONFORME</t>
        </is>
      </c>
      <c r="J9495" s="6" t="n">
        <v>45999</v>
      </c>
      <c r="K9495" s="5" t="inlineStr">
        <is>
          <t>164331-2025</t>
        </is>
      </c>
      <c r="L9495" s="5" t="inlineStr">
        <is>
          <t>CONFORME</t>
        </is>
      </c>
      <c r="M9495" s="5" t="inlineStr">
        <is>
          <t>E143060</t>
        </is>
      </c>
      <c r="N9495" s="5" t="n">
        <v>6</v>
      </c>
      <c r="O9495" s="5" t="inlineStr">
        <is>
          <t>IT-063-2025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PA25591764</t>
        </is>
      </c>
      <c r="C9496" s="5" t="n">
        <v>2362.28</v>
      </c>
      <c r="D9496" s="5" t="n">
        <v>0</v>
      </c>
      <c r="E9496" s="5" t="n">
        <v>25.84</v>
      </c>
      <c r="F9496" s="5" t="n">
        <v>0.6</v>
      </c>
      <c r="G9496" s="5" t="n">
        <v>16.65</v>
      </c>
      <c r="H9496" s="5" t="n">
        <v>-0.3</v>
      </c>
      <c r="I9496" s="5" t="inlineStr">
        <is>
          <t>CONFORME</t>
        </is>
      </c>
      <c r="J9496" s="6" t="n">
        <v>45999</v>
      </c>
      <c r="K9496" s="5" t="inlineStr">
        <is>
          <t>164332-2025</t>
        </is>
      </c>
      <c r="L9496" s="5" t="inlineStr">
        <is>
          <t>CONFORME</t>
        </is>
      </c>
      <c r="M9496" s="5" t="inlineStr">
        <is>
          <t>E143061</t>
        </is>
      </c>
      <c r="N9496" s="5" t="n">
        <v>6</v>
      </c>
      <c r="O9496" s="5" t="inlineStr">
        <is>
          <t>IT-063-2025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PA25591765</t>
        </is>
      </c>
      <c r="C9497" s="5" t="n">
        <v>2362.28</v>
      </c>
      <c r="D9497" s="5" t="n">
        <v>-0.6</v>
      </c>
      <c r="E9497" s="5" t="n">
        <v>25.84</v>
      </c>
      <c r="F9497" s="5" t="n">
        <v>-1.6</v>
      </c>
      <c r="G9497" s="5" t="n">
        <v>16.65</v>
      </c>
      <c r="H9497" s="5" t="n">
        <v>-1.9</v>
      </c>
      <c r="I9497" s="5" t="inlineStr">
        <is>
          <t>CONFORME</t>
        </is>
      </c>
      <c r="J9497" s="6" t="n">
        <v>45999</v>
      </c>
      <c r="K9497" s="5" t="inlineStr">
        <is>
          <t>164333-2025</t>
        </is>
      </c>
      <c r="L9497" s="5" t="inlineStr">
        <is>
          <t>CONFORME</t>
        </is>
      </c>
      <c r="M9497" s="5" t="inlineStr">
        <is>
          <t>E143062</t>
        </is>
      </c>
      <c r="N9497" s="5" t="n">
        <v>6</v>
      </c>
      <c r="O9497" s="5" t="inlineStr">
        <is>
          <t>IT-063-2025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PA25591766</t>
        </is>
      </c>
      <c r="C9498" s="5" t="n">
        <v>2362.28</v>
      </c>
      <c r="D9498" s="5" t="n">
        <v>2</v>
      </c>
      <c r="E9498" s="5" t="n">
        <v>25.84</v>
      </c>
      <c r="F9498" s="5" t="n">
        <v>0.2</v>
      </c>
      <c r="G9498" s="5" t="n">
        <v>16.65</v>
      </c>
      <c r="H9498" s="5" t="n">
        <v>-1.3</v>
      </c>
      <c r="I9498" s="5" t="inlineStr">
        <is>
          <t>CONFORME</t>
        </is>
      </c>
      <c r="J9498" s="6" t="n">
        <v>45999</v>
      </c>
      <c r="K9498" s="5" t="inlineStr">
        <is>
          <t>164334-2025</t>
        </is>
      </c>
      <c r="L9498" s="5" t="inlineStr">
        <is>
          <t>CONFORME</t>
        </is>
      </c>
      <c r="M9498" s="5" t="inlineStr">
        <is>
          <t>E143063</t>
        </is>
      </c>
      <c r="N9498" s="5" t="n">
        <v>6</v>
      </c>
      <c r="O9498" s="5" t="inlineStr">
        <is>
          <t>IT-063-2025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PA25591767</t>
        </is>
      </c>
      <c r="C9499" s="5" t="n">
        <v>2362.28</v>
      </c>
      <c r="D9499" s="5" t="n">
        <v>-0.2</v>
      </c>
      <c r="E9499" s="5" t="n">
        <v>25.84</v>
      </c>
      <c r="F9499" s="5" t="n">
        <v>-2</v>
      </c>
      <c r="G9499" s="5" t="n">
        <v>16.65</v>
      </c>
      <c r="H9499" s="5" t="n">
        <v>-2.1</v>
      </c>
      <c r="I9499" s="5" t="inlineStr">
        <is>
          <t>CONFORME</t>
        </is>
      </c>
      <c r="J9499" s="6" t="n">
        <v>45999</v>
      </c>
      <c r="K9499" s="5" t="inlineStr">
        <is>
          <t>164335-2025</t>
        </is>
      </c>
      <c r="L9499" s="5" t="inlineStr">
        <is>
          <t>CONFORME</t>
        </is>
      </c>
      <c r="M9499" s="5" t="inlineStr">
        <is>
          <t>E143064</t>
        </is>
      </c>
      <c r="N9499" s="5" t="n">
        <v>6</v>
      </c>
      <c r="O9499" s="5" t="inlineStr">
        <is>
          <t>IT-063-2025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PA25591768</t>
        </is>
      </c>
      <c r="C9500" s="5" t="n">
        <v>2362.28</v>
      </c>
      <c r="D9500" s="5" t="n">
        <v>0.3</v>
      </c>
      <c r="E9500" s="5" t="n">
        <v>25.84</v>
      </c>
      <c r="F9500" s="5" t="n">
        <v>-0.6</v>
      </c>
      <c r="G9500" s="5" t="n">
        <v>16.65</v>
      </c>
      <c r="H9500" s="5" t="n">
        <v>-1.9</v>
      </c>
      <c r="I9500" s="5" t="inlineStr">
        <is>
          <t>CONFORME</t>
        </is>
      </c>
      <c r="J9500" s="6" t="n">
        <v>45999</v>
      </c>
      <c r="K9500" s="5" t="inlineStr">
        <is>
          <t>164336-2025</t>
        </is>
      </c>
      <c r="L9500" s="5" t="inlineStr">
        <is>
          <t>CONFORME</t>
        </is>
      </c>
      <c r="M9500" s="5" t="inlineStr">
        <is>
          <t>E143065</t>
        </is>
      </c>
      <c r="N9500" s="5" t="n">
        <v>6</v>
      </c>
      <c r="O9500" s="5" t="inlineStr">
        <is>
          <t>IT-063-2025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PA25591769</t>
        </is>
      </c>
      <c r="C9501" s="5" t="n">
        <v>2362.28</v>
      </c>
      <c r="D9501" s="5" t="n">
        <v>0.1</v>
      </c>
      <c r="E9501" s="5" t="n">
        <v>25.84</v>
      </c>
      <c r="F9501" s="5" t="n">
        <v>-0.4</v>
      </c>
      <c r="G9501" s="5" t="n">
        <v>16.65</v>
      </c>
      <c r="H9501" s="5" t="n">
        <v>-1.9</v>
      </c>
      <c r="I9501" s="5" t="inlineStr">
        <is>
          <t>CONFORME</t>
        </is>
      </c>
      <c r="J9501" s="6" t="n">
        <v>45999</v>
      </c>
      <c r="K9501" s="5" t="inlineStr">
        <is>
          <t>164337-2025</t>
        </is>
      </c>
      <c r="L9501" s="5" t="inlineStr">
        <is>
          <t>CONFORME</t>
        </is>
      </c>
      <c r="M9501" s="5" t="inlineStr">
        <is>
          <t>E143066</t>
        </is>
      </c>
      <c r="N9501" s="5" t="n">
        <v>6</v>
      </c>
      <c r="O9501" s="5" t="inlineStr">
        <is>
          <t>IT-063-2025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PA25591770</t>
        </is>
      </c>
      <c r="C9502" s="5" t="n">
        <v>2376.66</v>
      </c>
      <c r="D9502" s="5" t="n">
        <v>-0.5</v>
      </c>
      <c r="E9502" s="5" t="n">
        <v>25.81</v>
      </c>
      <c r="F9502" s="5" t="n">
        <v>-0.3</v>
      </c>
      <c r="G9502" s="5" t="n">
        <v>16.61</v>
      </c>
      <c r="H9502" s="5" t="n">
        <v>-3.5</v>
      </c>
      <c r="I9502" s="5" t="inlineStr">
        <is>
          <t>CONFORME</t>
        </is>
      </c>
      <c r="J9502" s="6" t="n">
        <v>45999</v>
      </c>
      <c r="K9502" s="5" t="inlineStr">
        <is>
          <t>164338-2025</t>
        </is>
      </c>
      <c r="L9502" s="5" t="inlineStr">
        <is>
          <t>CONFORME</t>
        </is>
      </c>
      <c r="M9502" s="5" t="inlineStr">
        <is>
          <t>E143067</t>
        </is>
      </c>
      <c r="N9502" s="5" t="n">
        <v>6</v>
      </c>
      <c r="O9502" s="5" t="inlineStr">
        <is>
          <t>IT-063-2025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PA25591771</t>
        </is>
      </c>
      <c r="C9503" s="5" t="n">
        <v>2376.66</v>
      </c>
      <c r="D9503" s="5" t="n">
        <v>-0.7</v>
      </c>
      <c r="E9503" s="5" t="n">
        <v>25.81</v>
      </c>
      <c r="F9503" s="5" t="n">
        <v>1.1</v>
      </c>
      <c r="G9503" s="5" t="n">
        <v>16.61</v>
      </c>
      <c r="H9503" s="5" t="n">
        <v>-0.7</v>
      </c>
      <c r="I9503" s="5" t="inlineStr">
        <is>
          <t>CONFORME</t>
        </is>
      </c>
      <c r="J9503" s="6" t="n">
        <v>45999</v>
      </c>
      <c r="K9503" s="5" t="inlineStr">
        <is>
          <t>164339-2025</t>
        </is>
      </c>
      <c r="L9503" s="5" t="inlineStr">
        <is>
          <t>CONFORME</t>
        </is>
      </c>
      <c r="M9503" s="5" t="inlineStr">
        <is>
          <t>E143068</t>
        </is>
      </c>
      <c r="N9503" s="5" t="n">
        <v>6</v>
      </c>
      <c r="O9503" s="5" t="inlineStr">
        <is>
          <t>IT-063-2025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PA25591772</t>
        </is>
      </c>
      <c r="C9504" s="5" t="n">
        <v>2376.66</v>
      </c>
      <c r="D9504" s="5" t="n">
        <v>-0.2</v>
      </c>
      <c r="E9504" s="5" t="n">
        <v>25.81</v>
      </c>
      <c r="F9504" s="5" t="n">
        <v>-0.1</v>
      </c>
      <c r="G9504" s="5" t="n">
        <v>16.61</v>
      </c>
      <c r="H9504" s="5" t="n">
        <v>-1.9</v>
      </c>
      <c r="I9504" s="5" t="inlineStr">
        <is>
          <t>CONFORME</t>
        </is>
      </c>
      <c r="J9504" s="6" t="n">
        <v>45999</v>
      </c>
      <c r="K9504" s="5" t="inlineStr">
        <is>
          <t>164340-2025</t>
        </is>
      </c>
      <c r="L9504" s="5" t="inlineStr">
        <is>
          <t>CONFORME</t>
        </is>
      </c>
      <c r="M9504" s="5" t="inlineStr">
        <is>
          <t>E143069</t>
        </is>
      </c>
      <c r="N9504" s="5" t="n">
        <v>6</v>
      </c>
      <c r="O9504" s="5" t="inlineStr">
        <is>
          <t>IT-063-2025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PA25591773</t>
        </is>
      </c>
      <c r="C9505" s="5" t="n">
        <v>2376.66</v>
      </c>
      <c r="D9505" s="5" t="n">
        <v>0.2</v>
      </c>
      <c r="E9505" s="5" t="n">
        <v>25.81</v>
      </c>
      <c r="F9505" s="5" t="n">
        <v>-0.3</v>
      </c>
      <c r="G9505" s="5" t="n">
        <v>16.61</v>
      </c>
      <c r="H9505" s="5" t="n">
        <v>-1.3</v>
      </c>
      <c r="I9505" s="5" t="inlineStr">
        <is>
          <t>CONFORME</t>
        </is>
      </c>
      <c r="J9505" s="6" t="n">
        <v>45999</v>
      </c>
      <c r="K9505" s="5" t="inlineStr">
        <is>
          <t>164341-2025</t>
        </is>
      </c>
      <c r="L9505" s="5" t="inlineStr">
        <is>
          <t>CONFORME</t>
        </is>
      </c>
      <c r="M9505" s="5" t="inlineStr">
        <is>
          <t>E143070</t>
        </is>
      </c>
      <c r="N9505" s="5" t="n">
        <v>6</v>
      </c>
      <c r="O9505" s="5" t="inlineStr">
        <is>
          <t>IT-063-2025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PA25591774</t>
        </is>
      </c>
      <c r="C9506" s="5" t="n">
        <v>2376.66</v>
      </c>
      <c r="D9506" s="5" t="n">
        <v>-0.2</v>
      </c>
      <c r="E9506" s="5" t="n">
        <v>25.81</v>
      </c>
      <c r="F9506" s="5" t="n">
        <v>-1.2</v>
      </c>
      <c r="G9506" s="5" t="n">
        <v>16.61</v>
      </c>
      <c r="H9506" s="5" t="n">
        <v>-1.9</v>
      </c>
      <c r="I9506" s="5" t="inlineStr">
        <is>
          <t>CONFORME</t>
        </is>
      </c>
      <c r="J9506" s="6" t="n">
        <v>45999</v>
      </c>
      <c r="K9506" s="5" t="inlineStr">
        <is>
          <t>164342-2025</t>
        </is>
      </c>
      <c r="L9506" s="5" t="inlineStr">
        <is>
          <t>CONFORME</t>
        </is>
      </c>
      <c r="M9506" s="5" t="inlineStr">
        <is>
          <t>E143071</t>
        </is>
      </c>
      <c r="N9506" s="5" t="n">
        <v>6</v>
      </c>
      <c r="O9506" s="5" t="inlineStr">
        <is>
          <t>IT-063-2025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PA25591775</t>
        </is>
      </c>
      <c r="C9507" s="5" t="n">
        <v>2376.66</v>
      </c>
      <c r="D9507" s="5" t="n">
        <v>0.1</v>
      </c>
      <c r="E9507" s="5" t="n">
        <v>25.81</v>
      </c>
      <c r="F9507" s="5" t="n">
        <v>-0.4</v>
      </c>
      <c r="G9507" s="5" t="n">
        <v>16.61</v>
      </c>
      <c r="H9507" s="5" t="n">
        <v>-1.5</v>
      </c>
      <c r="I9507" s="5" t="inlineStr">
        <is>
          <t>CONFORME</t>
        </is>
      </c>
      <c r="J9507" s="6" t="n">
        <v>45999</v>
      </c>
      <c r="K9507" s="5" t="inlineStr">
        <is>
          <t>164343-2025</t>
        </is>
      </c>
      <c r="L9507" s="5" t="inlineStr">
        <is>
          <t>CONFORME</t>
        </is>
      </c>
      <c r="M9507" s="5" t="inlineStr">
        <is>
          <t>E143072</t>
        </is>
      </c>
      <c r="N9507" s="5" t="n">
        <v>6</v>
      </c>
      <c r="O9507" s="5" t="inlineStr">
        <is>
          <t>IT-063-2025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PA25591776</t>
        </is>
      </c>
      <c r="C9508" s="5" t="n">
        <v>2376.66</v>
      </c>
      <c r="D9508" s="5" t="n">
        <v>0.3</v>
      </c>
      <c r="E9508" s="5" t="n">
        <v>25.81</v>
      </c>
      <c r="F9508" s="5" t="n">
        <v>0</v>
      </c>
      <c r="G9508" s="5" t="n">
        <v>16.61</v>
      </c>
      <c r="H9508" s="5" t="n">
        <v>-1.7</v>
      </c>
      <c r="I9508" s="5" t="inlineStr">
        <is>
          <t>CONFORME</t>
        </is>
      </c>
      <c r="J9508" s="6" t="n">
        <v>45999</v>
      </c>
      <c r="K9508" s="5" t="inlineStr">
        <is>
          <t>164344-2025</t>
        </is>
      </c>
      <c r="L9508" s="5" t="inlineStr">
        <is>
          <t>CONFORME</t>
        </is>
      </c>
      <c r="M9508" s="5" t="inlineStr">
        <is>
          <t>E143073</t>
        </is>
      </c>
      <c r="N9508" s="5" t="n">
        <v>6</v>
      </c>
      <c r="O9508" s="5" t="inlineStr">
        <is>
          <t>IT-063-2025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PA25591777</t>
        </is>
      </c>
      <c r="C9509" s="5" t="n">
        <v>2376.66</v>
      </c>
      <c r="D9509" s="5" t="n">
        <v>0</v>
      </c>
      <c r="E9509" s="5" t="n">
        <v>25.81</v>
      </c>
      <c r="F9509" s="5" t="n">
        <v>0.7</v>
      </c>
      <c r="G9509" s="5" t="n">
        <v>16.61</v>
      </c>
      <c r="H9509" s="5" t="n">
        <v>-1.1</v>
      </c>
      <c r="I9509" s="5" t="inlineStr">
        <is>
          <t>CONFORME</t>
        </is>
      </c>
      <c r="J9509" s="6" t="n">
        <v>45999</v>
      </c>
      <c r="K9509" s="5" t="inlineStr">
        <is>
          <t>164345-2025</t>
        </is>
      </c>
      <c r="L9509" s="5" t="inlineStr">
        <is>
          <t>CONFORME</t>
        </is>
      </c>
      <c r="M9509" s="5" t="inlineStr">
        <is>
          <t>E143074</t>
        </is>
      </c>
      <c r="N9509" s="5" t="n">
        <v>6</v>
      </c>
      <c r="O9509" s="5" t="inlineStr">
        <is>
          <t>IT-063-2025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PA25591778</t>
        </is>
      </c>
      <c r="C9510" s="5" t="n">
        <v>2376.66</v>
      </c>
      <c r="D9510" s="5" t="n">
        <v>0.2</v>
      </c>
      <c r="E9510" s="5" t="n">
        <v>25.81</v>
      </c>
      <c r="F9510" s="5" t="n">
        <v>1.3</v>
      </c>
      <c r="G9510" s="5" t="n">
        <v>16.61</v>
      </c>
      <c r="H9510" s="5" t="n">
        <v>0.1</v>
      </c>
      <c r="I9510" s="5" t="inlineStr">
        <is>
          <t>CONFORME</t>
        </is>
      </c>
      <c r="J9510" s="6" t="n">
        <v>45999</v>
      </c>
      <c r="K9510" s="5" t="inlineStr">
        <is>
          <t>164346-2025</t>
        </is>
      </c>
      <c r="L9510" s="5" t="inlineStr">
        <is>
          <t>CONFORME</t>
        </is>
      </c>
      <c r="M9510" s="5" t="inlineStr">
        <is>
          <t>E143075</t>
        </is>
      </c>
      <c r="N9510" s="5" t="n">
        <v>6</v>
      </c>
      <c r="O9510" s="5" t="inlineStr">
        <is>
          <t>IT-063-2025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PA25591779</t>
        </is>
      </c>
      <c r="C9511" s="5" t="n">
        <v>2376.66</v>
      </c>
      <c r="D9511" s="5" t="n">
        <v>0.4</v>
      </c>
      <c r="E9511" s="5" t="n">
        <v>25.81</v>
      </c>
      <c r="F9511" s="5" t="n">
        <v>0.2</v>
      </c>
      <c r="G9511" s="5" t="n">
        <v>16.61</v>
      </c>
      <c r="H9511" s="5" t="n">
        <v>-0.7</v>
      </c>
      <c r="I9511" s="5" t="inlineStr">
        <is>
          <t>CONFORME</t>
        </is>
      </c>
      <c r="J9511" s="6" t="n">
        <v>45999</v>
      </c>
      <c r="K9511" s="5" t="inlineStr">
        <is>
          <t>164347-2025</t>
        </is>
      </c>
      <c r="L9511" s="5" t="inlineStr">
        <is>
          <t>CONFORME</t>
        </is>
      </c>
      <c r="M9511" s="5" t="inlineStr">
        <is>
          <t>E143076</t>
        </is>
      </c>
      <c r="N9511" s="5" t="n">
        <v>6</v>
      </c>
      <c r="O9511" s="5" t="inlineStr">
        <is>
          <t>IT-063-2025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PA25591780</t>
        </is>
      </c>
      <c r="C9512" s="5" t="n">
        <v>2376.66</v>
      </c>
      <c r="D9512" s="5" t="n">
        <v>1.8</v>
      </c>
      <c r="E9512" s="5" t="n">
        <v>25.81</v>
      </c>
      <c r="F9512" s="5" t="n">
        <v>0.5</v>
      </c>
      <c r="G9512" s="5" t="n">
        <v>16.61</v>
      </c>
      <c r="H9512" s="5" t="n">
        <v>-2.7</v>
      </c>
      <c r="I9512" s="5" t="inlineStr">
        <is>
          <t>CONFORME</t>
        </is>
      </c>
      <c r="J9512" s="6" t="n">
        <v>45999</v>
      </c>
      <c r="K9512" s="5" t="inlineStr">
        <is>
          <t>164348-2025</t>
        </is>
      </c>
      <c r="L9512" s="5" t="inlineStr">
        <is>
          <t>CONFORME</t>
        </is>
      </c>
      <c r="M9512" s="5" t="inlineStr">
        <is>
          <t>E143077</t>
        </is>
      </c>
      <c r="N9512" s="5" t="n">
        <v>6</v>
      </c>
      <c r="O9512" s="5" t="inlineStr">
        <is>
          <t>IT-063-2025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PA25591781</t>
        </is>
      </c>
      <c r="C9513" s="5" t="n">
        <v>2376.66</v>
      </c>
      <c r="D9513" s="5" t="n">
        <v>0.6</v>
      </c>
      <c r="E9513" s="5" t="n">
        <v>25.81</v>
      </c>
      <c r="F9513" s="5" t="n">
        <v>-0.3</v>
      </c>
      <c r="G9513" s="5" t="n">
        <v>16.61</v>
      </c>
      <c r="H9513" s="5" t="n">
        <v>-1.7</v>
      </c>
      <c r="I9513" s="5" t="inlineStr">
        <is>
          <t>CONFORME</t>
        </is>
      </c>
      <c r="J9513" s="6" t="n">
        <v>45999</v>
      </c>
      <c r="K9513" s="5" t="inlineStr">
        <is>
          <t>164349-2025</t>
        </is>
      </c>
      <c r="L9513" s="5" t="inlineStr">
        <is>
          <t>CONFORME</t>
        </is>
      </c>
      <c r="M9513" s="5" t="inlineStr">
        <is>
          <t>E143078</t>
        </is>
      </c>
      <c r="N9513" s="5" t="n">
        <v>6</v>
      </c>
      <c r="O9513" s="5" t="inlineStr">
        <is>
          <t>IT-063-2025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PA25591782</t>
        </is>
      </c>
      <c r="C9514" s="5" t="n">
        <v>2376.66</v>
      </c>
      <c r="D9514" s="5" t="n">
        <v>-0.3</v>
      </c>
      <c r="E9514" s="5" t="n">
        <v>25.81</v>
      </c>
      <c r="F9514" s="5" t="n">
        <v>-0.4</v>
      </c>
      <c r="G9514" s="5" t="n">
        <v>16.61</v>
      </c>
      <c r="H9514" s="5" t="n">
        <v>-3.5</v>
      </c>
      <c r="I9514" s="5" t="inlineStr">
        <is>
          <t>CONFORME</t>
        </is>
      </c>
      <c r="J9514" s="6" t="n">
        <v>45999</v>
      </c>
      <c r="K9514" s="5" t="inlineStr">
        <is>
          <t>164350-2025</t>
        </is>
      </c>
      <c r="L9514" s="5" t="inlineStr">
        <is>
          <t>CONFORME</t>
        </is>
      </c>
      <c r="M9514" s="5" t="inlineStr">
        <is>
          <t>E143079</t>
        </is>
      </c>
      <c r="N9514" s="5" t="n">
        <v>6</v>
      </c>
      <c r="O9514" s="5" t="inlineStr">
        <is>
          <t>IT-063-2025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PA25591783</t>
        </is>
      </c>
      <c r="C9515" s="5" t="n">
        <v>2360.82</v>
      </c>
      <c r="D9515" s="5" t="n">
        <v>-0.7</v>
      </c>
      <c r="E9515" s="5" t="n">
        <v>25.83</v>
      </c>
      <c r="F9515" s="5" t="n">
        <v>-1.5</v>
      </c>
      <c r="G9515" s="5" t="n">
        <v>16.58</v>
      </c>
      <c r="H9515" s="5" t="n">
        <v>-1.1</v>
      </c>
      <c r="I9515" s="5" t="inlineStr">
        <is>
          <t>CONFORME</t>
        </is>
      </c>
      <c r="J9515" s="6" t="n">
        <v>45999</v>
      </c>
      <c r="K9515" s="5" t="inlineStr">
        <is>
          <t>164351-2025</t>
        </is>
      </c>
      <c r="L9515" s="5" t="inlineStr">
        <is>
          <t>CONFORME</t>
        </is>
      </c>
      <c r="M9515" s="5" t="inlineStr">
        <is>
          <t>E143080</t>
        </is>
      </c>
      <c r="N9515" s="5" t="n">
        <v>6</v>
      </c>
      <c r="O9515" s="5" t="inlineStr">
        <is>
          <t>IT-063-2025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PA25591784</t>
        </is>
      </c>
      <c r="C9516" s="5" t="n">
        <v>2360.82</v>
      </c>
      <c r="D9516" s="5" t="n">
        <v>2</v>
      </c>
      <c r="E9516" s="5" t="n">
        <v>25.83</v>
      </c>
      <c r="F9516" s="5" t="n">
        <v>0.3</v>
      </c>
      <c r="G9516" s="5" t="n">
        <v>16.58</v>
      </c>
      <c r="H9516" s="5" t="n">
        <v>-2.7</v>
      </c>
      <c r="I9516" s="5" t="inlineStr">
        <is>
          <t>CONFORME</t>
        </is>
      </c>
      <c r="J9516" s="6" t="n">
        <v>45999</v>
      </c>
      <c r="K9516" s="5" t="inlineStr">
        <is>
          <t>164352-2025</t>
        </is>
      </c>
      <c r="L9516" s="5" t="inlineStr">
        <is>
          <t>CONFORME</t>
        </is>
      </c>
      <c r="M9516" s="5" t="inlineStr">
        <is>
          <t>E143081</t>
        </is>
      </c>
      <c r="N9516" s="5" t="n">
        <v>6</v>
      </c>
      <c r="O9516" s="5" t="inlineStr">
        <is>
          <t>IT-063-2025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PA25591785</t>
        </is>
      </c>
      <c r="C9517" s="5" t="n">
        <v>2360.82</v>
      </c>
      <c r="D9517" s="5" t="n">
        <v>0.3</v>
      </c>
      <c r="E9517" s="5" t="n">
        <v>25.83</v>
      </c>
      <c r="F9517" s="5" t="n">
        <v>0</v>
      </c>
      <c r="G9517" s="5" t="n">
        <v>16.58</v>
      </c>
      <c r="H9517" s="5" t="n">
        <v>-0.5</v>
      </c>
      <c r="I9517" s="5" t="inlineStr">
        <is>
          <t>CONFORME</t>
        </is>
      </c>
      <c r="J9517" s="6" t="n">
        <v>45999</v>
      </c>
      <c r="K9517" s="5" t="inlineStr">
        <is>
          <t>164353-2025</t>
        </is>
      </c>
      <c r="L9517" s="5" t="inlineStr">
        <is>
          <t>CONFORME</t>
        </is>
      </c>
      <c r="M9517" s="5" t="inlineStr">
        <is>
          <t>E143082</t>
        </is>
      </c>
      <c r="N9517" s="5" t="n">
        <v>6</v>
      </c>
      <c r="O9517" s="5" t="inlineStr">
        <is>
          <t>IT-063-2025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PA25591786</t>
        </is>
      </c>
      <c r="C9518" s="5" t="n">
        <v>2360.82</v>
      </c>
      <c r="D9518" s="5" t="n">
        <v>0.7</v>
      </c>
      <c r="E9518" s="5" t="n">
        <v>25.83</v>
      </c>
      <c r="F9518" s="5" t="n">
        <v>0.2</v>
      </c>
      <c r="G9518" s="5" t="n">
        <v>16.58</v>
      </c>
      <c r="H9518" s="5" t="n">
        <v>-2.1</v>
      </c>
      <c r="I9518" s="5" t="inlineStr">
        <is>
          <t>CONFORME</t>
        </is>
      </c>
      <c r="J9518" s="6" t="n">
        <v>45999</v>
      </c>
      <c r="K9518" s="5" t="inlineStr">
        <is>
          <t>164354-2025</t>
        </is>
      </c>
      <c r="L9518" s="5" t="inlineStr">
        <is>
          <t>CONFORME</t>
        </is>
      </c>
      <c r="M9518" s="5" t="inlineStr">
        <is>
          <t>E143083</t>
        </is>
      </c>
      <c r="N9518" s="5" t="n">
        <v>6</v>
      </c>
      <c r="O9518" s="5" t="inlineStr">
        <is>
          <t>IT-063-2025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PA25591787</t>
        </is>
      </c>
      <c r="C9519" s="5" t="n">
        <v>2360.82</v>
      </c>
      <c r="D9519" s="5" t="n">
        <v>0</v>
      </c>
      <c r="E9519" s="5" t="n">
        <v>25.83</v>
      </c>
      <c r="F9519" s="5" t="n">
        <v>0</v>
      </c>
      <c r="G9519" s="5" t="n">
        <v>16.58</v>
      </c>
      <c r="H9519" s="5" t="n">
        <v>-0.5</v>
      </c>
      <c r="I9519" s="5" t="inlineStr">
        <is>
          <t>CONFORME</t>
        </is>
      </c>
      <c r="J9519" s="6" t="n">
        <v>45999</v>
      </c>
      <c r="K9519" s="5" t="inlineStr">
        <is>
          <t>164355-2025</t>
        </is>
      </c>
      <c r="L9519" s="5" t="inlineStr">
        <is>
          <t>CONFORME</t>
        </is>
      </c>
      <c r="M9519" s="5" t="inlineStr">
        <is>
          <t>E143084</t>
        </is>
      </c>
      <c r="N9519" s="5" t="n">
        <v>6</v>
      </c>
      <c r="O9519" s="5" t="inlineStr">
        <is>
          <t>IT-063-2025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PA25591788</t>
        </is>
      </c>
      <c r="C9520" s="5" t="n">
        <v>2360.82</v>
      </c>
      <c r="D9520" s="5" t="n">
        <v>0</v>
      </c>
      <c r="E9520" s="5" t="n">
        <v>25.83</v>
      </c>
      <c r="F9520" s="5" t="n">
        <v>1</v>
      </c>
      <c r="G9520" s="5" t="n">
        <v>16.58</v>
      </c>
      <c r="H9520" s="5" t="n">
        <v>-0.1</v>
      </c>
      <c r="I9520" s="5" t="inlineStr">
        <is>
          <t>CONFORME</t>
        </is>
      </c>
      <c r="J9520" s="6" t="n">
        <v>45999</v>
      </c>
      <c r="K9520" s="5" t="inlineStr">
        <is>
          <t>164356-2025</t>
        </is>
      </c>
      <c r="L9520" s="5" t="inlineStr">
        <is>
          <t>CONFORME</t>
        </is>
      </c>
      <c r="M9520" s="5" t="inlineStr">
        <is>
          <t>E143085</t>
        </is>
      </c>
      <c r="N9520" s="5" t="n">
        <v>6</v>
      </c>
      <c r="O9520" s="5" t="inlineStr">
        <is>
          <t>IT-063-2025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PA25591789</t>
        </is>
      </c>
      <c r="C9521" s="5" t="n">
        <v>2360.82</v>
      </c>
      <c r="D9521" s="5" t="n">
        <v>-0.3</v>
      </c>
      <c r="E9521" s="5" t="n">
        <v>25.83</v>
      </c>
      <c r="F9521" s="5" t="n">
        <v>-1</v>
      </c>
      <c r="G9521" s="5" t="n">
        <v>16.58</v>
      </c>
      <c r="H9521" s="5" t="n">
        <v>-2.5</v>
      </c>
      <c r="I9521" s="5" t="inlineStr">
        <is>
          <t>CONFORME</t>
        </is>
      </c>
      <c r="J9521" s="6" t="n">
        <v>45999</v>
      </c>
      <c r="K9521" s="5" t="inlineStr">
        <is>
          <t>164357-2025</t>
        </is>
      </c>
      <c r="L9521" s="5" t="inlineStr">
        <is>
          <t>CONFORME</t>
        </is>
      </c>
      <c r="M9521" s="5" t="inlineStr">
        <is>
          <t>E143086</t>
        </is>
      </c>
      <c r="N9521" s="5" t="n">
        <v>6</v>
      </c>
      <c r="O9521" s="5" t="inlineStr">
        <is>
          <t>IT-063-2025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PA25591790</t>
        </is>
      </c>
      <c r="C9522" s="5" t="n">
        <v>2360.82</v>
      </c>
      <c r="D9522" s="5" t="n">
        <v>0.5</v>
      </c>
      <c r="E9522" s="5" t="n">
        <v>25.83</v>
      </c>
      <c r="F9522" s="5" t="n">
        <v>-0.1</v>
      </c>
      <c r="G9522" s="5" t="n">
        <v>16.58</v>
      </c>
      <c r="H9522" s="5" t="n">
        <v>-1.3</v>
      </c>
      <c r="I9522" s="5" t="inlineStr">
        <is>
          <t>CONFORME</t>
        </is>
      </c>
      <c r="J9522" s="6" t="n">
        <v>45999</v>
      </c>
      <c r="K9522" s="5" t="inlineStr">
        <is>
          <t>164358-2025</t>
        </is>
      </c>
      <c r="L9522" s="5" t="inlineStr">
        <is>
          <t>CONFORME</t>
        </is>
      </c>
      <c r="M9522" s="5" t="inlineStr">
        <is>
          <t>E143087</t>
        </is>
      </c>
      <c r="N9522" s="5" t="n">
        <v>6</v>
      </c>
      <c r="O9522" s="5" t="inlineStr">
        <is>
          <t>IT-063-2025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PA25591791</t>
        </is>
      </c>
      <c r="C9523" s="5" t="n">
        <v>2360.82</v>
      </c>
      <c r="D9523" s="5" t="n">
        <v>1.2</v>
      </c>
      <c r="E9523" s="5" t="n">
        <v>25.83</v>
      </c>
      <c r="F9523" s="5" t="n">
        <v>0.9</v>
      </c>
      <c r="G9523" s="5" t="n">
        <v>16.58</v>
      </c>
      <c r="H9523" s="5" t="n">
        <v>-1.9</v>
      </c>
      <c r="I9523" s="5" t="inlineStr">
        <is>
          <t>CONFORME</t>
        </is>
      </c>
      <c r="J9523" s="6" t="n">
        <v>45999</v>
      </c>
      <c r="K9523" s="5" t="inlineStr">
        <is>
          <t>164359-2025</t>
        </is>
      </c>
      <c r="L9523" s="5" t="inlineStr">
        <is>
          <t>CONFORME</t>
        </is>
      </c>
      <c r="M9523" s="5" t="inlineStr">
        <is>
          <t>E143088</t>
        </is>
      </c>
      <c r="N9523" s="5" t="n">
        <v>6</v>
      </c>
      <c r="O9523" s="5" t="inlineStr">
        <is>
          <t>IT-063-2025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PA25591792</t>
        </is>
      </c>
      <c r="C9524" s="5" t="n">
        <v>2360.82</v>
      </c>
      <c r="D9524" s="5" t="n">
        <v>0</v>
      </c>
      <c r="E9524" s="5" t="n">
        <v>25.83</v>
      </c>
      <c r="F9524" s="5" t="n">
        <v>-0.5</v>
      </c>
      <c r="G9524" s="5" t="n">
        <v>16.58</v>
      </c>
      <c r="H9524" s="5" t="n">
        <v>-2.1</v>
      </c>
      <c r="I9524" s="5" t="inlineStr">
        <is>
          <t>CONFORME</t>
        </is>
      </c>
      <c r="J9524" s="6" t="n">
        <v>45999</v>
      </c>
      <c r="K9524" s="5" t="inlineStr">
        <is>
          <t>164360-2025</t>
        </is>
      </c>
      <c r="L9524" s="5" t="inlineStr">
        <is>
          <t>CONFORME</t>
        </is>
      </c>
      <c r="M9524" s="5" t="inlineStr">
        <is>
          <t>E143089</t>
        </is>
      </c>
      <c r="N9524" s="5" t="n">
        <v>6</v>
      </c>
      <c r="O9524" s="5" t="inlineStr">
        <is>
          <t>IT-063-2025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PA25591793</t>
        </is>
      </c>
      <c r="C9525" s="5" t="n">
        <v>2360.82</v>
      </c>
      <c r="D9525" s="5" t="n">
        <v>0.3</v>
      </c>
      <c r="E9525" s="5" t="n">
        <v>25.83</v>
      </c>
      <c r="F9525" s="5" t="n">
        <v>-0.5</v>
      </c>
      <c r="G9525" s="5" t="n">
        <v>16.58</v>
      </c>
      <c r="H9525" s="5" t="n">
        <v>-0.9</v>
      </c>
      <c r="I9525" s="5" t="inlineStr">
        <is>
          <t>CONFORME</t>
        </is>
      </c>
      <c r="J9525" s="6" t="n">
        <v>45999</v>
      </c>
      <c r="K9525" s="5" t="inlineStr">
        <is>
          <t>164361-2025</t>
        </is>
      </c>
      <c r="L9525" s="5" t="inlineStr">
        <is>
          <t>CONFORME</t>
        </is>
      </c>
      <c r="M9525" s="5" t="inlineStr">
        <is>
          <t>E143090</t>
        </is>
      </c>
      <c r="N9525" s="5" t="n">
        <v>6</v>
      </c>
      <c r="O9525" s="5" t="inlineStr">
        <is>
          <t>IT-063-2025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PA25591794</t>
        </is>
      </c>
      <c r="C9526" s="5" t="n">
        <v>2360.82</v>
      </c>
      <c r="D9526" s="5" t="n">
        <v>-0.5</v>
      </c>
      <c r="E9526" s="5" t="n">
        <v>25.83</v>
      </c>
      <c r="F9526" s="5" t="n">
        <v>0.1</v>
      </c>
      <c r="G9526" s="5" t="n">
        <v>16.58</v>
      </c>
      <c r="H9526" s="5" t="n">
        <v>-1.7</v>
      </c>
      <c r="I9526" s="5" t="inlineStr">
        <is>
          <t>CONFORME</t>
        </is>
      </c>
      <c r="J9526" s="6" t="n">
        <v>45999</v>
      </c>
      <c r="K9526" s="5" t="inlineStr">
        <is>
          <t>164362-2025</t>
        </is>
      </c>
      <c r="L9526" s="5" t="inlineStr">
        <is>
          <t>CONFORME</t>
        </is>
      </c>
      <c r="M9526" s="5" t="inlineStr">
        <is>
          <t>E143091</t>
        </is>
      </c>
      <c r="N9526" s="5" t="n">
        <v>6</v>
      </c>
      <c r="O9526" s="5" t="inlineStr">
        <is>
          <t>IT-063-2025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PA25591795</t>
        </is>
      </c>
      <c r="C9527" s="5" t="n">
        <v>2360.82</v>
      </c>
      <c r="D9527" s="5" t="n">
        <v>-0.9</v>
      </c>
      <c r="E9527" s="5" t="n">
        <v>25.83</v>
      </c>
      <c r="F9527" s="5" t="n">
        <v>-1.8</v>
      </c>
      <c r="G9527" s="5" t="n">
        <v>16.58</v>
      </c>
      <c r="H9527" s="5" t="n">
        <v>-4.5</v>
      </c>
      <c r="I9527" s="5" t="inlineStr">
        <is>
          <t>CONFORME</t>
        </is>
      </c>
      <c r="J9527" s="6" t="n">
        <v>45999</v>
      </c>
      <c r="K9527" s="5" t="inlineStr">
        <is>
          <t>164363-2025</t>
        </is>
      </c>
      <c r="L9527" s="5" t="inlineStr">
        <is>
          <t>CONFORME</t>
        </is>
      </c>
      <c r="M9527" s="5" t="inlineStr">
        <is>
          <t>E143092</t>
        </is>
      </c>
      <c r="N9527" s="5" t="n">
        <v>6</v>
      </c>
      <c r="O9527" s="5" t="inlineStr">
        <is>
          <t>IT-063-2025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PA25591796</t>
        </is>
      </c>
      <c r="C9528" s="5" t="n">
        <v>2379.03</v>
      </c>
      <c r="D9528" s="5" t="n">
        <v>1.4</v>
      </c>
      <c r="E9528" s="5" t="n">
        <v>25.86</v>
      </c>
      <c r="F9528" s="5" t="n">
        <v>0.7</v>
      </c>
      <c r="G9528" s="5" t="n">
        <v>16.54</v>
      </c>
      <c r="H9528" s="5" t="n">
        <v>0</v>
      </c>
      <c r="I9528" s="5" t="inlineStr">
        <is>
          <t>CONFORME</t>
        </is>
      </c>
      <c r="J9528" s="6" t="n">
        <v>45999</v>
      </c>
      <c r="K9528" s="5" t="inlineStr">
        <is>
          <t>164364-2025</t>
        </is>
      </c>
      <c r="L9528" s="5" t="inlineStr">
        <is>
          <t>CONFORME</t>
        </is>
      </c>
      <c r="M9528" s="5" t="inlineStr">
        <is>
          <t>E143093</t>
        </is>
      </c>
      <c r="N9528" s="5" t="n">
        <v>6</v>
      </c>
      <c r="O9528" s="5" t="inlineStr">
        <is>
          <t>IT-063-2025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PA25591797</t>
        </is>
      </c>
      <c r="C9529" s="5" t="n">
        <v>2379.03</v>
      </c>
      <c r="D9529" s="5" t="n">
        <v>-1.6</v>
      </c>
      <c r="E9529" s="5" t="n">
        <v>25.86</v>
      </c>
      <c r="F9529" s="5" t="n">
        <v>0.2</v>
      </c>
      <c r="G9529" s="5" t="n">
        <v>16.54</v>
      </c>
      <c r="H9529" s="5" t="n">
        <v>0.4</v>
      </c>
      <c r="I9529" s="5" t="inlineStr">
        <is>
          <t>CONFORME</t>
        </is>
      </c>
      <c r="J9529" s="6" t="n">
        <v>45999</v>
      </c>
      <c r="K9529" s="5" t="inlineStr">
        <is>
          <t>164365-2025</t>
        </is>
      </c>
      <c r="L9529" s="5" t="inlineStr">
        <is>
          <t>CONFORME</t>
        </is>
      </c>
      <c r="M9529" s="5" t="inlineStr">
        <is>
          <t>E143094</t>
        </is>
      </c>
      <c r="N9529" s="5" t="n">
        <v>6</v>
      </c>
      <c r="O9529" s="5" t="inlineStr">
        <is>
          <t>IT-063-2025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PA25591798</t>
        </is>
      </c>
      <c r="C9530" s="5" t="n">
        <v>2379.03</v>
      </c>
      <c r="D9530" s="5" t="n">
        <v>0.2</v>
      </c>
      <c r="E9530" s="5" t="n">
        <v>25.86</v>
      </c>
      <c r="F9530" s="5" t="n">
        <v>1</v>
      </c>
      <c r="G9530" s="5" t="n">
        <v>16.54</v>
      </c>
      <c r="H9530" s="5" t="n">
        <v>-2.2</v>
      </c>
      <c r="I9530" s="5" t="inlineStr">
        <is>
          <t>CONFORME</t>
        </is>
      </c>
      <c r="J9530" s="6" t="n">
        <v>45999</v>
      </c>
      <c r="K9530" s="5" t="inlineStr">
        <is>
          <t>164366-2025</t>
        </is>
      </c>
      <c r="L9530" s="5" t="inlineStr">
        <is>
          <t>CONFORME</t>
        </is>
      </c>
      <c r="M9530" s="5" t="inlineStr">
        <is>
          <t>E143095</t>
        </is>
      </c>
      <c r="N9530" s="5" t="n">
        <v>6</v>
      </c>
      <c r="O9530" s="5" t="inlineStr">
        <is>
          <t>IT-063-2025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PA25591799</t>
        </is>
      </c>
      <c r="C9531" s="5" t="n">
        <v>2379.03</v>
      </c>
      <c r="D9531" s="5" t="n">
        <v>0.2</v>
      </c>
      <c r="E9531" s="5" t="n">
        <v>25.86</v>
      </c>
      <c r="F9531" s="5" t="n">
        <v>0.6</v>
      </c>
      <c r="G9531" s="5" t="n">
        <v>16.54</v>
      </c>
      <c r="H9531" s="5" t="n">
        <v>0</v>
      </c>
      <c r="I9531" s="5" t="inlineStr">
        <is>
          <t>CONFORME</t>
        </is>
      </c>
      <c r="J9531" s="6" t="n">
        <v>45999</v>
      </c>
      <c r="K9531" s="5" t="inlineStr">
        <is>
          <t>164367-2025</t>
        </is>
      </c>
      <c r="L9531" s="5" t="inlineStr">
        <is>
          <t>CONFORME</t>
        </is>
      </c>
      <c r="M9531" s="5" t="inlineStr">
        <is>
          <t>E143096</t>
        </is>
      </c>
      <c r="N9531" s="5" t="n">
        <v>6</v>
      </c>
      <c r="O9531" s="5" t="inlineStr">
        <is>
          <t>IT-063-2025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PA25591800</t>
        </is>
      </c>
      <c r="C9532" s="5" t="n">
        <v>2379.03</v>
      </c>
      <c r="D9532" s="5" t="n">
        <v>0.2</v>
      </c>
      <c r="E9532" s="5" t="n">
        <v>25.86</v>
      </c>
      <c r="F9532" s="5" t="n">
        <v>-0.5</v>
      </c>
      <c r="G9532" s="5" t="n">
        <v>16.54</v>
      </c>
      <c r="H9532" s="5" t="n">
        <v>-1</v>
      </c>
      <c r="I9532" s="5" t="inlineStr">
        <is>
          <t>CONFORME</t>
        </is>
      </c>
      <c r="J9532" s="6" t="n">
        <v>45999</v>
      </c>
      <c r="K9532" s="5" t="inlineStr">
        <is>
          <t>164368-2025</t>
        </is>
      </c>
      <c r="L9532" s="5" t="inlineStr">
        <is>
          <t>CONFORME</t>
        </is>
      </c>
      <c r="M9532" s="5" t="inlineStr">
        <is>
          <t>E143097</t>
        </is>
      </c>
      <c r="N9532" s="5" t="n">
        <v>6</v>
      </c>
      <c r="O9532" s="5" t="inlineStr">
        <is>
          <t>IT-063-2025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PA25591802</t>
        </is>
      </c>
      <c r="C9533" s="5" t="n">
        <v>2379.03</v>
      </c>
      <c r="D9533" s="5" t="n">
        <v>-0.3</v>
      </c>
      <c r="E9533" s="5" t="n">
        <v>25.86</v>
      </c>
      <c r="F9533" s="5" t="n">
        <v>-0.7</v>
      </c>
      <c r="G9533" s="5" t="n">
        <v>16.54</v>
      </c>
      <c r="H9533" s="5" t="n">
        <v>-0.6</v>
      </c>
      <c r="I9533" s="5" t="inlineStr">
        <is>
          <t>CONFORME</t>
        </is>
      </c>
      <c r="J9533" s="6" t="n">
        <v>45999</v>
      </c>
      <c r="K9533" s="5" t="inlineStr">
        <is>
          <t>164370-2025</t>
        </is>
      </c>
      <c r="L9533" s="5" t="inlineStr">
        <is>
          <t>CONFORME</t>
        </is>
      </c>
      <c r="M9533" s="5" t="inlineStr">
        <is>
          <t>E143099</t>
        </is>
      </c>
      <c r="N9533" s="5" t="n">
        <v>6</v>
      </c>
      <c r="O9533" s="5" t="inlineStr">
        <is>
          <t>IT-063-2025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PA25591803</t>
        </is>
      </c>
      <c r="C9534" s="5" t="n">
        <v>2379.03</v>
      </c>
      <c r="D9534" s="5" t="n">
        <v>1.7</v>
      </c>
      <c r="E9534" s="5" t="n">
        <v>25.86</v>
      </c>
      <c r="F9534" s="5" t="n">
        <v>1</v>
      </c>
      <c r="G9534" s="5" t="n">
        <v>16.54</v>
      </c>
      <c r="H9534" s="5" t="n">
        <v>-1.6</v>
      </c>
      <c r="I9534" s="5" t="inlineStr">
        <is>
          <t>CONFORME</t>
        </is>
      </c>
      <c r="J9534" s="6" t="n">
        <v>45999</v>
      </c>
      <c r="K9534" s="5" t="inlineStr">
        <is>
          <t>164371-2025</t>
        </is>
      </c>
      <c r="L9534" s="5" t="inlineStr">
        <is>
          <t>CONFORME</t>
        </is>
      </c>
      <c r="M9534" s="5" t="inlineStr">
        <is>
          <t>E143100</t>
        </is>
      </c>
      <c r="N9534" s="5" t="n">
        <v>6</v>
      </c>
      <c r="O9534" s="5" t="inlineStr">
        <is>
          <t>IT-063-2025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PA25591806</t>
        </is>
      </c>
      <c r="C9535" s="5" t="n">
        <v>2379.03</v>
      </c>
      <c r="D9535" s="5" t="n">
        <v>0.2</v>
      </c>
      <c r="E9535" s="5" t="n">
        <v>25.86</v>
      </c>
      <c r="F9535" s="5" t="n">
        <v>-0.5</v>
      </c>
      <c r="G9535" s="5" t="n">
        <v>16.54</v>
      </c>
      <c r="H9535" s="5" t="n">
        <v>-1.2</v>
      </c>
      <c r="I9535" s="5" t="inlineStr">
        <is>
          <t>CONFORME</t>
        </is>
      </c>
      <c r="J9535" s="6" t="n">
        <v>45999</v>
      </c>
      <c r="K9535" s="5" t="inlineStr">
        <is>
          <t>164374-2025</t>
        </is>
      </c>
      <c r="L9535" s="5" t="inlineStr">
        <is>
          <t>CONFORME</t>
        </is>
      </c>
      <c r="M9535" s="5" t="inlineStr">
        <is>
          <t>E143103</t>
        </is>
      </c>
      <c r="N9535" s="5" t="n">
        <v>6</v>
      </c>
      <c r="O9535" s="5" t="inlineStr">
        <is>
          <t>IT-063-2025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PA25591808</t>
        </is>
      </c>
      <c r="C9536" s="5" t="n">
        <v>2379.03</v>
      </c>
      <c r="D9536" s="5" t="n">
        <v>0.9</v>
      </c>
      <c r="E9536" s="5" t="n">
        <v>25.86</v>
      </c>
      <c r="F9536" s="5" t="n">
        <v>0.6</v>
      </c>
      <c r="G9536" s="5" t="n">
        <v>16.54</v>
      </c>
      <c r="H9536" s="5" t="n">
        <v>-2</v>
      </c>
      <c r="I9536" s="5" t="inlineStr">
        <is>
          <t>CONFORME</t>
        </is>
      </c>
      <c r="J9536" s="6" t="n">
        <v>45999</v>
      </c>
      <c r="K9536" s="5" t="inlineStr">
        <is>
          <t>164376-2025</t>
        </is>
      </c>
      <c r="L9536" s="5" t="inlineStr">
        <is>
          <t>CONFORME</t>
        </is>
      </c>
      <c r="M9536" s="5" t="inlineStr">
        <is>
          <t>E143105</t>
        </is>
      </c>
      <c r="N9536" s="5" t="n">
        <v>6</v>
      </c>
      <c r="O9536" s="5" t="inlineStr">
        <is>
          <t>IT-063-2025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PA25591809</t>
        </is>
      </c>
      <c r="C9537" s="5" t="n">
        <v>2357.09</v>
      </c>
      <c r="D9537" s="5" t="n">
        <v>-0.1</v>
      </c>
      <c r="E9537" s="5" t="n">
        <v>25.85</v>
      </c>
      <c r="F9537" s="5" t="n">
        <v>-1.1</v>
      </c>
      <c r="G9537" s="5" t="n">
        <v>16.44</v>
      </c>
      <c r="H9537" s="5" t="n">
        <v>-3.6</v>
      </c>
      <c r="I9537" s="5" t="inlineStr">
        <is>
          <t>CONFORME</t>
        </is>
      </c>
      <c r="J9537" s="6" t="n">
        <v>45999</v>
      </c>
      <c r="K9537" s="5" t="inlineStr">
        <is>
          <t>164377-2025</t>
        </is>
      </c>
      <c r="L9537" s="5" t="inlineStr">
        <is>
          <t>CONFORME</t>
        </is>
      </c>
      <c r="M9537" s="5" t="inlineStr">
        <is>
          <t>E143106</t>
        </is>
      </c>
      <c r="N9537" s="5" t="n">
        <v>6</v>
      </c>
      <c r="O9537" s="5" t="inlineStr">
        <is>
          <t>IT-063-2025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PA25591810</t>
        </is>
      </c>
      <c r="C9538" s="5" t="n">
        <v>2357.09</v>
      </c>
      <c r="D9538" s="5" t="n">
        <v>1.5</v>
      </c>
      <c r="E9538" s="5" t="n">
        <v>25.85</v>
      </c>
      <c r="F9538" s="5" t="n">
        <v>0</v>
      </c>
      <c r="G9538" s="5" t="n">
        <v>16.44</v>
      </c>
      <c r="H9538" s="5" t="n">
        <v>-2.8</v>
      </c>
      <c r="I9538" s="5" t="inlineStr">
        <is>
          <t>CONFORME</t>
        </is>
      </c>
      <c r="J9538" s="6" t="n">
        <v>45999</v>
      </c>
      <c r="K9538" s="5" t="inlineStr">
        <is>
          <t>164378-2025</t>
        </is>
      </c>
      <c r="L9538" s="5" t="inlineStr">
        <is>
          <t>CONFORME</t>
        </is>
      </c>
      <c r="M9538" s="5" t="inlineStr">
        <is>
          <t>E143107</t>
        </is>
      </c>
      <c r="N9538" s="5" t="n">
        <v>6</v>
      </c>
      <c r="O9538" s="5" t="inlineStr">
        <is>
          <t>IT-063-2025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PA25591811</t>
        </is>
      </c>
      <c r="C9539" s="5" t="n">
        <v>2357.09</v>
      </c>
      <c r="D9539" s="5" t="n">
        <v>0.3</v>
      </c>
      <c r="E9539" s="5" t="n">
        <v>25.85</v>
      </c>
      <c r="F9539" s="5" t="n">
        <v>-1</v>
      </c>
      <c r="G9539" s="5" t="n">
        <v>16.44</v>
      </c>
      <c r="H9539" s="5" t="n">
        <v>-5</v>
      </c>
      <c r="I9539" s="5" t="inlineStr">
        <is>
          <t>CONFORME</t>
        </is>
      </c>
      <c r="J9539" s="6" t="n">
        <v>45999</v>
      </c>
      <c r="K9539" s="5" t="inlineStr">
        <is>
          <t>164379-2025</t>
        </is>
      </c>
      <c r="L9539" s="5" t="inlineStr">
        <is>
          <t>CONFORME</t>
        </is>
      </c>
      <c r="M9539" s="5" t="inlineStr">
        <is>
          <t>E143108</t>
        </is>
      </c>
      <c r="N9539" s="5" t="n">
        <v>6</v>
      </c>
      <c r="O9539" s="5" t="inlineStr">
        <is>
          <t>IT-063-2025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PA25591812</t>
        </is>
      </c>
      <c r="C9540" s="5" t="n">
        <v>2357.09</v>
      </c>
      <c r="D9540" s="5" t="n">
        <v>0.2</v>
      </c>
      <c r="E9540" s="5" t="n">
        <v>25.85</v>
      </c>
      <c r="F9540" s="5" t="n">
        <v>-0.1</v>
      </c>
      <c r="G9540" s="5" t="n">
        <v>16.44</v>
      </c>
      <c r="H9540" s="5" t="n">
        <v>0</v>
      </c>
      <c r="I9540" s="5" t="inlineStr">
        <is>
          <t>CONFORME</t>
        </is>
      </c>
      <c r="J9540" s="6" t="n">
        <v>45999</v>
      </c>
      <c r="K9540" s="5" t="inlineStr">
        <is>
          <t>164380-2025</t>
        </is>
      </c>
      <c r="L9540" s="5" t="inlineStr">
        <is>
          <t>CONFORME</t>
        </is>
      </c>
      <c r="M9540" s="5" t="inlineStr">
        <is>
          <t>E143109</t>
        </is>
      </c>
      <c r="N9540" s="5" t="n">
        <v>6</v>
      </c>
      <c r="O9540" s="5" t="inlineStr">
        <is>
          <t>IT-063-2025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PA25591813</t>
        </is>
      </c>
      <c r="C9541" s="5" t="n">
        <v>2357.09</v>
      </c>
      <c r="D9541" s="5" t="n">
        <v>-0.4</v>
      </c>
      <c r="E9541" s="5" t="n">
        <v>25.85</v>
      </c>
      <c r="F9541" s="5" t="n">
        <v>-1.3</v>
      </c>
      <c r="G9541" s="5" t="n">
        <v>16.44</v>
      </c>
      <c r="H9541" s="5" t="n">
        <v>-2.4</v>
      </c>
      <c r="I9541" s="5" t="inlineStr">
        <is>
          <t>CONFORME</t>
        </is>
      </c>
      <c r="J9541" s="6" t="n">
        <v>45999</v>
      </c>
      <c r="K9541" s="5" t="inlineStr">
        <is>
          <t>164381-2025</t>
        </is>
      </c>
      <c r="L9541" s="5" t="inlineStr">
        <is>
          <t>CONFORME</t>
        </is>
      </c>
      <c r="M9541" s="5" t="inlineStr">
        <is>
          <t>E143110</t>
        </is>
      </c>
      <c r="N9541" s="5" t="n">
        <v>6</v>
      </c>
      <c r="O9541" s="5" t="inlineStr">
        <is>
          <t>IT-063-2025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PA25591814</t>
        </is>
      </c>
      <c r="C9542" s="5" t="n">
        <v>2357.09</v>
      </c>
      <c r="D9542" s="5" t="n">
        <v>-0.4</v>
      </c>
      <c r="E9542" s="5" t="n">
        <v>25.85</v>
      </c>
      <c r="F9542" s="5" t="n">
        <v>0.9</v>
      </c>
      <c r="G9542" s="5" t="n">
        <v>16.44</v>
      </c>
      <c r="H9542" s="5" t="n">
        <v>-0.4</v>
      </c>
      <c r="I9542" s="5" t="inlineStr">
        <is>
          <t>CONFORME</t>
        </is>
      </c>
      <c r="J9542" s="6" t="n">
        <v>45999</v>
      </c>
      <c r="K9542" s="5" t="inlineStr">
        <is>
          <t>164382-2025</t>
        </is>
      </c>
      <c r="L9542" s="5" t="inlineStr">
        <is>
          <t>CONFORME</t>
        </is>
      </c>
      <c r="M9542" s="5" t="inlineStr">
        <is>
          <t>E143111</t>
        </is>
      </c>
      <c r="N9542" s="5" t="n">
        <v>6</v>
      </c>
      <c r="O9542" s="5" t="inlineStr">
        <is>
          <t>IT-063-2025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PA25591815</t>
        </is>
      </c>
      <c r="C9543" s="5" t="n">
        <v>2357.09</v>
      </c>
      <c r="D9543" s="5" t="n">
        <v>0.6</v>
      </c>
      <c r="E9543" s="5" t="n">
        <v>25.85</v>
      </c>
      <c r="F9543" s="5" t="n">
        <v>0.5</v>
      </c>
      <c r="G9543" s="5" t="n">
        <v>16.44</v>
      </c>
      <c r="H9543" s="5" t="n">
        <v>-0.4</v>
      </c>
      <c r="I9543" s="5" t="inlineStr">
        <is>
          <t>CONFORME</t>
        </is>
      </c>
      <c r="J9543" s="6" t="n">
        <v>45999</v>
      </c>
      <c r="K9543" s="5" t="inlineStr">
        <is>
          <t>164383-2025</t>
        </is>
      </c>
      <c r="L9543" s="5" t="inlineStr">
        <is>
          <t>CONFORME</t>
        </is>
      </c>
      <c r="M9543" s="5" t="inlineStr">
        <is>
          <t>E143112</t>
        </is>
      </c>
      <c r="N9543" s="5" t="n">
        <v>6</v>
      </c>
      <c r="O9543" s="5" t="inlineStr">
        <is>
          <t>IT-063-2025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PA25591816</t>
        </is>
      </c>
      <c r="C9544" s="5" t="n">
        <v>2357.09</v>
      </c>
      <c r="D9544" s="5" t="n">
        <v>0.3</v>
      </c>
      <c r="E9544" s="5" t="n">
        <v>25.85</v>
      </c>
      <c r="F9544" s="5" t="n">
        <v>0.1</v>
      </c>
      <c r="G9544" s="5" t="n">
        <v>16.44</v>
      </c>
      <c r="H9544" s="5" t="n">
        <v>-3</v>
      </c>
      <c r="I9544" s="5" t="inlineStr">
        <is>
          <t>CONFORME</t>
        </is>
      </c>
      <c r="J9544" s="6" t="n">
        <v>45999</v>
      </c>
      <c r="K9544" s="5" t="inlineStr">
        <is>
          <t>164384-2025</t>
        </is>
      </c>
      <c r="L9544" s="5" t="inlineStr">
        <is>
          <t>CONFORME</t>
        </is>
      </c>
      <c r="M9544" s="5" t="inlineStr">
        <is>
          <t>E143113</t>
        </is>
      </c>
      <c r="N9544" s="5" t="n">
        <v>6</v>
      </c>
      <c r="O9544" s="5" t="inlineStr">
        <is>
          <t>IT-063-2025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PA25591817</t>
        </is>
      </c>
      <c r="C9545" s="5" t="n">
        <v>2357.09</v>
      </c>
      <c r="D9545" s="5" t="n">
        <v>0.5</v>
      </c>
      <c r="E9545" s="5" t="n">
        <v>25.85</v>
      </c>
      <c r="F9545" s="5" t="n">
        <v>0.4</v>
      </c>
      <c r="G9545" s="5" t="n">
        <v>16.44</v>
      </c>
      <c r="H9545" s="5" t="n">
        <v>-0.4</v>
      </c>
      <c r="I9545" s="5" t="inlineStr">
        <is>
          <t>CONFORME</t>
        </is>
      </c>
      <c r="J9545" s="6" t="n">
        <v>45999</v>
      </c>
      <c r="K9545" s="5" t="inlineStr">
        <is>
          <t>164385-2025</t>
        </is>
      </c>
      <c r="L9545" s="5" t="inlineStr">
        <is>
          <t>CONFORME</t>
        </is>
      </c>
      <c r="M9545" s="5" t="inlineStr">
        <is>
          <t>E143114</t>
        </is>
      </c>
      <c r="N9545" s="5" t="n">
        <v>6</v>
      </c>
      <c r="O9545" s="5" t="inlineStr">
        <is>
          <t>IT-063-2025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PA25591818</t>
        </is>
      </c>
      <c r="C9546" s="5" t="n">
        <v>2357.09</v>
      </c>
      <c r="D9546" s="5" t="n">
        <v>0.4</v>
      </c>
      <c r="E9546" s="5" t="n">
        <v>25.85</v>
      </c>
      <c r="F9546" s="5" t="n">
        <v>-0.3</v>
      </c>
      <c r="G9546" s="5" t="n">
        <v>16.44</v>
      </c>
      <c r="H9546" s="5" t="n">
        <v>-2.8</v>
      </c>
      <c r="I9546" s="5" t="inlineStr">
        <is>
          <t>CONFORME</t>
        </is>
      </c>
      <c r="J9546" s="6" t="n">
        <v>45999</v>
      </c>
      <c r="K9546" s="5" t="inlineStr">
        <is>
          <t>164386-2025</t>
        </is>
      </c>
      <c r="L9546" s="5" t="inlineStr">
        <is>
          <t>CONFORME</t>
        </is>
      </c>
      <c r="M9546" s="5" t="inlineStr">
        <is>
          <t>E143115</t>
        </is>
      </c>
      <c r="N9546" s="5" t="n">
        <v>6</v>
      </c>
      <c r="O9546" s="5" t="inlineStr">
        <is>
          <t>IT-063-2025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PA25591819</t>
        </is>
      </c>
      <c r="C9547" s="5" t="n">
        <v>2357.09</v>
      </c>
      <c r="D9547" s="5" t="n">
        <v>0.5</v>
      </c>
      <c r="E9547" s="5" t="n">
        <v>25.85</v>
      </c>
      <c r="F9547" s="5" t="n">
        <v>0.4</v>
      </c>
      <c r="G9547" s="5" t="n">
        <v>16.44</v>
      </c>
      <c r="H9547" s="5" t="n">
        <v>-0.4</v>
      </c>
      <c r="I9547" s="5" t="inlineStr">
        <is>
          <t>CONFORME</t>
        </is>
      </c>
      <c r="J9547" s="6" t="n">
        <v>45999</v>
      </c>
      <c r="K9547" s="5" t="inlineStr">
        <is>
          <t>164387-2025</t>
        </is>
      </c>
      <c r="L9547" s="5" t="inlineStr">
        <is>
          <t>CONFORME</t>
        </is>
      </c>
      <c r="M9547" s="5" t="inlineStr">
        <is>
          <t>E143116</t>
        </is>
      </c>
      <c r="N9547" s="5" t="n">
        <v>6</v>
      </c>
      <c r="O9547" s="5" t="inlineStr">
        <is>
          <t>IT-063-2025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PA25591820</t>
        </is>
      </c>
      <c r="C9548" s="5" t="n">
        <v>2357.09</v>
      </c>
      <c r="D9548" s="5" t="n">
        <v>0.4</v>
      </c>
      <c r="E9548" s="5" t="n">
        <v>25.85</v>
      </c>
      <c r="F9548" s="5" t="n">
        <v>0.9</v>
      </c>
      <c r="G9548" s="5" t="n">
        <v>16.44</v>
      </c>
      <c r="H9548" s="5" t="n">
        <v>0.2</v>
      </c>
      <c r="I9548" s="5" t="inlineStr">
        <is>
          <t>CONFORME</t>
        </is>
      </c>
      <c r="J9548" s="6" t="n">
        <v>45999</v>
      </c>
      <c r="K9548" s="5" t="inlineStr">
        <is>
          <t>164388-2025</t>
        </is>
      </c>
      <c r="L9548" s="5" t="inlineStr">
        <is>
          <t>CONFORME</t>
        </is>
      </c>
      <c r="M9548" s="5" t="inlineStr">
        <is>
          <t>E143117</t>
        </is>
      </c>
      <c r="N9548" s="5" t="n">
        <v>6</v>
      </c>
      <c r="O9548" s="5" t="inlineStr">
        <is>
          <t>IT-063-2025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PA25591821</t>
        </is>
      </c>
      <c r="C9549" s="5" t="n">
        <v>2357.09</v>
      </c>
      <c r="D9549" s="5" t="n">
        <v>-0</v>
      </c>
      <c r="E9549" s="5" t="n">
        <v>25.85</v>
      </c>
      <c r="F9549" s="5" t="n">
        <v>-0.1</v>
      </c>
      <c r="G9549" s="5" t="n">
        <v>16.44</v>
      </c>
      <c r="H9549" s="5" t="n">
        <v>-0.8</v>
      </c>
      <c r="I9549" s="5" t="inlineStr">
        <is>
          <t>CONFORME</t>
        </is>
      </c>
      <c r="J9549" s="6" t="n">
        <v>45999</v>
      </c>
      <c r="K9549" s="5" t="inlineStr">
        <is>
          <t>164389-2025</t>
        </is>
      </c>
      <c r="L9549" s="5" t="inlineStr">
        <is>
          <t>CONFORME</t>
        </is>
      </c>
      <c r="M9549" s="5" t="inlineStr">
        <is>
          <t>E143118</t>
        </is>
      </c>
      <c r="N9549" s="5" t="n">
        <v>6</v>
      </c>
      <c r="O9549" s="5" t="inlineStr">
        <is>
          <t>IT-063-2025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PA25591822</t>
        </is>
      </c>
      <c r="C9550" s="5" t="n">
        <v>2365.46</v>
      </c>
      <c r="D9550" s="5" t="n">
        <v>0.1</v>
      </c>
      <c r="E9550" s="5" t="n">
        <v>25.87</v>
      </c>
      <c r="F9550" s="5" t="n">
        <v>0.2</v>
      </c>
      <c r="G9550" s="5" t="n">
        <v>16.64</v>
      </c>
      <c r="H9550" s="5" t="n">
        <v>-1.5</v>
      </c>
      <c r="I9550" s="5" t="inlineStr">
        <is>
          <t>CONFORME</t>
        </is>
      </c>
      <c r="J9550" s="6" t="n">
        <v>45999</v>
      </c>
      <c r="K9550" s="5" t="inlineStr">
        <is>
          <t>164390-2025</t>
        </is>
      </c>
      <c r="L9550" s="5" t="inlineStr">
        <is>
          <t>CONFORME</t>
        </is>
      </c>
      <c r="M9550" s="5" t="inlineStr">
        <is>
          <t>E143119</t>
        </is>
      </c>
      <c r="N9550" s="5" t="n">
        <v>6</v>
      </c>
      <c r="O9550" s="5" t="inlineStr">
        <is>
          <t>IT-063-2025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PA25591823</t>
        </is>
      </c>
      <c r="C9551" s="5" t="n">
        <v>2365.46</v>
      </c>
      <c r="D9551" s="5" t="n">
        <v>-0.6</v>
      </c>
      <c r="E9551" s="5" t="n">
        <v>25.87</v>
      </c>
      <c r="F9551" s="5" t="n">
        <v>0</v>
      </c>
      <c r="G9551" s="5" t="n">
        <v>16.64</v>
      </c>
      <c r="H9551" s="5" t="n">
        <v>-2.9</v>
      </c>
      <c r="I9551" s="5" t="inlineStr">
        <is>
          <t>CONFORME</t>
        </is>
      </c>
      <c r="J9551" s="6" t="n">
        <v>45999</v>
      </c>
      <c r="K9551" s="5" t="inlineStr">
        <is>
          <t>164391-2025</t>
        </is>
      </c>
      <c r="L9551" s="5" t="inlineStr">
        <is>
          <t>CONFORME</t>
        </is>
      </c>
      <c r="M9551" s="5" t="inlineStr">
        <is>
          <t>E143120</t>
        </is>
      </c>
      <c r="N9551" s="5" t="n">
        <v>6</v>
      </c>
      <c r="O9551" s="5" t="inlineStr">
        <is>
          <t>IT-063-2025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PA25591824</t>
        </is>
      </c>
      <c r="C9552" s="5" t="n">
        <v>2365.46</v>
      </c>
      <c r="D9552" s="5" t="n">
        <v>0</v>
      </c>
      <c r="E9552" s="5" t="n">
        <v>25.87</v>
      </c>
      <c r="F9552" s="5" t="n">
        <v>0.7</v>
      </c>
      <c r="G9552" s="5" t="n">
        <v>16.64</v>
      </c>
      <c r="H9552" s="5" t="n">
        <v>-2.5</v>
      </c>
      <c r="I9552" s="5" t="inlineStr">
        <is>
          <t>CONFORME</t>
        </is>
      </c>
      <c r="J9552" s="6" t="n">
        <v>45999</v>
      </c>
      <c r="K9552" s="5" t="inlineStr">
        <is>
          <t>164392-2025</t>
        </is>
      </c>
      <c r="L9552" s="5" t="inlineStr">
        <is>
          <t>CONFORME</t>
        </is>
      </c>
      <c r="M9552" s="5" t="inlineStr">
        <is>
          <t>E143121</t>
        </is>
      </c>
      <c r="N9552" s="5" t="n">
        <v>6</v>
      </c>
      <c r="O9552" s="5" t="inlineStr">
        <is>
          <t>IT-063-2025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PA25591825</t>
        </is>
      </c>
      <c r="C9553" s="5" t="n">
        <v>2365.46</v>
      </c>
      <c r="D9553" s="5" t="n">
        <v>0</v>
      </c>
      <c r="E9553" s="5" t="n">
        <v>25.87</v>
      </c>
      <c r="F9553" s="5" t="n">
        <v>0.6</v>
      </c>
      <c r="G9553" s="5" t="n">
        <v>16.64</v>
      </c>
      <c r="H9553" s="5" t="n">
        <v>-0.7</v>
      </c>
      <c r="I9553" s="5" t="inlineStr">
        <is>
          <t>CONFORME</t>
        </is>
      </c>
      <c r="J9553" s="6" t="n">
        <v>45999</v>
      </c>
      <c r="K9553" s="5" t="inlineStr">
        <is>
          <t>164393-2025</t>
        </is>
      </c>
      <c r="L9553" s="5" t="inlineStr">
        <is>
          <t>CONFORME</t>
        </is>
      </c>
      <c r="M9553" s="5" t="inlineStr">
        <is>
          <t>E143122</t>
        </is>
      </c>
      <c r="N9553" s="5" t="n">
        <v>6</v>
      </c>
      <c r="O9553" s="5" t="inlineStr">
        <is>
          <t>IT-063-2025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PA25591826</t>
        </is>
      </c>
      <c r="C9554" s="5" t="n">
        <v>2365.46</v>
      </c>
      <c r="D9554" s="5" t="n">
        <v>-0.2</v>
      </c>
      <c r="E9554" s="5" t="n">
        <v>25.87</v>
      </c>
      <c r="F9554" s="5" t="n">
        <v>-0.8</v>
      </c>
      <c r="G9554" s="5" t="n">
        <v>16.64</v>
      </c>
      <c r="H9554" s="5" t="n">
        <v>-2.5</v>
      </c>
      <c r="I9554" s="5" t="inlineStr">
        <is>
          <t>CONFORME</t>
        </is>
      </c>
      <c r="J9554" s="6" t="n">
        <v>45999</v>
      </c>
      <c r="K9554" s="5" t="inlineStr">
        <is>
          <t>164394-2025</t>
        </is>
      </c>
      <c r="L9554" s="5" t="inlineStr">
        <is>
          <t>CONFORME</t>
        </is>
      </c>
      <c r="M9554" s="5" t="inlineStr">
        <is>
          <t>E143123</t>
        </is>
      </c>
      <c r="N9554" s="5" t="n">
        <v>6</v>
      </c>
      <c r="O9554" s="5" t="inlineStr">
        <is>
          <t>IT-063-2025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PA25591827</t>
        </is>
      </c>
      <c r="C9555" s="5" t="n">
        <v>2365.46</v>
      </c>
      <c r="D9555" s="5" t="n">
        <v>-0.3</v>
      </c>
      <c r="E9555" s="5" t="n">
        <v>25.87</v>
      </c>
      <c r="F9555" s="5" t="n">
        <v>-0.9</v>
      </c>
      <c r="G9555" s="5" t="n">
        <v>16.64</v>
      </c>
      <c r="H9555" s="5" t="n">
        <v>-1.9</v>
      </c>
      <c r="I9555" s="5" t="inlineStr">
        <is>
          <t>CONFORME</t>
        </is>
      </c>
      <c r="J9555" s="6" t="n">
        <v>45999</v>
      </c>
      <c r="K9555" s="5" t="inlineStr">
        <is>
          <t>164395-2025</t>
        </is>
      </c>
      <c r="L9555" s="5" t="inlineStr">
        <is>
          <t>CONFORME</t>
        </is>
      </c>
      <c r="M9555" s="5" t="inlineStr">
        <is>
          <t>E143124</t>
        </is>
      </c>
      <c r="N9555" s="5" t="n">
        <v>6</v>
      </c>
      <c r="O9555" s="5" t="inlineStr">
        <is>
          <t>IT-063-2025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PA25591828</t>
        </is>
      </c>
      <c r="C9556" s="5" t="n">
        <v>2365.46</v>
      </c>
      <c r="D9556" s="5" t="n">
        <v>0.1</v>
      </c>
      <c r="E9556" s="5" t="n">
        <v>25.87</v>
      </c>
      <c r="F9556" s="5" t="n">
        <v>-0.3</v>
      </c>
      <c r="G9556" s="5" t="n">
        <v>16.64</v>
      </c>
      <c r="H9556" s="5" t="n">
        <v>-0.9</v>
      </c>
      <c r="I9556" s="5" t="inlineStr">
        <is>
          <t>CONFORME</t>
        </is>
      </c>
      <c r="J9556" s="6" t="n">
        <v>45999</v>
      </c>
      <c r="K9556" s="5" t="inlineStr">
        <is>
          <t>164396-2025</t>
        </is>
      </c>
      <c r="L9556" s="5" t="inlineStr">
        <is>
          <t>CONFORME</t>
        </is>
      </c>
      <c r="M9556" s="5" t="inlineStr">
        <is>
          <t>E143125</t>
        </is>
      </c>
      <c r="N9556" s="5" t="n">
        <v>6</v>
      </c>
      <c r="O9556" s="5" t="inlineStr">
        <is>
          <t>IT-063-2025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PA25591829</t>
        </is>
      </c>
      <c r="C9557" s="5" t="n">
        <v>2365.46</v>
      </c>
      <c r="D9557" s="5" t="n">
        <v>0.3</v>
      </c>
      <c r="E9557" s="5" t="n">
        <v>25.87</v>
      </c>
      <c r="F9557" s="5" t="n">
        <v>0.2</v>
      </c>
      <c r="G9557" s="5" t="n">
        <v>16.64</v>
      </c>
      <c r="H9557" s="5" t="n">
        <v>-0.7</v>
      </c>
      <c r="I9557" s="5" t="inlineStr">
        <is>
          <t>CONFORME</t>
        </is>
      </c>
      <c r="J9557" s="6" t="n">
        <v>45999</v>
      </c>
      <c r="K9557" s="5" t="inlineStr">
        <is>
          <t>164397-2025</t>
        </is>
      </c>
      <c r="L9557" s="5" t="inlineStr">
        <is>
          <t>CONFORME</t>
        </is>
      </c>
      <c r="M9557" s="5" t="inlineStr">
        <is>
          <t>E143126</t>
        </is>
      </c>
      <c r="N9557" s="5" t="n">
        <v>6</v>
      </c>
      <c r="O9557" s="5" t="inlineStr">
        <is>
          <t>IT-063-2025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PA25591830</t>
        </is>
      </c>
      <c r="C9558" s="5" t="n">
        <v>2365.46</v>
      </c>
      <c r="D9558" s="5" t="n">
        <v>0.1</v>
      </c>
      <c r="E9558" s="5" t="n">
        <v>25.87</v>
      </c>
      <c r="F9558" s="5" t="n">
        <v>-0.8</v>
      </c>
      <c r="G9558" s="5" t="n">
        <v>16.64</v>
      </c>
      <c r="H9558" s="5" t="n">
        <v>-1.3</v>
      </c>
      <c r="I9558" s="5" t="inlineStr">
        <is>
          <t>CONFORME</t>
        </is>
      </c>
      <c r="J9558" s="6" t="n">
        <v>45999</v>
      </c>
      <c r="K9558" s="5" t="inlineStr">
        <is>
          <t>164398-2025</t>
        </is>
      </c>
      <c r="L9558" s="5" t="inlineStr">
        <is>
          <t>CONFORME</t>
        </is>
      </c>
      <c r="M9558" s="5" t="inlineStr">
        <is>
          <t>E143127</t>
        </is>
      </c>
      <c r="N9558" s="5" t="n">
        <v>6</v>
      </c>
      <c r="O9558" s="5" t="inlineStr">
        <is>
          <t>IT-063-2025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PA25591831</t>
        </is>
      </c>
      <c r="C9559" s="5" t="n">
        <v>2365.46</v>
      </c>
      <c r="D9559" s="5" t="n">
        <v>-0.6</v>
      </c>
      <c r="E9559" s="5" t="n">
        <v>25.87</v>
      </c>
      <c r="F9559" s="5" t="n">
        <v>-0.3</v>
      </c>
      <c r="G9559" s="5" t="n">
        <v>16.64</v>
      </c>
      <c r="H9559" s="5" t="n">
        <v>-2.9</v>
      </c>
      <c r="I9559" s="5" t="inlineStr">
        <is>
          <t>CONFORME</t>
        </is>
      </c>
      <c r="J9559" s="6" t="n">
        <v>45999</v>
      </c>
      <c r="K9559" s="5" t="inlineStr">
        <is>
          <t>164399-2025</t>
        </is>
      </c>
      <c r="L9559" s="5" t="inlineStr">
        <is>
          <t>CONFORME</t>
        </is>
      </c>
      <c r="M9559" s="5" t="inlineStr">
        <is>
          <t>E143128</t>
        </is>
      </c>
      <c r="N9559" s="5" t="n">
        <v>6</v>
      </c>
      <c r="O9559" s="5" t="inlineStr">
        <is>
          <t>IT-063-2025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PA25591832</t>
        </is>
      </c>
      <c r="C9560" s="5" t="n">
        <v>2365.46</v>
      </c>
      <c r="D9560" s="5" t="n">
        <v>0.5</v>
      </c>
      <c r="E9560" s="5" t="n">
        <v>25.87</v>
      </c>
      <c r="F9560" s="5" t="n">
        <v>-1.3</v>
      </c>
      <c r="G9560" s="5" t="n">
        <v>16.64</v>
      </c>
      <c r="H9560" s="5" t="n">
        <v>-1.3</v>
      </c>
      <c r="I9560" s="5" t="inlineStr">
        <is>
          <t>CONFORME</t>
        </is>
      </c>
      <c r="J9560" s="6" t="n">
        <v>45999</v>
      </c>
      <c r="K9560" s="5" t="inlineStr">
        <is>
          <t>164400-2025</t>
        </is>
      </c>
      <c r="L9560" s="5" t="inlineStr">
        <is>
          <t>CONFORME</t>
        </is>
      </c>
      <c r="M9560" s="5" t="inlineStr">
        <is>
          <t>E143129</t>
        </is>
      </c>
      <c r="N9560" s="5" t="n">
        <v>6</v>
      </c>
      <c r="O9560" s="5" t="inlineStr">
        <is>
          <t>IT-063-2025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PA25591833</t>
        </is>
      </c>
      <c r="C9561" s="5" t="n">
        <v>2365.46</v>
      </c>
      <c r="D9561" s="5" t="n">
        <v>0.2</v>
      </c>
      <c r="E9561" s="5" t="n">
        <v>25.87</v>
      </c>
      <c r="F9561" s="5" t="n">
        <v>-0.8</v>
      </c>
      <c r="G9561" s="5" t="n">
        <v>16.64</v>
      </c>
      <c r="H9561" s="5" t="n">
        <v>-1.9</v>
      </c>
      <c r="I9561" s="5" t="inlineStr">
        <is>
          <t>CONFORME</t>
        </is>
      </c>
      <c r="J9561" s="6" t="n">
        <v>45999</v>
      </c>
      <c r="K9561" s="5" t="inlineStr">
        <is>
          <t>164401-2025</t>
        </is>
      </c>
      <c r="L9561" s="5" t="inlineStr">
        <is>
          <t>CONFORME</t>
        </is>
      </c>
      <c r="M9561" s="5" t="inlineStr">
        <is>
          <t>E143130</t>
        </is>
      </c>
      <c r="N9561" s="5" t="n">
        <v>6</v>
      </c>
      <c r="O9561" s="5" t="inlineStr">
        <is>
          <t>IT-063-2025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PA25591834</t>
        </is>
      </c>
      <c r="C9562" s="5" t="n">
        <v>2365.46</v>
      </c>
      <c r="D9562" s="5" t="n">
        <v>-0.6</v>
      </c>
      <c r="E9562" s="5" t="n">
        <v>25.87</v>
      </c>
      <c r="F9562" s="5" t="n">
        <v>-0.8</v>
      </c>
      <c r="G9562" s="5" t="n">
        <v>16.64</v>
      </c>
      <c r="H9562" s="5" t="n">
        <v>-2.5</v>
      </c>
      <c r="I9562" s="5" t="inlineStr">
        <is>
          <t>CONFORME</t>
        </is>
      </c>
      <c r="J9562" s="6" t="n">
        <v>45999</v>
      </c>
      <c r="K9562" s="5" t="inlineStr">
        <is>
          <t>164402-2025</t>
        </is>
      </c>
      <c r="L9562" s="5" t="inlineStr">
        <is>
          <t>CONFORME</t>
        </is>
      </c>
      <c r="M9562" s="5" t="inlineStr">
        <is>
          <t>E143131</t>
        </is>
      </c>
      <c r="N9562" s="5" t="n">
        <v>6</v>
      </c>
      <c r="O9562" s="5" t="inlineStr">
        <is>
          <t>IT-063-2025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PA25591836</t>
        </is>
      </c>
      <c r="C9563" s="5" t="n">
        <v>2374.04</v>
      </c>
      <c r="D9563" s="5" t="n">
        <v>1.7</v>
      </c>
      <c r="E9563" s="5" t="n">
        <v>25.85</v>
      </c>
      <c r="F9563" s="5" t="n">
        <v>0.9</v>
      </c>
      <c r="G9563" s="5" t="n">
        <v>16.43</v>
      </c>
      <c r="H9563" s="5" t="n">
        <v>-0.6</v>
      </c>
      <c r="I9563" s="5" t="inlineStr">
        <is>
          <t>CONFORME</t>
        </is>
      </c>
      <c r="J9563" s="6" t="n">
        <v>45999</v>
      </c>
      <c r="K9563" s="5" t="inlineStr">
        <is>
          <t>164404-2025</t>
        </is>
      </c>
      <c r="L9563" s="5" t="inlineStr">
        <is>
          <t>CONFORME</t>
        </is>
      </c>
      <c r="M9563" s="5" t="inlineStr">
        <is>
          <t>E143133</t>
        </is>
      </c>
      <c r="N9563" s="5" t="n">
        <v>6</v>
      </c>
      <c r="O9563" s="5" t="inlineStr">
        <is>
          <t>IT-063-2025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PA25591837</t>
        </is>
      </c>
      <c r="C9564" s="5" t="n">
        <v>2374.04</v>
      </c>
      <c r="D9564" s="5" t="n">
        <v>0.3</v>
      </c>
      <c r="E9564" s="5" t="n">
        <v>25.85</v>
      </c>
      <c r="F9564" s="5" t="n">
        <v>-1.4</v>
      </c>
      <c r="G9564" s="5" t="n">
        <v>16.43</v>
      </c>
      <c r="H9564" s="5" t="n">
        <v>-2</v>
      </c>
      <c r="I9564" s="5" t="inlineStr">
        <is>
          <t>CONFORME</t>
        </is>
      </c>
      <c r="J9564" s="6" t="n">
        <v>45999</v>
      </c>
      <c r="K9564" s="5" t="inlineStr">
        <is>
          <t>164405-2025</t>
        </is>
      </c>
      <c r="L9564" s="5" t="inlineStr">
        <is>
          <t>CONFORME</t>
        </is>
      </c>
      <c r="M9564" s="5" t="inlineStr">
        <is>
          <t>E143134</t>
        </is>
      </c>
      <c r="N9564" s="5" t="n">
        <v>6</v>
      </c>
      <c r="O9564" s="5" t="inlineStr">
        <is>
          <t>IT-063-2025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PA25591838</t>
        </is>
      </c>
      <c r="C9565" s="5" t="n">
        <v>2374.04</v>
      </c>
      <c r="D9565" s="5" t="n">
        <v>0.5</v>
      </c>
      <c r="E9565" s="5" t="n">
        <v>25.85</v>
      </c>
      <c r="F9565" s="5" t="n">
        <v>-1</v>
      </c>
      <c r="G9565" s="5" t="n">
        <v>16.43</v>
      </c>
      <c r="H9565" s="5" t="n">
        <v>-2</v>
      </c>
      <c r="I9565" s="5" t="inlineStr">
        <is>
          <t>CONFORME</t>
        </is>
      </c>
      <c r="J9565" s="6" t="n">
        <v>45999</v>
      </c>
      <c r="K9565" s="5" t="inlineStr">
        <is>
          <t>164406-2025</t>
        </is>
      </c>
      <c r="L9565" s="5" t="inlineStr">
        <is>
          <t>CONFORME</t>
        </is>
      </c>
      <c r="M9565" s="5" t="inlineStr">
        <is>
          <t>E143135</t>
        </is>
      </c>
      <c r="N9565" s="5" t="n">
        <v>6</v>
      </c>
      <c r="O9565" s="5" t="inlineStr">
        <is>
          <t>IT-063-2025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PA25591839</t>
        </is>
      </c>
      <c r="C9566" s="5" t="n">
        <v>2374.04</v>
      </c>
      <c r="D9566" s="5" t="n">
        <v>0</v>
      </c>
      <c r="E9566" s="5" t="n">
        <v>25.85</v>
      </c>
      <c r="F9566" s="5" t="n">
        <v>-0.3</v>
      </c>
      <c r="G9566" s="5" t="n">
        <v>16.43</v>
      </c>
      <c r="H9566" s="5" t="n">
        <v>-1.6</v>
      </c>
      <c r="I9566" s="5" t="inlineStr">
        <is>
          <t>CONFORME</t>
        </is>
      </c>
      <c r="J9566" s="6" t="n">
        <v>45999</v>
      </c>
      <c r="K9566" s="5" t="inlineStr">
        <is>
          <t>164407-2025</t>
        </is>
      </c>
      <c r="L9566" s="5" t="inlineStr">
        <is>
          <t>CONFORME</t>
        </is>
      </c>
      <c r="M9566" s="5" t="inlineStr">
        <is>
          <t>E143136</t>
        </is>
      </c>
      <c r="N9566" s="5" t="n">
        <v>6</v>
      </c>
      <c r="O9566" s="5" t="inlineStr">
        <is>
          <t>IT-063-2025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PA25591840</t>
        </is>
      </c>
      <c r="C9567" s="5" t="n">
        <v>2374.04</v>
      </c>
      <c r="D9567" s="5" t="n">
        <v>-0.2</v>
      </c>
      <c r="E9567" s="5" t="n">
        <v>25.85</v>
      </c>
      <c r="F9567" s="5" t="n">
        <v>-0.5</v>
      </c>
      <c r="G9567" s="5" t="n">
        <v>16.43</v>
      </c>
      <c r="H9567" s="5" t="n">
        <v>0</v>
      </c>
      <c r="I9567" s="5" t="inlineStr">
        <is>
          <t>CONFORME</t>
        </is>
      </c>
      <c r="J9567" s="6" t="n">
        <v>45999</v>
      </c>
      <c r="K9567" s="5" t="inlineStr">
        <is>
          <t>164408-2025</t>
        </is>
      </c>
      <c r="L9567" s="5" t="inlineStr">
        <is>
          <t>CONFORME</t>
        </is>
      </c>
      <c r="M9567" s="5" t="inlineStr">
        <is>
          <t>E143137</t>
        </is>
      </c>
      <c r="N9567" s="5" t="n">
        <v>6</v>
      </c>
      <c r="O9567" s="5" t="inlineStr">
        <is>
          <t>IT-063-2025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PA25591841</t>
        </is>
      </c>
      <c r="C9568" s="5" t="n">
        <v>2374.04</v>
      </c>
      <c r="D9568" s="5" t="n">
        <v>-0.3</v>
      </c>
      <c r="E9568" s="5" t="n">
        <v>25.85</v>
      </c>
      <c r="F9568" s="5" t="n">
        <v>-0.5</v>
      </c>
      <c r="G9568" s="5" t="n">
        <v>16.43</v>
      </c>
      <c r="H9568" s="5" t="n">
        <v>-1.4</v>
      </c>
      <c r="I9568" s="5" t="inlineStr">
        <is>
          <t>CONFORME</t>
        </is>
      </c>
      <c r="J9568" s="6" t="n">
        <v>45999</v>
      </c>
      <c r="K9568" s="5" t="inlineStr">
        <is>
          <t>164409-2025</t>
        </is>
      </c>
      <c r="L9568" s="5" t="inlineStr">
        <is>
          <t>CONFORME</t>
        </is>
      </c>
      <c r="M9568" s="5" t="inlineStr">
        <is>
          <t>E143138</t>
        </is>
      </c>
      <c r="N9568" s="5" t="n">
        <v>6</v>
      </c>
      <c r="O9568" s="5" t="inlineStr">
        <is>
          <t>IT-063-2025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PA25591842</t>
        </is>
      </c>
      <c r="C9569" s="5" t="n">
        <v>2374.04</v>
      </c>
      <c r="D9569" s="5" t="n">
        <v>0</v>
      </c>
      <c r="E9569" s="5" t="n">
        <v>25.85</v>
      </c>
      <c r="F9569" s="5" t="n">
        <v>-1.2</v>
      </c>
      <c r="G9569" s="5" t="n">
        <v>16.43</v>
      </c>
      <c r="H9569" s="5" t="n">
        <v>-1.6</v>
      </c>
      <c r="I9569" s="5" t="inlineStr">
        <is>
          <t>CONFORME</t>
        </is>
      </c>
      <c r="J9569" s="6" t="n">
        <v>45999</v>
      </c>
      <c r="K9569" s="5" t="inlineStr">
        <is>
          <t>164410-2025</t>
        </is>
      </c>
      <c r="L9569" s="5" t="inlineStr">
        <is>
          <t>CONFORME</t>
        </is>
      </c>
      <c r="M9569" s="5" t="inlineStr">
        <is>
          <t>E143139</t>
        </is>
      </c>
      <c r="N9569" s="5" t="n">
        <v>6</v>
      </c>
      <c r="O9569" s="5" t="inlineStr">
        <is>
          <t>IT-063-2025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PA25591843</t>
        </is>
      </c>
      <c r="C9570" s="5" t="n">
        <v>2374.04</v>
      </c>
      <c r="D9570" s="5" t="n">
        <v>1.3</v>
      </c>
      <c r="E9570" s="5" t="n">
        <v>25.85</v>
      </c>
      <c r="F9570" s="5" t="n">
        <v>0.3</v>
      </c>
      <c r="G9570" s="5" t="n">
        <v>16.43</v>
      </c>
      <c r="H9570" s="5" t="n">
        <v>-1.6</v>
      </c>
      <c r="I9570" s="5" t="inlineStr">
        <is>
          <t>CONFORME</t>
        </is>
      </c>
      <c r="J9570" s="6" t="n">
        <v>45999</v>
      </c>
      <c r="K9570" s="5" t="inlineStr">
        <is>
          <t>164411-2025</t>
        </is>
      </c>
      <c r="L9570" s="5" t="inlineStr">
        <is>
          <t>CONFORME</t>
        </is>
      </c>
      <c r="M9570" s="5" t="inlineStr">
        <is>
          <t>E143140</t>
        </is>
      </c>
      <c r="N9570" s="5" t="n">
        <v>6</v>
      </c>
      <c r="O9570" s="5" t="inlineStr">
        <is>
          <t>IT-063-2025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PA25591844</t>
        </is>
      </c>
      <c r="C9571" s="5" t="n">
        <v>2374.04</v>
      </c>
      <c r="D9571" s="5" t="n">
        <v>1.2</v>
      </c>
      <c r="E9571" s="5" t="n">
        <v>25.85</v>
      </c>
      <c r="F9571" s="5" t="n">
        <v>0.9</v>
      </c>
      <c r="G9571" s="5" t="n">
        <v>16.43</v>
      </c>
      <c r="H9571" s="5" t="n">
        <v>-1.2</v>
      </c>
      <c r="I9571" s="5" t="inlineStr">
        <is>
          <t>CONFORME</t>
        </is>
      </c>
      <c r="J9571" s="6" t="n">
        <v>45999</v>
      </c>
      <c r="K9571" s="5" t="inlineStr">
        <is>
          <t>164412-2025</t>
        </is>
      </c>
      <c r="L9571" s="5" t="inlineStr">
        <is>
          <t>CONFORME</t>
        </is>
      </c>
      <c r="M9571" s="5" t="inlineStr">
        <is>
          <t>E143141</t>
        </is>
      </c>
      <c r="N9571" s="5" t="n">
        <v>6</v>
      </c>
      <c r="O9571" s="5" t="inlineStr">
        <is>
          <t>IT-063-2025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PA25591845</t>
        </is>
      </c>
      <c r="C9572" s="5" t="n">
        <v>2374.04</v>
      </c>
      <c r="D9572" s="5" t="n">
        <v>-0.2</v>
      </c>
      <c r="E9572" s="5" t="n">
        <v>25.85</v>
      </c>
      <c r="F9572" s="5" t="n">
        <v>-0.6</v>
      </c>
      <c r="G9572" s="5" t="n">
        <v>16.43</v>
      </c>
      <c r="H9572" s="5" t="n">
        <v>-0.4</v>
      </c>
      <c r="I9572" s="5" t="inlineStr">
        <is>
          <t>CONFORME</t>
        </is>
      </c>
      <c r="J9572" s="6" t="n">
        <v>45999</v>
      </c>
      <c r="K9572" s="5" t="inlineStr">
        <is>
          <t>164413-2025</t>
        </is>
      </c>
      <c r="L9572" s="5" t="inlineStr">
        <is>
          <t>CONFORME</t>
        </is>
      </c>
      <c r="M9572" s="5" t="inlineStr">
        <is>
          <t>E143142</t>
        </is>
      </c>
      <c r="N9572" s="5" t="n">
        <v>6</v>
      </c>
      <c r="O9572" s="5" t="inlineStr">
        <is>
          <t>IT-063-2025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PA25591846</t>
        </is>
      </c>
      <c r="C9573" s="5" t="n">
        <v>2374.04</v>
      </c>
      <c r="D9573" s="5" t="n">
        <v>0.3</v>
      </c>
      <c r="E9573" s="5" t="n">
        <v>25.85</v>
      </c>
      <c r="F9573" s="5" t="n">
        <v>1</v>
      </c>
      <c r="G9573" s="5" t="n">
        <v>16.43</v>
      </c>
      <c r="H9573" s="5" t="n">
        <v>0.2</v>
      </c>
      <c r="I9573" s="5" t="inlineStr">
        <is>
          <t>CONFORME</t>
        </is>
      </c>
      <c r="J9573" s="6" t="n">
        <v>45999</v>
      </c>
      <c r="K9573" s="5" t="inlineStr">
        <is>
          <t>164414-2025</t>
        </is>
      </c>
      <c r="L9573" s="5" t="inlineStr">
        <is>
          <t>CONFORME</t>
        </is>
      </c>
      <c r="M9573" s="5" t="inlineStr">
        <is>
          <t>E143143</t>
        </is>
      </c>
      <c r="N9573" s="5" t="n">
        <v>6</v>
      </c>
      <c r="O9573" s="5" t="inlineStr">
        <is>
          <t>IT-063-2025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PA25591847</t>
        </is>
      </c>
      <c r="C9574" s="5" t="n">
        <v>2374.04</v>
      </c>
      <c r="D9574" s="5" t="n">
        <v>0.3</v>
      </c>
      <c r="E9574" s="5" t="n">
        <v>25.85</v>
      </c>
      <c r="F9574" s="5" t="n">
        <v>0.3</v>
      </c>
      <c r="G9574" s="5" t="n">
        <v>16.43</v>
      </c>
      <c r="H9574" s="5" t="n">
        <v>-1.2</v>
      </c>
      <c r="I9574" s="5" t="inlineStr">
        <is>
          <t>CONFORME</t>
        </is>
      </c>
      <c r="J9574" s="6" t="n">
        <v>45999</v>
      </c>
      <c r="K9574" s="5" t="inlineStr">
        <is>
          <t>164415-2025</t>
        </is>
      </c>
      <c r="L9574" s="5" t="inlineStr">
        <is>
          <t>CONFORME</t>
        </is>
      </c>
      <c r="M9574" s="5" t="inlineStr">
        <is>
          <t>E143144</t>
        </is>
      </c>
      <c r="N9574" s="5" t="n">
        <v>6</v>
      </c>
      <c r="O9574" s="5" t="inlineStr">
        <is>
          <t>IT-063-2025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PA25591848</t>
        </is>
      </c>
      <c r="C9575" s="5" t="n">
        <v>2362.87</v>
      </c>
      <c r="D9575" s="5" t="n">
        <v>-0.4</v>
      </c>
      <c r="E9575" s="5" t="n">
        <v>25.87</v>
      </c>
      <c r="F9575" s="5" t="n">
        <v>-0.8</v>
      </c>
      <c r="G9575" s="5" t="n">
        <v>16.64</v>
      </c>
      <c r="H9575" s="5" t="n">
        <v>-2.2</v>
      </c>
      <c r="I9575" s="5" t="inlineStr">
        <is>
          <t>CONFORME</t>
        </is>
      </c>
      <c r="J9575" s="6" t="n">
        <v>45999</v>
      </c>
      <c r="K9575" s="5" t="inlineStr">
        <is>
          <t>164416-2025</t>
        </is>
      </c>
      <c r="L9575" s="5" t="inlineStr">
        <is>
          <t>CONFORME</t>
        </is>
      </c>
      <c r="M9575" s="5" t="inlineStr">
        <is>
          <t>E143145</t>
        </is>
      </c>
      <c r="N9575" s="5" t="n">
        <v>5</v>
      </c>
      <c r="O9575" s="5" t="inlineStr">
        <is>
          <t>IT-193-2025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PA25591849</t>
        </is>
      </c>
      <c r="C9576" s="5" t="n">
        <v>2362.87</v>
      </c>
      <c r="D9576" s="5" t="n">
        <v>0.6</v>
      </c>
      <c r="E9576" s="5" t="n">
        <v>25.87</v>
      </c>
      <c r="F9576" s="5" t="n">
        <v>1.1</v>
      </c>
      <c r="G9576" s="5" t="n">
        <v>16.64</v>
      </c>
      <c r="H9576" s="5" t="n">
        <v>-0.4</v>
      </c>
      <c r="I9576" s="5" t="inlineStr">
        <is>
          <t>CONFORME</t>
        </is>
      </c>
      <c r="J9576" s="6" t="n">
        <v>45999</v>
      </c>
      <c r="K9576" s="5" t="inlineStr">
        <is>
          <t>164417-2025</t>
        </is>
      </c>
      <c r="L9576" s="5" t="inlineStr">
        <is>
          <t>CONFORME</t>
        </is>
      </c>
      <c r="M9576" s="5" t="inlineStr">
        <is>
          <t>E143146</t>
        </is>
      </c>
      <c r="N9576" s="5" t="n">
        <v>5</v>
      </c>
      <c r="O9576" s="5" t="inlineStr">
        <is>
          <t>IT-193-2025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PA25591850</t>
        </is>
      </c>
      <c r="C9577" s="5" t="n">
        <v>2362.87</v>
      </c>
      <c r="D9577" s="5" t="n">
        <v>-1.2</v>
      </c>
      <c r="E9577" s="5" t="n">
        <v>25.87</v>
      </c>
      <c r="F9577" s="5" t="n">
        <v>-0.6</v>
      </c>
      <c r="G9577" s="5" t="n">
        <v>16.64</v>
      </c>
      <c r="H9577" s="5" t="n">
        <v>-1</v>
      </c>
      <c r="I9577" s="5" t="inlineStr">
        <is>
          <t>CONFORME</t>
        </is>
      </c>
      <c r="J9577" s="6" t="n">
        <v>45999</v>
      </c>
      <c r="K9577" s="5" t="inlineStr">
        <is>
          <t>164418-2025</t>
        </is>
      </c>
      <c r="L9577" s="5" t="inlineStr">
        <is>
          <t>CONFORME</t>
        </is>
      </c>
      <c r="M9577" s="5" t="inlineStr">
        <is>
          <t>E143147</t>
        </is>
      </c>
      <c r="N9577" s="5" t="n">
        <v>5</v>
      </c>
      <c r="O9577" s="5" t="inlineStr">
        <is>
          <t>IT-193-2025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PA25591851</t>
        </is>
      </c>
      <c r="C9578" s="5" t="n">
        <v>2362.87</v>
      </c>
      <c r="D9578" s="5" t="n">
        <v>0.6</v>
      </c>
      <c r="E9578" s="5" t="n">
        <v>25.87</v>
      </c>
      <c r="F9578" s="5" t="n">
        <v>-0.2</v>
      </c>
      <c r="G9578" s="5" t="n">
        <v>16.64</v>
      </c>
      <c r="H9578" s="5" t="n">
        <v>-1.6</v>
      </c>
      <c r="I9578" s="5" t="inlineStr">
        <is>
          <t>CONFORME</t>
        </is>
      </c>
      <c r="J9578" s="6" t="n">
        <v>45999</v>
      </c>
      <c r="K9578" s="5" t="inlineStr">
        <is>
          <t>164419-2025</t>
        </is>
      </c>
      <c r="L9578" s="5" t="inlineStr">
        <is>
          <t>CONFORME</t>
        </is>
      </c>
      <c r="M9578" s="5" t="inlineStr">
        <is>
          <t>E143148</t>
        </is>
      </c>
      <c r="N9578" s="5" t="n">
        <v>5</v>
      </c>
      <c r="O9578" s="5" t="inlineStr">
        <is>
          <t>IT-193-2025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PA25591852</t>
        </is>
      </c>
      <c r="C9579" s="5" t="n">
        <v>2362.87</v>
      </c>
      <c r="D9579" s="5" t="n">
        <v>1.3</v>
      </c>
      <c r="E9579" s="5" t="n">
        <v>25.87</v>
      </c>
      <c r="F9579" s="5" t="n">
        <v>0</v>
      </c>
      <c r="G9579" s="5" t="n">
        <v>16.64</v>
      </c>
      <c r="H9579" s="5" t="n">
        <v>-2.6</v>
      </c>
      <c r="I9579" s="5" t="inlineStr">
        <is>
          <t>CONFORME</t>
        </is>
      </c>
      <c r="J9579" s="6" t="n">
        <v>45999</v>
      </c>
      <c r="K9579" s="5" t="inlineStr">
        <is>
          <t>164420-2025</t>
        </is>
      </c>
      <c r="L9579" s="5" t="inlineStr">
        <is>
          <t>CONFORME</t>
        </is>
      </c>
      <c r="M9579" s="5" t="inlineStr">
        <is>
          <t>E143149</t>
        </is>
      </c>
      <c r="N9579" s="5" t="n">
        <v>5</v>
      </c>
      <c r="O9579" s="5" t="inlineStr">
        <is>
          <t>IT-193-2025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PA25591853</t>
        </is>
      </c>
      <c r="C9580" s="5" t="n">
        <v>2362.87</v>
      </c>
      <c r="D9580" s="5" t="n">
        <v>-1</v>
      </c>
      <c r="E9580" s="5" t="n">
        <v>25.87</v>
      </c>
      <c r="F9580" s="5" t="n">
        <v>-0.7</v>
      </c>
      <c r="G9580" s="5" t="n">
        <v>16.64</v>
      </c>
      <c r="H9580" s="5" t="n">
        <v>-1.6</v>
      </c>
      <c r="I9580" s="5" t="inlineStr">
        <is>
          <t>CONFORME</t>
        </is>
      </c>
      <c r="J9580" s="6" t="n">
        <v>45999</v>
      </c>
      <c r="K9580" s="5" t="inlineStr">
        <is>
          <t>164421-2025</t>
        </is>
      </c>
      <c r="L9580" s="5" t="inlineStr">
        <is>
          <t>CONFORME</t>
        </is>
      </c>
      <c r="M9580" s="5" t="inlineStr">
        <is>
          <t>E143150</t>
        </is>
      </c>
      <c r="N9580" s="5" t="n">
        <v>5</v>
      </c>
      <c r="O9580" s="5" t="inlineStr">
        <is>
          <t>IT-193-2025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PA25591854</t>
        </is>
      </c>
      <c r="C9581" s="5" t="n">
        <v>2362.87</v>
      </c>
      <c r="D9581" s="5" t="n">
        <v>-0.3</v>
      </c>
      <c r="E9581" s="5" t="n">
        <v>25.87</v>
      </c>
      <c r="F9581" s="5" t="n">
        <v>-0.4</v>
      </c>
      <c r="G9581" s="5" t="n">
        <v>16.64</v>
      </c>
      <c r="H9581" s="5" t="n">
        <v>-4.8</v>
      </c>
      <c r="I9581" s="5" t="inlineStr">
        <is>
          <t>CONFORME</t>
        </is>
      </c>
      <c r="J9581" s="6" t="n">
        <v>45999</v>
      </c>
      <c r="K9581" s="5" t="inlineStr">
        <is>
          <t>164422-2025</t>
        </is>
      </c>
      <c r="L9581" s="5" t="inlineStr">
        <is>
          <t>CONFORME</t>
        </is>
      </c>
      <c r="M9581" s="5" t="inlineStr">
        <is>
          <t>E143151</t>
        </is>
      </c>
      <c r="N9581" s="5" t="n">
        <v>5</v>
      </c>
      <c r="O9581" s="5" t="inlineStr">
        <is>
          <t>IT-193-2025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PA25591855</t>
        </is>
      </c>
      <c r="C9582" s="5" t="n">
        <v>2362.87</v>
      </c>
      <c r="D9582" s="5" t="n">
        <v>-0.5</v>
      </c>
      <c r="E9582" s="5" t="n">
        <v>25.87</v>
      </c>
      <c r="F9582" s="5" t="n">
        <v>-0.6</v>
      </c>
      <c r="G9582" s="5" t="n">
        <v>16.64</v>
      </c>
      <c r="H9582" s="5" t="n">
        <v>-1.6</v>
      </c>
      <c r="I9582" s="5" t="inlineStr">
        <is>
          <t>CONFORME</t>
        </is>
      </c>
      <c r="J9582" s="6" t="n">
        <v>45999</v>
      </c>
      <c r="K9582" s="5" t="inlineStr">
        <is>
          <t>164423-2025</t>
        </is>
      </c>
      <c r="L9582" s="5" t="inlineStr">
        <is>
          <t>CONFORME</t>
        </is>
      </c>
      <c r="M9582" s="5" t="inlineStr">
        <is>
          <t>E143152</t>
        </is>
      </c>
      <c r="N9582" s="5" t="n">
        <v>5</v>
      </c>
      <c r="O9582" s="5" t="inlineStr">
        <is>
          <t>IT-193-2025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PA25591856</t>
        </is>
      </c>
      <c r="C9583" s="5" t="n">
        <v>2362.87</v>
      </c>
      <c r="D9583" s="5" t="n">
        <v>0</v>
      </c>
      <c r="E9583" s="5" t="n">
        <v>25.87</v>
      </c>
      <c r="F9583" s="5" t="n">
        <v>-0.6</v>
      </c>
      <c r="G9583" s="5" t="n">
        <v>16.64</v>
      </c>
      <c r="H9583" s="5" t="n">
        <v>-1.6</v>
      </c>
      <c r="I9583" s="5" t="inlineStr">
        <is>
          <t>CONFORME</t>
        </is>
      </c>
      <c r="J9583" s="6" t="n">
        <v>45999</v>
      </c>
      <c r="K9583" s="5" t="inlineStr">
        <is>
          <t>164424-2025</t>
        </is>
      </c>
      <c r="L9583" s="5" t="inlineStr">
        <is>
          <t>CONFORME</t>
        </is>
      </c>
      <c r="M9583" s="5" t="inlineStr">
        <is>
          <t>E143153</t>
        </is>
      </c>
      <c r="N9583" s="5" t="n">
        <v>5</v>
      </c>
      <c r="O9583" s="5" t="inlineStr">
        <is>
          <t>IT-193-2025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PA25591857</t>
        </is>
      </c>
      <c r="C9584" s="5" t="n">
        <v>2362.87</v>
      </c>
      <c r="D9584" s="5" t="n">
        <v>0.3</v>
      </c>
      <c r="E9584" s="5" t="n">
        <v>25.87</v>
      </c>
      <c r="F9584" s="5" t="n">
        <v>-0.6</v>
      </c>
      <c r="G9584" s="5" t="n">
        <v>16.64</v>
      </c>
      <c r="H9584" s="5" t="n">
        <v>-1.2</v>
      </c>
      <c r="I9584" s="5" t="inlineStr">
        <is>
          <t>CONFORME</t>
        </is>
      </c>
      <c r="J9584" s="6" t="n">
        <v>45999</v>
      </c>
      <c r="K9584" s="5" t="inlineStr">
        <is>
          <t>164425-2025</t>
        </is>
      </c>
      <c r="L9584" s="5" t="inlineStr">
        <is>
          <t>CONFORME</t>
        </is>
      </c>
      <c r="M9584" s="5" t="inlineStr">
        <is>
          <t>E143154</t>
        </is>
      </c>
      <c r="N9584" s="5" t="n">
        <v>5</v>
      </c>
      <c r="O9584" s="5" t="inlineStr">
        <is>
          <t>IT-193-2025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PA25591858</t>
        </is>
      </c>
      <c r="C9585" s="5" t="n">
        <v>2362.87</v>
      </c>
      <c r="D9585" s="5" t="n">
        <v>1</v>
      </c>
      <c r="E9585" s="5" t="n">
        <v>25.87</v>
      </c>
      <c r="F9585" s="5" t="n">
        <v>0.4</v>
      </c>
      <c r="G9585" s="5" t="n">
        <v>16.64</v>
      </c>
      <c r="H9585" s="5" t="n">
        <v>-2.4</v>
      </c>
      <c r="I9585" s="5" t="inlineStr">
        <is>
          <t>CONFORME</t>
        </is>
      </c>
      <c r="J9585" s="6" t="n">
        <v>45999</v>
      </c>
      <c r="K9585" s="5" t="inlineStr">
        <is>
          <t>164426-2025</t>
        </is>
      </c>
      <c r="L9585" s="5" t="inlineStr">
        <is>
          <t>CONFORME</t>
        </is>
      </c>
      <c r="M9585" s="5" t="inlineStr">
        <is>
          <t>E143155</t>
        </is>
      </c>
      <c r="N9585" s="5" t="n">
        <v>5</v>
      </c>
      <c r="O9585" s="5" t="inlineStr">
        <is>
          <t>IT-193-2025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PA25591859</t>
        </is>
      </c>
      <c r="C9586" s="5" t="n">
        <v>2362.87</v>
      </c>
      <c r="D9586" s="5" t="n">
        <v>0.2</v>
      </c>
      <c r="E9586" s="5" t="n">
        <v>25.87</v>
      </c>
      <c r="F9586" s="5" t="n">
        <v>-0.1</v>
      </c>
      <c r="G9586" s="5" t="n">
        <v>16.64</v>
      </c>
      <c r="H9586" s="5" t="n">
        <v>-1</v>
      </c>
      <c r="I9586" s="5" t="inlineStr">
        <is>
          <t>CONFORME</t>
        </is>
      </c>
      <c r="J9586" s="6" t="n">
        <v>45999</v>
      </c>
      <c r="K9586" s="5" t="inlineStr">
        <is>
          <t>164427-2025</t>
        </is>
      </c>
      <c r="L9586" s="5" t="inlineStr">
        <is>
          <t>CONFORME</t>
        </is>
      </c>
      <c r="M9586" s="5" t="inlineStr">
        <is>
          <t>E143156</t>
        </is>
      </c>
      <c r="N9586" s="5" t="n">
        <v>5</v>
      </c>
      <c r="O9586" s="5" t="inlineStr">
        <is>
          <t>IT-193-2025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PA25591860</t>
        </is>
      </c>
      <c r="C9587" s="5" t="n">
        <v>2362.87</v>
      </c>
      <c r="D9587" s="5" t="n">
        <v>0.2</v>
      </c>
      <c r="E9587" s="5" t="n">
        <v>25.87</v>
      </c>
      <c r="F9587" s="5" t="n">
        <v>-0.6</v>
      </c>
      <c r="G9587" s="5" t="n">
        <v>16.64</v>
      </c>
      <c r="H9587" s="5" t="n">
        <v>-1.6</v>
      </c>
      <c r="I9587" s="5" t="inlineStr">
        <is>
          <t>CONFORME</t>
        </is>
      </c>
      <c r="J9587" s="6" t="n">
        <v>45999</v>
      </c>
      <c r="K9587" s="5" t="inlineStr">
        <is>
          <t>164428-2025</t>
        </is>
      </c>
      <c r="L9587" s="5" t="inlineStr">
        <is>
          <t>CONFORME</t>
        </is>
      </c>
      <c r="M9587" s="5" t="inlineStr">
        <is>
          <t>E143157</t>
        </is>
      </c>
      <c r="N9587" s="5" t="n">
        <v>5</v>
      </c>
      <c r="O9587" s="5" t="inlineStr">
        <is>
          <t>IT-193-2025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PA25591861</t>
        </is>
      </c>
      <c r="C9588" s="5" t="n">
        <v>2373.64</v>
      </c>
      <c r="D9588" s="5" t="n">
        <v>-0.1</v>
      </c>
      <c r="E9588" s="5" t="n">
        <v>25.89</v>
      </c>
      <c r="F9588" s="5" t="n">
        <v>-0.7</v>
      </c>
      <c r="G9588" s="5" t="n">
        <v>16.47</v>
      </c>
      <c r="H9588" s="5" t="n">
        <v>-1</v>
      </c>
      <c r="I9588" s="5" t="inlineStr">
        <is>
          <t>CONFORME</t>
        </is>
      </c>
      <c r="J9588" s="6" t="n">
        <v>45999</v>
      </c>
      <c r="K9588" s="5" t="inlineStr">
        <is>
          <t>164429-2025</t>
        </is>
      </c>
      <c r="L9588" s="5" t="inlineStr">
        <is>
          <t>CONFORME</t>
        </is>
      </c>
      <c r="M9588" s="5" t="inlineStr">
        <is>
          <t>E143158</t>
        </is>
      </c>
      <c r="N9588" s="5" t="n">
        <v>5</v>
      </c>
      <c r="O9588" s="5" t="inlineStr">
        <is>
          <t>IT-193-2025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PA25591862</t>
        </is>
      </c>
      <c r="C9589" s="5" t="n">
        <v>2373.64</v>
      </c>
      <c r="D9589" s="5" t="n">
        <v>-0.1</v>
      </c>
      <c r="E9589" s="5" t="n">
        <v>25.89</v>
      </c>
      <c r="F9589" s="5" t="n">
        <v>-1.2</v>
      </c>
      <c r="G9589" s="5" t="n">
        <v>16.47</v>
      </c>
      <c r="H9589" s="5" t="n">
        <v>-2</v>
      </c>
      <c r="I9589" s="5" t="inlineStr">
        <is>
          <t>CONFORME</t>
        </is>
      </c>
      <c r="J9589" s="6" t="n">
        <v>45999</v>
      </c>
      <c r="K9589" s="5" t="inlineStr">
        <is>
          <t>164430-2025</t>
        </is>
      </c>
      <c r="L9589" s="5" t="inlineStr">
        <is>
          <t>CONFORME</t>
        </is>
      </c>
      <c r="M9589" s="5" t="inlineStr">
        <is>
          <t>E143159</t>
        </is>
      </c>
      <c r="N9589" s="5" t="n">
        <v>5</v>
      </c>
      <c r="O9589" s="5" t="inlineStr">
        <is>
          <t>IT-193-2025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PA25591863</t>
        </is>
      </c>
      <c r="C9590" s="5" t="n">
        <v>2373.64</v>
      </c>
      <c r="D9590" s="5" t="n">
        <v>0.4</v>
      </c>
      <c r="E9590" s="5" t="n">
        <v>25.89</v>
      </c>
      <c r="F9590" s="5" t="n">
        <v>-0.6</v>
      </c>
      <c r="G9590" s="5" t="n">
        <v>16.47</v>
      </c>
      <c r="H9590" s="5" t="n">
        <v>-1.4</v>
      </c>
      <c r="I9590" s="5" t="inlineStr">
        <is>
          <t>CONFORME</t>
        </is>
      </c>
      <c r="J9590" s="6" t="n">
        <v>45999</v>
      </c>
      <c r="K9590" s="5" t="inlineStr">
        <is>
          <t>164431-2025</t>
        </is>
      </c>
      <c r="L9590" s="5" t="inlineStr">
        <is>
          <t>CONFORME</t>
        </is>
      </c>
      <c r="M9590" s="5" t="inlineStr">
        <is>
          <t>E143160</t>
        </is>
      </c>
      <c r="N9590" s="5" t="n">
        <v>5</v>
      </c>
      <c r="O9590" s="5" t="inlineStr">
        <is>
          <t>IT-193-2025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PA25591864</t>
        </is>
      </c>
      <c r="C9591" s="5" t="n">
        <v>2373.64</v>
      </c>
      <c r="D9591" s="5" t="n">
        <v>0.4</v>
      </c>
      <c r="E9591" s="5" t="n">
        <v>25.89</v>
      </c>
      <c r="F9591" s="5" t="n">
        <v>0.9</v>
      </c>
      <c r="G9591" s="5" t="n">
        <v>16.47</v>
      </c>
      <c r="H9591" s="5" t="n">
        <v>-1</v>
      </c>
      <c r="I9591" s="5" t="inlineStr">
        <is>
          <t>CONFORME</t>
        </is>
      </c>
      <c r="J9591" s="6" t="n">
        <v>45999</v>
      </c>
      <c r="K9591" s="5" t="inlineStr">
        <is>
          <t>164432-2025</t>
        </is>
      </c>
      <c r="L9591" s="5" t="inlineStr">
        <is>
          <t>CONFORME</t>
        </is>
      </c>
      <c r="M9591" s="5" t="inlineStr">
        <is>
          <t>E143161</t>
        </is>
      </c>
      <c r="N9591" s="5" t="n">
        <v>5</v>
      </c>
      <c r="O9591" s="5" t="inlineStr">
        <is>
          <t>IT-193-2025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PA25591865</t>
        </is>
      </c>
      <c r="C9592" s="5" t="n">
        <v>2373.64</v>
      </c>
      <c r="D9592" s="5" t="n">
        <v>0.5</v>
      </c>
      <c r="E9592" s="5" t="n">
        <v>25.89</v>
      </c>
      <c r="F9592" s="5" t="n">
        <v>-0.2</v>
      </c>
      <c r="G9592" s="5" t="n">
        <v>16.47</v>
      </c>
      <c r="H9592" s="5" t="n">
        <v>-1</v>
      </c>
      <c r="I9592" s="5" t="inlineStr">
        <is>
          <t>CONFORME</t>
        </is>
      </c>
      <c r="J9592" s="6" t="n">
        <v>45999</v>
      </c>
      <c r="K9592" s="5" t="inlineStr">
        <is>
          <t>164433-2025</t>
        </is>
      </c>
      <c r="L9592" s="5" t="inlineStr">
        <is>
          <t>CONFORME</t>
        </is>
      </c>
      <c r="M9592" s="5" t="inlineStr">
        <is>
          <t>E143162</t>
        </is>
      </c>
      <c r="N9592" s="5" t="n">
        <v>5</v>
      </c>
      <c r="O9592" s="5" t="inlineStr">
        <is>
          <t>IT-193-2025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PA25591866</t>
        </is>
      </c>
      <c r="C9593" s="5" t="n">
        <v>2373.64</v>
      </c>
      <c r="D9593" s="5" t="n">
        <v>0.4</v>
      </c>
      <c r="E9593" s="5" t="n">
        <v>25.89</v>
      </c>
      <c r="F9593" s="5" t="n">
        <v>0.4</v>
      </c>
      <c r="G9593" s="5" t="n">
        <v>16.47</v>
      </c>
      <c r="H9593" s="5" t="n">
        <v>-1</v>
      </c>
      <c r="I9593" s="5" t="inlineStr">
        <is>
          <t>CONFORME</t>
        </is>
      </c>
      <c r="J9593" s="6" t="n">
        <v>45999</v>
      </c>
      <c r="K9593" s="5" t="inlineStr">
        <is>
          <t>164434-2025</t>
        </is>
      </c>
      <c r="L9593" s="5" t="inlineStr">
        <is>
          <t>CONFORME</t>
        </is>
      </c>
      <c r="M9593" s="5" t="inlineStr">
        <is>
          <t>E143163</t>
        </is>
      </c>
      <c r="N9593" s="5" t="n">
        <v>5</v>
      </c>
      <c r="O9593" s="5" t="inlineStr">
        <is>
          <t>IT-193-2025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PA25591867</t>
        </is>
      </c>
      <c r="C9594" s="5" t="n">
        <v>2373.64</v>
      </c>
      <c r="D9594" s="5" t="n">
        <v>-0.1</v>
      </c>
      <c r="E9594" s="5" t="n">
        <v>25.89</v>
      </c>
      <c r="F9594" s="5" t="n">
        <v>-0.8</v>
      </c>
      <c r="G9594" s="5" t="n">
        <v>16.47</v>
      </c>
      <c r="H9594" s="5" t="n">
        <v>-1</v>
      </c>
      <c r="I9594" s="5" t="inlineStr">
        <is>
          <t>CONFORME</t>
        </is>
      </c>
      <c r="J9594" s="6" t="n">
        <v>45999</v>
      </c>
      <c r="K9594" s="5" t="inlineStr">
        <is>
          <t>164435-2025</t>
        </is>
      </c>
      <c r="L9594" s="5" t="inlineStr">
        <is>
          <t>CONFORME</t>
        </is>
      </c>
      <c r="M9594" s="5" t="inlineStr">
        <is>
          <t>E143164</t>
        </is>
      </c>
      <c r="N9594" s="5" t="n">
        <v>5</v>
      </c>
      <c r="O9594" s="5" t="inlineStr">
        <is>
          <t>IT-193-2025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PA25591868</t>
        </is>
      </c>
      <c r="C9595" s="5" t="n">
        <v>2373.64</v>
      </c>
      <c r="D9595" s="5" t="n">
        <v>0.1</v>
      </c>
      <c r="E9595" s="5" t="n">
        <v>25.89</v>
      </c>
      <c r="F9595" s="5" t="n">
        <v>0.7</v>
      </c>
      <c r="G9595" s="5" t="n">
        <v>16.47</v>
      </c>
      <c r="H9595" s="5" t="n">
        <v>-2.2</v>
      </c>
      <c r="I9595" s="5" t="inlineStr">
        <is>
          <t>CONFORME</t>
        </is>
      </c>
      <c r="J9595" s="6" t="n">
        <v>45999</v>
      </c>
      <c r="K9595" s="5" t="inlineStr">
        <is>
          <t>164436-2025</t>
        </is>
      </c>
      <c r="L9595" s="5" t="inlineStr">
        <is>
          <t>CONFORME</t>
        </is>
      </c>
      <c r="M9595" s="5" t="inlineStr">
        <is>
          <t>E143165</t>
        </is>
      </c>
      <c r="N9595" s="5" t="n">
        <v>5</v>
      </c>
      <c r="O9595" s="5" t="inlineStr">
        <is>
          <t>IT-193-2025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PA25591869</t>
        </is>
      </c>
      <c r="C9596" s="5" t="n">
        <v>2373.64</v>
      </c>
      <c r="D9596" s="5" t="n">
        <v>0.8</v>
      </c>
      <c r="E9596" s="5" t="n">
        <v>25.89</v>
      </c>
      <c r="F9596" s="5" t="n">
        <v>0.3</v>
      </c>
      <c r="G9596" s="5" t="n">
        <v>16.47</v>
      </c>
      <c r="H9596" s="5" t="n">
        <v>-0.4</v>
      </c>
      <c r="I9596" s="5" t="inlineStr">
        <is>
          <t>CONFORME</t>
        </is>
      </c>
      <c r="J9596" s="6" t="n">
        <v>45999</v>
      </c>
      <c r="K9596" s="5" t="inlineStr">
        <is>
          <t>164437-2025</t>
        </is>
      </c>
      <c r="L9596" s="5" t="inlineStr">
        <is>
          <t>CONFORME</t>
        </is>
      </c>
      <c r="M9596" s="5" t="inlineStr">
        <is>
          <t>E143166</t>
        </is>
      </c>
      <c r="N9596" s="5" t="n">
        <v>5</v>
      </c>
      <c r="O9596" s="5" t="inlineStr">
        <is>
          <t>IT-193-2025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PA25591870</t>
        </is>
      </c>
      <c r="C9597" s="5" t="n">
        <v>2373.64</v>
      </c>
      <c r="D9597" s="5" t="n">
        <v>-0.5</v>
      </c>
      <c r="E9597" s="5" t="n">
        <v>25.89</v>
      </c>
      <c r="F9597" s="5" t="n">
        <v>-0.7</v>
      </c>
      <c r="G9597" s="5" t="n">
        <v>16.47</v>
      </c>
      <c r="H9597" s="5" t="n">
        <v>-1.4</v>
      </c>
      <c r="I9597" s="5" t="inlineStr">
        <is>
          <t>CONFORME</t>
        </is>
      </c>
      <c r="J9597" s="6" t="n">
        <v>45999</v>
      </c>
      <c r="K9597" s="5" t="inlineStr">
        <is>
          <t>164438-2025</t>
        </is>
      </c>
      <c r="L9597" s="5" t="inlineStr">
        <is>
          <t>CONFORME</t>
        </is>
      </c>
      <c r="M9597" s="5" t="inlineStr">
        <is>
          <t>E143167</t>
        </is>
      </c>
      <c r="N9597" s="5" t="n">
        <v>5</v>
      </c>
      <c r="O9597" s="5" t="inlineStr">
        <is>
          <t>IT-193-2025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PA25591871</t>
        </is>
      </c>
      <c r="C9598" s="5" t="n">
        <v>2373.64</v>
      </c>
      <c r="D9598" s="5" t="n">
        <v>0.2</v>
      </c>
      <c r="E9598" s="5" t="n">
        <v>25.89</v>
      </c>
      <c r="F9598" s="5" t="n">
        <v>1.3</v>
      </c>
      <c r="G9598" s="5" t="n">
        <v>16.47</v>
      </c>
      <c r="H9598" s="5" t="n">
        <v>0.4</v>
      </c>
      <c r="I9598" s="5" t="inlineStr">
        <is>
          <t>CONFORME</t>
        </is>
      </c>
      <c r="J9598" s="6" t="n">
        <v>45999</v>
      </c>
      <c r="K9598" s="5" t="inlineStr">
        <is>
          <t>164439-2025</t>
        </is>
      </c>
      <c r="L9598" s="5" t="inlineStr">
        <is>
          <t>CONFORME</t>
        </is>
      </c>
      <c r="M9598" s="5" t="inlineStr">
        <is>
          <t>E143168</t>
        </is>
      </c>
      <c r="N9598" s="5" t="n">
        <v>5</v>
      </c>
      <c r="O9598" s="5" t="inlineStr">
        <is>
          <t>IT-193-2025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PA25591872</t>
        </is>
      </c>
      <c r="C9599" s="5" t="n">
        <v>2373.64</v>
      </c>
      <c r="D9599" s="5" t="n">
        <v>-0.4</v>
      </c>
      <c r="E9599" s="5" t="n">
        <v>25.89</v>
      </c>
      <c r="F9599" s="5" t="n">
        <v>-1.7</v>
      </c>
      <c r="G9599" s="5" t="n">
        <v>16.47</v>
      </c>
      <c r="H9599" s="5" t="n">
        <v>-1.2</v>
      </c>
      <c r="I9599" s="5" t="inlineStr">
        <is>
          <t>CONFORME</t>
        </is>
      </c>
      <c r="J9599" s="6" t="n">
        <v>45999</v>
      </c>
      <c r="K9599" s="5" t="inlineStr">
        <is>
          <t>164440-2025</t>
        </is>
      </c>
      <c r="L9599" s="5" t="inlineStr">
        <is>
          <t>CONFORME</t>
        </is>
      </c>
      <c r="M9599" s="5" t="inlineStr">
        <is>
          <t>E143169</t>
        </is>
      </c>
      <c r="N9599" s="5" t="n">
        <v>5</v>
      </c>
      <c r="O9599" s="5" t="inlineStr">
        <is>
          <t>IT-193-2025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PA25591873</t>
        </is>
      </c>
      <c r="C9600" s="5" t="n">
        <v>2373.64</v>
      </c>
      <c r="D9600" s="5" t="n">
        <v>0.2</v>
      </c>
      <c r="E9600" s="5" t="n">
        <v>25.89</v>
      </c>
      <c r="F9600" s="5" t="n">
        <v>0.3</v>
      </c>
      <c r="G9600" s="5" t="n">
        <v>16.47</v>
      </c>
      <c r="H9600" s="5" t="n">
        <v>-0.8</v>
      </c>
      <c r="I9600" s="5" t="inlineStr">
        <is>
          <t>CONFORME</t>
        </is>
      </c>
      <c r="J9600" s="6" t="n">
        <v>45999</v>
      </c>
      <c r="K9600" s="5" t="inlineStr">
        <is>
          <t>164441-2025</t>
        </is>
      </c>
      <c r="L9600" s="5" t="inlineStr">
        <is>
          <t>CONFORME</t>
        </is>
      </c>
      <c r="M9600" s="5" t="inlineStr">
        <is>
          <t>E143170</t>
        </is>
      </c>
      <c r="N9600" s="5" t="n">
        <v>5</v>
      </c>
      <c r="O9600" s="5" t="inlineStr">
        <is>
          <t>IT-193-2025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PA25591874</t>
        </is>
      </c>
      <c r="C9601" s="5" t="n">
        <v>2369.01</v>
      </c>
      <c r="D9601" s="5" t="n">
        <v>-0.1</v>
      </c>
      <c r="E9601" s="5" t="n">
        <v>25.76</v>
      </c>
      <c r="F9601" s="5" t="n">
        <v>-0.4</v>
      </c>
      <c r="G9601" s="5" t="n">
        <v>16.67</v>
      </c>
      <c r="H9601" s="5" t="n">
        <v>-1.6</v>
      </c>
      <c r="I9601" s="5" t="inlineStr">
        <is>
          <t>CONFORME</t>
        </is>
      </c>
      <c r="J9601" s="6" t="n">
        <v>45999</v>
      </c>
      <c r="K9601" s="5" t="inlineStr">
        <is>
          <t>164442-2025</t>
        </is>
      </c>
      <c r="L9601" s="5" t="inlineStr">
        <is>
          <t>CONFORME</t>
        </is>
      </c>
      <c r="M9601" s="5" t="inlineStr">
        <is>
          <t>E143171</t>
        </is>
      </c>
      <c r="N9601" s="5" t="n">
        <v>5</v>
      </c>
      <c r="O9601" s="5" t="inlineStr">
        <is>
          <t>IT-193-2025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PA25591875</t>
        </is>
      </c>
      <c r="C9602" s="5" t="n">
        <v>2369.01</v>
      </c>
      <c r="D9602" s="5" t="n">
        <v>0.6</v>
      </c>
      <c r="E9602" s="5" t="n">
        <v>25.76</v>
      </c>
      <c r="F9602" s="5" t="n">
        <v>-0.2</v>
      </c>
      <c r="G9602" s="5" t="n">
        <v>16.67</v>
      </c>
      <c r="H9602" s="5" t="n">
        <v>-1.4</v>
      </c>
      <c r="I9602" s="5" t="inlineStr">
        <is>
          <t>CONFORME</t>
        </is>
      </c>
      <c r="J9602" s="6" t="n">
        <v>45999</v>
      </c>
      <c r="K9602" s="5" t="inlineStr">
        <is>
          <t>164443-2025</t>
        </is>
      </c>
      <c r="L9602" s="5" t="inlineStr">
        <is>
          <t>CONFORME</t>
        </is>
      </c>
      <c r="M9602" s="5" t="inlineStr">
        <is>
          <t>E143172</t>
        </is>
      </c>
      <c r="N9602" s="5" t="n">
        <v>5</v>
      </c>
      <c r="O9602" s="5" t="inlineStr">
        <is>
          <t>IT-193-2025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PA25591876</t>
        </is>
      </c>
      <c r="C9603" s="5" t="n">
        <v>2369.01</v>
      </c>
      <c r="D9603" s="5" t="n">
        <v>0</v>
      </c>
      <c r="E9603" s="5" t="n">
        <v>25.76</v>
      </c>
      <c r="F9603" s="5" t="n">
        <v>0.9</v>
      </c>
      <c r="G9603" s="5" t="n">
        <v>16.67</v>
      </c>
      <c r="H9603" s="5" t="n">
        <v>-0.4</v>
      </c>
      <c r="I9603" s="5" t="inlineStr">
        <is>
          <t>CONFORME</t>
        </is>
      </c>
      <c r="J9603" s="6" t="n">
        <v>45999</v>
      </c>
      <c r="K9603" s="5" t="inlineStr">
        <is>
          <t>164444-2025</t>
        </is>
      </c>
      <c r="L9603" s="5" t="inlineStr">
        <is>
          <t>CONFORME</t>
        </is>
      </c>
      <c r="M9603" s="5" t="inlineStr">
        <is>
          <t>E143173</t>
        </is>
      </c>
      <c r="N9603" s="5" t="n">
        <v>5</v>
      </c>
      <c r="O9603" s="5" t="inlineStr">
        <is>
          <t>IT-193-2025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PA25591877</t>
        </is>
      </c>
      <c r="C9604" s="5" t="n">
        <v>2369.01</v>
      </c>
      <c r="D9604" s="5" t="n">
        <v>0.2</v>
      </c>
      <c r="E9604" s="5" t="n">
        <v>25.76</v>
      </c>
      <c r="F9604" s="5" t="n">
        <v>-0.4</v>
      </c>
      <c r="G9604" s="5" t="n">
        <v>16.67</v>
      </c>
      <c r="H9604" s="5" t="n">
        <v>-3.6</v>
      </c>
      <c r="I9604" s="5" t="inlineStr">
        <is>
          <t>CONFORME</t>
        </is>
      </c>
      <c r="J9604" s="6" t="n">
        <v>45999</v>
      </c>
      <c r="K9604" s="5" t="inlineStr">
        <is>
          <t>164445-2025</t>
        </is>
      </c>
      <c r="L9604" s="5" t="inlineStr">
        <is>
          <t>CONFORME</t>
        </is>
      </c>
      <c r="M9604" s="5" t="inlineStr">
        <is>
          <t>E143174</t>
        </is>
      </c>
      <c r="N9604" s="5" t="n">
        <v>5</v>
      </c>
      <c r="O9604" s="5" t="inlineStr">
        <is>
          <t>IT-193-2025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PA25591878</t>
        </is>
      </c>
      <c r="C9605" s="5" t="n">
        <v>2369.01</v>
      </c>
      <c r="D9605" s="5" t="n">
        <v>-0.9</v>
      </c>
      <c r="E9605" s="5" t="n">
        <v>25.76</v>
      </c>
      <c r="F9605" s="5" t="n">
        <v>-1.6</v>
      </c>
      <c r="G9605" s="5" t="n">
        <v>16.67</v>
      </c>
      <c r="H9605" s="5" t="n">
        <v>-2</v>
      </c>
      <c r="I9605" s="5" t="inlineStr">
        <is>
          <t>CONFORME</t>
        </is>
      </c>
      <c r="J9605" s="6" t="n">
        <v>45999</v>
      </c>
      <c r="K9605" s="5" t="inlineStr">
        <is>
          <t>164446-2025</t>
        </is>
      </c>
      <c r="L9605" s="5" t="inlineStr">
        <is>
          <t>CONFORME</t>
        </is>
      </c>
      <c r="M9605" s="5" t="inlineStr">
        <is>
          <t>E143175</t>
        </is>
      </c>
      <c r="N9605" s="5" t="n">
        <v>5</v>
      </c>
      <c r="O9605" s="5" t="inlineStr">
        <is>
          <t>IT-193-2025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PA25591879</t>
        </is>
      </c>
      <c r="C9606" s="5" t="n">
        <v>2369.01</v>
      </c>
      <c r="D9606" s="5" t="n">
        <v>0</v>
      </c>
      <c r="E9606" s="5" t="n">
        <v>25.76</v>
      </c>
      <c r="F9606" s="5" t="n">
        <v>0.2</v>
      </c>
      <c r="G9606" s="5" t="n">
        <v>16.67</v>
      </c>
      <c r="H9606" s="5" t="n">
        <v>-1.2</v>
      </c>
      <c r="I9606" s="5" t="inlineStr">
        <is>
          <t>CONFORME</t>
        </is>
      </c>
      <c r="J9606" s="6" t="n">
        <v>45999</v>
      </c>
      <c r="K9606" s="5" t="inlineStr">
        <is>
          <t>164447-2025</t>
        </is>
      </c>
      <c r="L9606" s="5" t="inlineStr">
        <is>
          <t>CONFORME</t>
        </is>
      </c>
      <c r="M9606" s="5" t="inlineStr">
        <is>
          <t>E143176</t>
        </is>
      </c>
      <c r="N9606" s="5" t="n">
        <v>5</v>
      </c>
      <c r="O9606" s="5" t="inlineStr">
        <is>
          <t>IT-193-2025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PA25591880</t>
        </is>
      </c>
      <c r="C9607" s="5" t="n">
        <v>2369.01</v>
      </c>
      <c r="D9607" s="5" t="n">
        <v>-0.3</v>
      </c>
      <c r="E9607" s="5" t="n">
        <v>25.76</v>
      </c>
      <c r="F9607" s="5" t="n">
        <v>-1.4</v>
      </c>
      <c r="G9607" s="5" t="n">
        <v>16.67</v>
      </c>
      <c r="H9607" s="5" t="n">
        <v>-2.2</v>
      </c>
      <c r="I9607" s="5" t="inlineStr">
        <is>
          <t>CONFORME</t>
        </is>
      </c>
      <c r="J9607" s="6" t="n">
        <v>45999</v>
      </c>
      <c r="K9607" s="5" t="inlineStr">
        <is>
          <t>164448-2025</t>
        </is>
      </c>
      <c r="L9607" s="5" t="inlineStr">
        <is>
          <t>CONFORME</t>
        </is>
      </c>
      <c r="M9607" s="5" t="inlineStr">
        <is>
          <t>E143177</t>
        </is>
      </c>
      <c r="N9607" s="5" t="n">
        <v>5</v>
      </c>
      <c r="O9607" s="5" t="inlineStr">
        <is>
          <t>IT-193-2025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PA25591881</t>
        </is>
      </c>
      <c r="C9608" s="5" t="n">
        <v>2369.01</v>
      </c>
      <c r="D9608" s="5" t="n">
        <v>0.1</v>
      </c>
      <c r="E9608" s="5" t="n">
        <v>25.76</v>
      </c>
      <c r="F9608" s="5" t="n">
        <v>-0.6</v>
      </c>
      <c r="G9608" s="5" t="n">
        <v>16.67</v>
      </c>
      <c r="H9608" s="5" t="n">
        <v>-1.6</v>
      </c>
      <c r="I9608" s="5" t="inlineStr">
        <is>
          <t>CONFORME</t>
        </is>
      </c>
      <c r="J9608" s="6" t="n">
        <v>45999</v>
      </c>
      <c r="K9608" s="5" t="inlineStr">
        <is>
          <t>164449-2025</t>
        </is>
      </c>
      <c r="L9608" s="5" t="inlineStr">
        <is>
          <t>CONFORME</t>
        </is>
      </c>
      <c r="M9608" s="5" t="inlineStr">
        <is>
          <t>E143178</t>
        </is>
      </c>
      <c r="N9608" s="5" t="n">
        <v>5</v>
      </c>
      <c r="O9608" s="5" t="inlineStr">
        <is>
          <t>IT-193-2025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PA25591882</t>
        </is>
      </c>
      <c r="C9609" s="5" t="n">
        <v>2369.01</v>
      </c>
      <c r="D9609" s="5" t="n">
        <v>-0.4</v>
      </c>
      <c r="E9609" s="5" t="n">
        <v>25.76</v>
      </c>
      <c r="F9609" s="5" t="n">
        <v>-1.6</v>
      </c>
      <c r="G9609" s="5" t="n">
        <v>16.67</v>
      </c>
      <c r="H9609" s="5" t="n">
        <v>-2.2</v>
      </c>
      <c r="I9609" s="5" t="inlineStr">
        <is>
          <t>CONFORME</t>
        </is>
      </c>
      <c r="J9609" s="6" t="n">
        <v>45999</v>
      </c>
      <c r="K9609" s="5" t="inlineStr">
        <is>
          <t>164450-2025</t>
        </is>
      </c>
      <c r="L9609" s="5" t="inlineStr">
        <is>
          <t>CONFORME</t>
        </is>
      </c>
      <c r="M9609" s="5" t="inlineStr">
        <is>
          <t>E143179</t>
        </is>
      </c>
      <c r="N9609" s="5" t="n">
        <v>5</v>
      </c>
      <c r="O9609" s="5" t="inlineStr">
        <is>
          <t>IT-193-2025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PA25591883</t>
        </is>
      </c>
      <c r="C9610" s="5" t="n">
        <v>2369.01</v>
      </c>
      <c r="D9610" s="5" t="n">
        <v>-0.2</v>
      </c>
      <c r="E9610" s="5" t="n">
        <v>25.76</v>
      </c>
      <c r="F9610" s="5" t="n">
        <v>0.1</v>
      </c>
      <c r="G9610" s="5" t="n">
        <v>16.67</v>
      </c>
      <c r="H9610" s="5" t="n">
        <v>-1</v>
      </c>
      <c r="I9610" s="5" t="inlineStr">
        <is>
          <t>CONFORME</t>
        </is>
      </c>
      <c r="J9610" s="6" t="n">
        <v>45999</v>
      </c>
      <c r="K9610" s="5" t="inlineStr">
        <is>
          <t>164451-2025</t>
        </is>
      </c>
      <c r="L9610" s="5" t="inlineStr">
        <is>
          <t>CONFORME</t>
        </is>
      </c>
      <c r="M9610" s="5" t="inlineStr">
        <is>
          <t>E143180</t>
        </is>
      </c>
      <c r="N9610" s="5" t="n">
        <v>5</v>
      </c>
      <c r="O9610" s="5" t="inlineStr">
        <is>
          <t>IT-193-2025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PA25591884</t>
        </is>
      </c>
      <c r="C9611" s="5" t="n">
        <v>2369.01</v>
      </c>
      <c r="D9611" s="5" t="n">
        <v>0.1</v>
      </c>
      <c r="E9611" s="5" t="n">
        <v>25.76</v>
      </c>
      <c r="F9611" s="5" t="n">
        <v>0</v>
      </c>
      <c r="G9611" s="5" t="n">
        <v>16.67</v>
      </c>
      <c r="H9611" s="5" t="n">
        <v>-3</v>
      </c>
      <c r="I9611" s="5" t="inlineStr">
        <is>
          <t>CONFORME</t>
        </is>
      </c>
      <c r="J9611" s="6" t="n">
        <v>45999</v>
      </c>
      <c r="K9611" s="5" t="inlineStr">
        <is>
          <t>164452-2025</t>
        </is>
      </c>
      <c r="L9611" s="5" t="inlineStr">
        <is>
          <t>CONFORME</t>
        </is>
      </c>
      <c r="M9611" s="5" t="inlineStr">
        <is>
          <t>E143181</t>
        </is>
      </c>
      <c r="N9611" s="5" t="n">
        <v>5</v>
      </c>
      <c r="O9611" s="5" t="inlineStr">
        <is>
          <t>IT-193-2025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PA25591885</t>
        </is>
      </c>
      <c r="C9612" s="5" t="n">
        <v>2369.01</v>
      </c>
      <c r="D9612" s="5" t="n">
        <v>0</v>
      </c>
      <c r="E9612" s="5" t="n">
        <v>25.76</v>
      </c>
      <c r="F9612" s="5" t="n">
        <v>-0.1</v>
      </c>
      <c r="G9612" s="5" t="n">
        <v>16.67</v>
      </c>
      <c r="H9612" s="5" t="n">
        <v>-1.8</v>
      </c>
      <c r="I9612" s="5" t="inlineStr">
        <is>
          <t>CONFORME</t>
        </is>
      </c>
      <c r="J9612" s="6" t="n">
        <v>45999</v>
      </c>
      <c r="K9612" s="5" t="inlineStr">
        <is>
          <t>164453-2025</t>
        </is>
      </c>
      <c r="L9612" s="5" t="inlineStr">
        <is>
          <t>CONFORME</t>
        </is>
      </c>
      <c r="M9612" s="5" t="inlineStr">
        <is>
          <t>E143182</t>
        </is>
      </c>
      <c r="N9612" s="5" t="n">
        <v>5</v>
      </c>
      <c r="O9612" s="5" t="inlineStr">
        <is>
          <t>IT-193-2025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PA25591886</t>
        </is>
      </c>
      <c r="C9613" s="5" t="n">
        <v>2369.01</v>
      </c>
      <c r="D9613" s="5" t="n">
        <v>0.2</v>
      </c>
      <c r="E9613" s="5" t="n">
        <v>25.76</v>
      </c>
      <c r="F9613" s="5" t="n">
        <v>-1.1</v>
      </c>
      <c r="G9613" s="5" t="n">
        <v>16.67</v>
      </c>
      <c r="H9613" s="5" t="n">
        <v>-1.4</v>
      </c>
      <c r="I9613" s="5" t="inlineStr">
        <is>
          <t>CONFORME</t>
        </is>
      </c>
      <c r="J9613" s="6" t="n">
        <v>45999</v>
      </c>
      <c r="K9613" s="5" t="inlineStr">
        <is>
          <t>164454-2025</t>
        </is>
      </c>
      <c r="L9613" s="5" t="inlineStr">
        <is>
          <t>CONFORME</t>
        </is>
      </c>
      <c r="M9613" s="5" t="inlineStr">
        <is>
          <t>E143183</t>
        </is>
      </c>
      <c r="N9613" s="5" t="n">
        <v>5</v>
      </c>
      <c r="O9613" s="5" t="inlineStr">
        <is>
          <t>IT-193-2025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PA25591887</t>
        </is>
      </c>
      <c r="C9614" s="5" t="n">
        <v>2366.57</v>
      </c>
      <c r="D9614" s="5" t="n">
        <v>-0.2</v>
      </c>
      <c r="E9614" s="5" t="n">
        <v>25.74</v>
      </c>
      <c r="F9614" s="5" t="n">
        <v>-1.1</v>
      </c>
      <c r="G9614" s="5" t="n">
        <v>16.49</v>
      </c>
      <c r="H9614" s="5" t="n">
        <v>-1.2</v>
      </c>
      <c r="I9614" s="5" t="inlineStr">
        <is>
          <t>CONFORME</t>
        </is>
      </c>
      <c r="J9614" s="6" t="n">
        <v>45999</v>
      </c>
      <c r="K9614" s="5" t="inlineStr">
        <is>
          <t>164455-2025</t>
        </is>
      </c>
      <c r="L9614" s="5" t="inlineStr">
        <is>
          <t>CONFORME</t>
        </is>
      </c>
      <c r="M9614" s="5" t="inlineStr">
        <is>
          <t>E143184</t>
        </is>
      </c>
      <c r="N9614" s="5" t="n">
        <v>5</v>
      </c>
      <c r="O9614" s="5" t="inlineStr">
        <is>
          <t>IT-193-2025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PA25591888</t>
        </is>
      </c>
      <c r="C9615" s="5" t="n">
        <v>2366.57</v>
      </c>
      <c r="D9615" s="5" t="n">
        <v>0.3</v>
      </c>
      <c r="E9615" s="5" t="n">
        <v>25.74</v>
      </c>
      <c r="F9615" s="5" t="n">
        <v>0.2</v>
      </c>
      <c r="G9615" s="5" t="n">
        <v>16.49</v>
      </c>
      <c r="H9615" s="5" t="n">
        <v>-0.8</v>
      </c>
      <c r="I9615" s="5" t="inlineStr">
        <is>
          <t>CONFORME</t>
        </is>
      </c>
      <c r="J9615" s="6" t="n">
        <v>45999</v>
      </c>
      <c r="K9615" s="5" t="inlineStr">
        <is>
          <t>164456-2025</t>
        </is>
      </c>
      <c r="L9615" s="5" t="inlineStr">
        <is>
          <t>CONFORME</t>
        </is>
      </c>
      <c r="M9615" s="5" t="inlineStr">
        <is>
          <t>E143185</t>
        </is>
      </c>
      <c r="N9615" s="5" t="n">
        <v>5</v>
      </c>
      <c r="O9615" s="5" t="inlineStr">
        <is>
          <t>IT-193-2025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PA25591889</t>
        </is>
      </c>
      <c r="C9616" s="5" t="n">
        <v>2366.57</v>
      </c>
      <c r="D9616" s="5" t="n">
        <v>0.3</v>
      </c>
      <c r="E9616" s="5" t="n">
        <v>25.74</v>
      </c>
      <c r="F9616" s="5" t="n">
        <v>-0.5</v>
      </c>
      <c r="G9616" s="5" t="n">
        <v>16.49</v>
      </c>
      <c r="H9616" s="5" t="n">
        <v>-0.6</v>
      </c>
      <c r="I9616" s="5" t="inlineStr">
        <is>
          <t>CONFORME</t>
        </is>
      </c>
      <c r="J9616" s="6" t="n">
        <v>45999</v>
      </c>
      <c r="K9616" s="5" t="inlineStr">
        <is>
          <t>164457-2025</t>
        </is>
      </c>
      <c r="L9616" s="5" t="inlineStr">
        <is>
          <t>CONFORME</t>
        </is>
      </c>
      <c r="M9616" s="5" t="inlineStr">
        <is>
          <t>E143186</t>
        </is>
      </c>
      <c r="N9616" s="5" t="n">
        <v>5</v>
      </c>
      <c r="O9616" s="5" t="inlineStr">
        <is>
          <t>IT-193-2025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PA25591890</t>
        </is>
      </c>
      <c r="C9617" s="5" t="n">
        <v>2366.57</v>
      </c>
      <c r="D9617" s="5" t="n">
        <v>0.3</v>
      </c>
      <c r="E9617" s="5" t="n">
        <v>25.74</v>
      </c>
      <c r="F9617" s="5" t="n">
        <v>0</v>
      </c>
      <c r="G9617" s="5" t="n">
        <v>16.49</v>
      </c>
      <c r="H9617" s="5" t="n">
        <v>-0.2</v>
      </c>
      <c r="I9617" s="5" t="inlineStr">
        <is>
          <t>CONFORME</t>
        </is>
      </c>
      <c r="J9617" s="6" t="n">
        <v>45999</v>
      </c>
      <c r="K9617" s="5" t="inlineStr">
        <is>
          <t>164458-2025</t>
        </is>
      </c>
      <c r="L9617" s="5" t="inlineStr">
        <is>
          <t>CONFORME</t>
        </is>
      </c>
      <c r="M9617" s="5" t="inlineStr">
        <is>
          <t>E143187</t>
        </is>
      </c>
      <c r="N9617" s="5" t="n">
        <v>5</v>
      </c>
      <c r="O9617" s="5" t="inlineStr">
        <is>
          <t>IT-193-2025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PA25591891</t>
        </is>
      </c>
      <c r="C9618" s="5" t="n">
        <v>2366.57</v>
      </c>
      <c r="D9618" s="5" t="n">
        <v>1.9</v>
      </c>
      <c r="E9618" s="5" t="n">
        <v>25.74</v>
      </c>
      <c r="F9618" s="5" t="n">
        <v>0.6</v>
      </c>
      <c r="G9618" s="5" t="n">
        <v>16.49</v>
      </c>
      <c r="H9618" s="5" t="n">
        <v>-1.8</v>
      </c>
      <c r="I9618" s="5" t="inlineStr">
        <is>
          <t>CONFORME</t>
        </is>
      </c>
      <c r="J9618" s="6" t="n">
        <v>45999</v>
      </c>
      <c r="K9618" s="5" t="inlineStr">
        <is>
          <t>164459-2025</t>
        </is>
      </c>
      <c r="L9618" s="5" t="inlineStr">
        <is>
          <t>CONFORME</t>
        </is>
      </c>
      <c r="M9618" s="5" t="inlineStr">
        <is>
          <t>E143188</t>
        </is>
      </c>
      <c r="N9618" s="5" t="n">
        <v>5</v>
      </c>
      <c r="O9618" s="5" t="inlineStr">
        <is>
          <t>IT-193-2025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PA25591892</t>
        </is>
      </c>
      <c r="C9619" s="5" t="n">
        <v>2366.57</v>
      </c>
      <c r="D9619" s="5" t="n">
        <v>0.2</v>
      </c>
      <c r="E9619" s="5" t="n">
        <v>25.74</v>
      </c>
      <c r="F9619" s="5" t="n">
        <v>0</v>
      </c>
      <c r="G9619" s="5" t="n">
        <v>16.49</v>
      </c>
      <c r="H9619" s="5" t="n">
        <v>-0.4</v>
      </c>
      <c r="I9619" s="5" t="inlineStr">
        <is>
          <t>CONFORME</t>
        </is>
      </c>
      <c r="J9619" s="6" t="n">
        <v>45999</v>
      </c>
      <c r="K9619" s="5" t="inlineStr">
        <is>
          <t>164460-2025</t>
        </is>
      </c>
      <c r="L9619" s="5" t="inlineStr">
        <is>
          <t>CONFORME</t>
        </is>
      </c>
      <c r="M9619" s="5" t="inlineStr">
        <is>
          <t>E143189</t>
        </is>
      </c>
      <c r="N9619" s="5" t="n">
        <v>5</v>
      </c>
      <c r="O9619" s="5" t="inlineStr">
        <is>
          <t>IT-193-2025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PA25591893</t>
        </is>
      </c>
      <c r="C9620" s="5" t="n">
        <v>2366.57</v>
      </c>
      <c r="D9620" s="5" t="n">
        <v>-0.5</v>
      </c>
      <c r="E9620" s="5" t="n">
        <v>25.74</v>
      </c>
      <c r="F9620" s="5" t="n">
        <v>-0.6</v>
      </c>
      <c r="G9620" s="5" t="n">
        <v>16.49</v>
      </c>
      <c r="H9620" s="5" t="n">
        <v>-2.2</v>
      </c>
      <c r="I9620" s="5" t="inlineStr">
        <is>
          <t>CONFORME</t>
        </is>
      </c>
      <c r="J9620" s="6" t="n">
        <v>45999</v>
      </c>
      <c r="K9620" s="5" t="inlineStr">
        <is>
          <t>164461-2025</t>
        </is>
      </c>
      <c r="L9620" s="5" t="inlineStr">
        <is>
          <t>CONFORME</t>
        </is>
      </c>
      <c r="M9620" s="5" t="inlineStr">
        <is>
          <t>E143190</t>
        </is>
      </c>
      <c r="N9620" s="5" t="n">
        <v>5</v>
      </c>
      <c r="O9620" s="5" t="inlineStr">
        <is>
          <t>IT-193-2025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PA25591894</t>
        </is>
      </c>
      <c r="C9621" s="5" t="n">
        <v>2366.57</v>
      </c>
      <c r="D9621" s="5" t="n">
        <v>0</v>
      </c>
      <c r="E9621" s="5" t="n">
        <v>25.74</v>
      </c>
      <c r="F9621" s="5" t="n">
        <v>1.5</v>
      </c>
      <c r="G9621" s="5" t="n">
        <v>16.49</v>
      </c>
      <c r="H9621" s="5" t="n">
        <v>0.4</v>
      </c>
      <c r="I9621" s="5" t="inlineStr">
        <is>
          <t>CONFORME</t>
        </is>
      </c>
      <c r="J9621" s="6" t="n">
        <v>45999</v>
      </c>
      <c r="K9621" s="5" t="inlineStr">
        <is>
          <t>164462-2025</t>
        </is>
      </c>
      <c r="L9621" s="5" t="inlineStr">
        <is>
          <t>CONFORME</t>
        </is>
      </c>
      <c r="M9621" s="5" t="inlineStr">
        <is>
          <t>E143191</t>
        </is>
      </c>
      <c r="N9621" s="5" t="n">
        <v>5</v>
      </c>
      <c r="O9621" s="5" t="inlineStr">
        <is>
          <t>IT-193-2025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PA25591895</t>
        </is>
      </c>
      <c r="C9622" s="5" t="n">
        <v>2366.57</v>
      </c>
      <c r="D9622" s="5" t="n">
        <v>0.3</v>
      </c>
      <c r="E9622" s="5" t="n">
        <v>25.74</v>
      </c>
      <c r="F9622" s="5" t="n">
        <v>0.2</v>
      </c>
      <c r="G9622" s="5" t="n">
        <v>16.49</v>
      </c>
      <c r="H9622" s="5" t="n">
        <v>0</v>
      </c>
      <c r="I9622" s="5" t="inlineStr">
        <is>
          <t>CONFORME</t>
        </is>
      </c>
      <c r="J9622" s="6" t="n">
        <v>45999</v>
      </c>
      <c r="K9622" s="5" t="inlineStr">
        <is>
          <t>164463-2025</t>
        </is>
      </c>
      <c r="L9622" s="5" t="inlineStr">
        <is>
          <t>CONFORME</t>
        </is>
      </c>
      <c r="M9622" s="5" t="inlineStr">
        <is>
          <t>E143192</t>
        </is>
      </c>
      <c r="N9622" s="5" t="n">
        <v>5</v>
      </c>
      <c r="O9622" s="5" t="inlineStr">
        <is>
          <t>IT-193-2025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PA25591896</t>
        </is>
      </c>
      <c r="C9623" s="5" t="n">
        <v>2366.57</v>
      </c>
      <c r="D9623" s="5" t="n">
        <v>0.4</v>
      </c>
      <c r="E9623" s="5" t="n">
        <v>25.74</v>
      </c>
      <c r="F9623" s="5" t="n">
        <v>-0.5</v>
      </c>
      <c r="G9623" s="5" t="n">
        <v>16.49</v>
      </c>
      <c r="H9623" s="5" t="n">
        <v>-0.6</v>
      </c>
      <c r="I9623" s="5" t="inlineStr">
        <is>
          <t>CONFORME</t>
        </is>
      </c>
      <c r="J9623" s="6" t="n">
        <v>45999</v>
      </c>
      <c r="K9623" s="5" t="inlineStr">
        <is>
          <t>164464-2025</t>
        </is>
      </c>
      <c r="L9623" s="5" t="inlineStr">
        <is>
          <t>CONFORME</t>
        </is>
      </c>
      <c r="M9623" s="5" t="inlineStr">
        <is>
          <t>E143193</t>
        </is>
      </c>
      <c r="N9623" s="5" t="n">
        <v>5</v>
      </c>
      <c r="O9623" s="5" t="inlineStr">
        <is>
          <t>IT-193-2025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PA25591897</t>
        </is>
      </c>
      <c r="C9624" s="5" t="n">
        <v>2366.57</v>
      </c>
      <c r="D9624" s="5" t="n">
        <v>0.7</v>
      </c>
      <c r="E9624" s="5" t="n">
        <v>25.74</v>
      </c>
      <c r="F9624" s="5" t="n">
        <v>0.4</v>
      </c>
      <c r="G9624" s="5" t="n">
        <v>16.49</v>
      </c>
      <c r="H9624" s="5" t="n">
        <v>-2.2</v>
      </c>
      <c r="I9624" s="5" t="inlineStr">
        <is>
          <t>CONFORME</t>
        </is>
      </c>
      <c r="J9624" s="6" t="n">
        <v>45999</v>
      </c>
      <c r="K9624" s="5" t="inlineStr">
        <is>
          <t>164465-2025</t>
        </is>
      </c>
      <c r="L9624" s="5" t="inlineStr">
        <is>
          <t>CONFORME</t>
        </is>
      </c>
      <c r="M9624" s="5" t="inlineStr">
        <is>
          <t>E143194</t>
        </is>
      </c>
      <c r="N9624" s="5" t="n">
        <v>5</v>
      </c>
      <c r="O9624" s="5" t="inlineStr">
        <is>
          <t>IT-193-2025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PA25591898</t>
        </is>
      </c>
      <c r="C9625" s="5" t="n">
        <v>2366.57</v>
      </c>
      <c r="D9625" s="5" t="n">
        <v>-0.1</v>
      </c>
      <c r="E9625" s="5" t="n">
        <v>25.74</v>
      </c>
      <c r="F9625" s="5" t="n">
        <v>-0.5</v>
      </c>
      <c r="G9625" s="5" t="n">
        <v>16.49</v>
      </c>
      <c r="H9625" s="5" t="n">
        <v>-0.4</v>
      </c>
      <c r="I9625" s="5" t="inlineStr">
        <is>
          <t>CONFORME</t>
        </is>
      </c>
      <c r="J9625" s="6" t="n">
        <v>45999</v>
      </c>
      <c r="K9625" s="5" t="inlineStr">
        <is>
          <t>164466-2025</t>
        </is>
      </c>
      <c r="L9625" s="5" t="inlineStr">
        <is>
          <t>CONFORME</t>
        </is>
      </c>
      <c r="M9625" s="5" t="inlineStr">
        <is>
          <t>E143195</t>
        </is>
      </c>
      <c r="N9625" s="5" t="n">
        <v>5</v>
      </c>
      <c r="O9625" s="5" t="inlineStr">
        <is>
          <t>IT-193-2025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PA25591899</t>
        </is>
      </c>
      <c r="C9626" s="5" t="n">
        <v>2366.57</v>
      </c>
      <c r="D9626" s="5" t="n">
        <v>-0.2</v>
      </c>
      <c r="E9626" s="5" t="n">
        <v>25.74</v>
      </c>
      <c r="F9626" s="5" t="n">
        <v>0</v>
      </c>
      <c r="G9626" s="5" t="n">
        <v>16.49</v>
      </c>
      <c r="H9626" s="5" t="n">
        <v>-1</v>
      </c>
      <c r="I9626" s="5" t="inlineStr">
        <is>
          <t>CONFORME</t>
        </is>
      </c>
      <c r="J9626" s="6" t="n">
        <v>45999</v>
      </c>
      <c r="K9626" s="5" t="inlineStr">
        <is>
          <t>164467-2025</t>
        </is>
      </c>
      <c r="L9626" s="5" t="inlineStr">
        <is>
          <t>CONFORME</t>
        </is>
      </c>
      <c r="M9626" s="5" t="inlineStr">
        <is>
          <t>E143196</t>
        </is>
      </c>
      <c r="N9626" s="5" t="n">
        <v>5</v>
      </c>
      <c r="O9626" s="5" t="inlineStr">
        <is>
          <t>IT-193-2025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PA25591900</t>
        </is>
      </c>
      <c r="C9627" s="5" t="n">
        <v>2367.19</v>
      </c>
      <c r="D9627" s="5" t="n">
        <v>0.6</v>
      </c>
      <c r="E9627" s="5" t="n">
        <v>25.97</v>
      </c>
      <c r="F9627" s="5" t="n">
        <v>-0.2</v>
      </c>
      <c r="G9627" s="5" t="n">
        <v>16.53</v>
      </c>
      <c r="H9627" s="5" t="n">
        <v>-2.8</v>
      </c>
      <c r="I9627" s="5" t="inlineStr">
        <is>
          <t>CONFORME</t>
        </is>
      </c>
      <c r="J9627" s="6" t="n">
        <v>45999</v>
      </c>
      <c r="K9627" s="5" t="inlineStr">
        <is>
          <t>164468-2025</t>
        </is>
      </c>
      <c r="L9627" s="5" t="inlineStr">
        <is>
          <t>CONFORME</t>
        </is>
      </c>
      <c r="M9627" s="5" t="inlineStr">
        <is>
          <t>E143197</t>
        </is>
      </c>
      <c r="N9627" s="5" t="n">
        <v>5</v>
      </c>
      <c r="O9627" s="5" t="inlineStr">
        <is>
          <t>IT-193-2025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PA25591902</t>
        </is>
      </c>
      <c r="C9628" s="5" t="n">
        <v>2367.19</v>
      </c>
      <c r="D9628" s="5" t="n">
        <v>0.5</v>
      </c>
      <c r="E9628" s="5" t="n">
        <v>25.97</v>
      </c>
      <c r="F9628" s="5" t="n">
        <v>-0.3</v>
      </c>
      <c r="G9628" s="5" t="n">
        <v>16.53</v>
      </c>
      <c r="H9628" s="5" t="n">
        <v>-0.8</v>
      </c>
      <c r="I9628" s="5" t="inlineStr">
        <is>
          <t>CONFORME</t>
        </is>
      </c>
      <c r="J9628" s="6" t="n">
        <v>45999</v>
      </c>
      <c r="K9628" s="5" t="inlineStr">
        <is>
          <t>164470-2025</t>
        </is>
      </c>
      <c r="L9628" s="5" t="inlineStr">
        <is>
          <t>CONFORME</t>
        </is>
      </c>
      <c r="M9628" s="5" t="inlineStr">
        <is>
          <t>E143199</t>
        </is>
      </c>
      <c r="N9628" s="5" t="n">
        <v>5</v>
      </c>
      <c r="O9628" s="5" t="inlineStr">
        <is>
          <t>IT-193-2025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PA25591903</t>
        </is>
      </c>
      <c r="C9629" s="5" t="n">
        <v>2367.19</v>
      </c>
      <c r="D9629" s="5" t="n">
        <v>0.5</v>
      </c>
      <c r="E9629" s="5" t="n">
        <v>25.97</v>
      </c>
      <c r="F9629" s="5" t="n">
        <v>-1.5</v>
      </c>
      <c r="G9629" s="5" t="n">
        <v>16.53</v>
      </c>
      <c r="H9629" s="5" t="n">
        <v>-2.6</v>
      </c>
      <c r="I9629" s="5" t="inlineStr">
        <is>
          <t>CONFORME</t>
        </is>
      </c>
      <c r="J9629" s="6" t="n">
        <v>45999</v>
      </c>
      <c r="K9629" s="5" t="inlineStr">
        <is>
          <t>164471-2025</t>
        </is>
      </c>
      <c r="L9629" s="5" t="inlineStr">
        <is>
          <t>CONFORME</t>
        </is>
      </c>
      <c r="M9629" s="5" t="inlineStr">
        <is>
          <t>E143200</t>
        </is>
      </c>
      <c r="N9629" s="5" t="n">
        <v>5</v>
      </c>
      <c r="O9629" s="5" t="inlineStr">
        <is>
          <t>IT-193-2025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PA25591904</t>
        </is>
      </c>
      <c r="C9630" s="5" t="n">
        <v>2367.19</v>
      </c>
      <c r="D9630" s="5" t="n">
        <v>0.6</v>
      </c>
      <c r="E9630" s="5" t="n">
        <v>25.97</v>
      </c>
      <c r="F9630" s="5" t="n">
        <v>0.7</v>
      </c>
      <c r="G9630" s="5" t="n">
        <v>16.53</v>
      </c>
      <c r="H9630" s="5" t="n">
        <v>-2</v>
      </c>
      <c r="I9630" s="5" t="inlineStr">
        <is>
          <t>CONFORME</t>
        </is>
      </c>
      <c r="J9630" s="6" t="n">
        <v>45999</v>
      </c>
      <c r="K9630" s="5" t="inlineStr">
        <is>
          <t>164472-2025</t>
        </is>
      </c>
      <c r="L9630" s="5" t="inlineStr">
        <is>
          <t>CONFORME</t>
        </is>
      </c>
      <c r="M9630" s="5" t="inlineStr">
        <is>
          <t>E143201</t>
        </is>
      </c>
      <c r="N9630" s="5" t="n">
        <v>5</v>
      </c>
      <c r="O9630" s="5" t="inlineStr">
        <is>
          <t>IT-193-2025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PA25591905</t>
        </is>
      </c>
      <c r="C9631" s="5" t="n">
        <v>2367.19</v>
      </c>
      <c r="D9631" s="5" t="n">
        <v>-0</v>
      </c>
      <c r="E9631" s="5" t="n">
        <v>25.97</v>
      </c>
      <c r="F9631" s="5" t="n">
        <v>-1.5</v>
      </c>
      <c r="G9631" s="5" t="n">
        <v>16.53</v>
      </c>
      <c r="H9631" s="5" t="n">
        <v>-1.6</v>
      </c>
      <c r="I9631" s="5" t="inlineStr">
        <is>
          <t>CONFORME</t>
        </is>
      </c>
      <c r="J9631" s="6" t="n">
        <v>45999</v>
      </c>
      <c r="K9631" s="5" t="inlineStr">
        <is>
          <t>164473-2025</t>
        </is>
      </c>
      <c r="L9631" s="5" t="inlineStr">
        <is>
          <t>CONFORME</t>
        </is>
      </c>
      <c r="M9631" s="5" t="inlineStr">
        <is>
          <t>E143202</t>
        </is>
      </c>
      <c r="N9631" s="5" t="n">
        <v>5</v>
      </c>
      <c r="O9631" s="5" t="inlineStr">
        <is>
          <t>IT-193-2025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PA25591906</t>
        </is>
      </c>
      <c r="C9632" s="5" t="n">
        <v>2367.19</v>
      </c>
      <c r="D9632" s="5" t="n">
        <v>0.3</v>
      </c>
      <c r="E9632" s="5" t="n">
        <v>25.97</v>
      </c>
      <c r="F9632" s="5" t="n">
        <v>0.2</v>
      </c>
      <c r="G9632" s="5" t="n">
        <v>16.53</v>
      </c>
      <c r="H9632" s="5" t="n">
        <v>-0.4</v>
      </c>
      <c r="I9632" s="5" t="inlineStr">
        <is>
          <t>CONFORME</t>
        </is>
      </c>
      <c r="J9632" s="6" t="n">
        <v>45999</v>
      </c>
      <c r="K9632" s="5" t="inlineStr">
        <is>
          <t>164474-2025</t>
        </is>
      </c>
      <c r="L9632" s="5" t="inlineStr">
        <is>
          <t>CONFORME</t>
        </is>
      </c>
      <c r="M9632" s="5" t="inlineStr">
        <is>
          <t>E143203</t>
        </is>
      </c>
      <c r="N9632" s="5" t="n">
        <v>5</v>
      </c>
      <c r="O9632" s="5" t="inlineStr">
        <is>
          <t>IT-193-2025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PA25591907</t>
        </is>
      </c>
      <c r="C9633" s="5" t="n">
        <v>2367.19</v>
      </c>
      <c r="D9633" s="5" t="n">
        <v>1.4</v>
      </c>
      <c r="E9633" s="5" t="n">
        <v>25.97</v>
      </c>
      <c r="F9633" s="5" t="n">
        <v>-0.3</v>
      </c>
      <c r="G9633" s="5" t="n">
        <v>16.53</v>
      </c>
      <c r="H9633" s="5" t="n">
        <v>-1</v>
      </c>
      <c r="I9633" s="5" t="inlineStr">
        <is>
          <t>CONFORME</t>
        </is>
      </c>
      <c r="J9633" s="6" t="n">
        <v>45999</v>
      </c>
      <c r="K9633" s="5" t="inlineStr">
        <is>
          <t>164475-2025</t>
        </is>
      </c>
      <c r="L9633" s="5" t="inlineStr">
        <is>
          <t>CONFORME</t>
        </is>
      </c>
      <c r="M9633" s="5" t="inlineStr">
        <is>
          <t>E143204</t>
        </is>
      </c>
      <c r="N9633" s="5" t="n">
        <v>5</v>
      </c>
      <c r="O9633" s="5" t="inlineStr">
        <is>
          <t>IT-193-2025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PA25591908</t>
        </is>
      </c>
      <c r="C9634" s="5" t="n">
        <v>2367.19</v>
      </c>
      <c r="D9634" s="5" t="n">
        <v>0.6</v>
      </c>
      <c r="E9634" s="5" t="n">
        <v>25.97</v>
      </c>
      <c r="F9634" s="5" t="n">
        <v>0.7</v>
      </c>
      <c r="G9634" s="5" t="n">
        <v>16.53</v>
      </c>
      <c r="H9634" s="5" t="n">
        <v>0</v>
      </c>
      <c r="I9634" s="5" t="inlineStr">
        <is>
          <t>CONFORME</t>
        </is>
      </c>
      <c r="J9634" s="6" t="n">
        <v>45999</v>
      </c>
      <c r="K9634" s="5" t="inlineStr">
        <is>
          <t>164476-2025</t>
        </is>
      </c>
      <c r="L9634" s="5" t="inlineStr">
        <is>
          <t>CONFORME</t>
        </is>
      </c>
      <c r="M9634" s="5" t="inlineStr">
        <is>
          <t>E143205</t>
        </is>
      </c>
      <c r="N9634" s="5" t="n">
        <v>5</v>
      </c>
      <c r="O9634" s="5" t="inlineStr">
        <is>
          <t>IT-193-2025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PA25591909</t>
        </is>
      </c>
      <c r="C9635" s="5" t="n">
        <v>2367.19</v>
      </c>
      <c r="D9635" s="5" t="n">
        <v>-0</v>
      </c>
      <c r="E9635" s="5" t="n">
        <v>25.97</v>
      </c>
      <c r="F9635" s="5" t="n">
        <v>0.2</v>
      </c>
      <c r="G9635" s="5" t="n">
        <v>16.53</v>
      </c>
      <c r="H9635" s="5" t="n">
        <v>-0.4</v>
      </c>
      <c r="I9635" s="5" t="inlineStr">
        <is>
          <t>CONFORME</t>
        </is>
      </c>
      <c r="J9635" s="6" t="n">
        <v>45999</v>
      </c>
      <c r="K9635" s="5" t="inlineStr">
        <is>
          <t>164477-2025</t>
        </is>
      </c>
      <c r="L9635" s="5" t="inlineStr">
        <is>
          <t>CONFORME</t>
        </is>
      </c>
      <c r="M9635" s="5" t="inlineStr">
        <is>
          <t>E143206</t>
        </is>
      </c>
      <c r="N9635" s="5" t="n">
        <v>5</v>
      </c>
      <c r="O9635" s="5" t="inlineStr">
        <is>
          <t>IT-193-2025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PA25591910</t>
        </is>
      </c>
      <c r="C9636" s="5" t="n">
        <v>2367.19</v>
      </c>
      <c r="D9636" s="5" t="n">
        <v>1.1</v>
      </c>
      <c r="E9636" s="5" t="n">
        <v>25.97</v>
      </c>
      <c r="F9636" s="5" t="n">
        <v>0.6</v>
      </c>
      <c r="G9636" s="5" t="n">
        <v>16.53</v>
      </c>
      <c r="H9636" s="5" t="n">
        <v>-2.2</v>
      </c>
      <c r="I9636" s="5" t="inlineStr">
        <is>
          <t>CONFORME</t>
        </is>
      </c>
      <c r="J9636" s="6" t="n">
        <v>45999</v>
      </c>
      <c r="K9636" s="5" t="inlineStr">
        <is>
          <t>164478-2025</t>
        </is>
      </c>
      <c r="L9636" s="5" t="inlineStr">
        <is>
          <t>CONFORME</t>
        </is>
      </c>
      <c r="M9636" s="5" t="inlineStr">
        <is>
          <t>E143207</t>
        </is>
      </c>
      <c r="N9636" s="5" t="n">
        <v>5</v>
      </c>
      <c r="O9636" s="5" t="inlineStr">
        <is>
          <t>IT-193-2025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PA25591911</t>
        </is>
      </c>
      <c r="C9637" s="5" t="n">
        <v>2367.19</v>
      </c>
      <c r="D9637" s="5" t="n">
        <v>-1.7</v>
      </c>
      <c r="E9637" s="5" t="n">
        <v>25.97</v>
      </c>
      <c r="F9637" s="5" t="n">
        <v>-1.9</v>
      </c>
      <c r="G9637" s="5" t="n">
        <v>16.53</v>
      </c>
      <c r="H9637" s="5" t="n">
        <v>-2.4</v>
      </c>
      <c r="I9637" s="5" t="inlineStr">
        <is>
          <t>CONFORME</t>
        </is>
      </c>
      <c r="J9637" s="6" t="n">
        <v>45999</v>
      </c>
      <c r="K9637" s="5" t="inlineStr">
        <is>
          <t>164479-2025</t>
        </is>
      </c>
      <c r="L9637" s="5" t="inlineStr">
        <is>
          <t>CONFORME</t>
        </is>
      </c>
      <c r="M9637" s="5" t="inlineStr">
        <is>
          <t>E143208</t>
        </is>
      </c>
      <c r="N9637" s="5" t="n">
        <v>5</v>
      </c>
      <c r="O9637" s="5" t="inlineStr">
        <is>
          <t>IT-193-2025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PA25591912</t>
        </is>
      </c>
      <c r="C9638" s="5" t="n">
        <v>2367.19</v>
      </c>
      <c r="D9638" s="5" t="n">
        <v>-0.1</v>
      </c>
      <c r="E9638" s="5" t="n">
        <v>25.97</v>
      </c>
      <c r="F9638" s="5" t="n">
        <v>-1.1</v>
      </c>
      <c r="G9638" s="5" t="n">
        <v>16.53</v>
      </c>
      <c r="H9638" s="5" t="n">
        <v>-2</v>
      </c>
      <c r="I9638" s="5" t="inlineStr">
        <is>
          <t>CONFORME</t>
        </is>
      </c>
      <c r="J9638" s="6" t="n">
        <v>45999</v>
      </c>
      <c r="K9638" s="5" t="inlineStr">
        <is>
          <t>164480-2025</t>
        </is>
      </c>
      <c r="L9638" s="5" t="inlineStr">
        <is>
          <t>CONFORME</t>
        </is>
      </c>
      <c r="M9638" s="5" t="inlineStr">
        <is>
          <t>E143209</t>
        </is>
      </c>
      <c r="N9638" s="5" t="n">
        <v>5</v>
      </c>
      <c r="O9638" s="5" t="inlineStr">
        <is>
          <t>IT-193-2025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PA25591913</t>
        </is>
      </c>
      <c r="C9639" s="5" t="n">
        <v>2372.78</v>
      </c>
      <c r="D9639" s="5" t="n">
        <v>-0</v>
      </c>
      <c r="E9639" s="5" t="n">
        <v>25.86</v>
      </c>
      <c r="F9639" s="5" t="n">
        <v>-0.2</v>
      </c>
      <c r="G9639" s="5" t="n">
        <v>16.59</v>
      </c>
      <c r="H9639" s="5" t="n">
        <v>-0.9</v>
      </c>
      <c r="I9639" s="5" t="inlineStr">
        <is>
          <t>CONFORME</t>
        </is>
      </c>
      <c r="J9639" s="6" t="n">
        <v>45999</v>
      </c>
      <c r="K9639" s="5" t="inlineStr">
        <is>
          <t>164481-2025</t>
        </is>
      </c>
      <c r="L9639" s="5" t="inlineStr">
        <is>
          <t>CONFORME</t>
        </is>
      </c>
      <c r="M9639" s="5" t="inlineStr">
        <is>
          <t>E143210</t>
        </is>
      </c>
      <c r="N9639" s="5" t="n">
        <v>5</v>
      </c>
      <c r="O9639" s="5" t="inlineStr">
        <is>
          <t>IT-193-2025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PA25591914</t>
        </is>
      </c>
      <c r="C9640" s="5" t="n">
        <v>2372.78</v>
      </c>
      <c r="D9640" s="5" t="n">
        <v>1.7</v>
      </c>
      <c r="E9640" s="5" t="n">
        <v>25.86</v>
      </c>
      <c r="F9640" s="5" t="n">
        <v>0.4</v>
      </c>
      <c r="G9640" s="5" t="n">
        <v>16.59</v>
      </c>
      <c r="H9640" s="5" t="n">
        <v>-1.3</v>
      </c>
      <c r="I9640" s="5" t="inlineStr">
        <is>
          <t>CONFORME</t>
        </is>
      </c>
      <c r="J9640" s="6" t="n">
        <v>45999</v>
      </c>
      <c r="K9640" s="5" t="inlineStr">
        <is>
          <t>164482-2025</t>
        </is>
      </c>
      <c r="L9640" s="5" t="inlineStr">
        <is>
          <t>CONFORME</t>
        </is>
      </c>
      <c r="M9640" s="5" t="inlineStr">
        <is>
          <t>E143211</t>
        </is>
      </c>
      <c r="N9640" s="5" t="n">
        <v>5</v>
      </c>
      <c r="O9640" s="5" t="inlineStr">
        <is>
          <t>IT-193-2025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PA25591915</t>
        </is>
      </c>
      <c r="C9641" s="5" t="n">
        <v>2372.78</v>
      </c>
      <c r="D9641" s="5" t="n">
        <v>0.3</v>
      </c>
      <c r="E9641" s="5" t="n">
        <v>25.86</v>
      </c>
      <c r="F9641" s="5" t="n">
        <v>0.1</v>
      </c>
      <c r="G9641" s="5" t="n">
        <v>16.59</v>
      </c>
      <c r="H9641" s="5" t="n">
        <v>-1.1</v>
      </c>
      <c r="I9641" s="5" t="inlineStr">
        <is>
          <t>CONFORME</t>
        </is>
      </c>
      <c r="J9641" s="6" t="n">
        <v>45999</v>
      </c>
      <c r="K9641" s="5" t="inlineStr">
        <is>
          <t>164483-2025</t>
        </is>
      </c>
      <c r="L9641" s="5" t="inlineStr">
        <is>
          <t>CONFORME</t>
        </is>
      </c>
      <c r="M9641" s="5" t="inlineStr">
        <is>
          <t>E143212</t>
        </is>
      </c>
      <c r="N9641" s="5" t="n">
        <v>5</v>
      </c>
      <c r="O9641" s="5" t="inlineStr">
        <is>
          <t>IT-193-2025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PA25591916</t>
        </is>
      </c>
      <c r="C9642" s="5" t="n">
        <v>2372.78</v>
      </c>
      <c r="D9642" s="5" t="n">
        <v>0.1</v>
      </c>
      <c r="E9642" s="5" t="n">
        <v>25.86</v>
      </c>
      <c r="F9642" s="5" t="n">
        <v>0.2</v>
      </c>
      <c r="G9642" s="5" t="n">
        <v>16.59</v>
      </c>
      <c r="H9642" s="5" t="n">
        <v>-1.3</v>
      </c>
      <c r="I9642" s="5" t="inlineStr">
        <is>
          <t>CONFORME</t>
        </is>
      </c>
      <c r="J9642" s="6" t="n">
        <v>45999</v>
      </c>
      <c r="K9642" s="5" t="inlineStr">
        <is>
          <t>164484-2025</t>
        </is>
      </c>
      <c r="L9642" s="5" t="inlineStr">
        <is>
          <t>CONFORME</t>
        </is>
      </c>
      <c r="M9642" s="5" t="inlineStr">
        <is>
          <t>E143213</t>
        </is>
      </c>
      <c r="N9642" s="5" t="n">
        <v>5</v>
      </c>
      <c r="O9642" s="5" t="inlineStr">
        <is>
          <t>IT-193-2025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PA25591917</t>
        </is>
      </c>
      <c r="C9643" s="5" t="n">
        <v>2372.78</v>
      </c>
      <c r="D9643" s="5" t="n">
        <v>-0.5</v>
      </c>
      <c r="E9643" s="5" t="n">
        <v>25.86</v>
      </c>
      <c r="F9643" s="5" t="n">
        <v>-0.4</v>
      </c>
      <c r="G9643" s="5" t="n">
        <v>16.59</v>
      </c>
      <c r="H9643" s="5" t="n">
        <v>-1.7</v>
      </c>
      <c r="I9643" s="5" t="inlineStr">
        <is>
          <t>CONFORME</t>
        </is>
      </c>
      <c r="J9643" s="6" t="n">
        <v>45999</v>
      </c>
      <c r="K9643" s="5" t="inlineStr">
        <is>
          <t>164485-2025</t>
        </is>
      </c>
      <c r="L9643" s="5" t="inlineStr">
        <is>
          <t>CONFORME</t>
        </is>
      </c>
      <c r="M9643" s="5" t="inlineStr">
        <is>
          <t>E143214</t>
        </is>
      </c>
      <c r="N9643" s="5" t="n">
        <v>5</v>
      </c>
      <c r="O9643" s="5" t="inlineStr">
        <is>
          <t>IT-193-2025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PA25591918</t>
        </is>
      </c>
      <c r="C9644" s="5" t="n">
        <v>2372.78</v>
      </c>
      <c r="D9644" s="5" t="n">
        <v>0</v>
      </c>
      <c r="E9644" s="5" t="n">
        <v>25.86</v>
      </c>
      <c r="F9644" s="5" t="n">
        <v>-0.4</v>
      </c>
      <c r="G9644" s="5" t="n">
        <v>16.59</v>
      </c>
      <c r="H9644" s="5" t="n">
        <v>-1.1</v>
      </c>
      <c r="I9644" s="5" t="inlineStr">
        <is>
          <t>CONFORME</t>
        </is>
      </c>
      <c r="J9644" s="6" t="n">
        <v>45999</v>
      </c>
      <c r="K9644" s="5" t="inlineStr">
        <is>
          <t>164486-2025</t>
        </is>
      </c>
      <c r="L9644" s="5" t="inlineStr">
        <is>
          <t>CONFORME</t>
        </is>
      </c>
      <c r="M9644" s="5" t="inlineStr">
        <is>
          <t>E143215</t>
        </is>
      </c>
      <c r="N9644" s="5" t="n">
        <v>5</v>
      </c>
      <c r="O9644" s="5" t="inlineStr">
        <is>
          <t>IT-193-2025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PA25591919</t>
        </is>
      </c>
      <c r="C9645" s="5" t="n">
        <v>2372.78</v>
      </c>
      <c r="D9645" s="5" t="n">
        <v>-0.5</v>
      </c>
      <c r="E9645" s="5" t="n">
        <v>25.86</v>
      </c>
      <c r="F9645" s="5" t="n">
        <v>-1.5</v>
      </c>
      <c r="G9645" s="5" t="n">
        <v>16.59</v>
      </c>
      <c r="H9645" s="5" t="n">
        <v>-2.5</v>
      </c>
      <c r="I9645" s="5" t="inlineStr">
        <is>
          <t>CONFORME</t>
        </is>
      </c>
      <c r="J9645" s="6" t="n">
        <v>45999</v>
      </c>
      <c r="K9645" s="5" t="inlineStr">
        <is>
          <t>164487-2025</t>
        </is>
      </c>
      <c r="L9645" s="5" t="inlineStr">
        <is>
          <t>CONFORME</t>
        </is>
      </c>
      <c r="M9645" s="5" t="inlineStr">
        <is>
          <t>E143216</t>
        </is>
      </c>
      <c r="N9645" s="5" t="n">
        <v>5</v>
      </c>
      <c r="O9645" s="5" t="inlineStr">
        <is>
          <t>IT-193-2025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PA25591920</t>
        </is>
      </c>
      <c r="C9646" s="5" t="n">
        <v>2372.78</v>
      </c>
      <c r="D9646" s="5" t="n">
        <v>1</v>
      </c>
      <c r="E9646" s="5" t="n">
        <v>25.86</v>
      </c>
      <c r="F9646" s="5" t="n">
        <v>0.3</v>
      </c>
      <c r="G9646" s="5" t="n">
        <v>16.59</v>
      </c>
      <c r="H9646" s="5" t="n">
        <v>-2.5</v>
      </c>
      <c r="I9646" s="5" t="inlineStr">
        <is>
          <t>CONFORME</t>
        </is>
      </c>
      <c r="J9646" s="6" t="n">
        <v>45999</v>
      </c>
      <c r="K9646" s="5" t="inlineStr">
        <is>
          <t>164488-2025</t>
        </is>
      </c>
      <c r="L9646" s="5" t="inlineStr">
        <is>
          <t>CONFORME</t>
        </is>
      </c>
      <c r="M9646" s="5" t="inlineStr">
        <is>
          <t>E143217</t>
        </is>
      </c>
      <c r="N9646" s="5" t="n">
        <v>5</v>
      </c>
      <c r="O9646" s="5" t="inlineStr">
        <is>
          <t>IT-193-2025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PA25591921</t>
        </is>
      </c>
      <c r="C9647" s="5" t="n">
        <v>2372.78</v>
      </c>
      <c r="D9647" s="5" t="n">
        <v>-0.5</v>
      </c>
      <c r="E9647" s="5" t="n">
        <v>25.86</v>
      </c>
      <c r="F9647" s="5" t="n">
        <v>-0.4</v>
      </c>
      <c r="G9647" s="5" t="n">
        <v>16.59</v>
      </c>
      <c r="H9647" s="5" t="n">
        <v>-0.5</v>
      </c>
      <c r="I9647" s="5" t="inlineStr">
        <is>
          <t>CONFORME</t>
        </is>
      </c>
      <c r="J9647" s="6" t="n">
        <v>45999</v>
      </c>
      <c r="K9647" s="5" t="inlineStr">
        <is>
          <t>164489-2025</t>
        </is>
      </c>
      <c r="L9647" s="5" t="inlineStr">
        <is>
          <t>CONFORME</t>
        </is>
      </c>
      <c r="M9647" s="5" t="inlineStr">
        <is>
          <t>E143218</t>
        </is>
      </c>
      <c r="N9647" s="5" t="n">
        <v>5</v>
      </c>
      <c r="O9647" s="5" t="inlineStr">
        <is>
          <t>IT-193-2025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PA25591922</t>
        </is>
      </c>
      <c r="C9648" s="5" t="n">
        <v>2372.78</v>
      </c>
      <c r="D9648" s="5" t="n">
        <v>1.2</v>
      </c>
      <c r="E9648" s="5" t="n">
        <v>25.86</v>
      </c>
      <c r="F9648" s="5" t="n">
        <v>0.6</v>
      </c>
      <c r="G9648" s="5" t="n">
        <v>16.59</v>
      </c>
      <c r="H9648" s="5" t="n">
        <v>-1.3</v>
      </c>
      <c r="I9648" s="5" t="inlineStr">
        <is>
          <t>CONFORME</t>
        </is>
      </c>
      <c r="J9648" s="6" t="n">
        <v>45999</v>
      </c>
      <c r="K9648" s="5" t="inlineStr">
        <is>
          <t>164490-2025</t>
        </is>
      </c>
      <c r="L9648" s="5" t="inlineStr">
        <is>
          <t>CONFORME</t>
        </is>
      </c>
      <c r="M9648" s="5" t="inlineStr">
        <is>
          <t>E143219</t>
        </is>
      </c>
      <c r="N9648" s="5" t="n">
        <v>5</v>
      </c>
      <c r="O9648" s="5" t="inlineStr">
        <is>
          <t>IT-193-2025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PA25591923</t>
        </is>
      </c>
      <c r="C9649" s="5" t="n">
        <v>2372.78</v>
      </c>
      <c r="D9649" s="5" t="n">
        <v>-0.6</v>
      </c>
      <c r="E9649" s="5" t="n">
        <v>25.86</v>
      </c>
      <c r="F9649" s="5" t="n">
        <v>-1.6</v>
      </c>
      <c r="G9649" s="5" t="n">
        <v>16.59</v>
      </c>
      <c r="H9649" s="5" t="n">
        <v>-1.5</v>
      </c>
      <c r="I9649" s="5" t="inlineStr">
        <is>
          <t>CONFORME</t>
        </is>
      </c>
      <c r="J9649" s="6" t="n">
        <v>45999</v>
      </c>
      <c r="K9649" s="5" t="inlineStr">
        <is>
          <t>164491-2025</t>
        </is>
      </c>
      <c r="L9649" s="5" t="inlineStr">
        <is>
          <t>CONFORME</t>
        </is>
      </c>
      <c r="M9649" s="5" t="inlineStr">
        <is>
          <t>E143220</t>
        </is>
      </c>
      <c r="N9649" s="5" t="n">
        <v>5</v>
      </c>
      <c r="O9649" s="5" t="inlineStr">
        <is>
          <t>IT-193-2025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PA25591924</t>
        </is>
      </c>
      <c r="C9650" s="5" t="n">
        <v>2372.78</v>
      </c>
      <c r="D9650" s="5" t="n">
        <v>-0.1</v>
      </c>
      <c r="E9650" s="5" t="n">
        <v>25.86</v>
      </c>
      <c r="F9650" s="5" t="n">
        <v>0.2</v>
      </c>
      <c r="G9650" s="5" t="n">
        <v>16.59</v>
      </c>
      <c r="H9650" s="5" t="n">
        <v>-0.9</v>
      </c>
      <c r="I9650" s="5" t="inlineStr">
        <is>
          <t>CONFORME</t>
        </is>
      </c>
      <c r="J9650" s="6" t="n">
        <v>45999</v>
      </c>
      <c r="K9650" s="5" t="inlineStr">
        <is>
          <t>164492-2025</t>
        </is>
      </c>
      <c r="L9650" s="5" t="inlineStr">
        <is>
          <t>CONFORME</t>
        </is>
      </c>
      <c r="M9650" s="5" t="inlineStr">
        <is>
          <t>E143221</t>
        </is>
      </c>
      <c r="N9650" s="5" t="n">
        <v>5</v>
      </c>
      <c r="O9650" s="5" t="inlineStr">
        <is>
          <t>IT-193-2025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PA25591925</t>
        </is>
      </c>
      <c r="C9651" s="5" t="n">
        <v>2372.78</v>
      </c>
      <c r="D9651" s="5" t="n">
        <v>-0.8</v>
      </c>
      <c r="E9651" s="5" t="n">
        <v>25.86</v>
      </c>
      <c r="F9651" s="5" t="n">
        <v>0.1</v>
      </c>
      <c r="G9651" s="5" t="n">
        <v>16.59</v>
      </c>
      <c r="H9651" s="5" t="n">
        <v>-0.1</v>
      </c>
      <c r="I9651" s="5" t="inlineStr">
        <is>
          <t>CONFORME</t>
        </is>
      </c>
      <c r="J9651" s="6" t="n">
        <v>45999</v>
      </c>
      <c r="K9651" s="5" t="inlineStr">
        <is>
          <t>164493-2025</t>
        </is>
      </c>
      <c r="L9651" s="5" t="inlineStr">
        <is>
          <t>CONFORME</t>
        </is>
      </c>
      <c r="M9651" s="5" t="inlineStr">
        <is>
          <t>E143222</t>
        </is>
      </c>
      <c r="N9651" s="5" t="n">
        <v>5</v>
      </c>
      <c r="O9651" s="5" t="inlineStr">
        <is>
          <t>IT-193-2025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PA25591926</t>
        </is>
      </c>
      <c r="C9652" s="5" t="n">
        <v>2360.28</v>
      </c>
      <c r="D9652" s="5" t="n">
        <v>1.8</v>
      </c>
      <c r="E9652" s="5" t="n">
        <v>25.82</v>
      </c>
      <c r="F9652" s="5" t="n">
        <v>1.1</v>
      </c>
      <c r="G9652" s="5" t="n">
        <v>16.54</v>
      </c>
      <c r="H9652" s="5" t="n">
        <v>-1.5</v>
      </c>
      <c r="I9652" s="5" t="inlineStr">
        <is>
          <t>CONFORME</t>
        </is>
      </c>
      <c r="J9652" s="6" t="n">
        <v>45999</v>
      </c>
      <c r="K9652" s="5" t="inlineStr">
        <is>
          <t>164494-2025</t>
        </is>
      </c>
      <c r="L9652" s="5" t="inlineStr">
        <is>
          <t>CONFORME</t>
        </is>
      </c>
      <c r="M9652" s="5" t="inlineStr">
        <is>
          <t>E143223</t>
        </is>
      </c>
      <c r="N9652" s="5" t="n">
        <v>5</v>
      </c>
      <c r="O9652" s="5" t="inlineStr">
        <is>
          <t>IT-193-2025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PA25591927</t>
        </is>
      </c>
      <c r="C9653" s="5" t="n">
        <v>2360.28</v>
      </c>
      <c r="D9653" s="5" t="n">
        <v>-0.7</v>
      </c>
      <c r="E9653" s="5" t="n">
        <v>25.82</v>
      </c>
      <c r="F9653" s="5" t="n">
        <v>-1.5</v>
      </c>
      <c r="G9653" s="5" t="n">
        <v>16.54</v>
      </c>
      <c r="H9653" s="5" t="n">
        <v>-1.9</v>
      </c>
      <c r="I9653" s="5" t="inlineStr">
        <is>
          <t>CONFORME</t>
        </is>
      </c>
      <c r="J9653" s="6" t="n">
        <v>45999</v>
      </c>
      <c r="K9653" s="5" t="inlineStr">
        <is>
          <t>164495-2025</t>
        </is>
      </c>
      <c r="L9653" s="5" t="inlineStr">
        <is>
          <t>CONFORME</t>
        </is>
      </c>
      <c r="M9653" s="5" t="inlineStr">
        <is>
          <t>E143224</t>
        </is>
      </c>
      <c r="N9653" s="5" t="n">
        <v>5</v>
      </c>
      <c r="O9653" s="5" t="inlineStr">
        <is>
          <t>IT-193-2025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PA25591928</t>
        </is>
      </c>
      <c r="C9654" s="5" t="n">
        <v>2360.28</v>
      </c>
      <c r="D9654" s="5" t="n">
        <v>-1</v>
      </c>
      <c r="E9654" s="5" t="n">
        <v>25.82</v>
      </c>
      <c r="F9654" s="5" t="n">
        <v>-1</v>
      </c>
      <c r="G9654" s="5" t="n">
        <v>16.54</v>
      </c>
      <c r="H9654" s="5" t="n">
        <v>-1.9</v>
      </c>
      <c r="I9654" s="5" t="inlineStr">
        <is>
          <t>CONFORME</t>
        </is>
      </c>
      <c r="J9654" s="6" t="n">
        <v>45999</v>
      </c>
      <c r="K9654" s="5" t="inlineStr">
        <is>
          <t>164496-2025</t>
        </is>
      </c>
      <c r="L9654" s="5" t="inlineStr">
        <is>
          <t>CONFORME</t>
        </is>
      </c>
      <c r="M9654" s="5" t="inlineStr">
        <is>
          <t>E143225</t>
        </is>
      </c>
      <c r="N9654" s="5" t="n">
        <v>5</v>
      </c>
      <c r="O9654" s="5" t="inlineStr">
        <is>
          <t>IT-193-2025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PA25591929</t>
        </is>
      </c>
      <c r="C9655" s="5" t="n">
        <v>2360.28</v>
      </c>
      <c r="D9655" s="5" t="n">
        <v>0.4</v>
      </c>
      <c r="E9655" s="5" t="n">
        <v>25.82</v>
      </c>
      <c r="F9655" s="5" t="n">
        <v>0.5</v>
      </c>
      <c r="G9655" s="5" t="n">
        <v>16.54</v>
      </c>
      <c r="H9655" s="5" t="n">
        <v>-0.9</v>
      </c>
      <c r="I9655" s="5" t="inlineStr">
        <is>
          <t>CONFORME</t>
        </is>
      </c>
      <c r="J9655" s="6" t="n">
        <v>45999</v>
      </c>
      <c r="K9655" s="5" t="inlineStr">
        <is>
          <t>164497-2025</t>
        </is>
      </c>
      <c r="L9655" s="5" t="inlineStr">
        <is>
          <t>CONFORME</t>
        </is>
      </c>
      <c r="M9655" s="5" t="inlineStr">
        <is>
          <t>E143226</t>
        </is>
      </c>
      <c r="N9655" s="5" t="n">
        <v>5</v>
      </c>
      <c r="O9655" s="5" t="inlineStr">
        <is>
          <t>IT-193-2025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PA25591930</t>
        </is>
      </c>
      <c r="C9656" s="5" t="n">
        <v>2360.28</v>
      </c>
      <c r="D9656" s="5" t="n">
        <v>0.6</v>
      </c>
      <c r="E9656" s="5" t="n">
        <v>25.82</v>
      </c>
      <c r="F9656" s="5" t="n">
        <v>0</v>
      </c>
      <c r="G9656" s="5" t="n">
        <v>16.54</v>
      </c>
      <c r="H9656" s="5" t="n">
        <v>-1.1</v>
      </c>
      <c r="I9656" s="5" t="inlineStr">
        <is>
          <t>CONFORME</t>
        </is>
      </c>
      <c r="J9656" s="6" t="n">
        <v>45999</v>
      </c>
      <c r="K9656" s="5" t="inlineStr">
        <is>
          <t>164498-2025</t>
        </is>
      </c>
      <c r="L9656" s="5" t="inlineStr">
        <is>
          <t>CONFORME</t>
        </is>
      </c>
      <c r="M9656" s="5" t="inlineStr">
        <is>
          <t>E143227</t>
        </is>
      </c>
      <c r="N9656" s="5" t="n">
        <v>5</v>
      </c>
      <c r="O9656" s="5" t="inlineStr">
        <is>
          <t>IT-193-2025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PA25591931</t>
        </is>
      </c>
      <c r="C9657" s="5" t="n">
        <v>2360.28</v>
      </c>
      <c r="D9657" s="5" t="n">
        <v>1.3</v>
      </c>
      <c r="E9657" s="5" t="n">
        <v>25.82</v>
      </c>
      <c r="F9657" s="5" t="n">
        <v>1.3</v>
      </c>
      <c r="G9657" s="5" t="n">
        <v>16.54</v>
      </c>
      <c r="H9657" s="5" t="n">
        <v>-2.1</v>
      </c>
      <c r="I9657" s="5" t="inlineStr">
        <is>
          <t>CONFORME</t>
        </is>
      </c>
      <c r="J9657" s="6" t="n">
        <v>45999</v>
      </c>
      <c r="K9657" s="5" t="inlineStr">
        <is>
          <t>164499-2025</t>
        </is>
      </c>
      <c r="L9657" s="5" t="inlineStr">
        <is>
          <t>CONFORME</t>
        </is>
      </c>
      <c r="M9657" s="5" t="inlineStr">
        <is>
          <t>E143228</t>
        </is>
      </c>
      <c r="N9657" s="5" t="n">
        <v>5</v>
      </c>
      <c r="O9657" s="5" t="inlineStr">
        <is>
          <t>IT-193-2025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PA25591932</t>
        </is>
      </c>
      <c r="C9658" s="5" t="n">
        <v>2360.28</v>
      </c>
      <c r="D9658" s="5" t="n">
        <v>0</v>
      </c>
      <c r="E9658" s="5" t="n">
        <v>25.82</v>
      </c>
      <c r="F9658" s="5" t="n">
        <v>0.2</v>
      </c>
      <c r="G9658" s="5" t="n">
        <v>16.54</v>
      </c>
      <c r="H9658" s="5" t="n">
        <v>-2.1</v>
      </c>
      <c r="I9658" s="5" t="inlineStr">
        <is>
          <t>CONFORME</t>
        </is>
      </c>
      <c r="J9658" s="6" t="n">
        <v>45999</v>
      </c>
      <c r="K9658" s="5" t="inlineStr">
        <is>
          <t>164500-2025</t>
        </is>
      </c>
      <c r="L9658" s="5" t="inlineStr">
        <is>
          <t>CONFORME</t>
        </is>
      </c>
      <c r="M9658" s="5" t="inlineStr">
        <is>
          <t>E143229</t>
        </is>
      </c>
      <c r="N9658" s="5" t="n">
        <v>5</v>
      </c>
      <c r="O9658" s="5" t="inlineStr">
        <is>
          <t>IT-193-2025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PA25591933</t>
        </is>
      </c>
      <c r="C9659" s="5" t="n">
        <v>2360.28</v>
      </c>
      <c r="D9659" s="5" t="n">
        <v>0.3</v>
      </c>
      <c r="E9659" s="5" t="n">
        <v>25.82</v>
      </c>
      <c r="F9659" s="5" t="n">
        <v>-0.5</v>
      </c>
      <c r="G9659" s="5" t="n">
        <v>16.54</v>
      </c>
      <c r="H9659" s="5" t="n">
        <v>-0.9</v>
      </c>
      <c r="I9659" s="5" t="inlineStr">
        <is>
          <t>CONFORME</t>
        </is>
      </c>
      <c r="J9659" s="6" t="n">
        <v>45999</v>
      </c>
      <c r="K9659" s="5" t="inlineStr">
        <is>
          <t>164501-2025</t>
        </is>
      </c>
      <c r="L9659" s="5" t="inlineStr">
        <is>
          <t>CONFORME</t>
        </is>
      </c>
      <c r="M9659" s="5" t="inlineStr">
        <is>
          <t>E143230</t>
        </is>
      </c>
      <c r="N9659" s="5" t="n">
        <v>5</v>
      </c>
      <c r="O9659" s="5" t="inlineStr">
        <is>
          <t>IT-193-2025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PA25591934</t>
        </is>
      </c>
      <c r="C9660" s="5" t="n">
        <v>2360.28</v>
      </c>
      <c r="D9660" s="5" t="n">
        <v>0.5</v>
      </c>
      <c r="E9660" s="5" t="n">
        <v>25.82</v>
      </c>
      <c r="F9660" s="5" t="n">
        <v>0.9</v>
      </c>
      <c r="G9660" s="5" t="n">
        <v>16.54</v>
      </c>
      <c r="H9660" s="5" t="n">
        <v>0.1</v>
      </c>
      <c r="I9660" s="5" t="inlineStr">
        <is>
          <t>CONFORME</t>
        </is>
      </c>
      <c r="J9660" s="6" t="n">
        <v>45999</v>
      </c>
      <c r="K9660" s="5" t="inlineStr">
        <is>
          <t>164502-2025</t>
        </is>
      </c>
      <c r="L9660" s="5" t="inlineStr">
        <is>
          <t>CONFORME</t>
        </is>
      </c>
      <c r="M9660" s="5" t="inlineStr">
        <is>
          <t>E143231</t>
        </is>
      </c>
      <c r="N9660" s="5" t="n">
        <v>5</v>
      </c>
      <c r="O9660" s="5" t="inlineStr">
        <is>
          <t>IT-193-2025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PA25591935</t>
        </is>
      </c>
      <c r="C9661" s="5" t="n">
        <v>2360.28</v>
      </c>
      <c r="D9661" s="5" t="n">
        <v>0.4</v>
      </c>
      <c r="E9661" s="5" t="n">
        <v>25.82</v>
      </c>
      <c r="F9661" s="5" t="n">
        <v>0.4</v>
      </c>
      <c r="G9661" s="5" t="n">
        <v>16.54</v>
      </c>
      <c r="H9661" s="5" t="n">
        <v>-4.3</v>
      </c>
      <c r="I9661" s="5" t="inlineStr">
        <is>
          <t>CONFORME</t>
        </is>
      </c>
      <c r="J9661" s="6" t="n">
        <v>45999</v>
      </c>
      <c r="K9661" s="5" t="inlineStr">
        <is>
          <t>164503-2025</t>
        </is>
      </c>
      <c r="L9661" s="5" t="inlineStr">
        <is>
          <t>CONFORME</t>
        </is>
      </c>
      <c r="M9661" s="5" t="inlineStr">
        <is>
          <t>E143232</t>
        </is>
      </c>
      <c r="N9661" s="5" t="n">
        <v>5</v>
      </c>
      <c r="O9661" s="5" t="inlineStr">
        <is>
          <t>IT-193-2025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PA25591936</t>
        </is>
      </c>
      <c r="C9662" s="5" t="n">
        <v>2360.28</v>
      </c>
      <c r="D9662" s="5" t="n">
        <v>1.6</v>
      </c>
      <c r="E9662" s="5" t="n">
        <v>25.82</v>
      </c>
      <c r="F9662" s="5" t="n">
        <v>1</v>
      </c>
      <c r="G9662" s="5" t="n">
        <v>16.54</v>
      </c>
      <c r="H9662" s="5" t="n">
        <v>-3.1</v>
      </c>
      <c r="I9662" s="5" t="inlineStr">
        <is>
          <t>CONFORME</t>
        </is>
      </c>
      <c r="J9662" s="6" t="n">
        <v>45999</v>
      </c>
      <c r="K9662" s="5" t="inlineStr">
        <is>
          <t>164504-2025</t>
        </is>
      </c>
      <c r="L9662" s="5" t="inlineStr">
        <is>
          <t>CONFORME</t>
        </is>
      </c>
      <c r="M9662" s="5" t="inlineStr">
        <is>
          <t>E143233</t>
        </is>
      </c>
      <c r="N9662" s="5" t="n">
        <v>5</v>
      </c>
      <c r="O9662" s="5" t="inlineStr">
        <is>
          <t>IT-193-2025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PA25591937</t>
        </is>
      </c>
      <c r="C9663" s="5" t="n">
        <v>2360.28</v>
      </c>
      <c r="D9663" s="5" t="n">
        <v>-0.1</v>
      </c>
      <c r="E9663" s="5" t="n">
        <v>25.82</v>
      </c>
      <c r="F9663" s="5" t="n">
        <v>0.1</v>
      </c>
      <c r="G9663" s="5" t="n">
        <v>16.54</v>
      </c>
      <c r="H9663" s="5" t="n">
        <v>-2.9</v>
      </c>
      <c r="I9663" s="5" t="inlineStr">
        <is>
          <t>CONFORME</t>
        </is>
      </c>
      <c r="J9663" s="6" t="n">
        <v>45999</v>
      </c>
      <c r="K9663" s="5" t="inlineStr">
        <is>
          <t>164505-2025</t>
        </is>
      </c>
      <c r="L9663" s="5" t="inlineStr">
        <is>
          <t>CONFORME</t>
        </is>
      </c>
      <c r="M9663" s="5" t="inlineStr">
        <is>
          <t>E143234</t>
        </is>
      </c>
      <c r="N9663" s="5" t="n">
        <v>5</v>
      </c>
      <c r="O9663" s="5" t="inlineStr">
        <is>
          <t>IT-193-2025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PA25591938</t>
        </is>
      </c>
      <c r="C9664" s="5" t="n">
        <v>2360.28</v>
      </c>
      <c r="D9664" s="5" t="n">
        <v>1.6</v>
      </c>
      <c r="E9664" s="5" t="n">
        <v>25.82</v>
      </c>
      <c r="F9664" s="5" t="n">
        <v>0.9</v>
      </c>
      <c r="G9664" s="5" t="n">
        <v>16.54</v>
      </c>
      <c r="H9664" s="5" t="n">
        <v>-0.5</v>
      </c>
      <c r="I9664" s="5" t="inlineStr">
        <is>
          <t>CONFORME</t>
        </is>
      </c>
      <c r="J9664" s="6" t="n">
        <v>45999</v>
      </c>
      <c r="K9664" s="5" t="inlineStr">
        <is>
          <t>164506-2025</t>
        </is>
      </c>
      <c r="L9664" s="5" t="inlineStr">
        <is>
          <t>CONFORME</t>
        </is>
      </c>
      <c r="M9664" s="5" t="inlineStr">
        <is>
          <t>E143235</t>
        </is>
      </c>
      <c r="N9664" s="5" t="n">
        <v>5</v>
      </c>
      <c r="O9664" s="5" t="inlineStr">
        <is>
          <t>IT-193-2025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PA25591939</t>
        </is>
      </c>
      <c r="C9665" s="5" t="n">
        <v>2372.84</v>
      </c>
      <c r="D9665" s="5" t="n">
        <v>0.1</v>
      </c>
      <c r="E9665" s="5" t="n">
        <v>25.79</v>
      </c>
      <c r="F9665" s="5" t="n">
        <v>-0.6</v>
      </c>
      <c r="G9665" s="5" t="n">
        <v>16.51</v>
      </c>
      <c r="H9665" s="5" t="n">
        <v>-0.6</v>
      </c>
      <c r="I9665" s="5" t="inlineStr">
        <is>
          <t>CONFORME</t>
        </is>
      </c>
      <c r="J9665" s="6" t="n">
        <v>45999</v>
      </c>
      <c r="K9665" s="5" t="inlineStr">
        <is>
          <t>164507-2025</t>
        </is>
      </c>
      <c r="L9665" s="5" t="inlineStr">
        <is>
          <t>CONFORME</t>
        </is>
      </c>
      <c r="M9665" s="5" t="inlineStr">
        <is>
          <t>E143236</t>
        </is>
      </c>
      <c r="N9665" s="5" t="n">
        <v>5</v>
      </c>
      <c r="O9665" s="5" t="inlineStr">
        <is>
          <t>IT-193-2025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PA25591941</t>
        </is>
      </c>
      <c r="C9666" s="5" t="n">
        <v>2372.84</v>
      </c>
      <c r="D9666" s="5" t="n">
        <v>-0</v>
      </c>
      <c r="E9666" s="5" t="n">
        <v>25.79</v>
      </c>
      <c r="F9666" s="5" t="n">
        <v>-0.7</v>
      </c>
      <c r="G9666" s="5" t="n">
        <v>16.51</v>
      </c>
      <c r="H9666" s="5" t="n">
        <v>-1.8</v>
      </c>
      <c r="I9666" s="5" t="inlineStr">
        <is>
          <t>CONFORME</t>
        </is>
      </c>
      <c r="J9666" s="6" t="n">
        <v>45999</v>
      </c>
      <c r="K9666" s="5" t="inlineStr">
        <is>
          <t>164509-2025</t>
        </is>
      </c>
      <c r="L9666" s="5" t="inlineStr">
        <is>
          <t>CONFORME</t>
        </is>
      </c>
      <c r="M9666" s="5" t="inlineStr">
        <is>
          <t>E143238</t>
        </is>
      </c>
      <c r="N9666" s="5" t="n">
        <v>5</v>
      </c>
      <c r="O9666" s="5" t="inlineStr">
        <is>
          <t>IT-193-2025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PA25591942</t>
        </is>
      </c>
      <c r="C9667" s="5" t="n">
        <v>2372.84</v>
      </c>
      <c r="D9667" s="5" t="n">
        <v>0.5</v>
      </c>
      <c r="E9667" s="5" t="n">
        <v>25.79</v>
      </c>
      <c r="F9667" s="5" t="n">
        <v>-0.6</v>
      </c>
      <c r="G9667" s="5" t="n">
        <v>16.51</v>
      </c>
      <c r="H9667" s="5" t="n">
        <v>-0.8</v>
      </c>
      <c r="I9667" s="5" t="inlineStr">
        <is>
          <t>CONFORME</t>
        </is>
      </c>
      <c r="J9667" s="6" t="n">
        <v>45999</v>
      </c>
      <c r="K9667" s="5" t="inlineStr">
        <is>
          <t>164510-2025</t>
        </is>
      </c>
      <c r="L9667" s="5" t="inlineStr">
        <is>
          <t>CONFORME</t>
        </is>
      </c>
      <c r="M9667" s="5" t="inlineStr">
        <is>
          <t>E143239</t>
        </is>
      </c>
      <c r="N9667" s="5" t="n">
        <v>5</v>
      </c>
      <c r="O9667" s="5" t="inlineStr">
        <is>
          <t>IT-193-2025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PA25591943</t>
        </is>
      </c>
      <c r="C9668" s="5" t="n">
        <v>2372.84</v>
      </c>
      <c r="D9668" s="5" t="n">
        <v>1.1</v>
      </c>
      <c r="E9668" s="5" t="n">
        <v>25.79</v>
      </c>
      <c r="F9668" s="5" t="n">
        <v>0.1</v>
      </c>
      <c r="G9668" s="5" t="n">
        <v>16.51</v>
      </c>
      <c r="H9668" s="5" t="n">
        <v>-2.4</v>
      </c>
      <c r="I9668" s="5" t="inlineStr">
        <is>
          <t>CONFORME</t>
        </is>
      </c>
      <c r="J9668" s="6" t="n">
        <v>45999</v>
      </c>
      <c r="K9668" s="5" t="inlineStr">
        <is>
          <t>164511-2025</t>
        </is>
      </c>
      <c r="L9668" s="5" t="inlineStr">
        <is>
          <t>CONFORME</t>
        </is>
      </c>
      <c r="M9668" s="5" t="inlineStr">
        <is>
          <t>E143240</t>
        </is>
      </c>
      <c r="N9668" s="5" t="n">
        <v>5</v>
      </c>
      <c r="O9668" s="5" t="inlineStr">
        <is>
          <t>IT-193-2025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PA25591944</t>
        </is>
      </c>
      <c r="C9669" s="5" t="n">
        <v>2372.84</v>
      </c>
      <c r="D9669" s="5" t="n">
        <v>0.3</v>
      </c>
      <c r="E9669" s="5" t="n">
        <v>25.79</v>
      </c>
      <c r="F9669" s="5" t="n">
        <v>-0.7</v>
      </c>
      <c r="G9669" s="5" t="n">
        <v>16.51</v>
      </c>
      <c r="H9669" s="5" t="n">
        <v>-0.6</v>
      </c>
      <c r="I9669" s="5" t="inlineStr">
        <is>
          <t>CONFORME</t>
        </is>
      </c>
      <c r="J9669" s="6" t="n">
        <v>45999</v>
      </c>
      <c r="K9669" s="5" t="inlineStr">
        <is>
          <t>164512-2025</t>
        </is>
      </c>
      <c r="L9669" s="5" t="inlineStr">
        <is>
          <t>CONFORME</t>
        </is>
      </c>
      <c r="M9669" s="5" t="inlineStr">
        <is>
          <t>E143241</t>
        </is>
      </c>
      <c r="N9669" s="5" t="n">
        <v>5</v>
      </c>
      <c r="O9669" s="5" t="inlineStr">
        <is>
          <t>IT-193-2025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PA25591945</t>
        </is>
      </c>
      <c r="C9670" s="5" t="n">
        <v>2372.84</v>
      </c>
      <c r="D9670" s="5" t="n">
        <v>0.7</v>
      </c>
      <c r="E9670" s="5" t="n">
        <v>25.79</v>
      </c>
      <c r="F9670" s="5" t="n">
        <v>-1.9</v>
      </c>
      <c r="G9670" s="5" t="n">
        <v>16.51</v>
      </c>
      <c r="H9670" s="5" t="n">
        <v>-1.2</v>
      </c>
      <c r="I9670" s="5" t="inlineStr">
        <is>
          <t>CONFORME</t>
        </is>
      </c>
      <c r="J9670" s="6" t="n">
        <v>45999</v>
      </c>
      <c r="K9670" s="5" t="inlineStr">
        <is>
          <t>164513-2025</t>
        </is>
      </c>
      <c r="L9670" s="5" t="inlineStr">
        <is>
          <t>CONFORME</t>
        </is>
      </c>
      <c r="M9670" s="5" t="inlineStr">
        <is>
          <t>E143242</t>
        </is>
      </c>
      <c r="N9670" s="5" t="n">
        <v>5</v>
      </c>
      <c r="O9670" s="5" t="inlineStr">
        <is>
          <t>IT-193-2025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PA25591946</t>
        </is>
      </c>
      <c r="C9671" s="5" t="n">
        <v>2372.84</v>
      </c>
      <c r="D9671" s="5" t="n">
        <v>0.3</v>
      </c>
      <c r="E9671" s="5" t="n">
        <v>25.79</v>
      </c>
      <c r="F9671" s="5" t="n">
        <v>0.3</v>
      </c>
      <c r="G9671" s="5" t="n">
        <v>16.51</v>
      </c>
      <c r="H9671" s="5" t="n">
        <v>0</v>
      </c>
      <c r="I9671" s="5" t="inlineStr">
        <is>
          <t>CONFORME</t>
        </is>
      </c>
      <c r="J9671" s="6" t="n">
        <v>45999</v>
      </c>
      <c r="K9671" s="5" t="inlineStr">
        <is>
          <t>164514-2025</t>
        </is>
      </c>
      <c r="L9671" s="5" t="inlineStr">
        <is>
          <t>CONFORME</t>
        </is>
      </c>
      <c r="M9671" s="5" t="inlineStr">
        <is>
          <t>E143243</t>
        </is>
      </c>
      <c r="N9671" s="5" t="n">
        <v>5</v>
      </c>
      <c r="O9671" s="5" t="inlineStr">
        <is>
          <t>IT-193-2025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PA25591947</t>
        </is>
      </c>
      <c r="C9672" s="5" t="n">
        <v>2372.84</v>
      </c>
      <c r="D9672" s="5" t="n">
        <v>0.1</v>
      </c>
      <c r="E9672" s="5" t="n">
        <v>25.79</v>
      </c>
      <c r="F9672" s="5" t="n">
        <v>-1.3</v>
      </c>
      <c r="G9672" s="5" t="n">
        <v>16.51</v>
      </c>
      <c r="H9672" s="5" t="n">
        <v>-3.2</v>
      </c>
      <c r="I9672" s="5" t="inlineStr">
        <is>
          <t>CONFORME</t>
        </is>
      </c>
      <c r="J9672" s="6" t="n">
        <v>45999</v>
      </c>
      <c r="K9672" s="5" t="inlineStr">
        <is>
          <t>164515-2025</t>
        </is>
      </c>
      <c r="L9672" s="5" t="inlineStr">
        <is>
          <t>CONFORME</t>
        </is>
      </c>
      <c r="M9672" s="5" t="inlineStr">
        <is>
          <t>E143244</t>
        </is>
      </c>
      <c r="N9672" s="5" t="n">
        <v>5</v>
      </c>
      <c r="O9672" s="5" t="inlineStr">
        <is>
          <t>IT-193-2025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PA25591948</t>
        </is>
      </c>
      <c r="C9673" s="5" t="n">
        <v>2372.84</v>
      </c>
      <c r="D9673" s="5" t="n">
        <v>1</v>
      </c>
      <c r="E9673" s="5" t="n">
        <v>25.79</v>
      </c>
      <c r="F9673" s="5" t="n">
        <v>0.2</v>
      </c>
      <c r="G9673" s="5" t="n">
        <v>16.51</v>
      </c>
      <c r="H9673" s="5" t="n">
        <v>-2.2</v>
      </c>
      <c r="I9673" s="5" t="inlineStr">
        <is>
          <t>CONFORME</t>
        </is>
      </c>
      <c r="J9673" s="6" t="n">
        <v>45999</v>
      </c>
      <c r="K9673" s="5" t="inlineStr">
        <is>
          <t>164516-2025</t>
        </is>
      </c>
      <c r="L9673" s="5" t="inlineStr">
        <is>
          <t>CONFORME</t>
        </is>
      </c>
      <c r="M9673" s="5" t="inlineStr">
        <is>
          <t>E143245</t>
        </is>
      </c>
      <c r="N9673" s="5" t="n">
        <v>5</v>
      </c>
      <c r="O9673" s="5" t="inlineStr">
        <is>
          <t>IT-193-2025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PA25591949</t>
        </is>
      </c>
      <c r="C9674" s="5" t="n">
        <v>2372.84</v>
      </c>
      <c r="D9674" s="5" t="n">
        <v>0.3</v>
      </c>
      <c r="E9674" s="5" t="n">
        <v>25.79</v>
      </c>
      <c r="F9674" s="5" t="n">
        <v>0.5</v>
      </c>
      <c r="G9674" s="5" t="n">
        <v>16.51</v>
      </c>
      <c r="H9674" s="5" t="n">
        <v>0.4</v>
      </c>
      <c r="I9674" s="5" t="inlineStr">
        <is>
          <t>CONFORME</t>
        </is>
      </c>
      <c r="J9674" s="6" t="n">
        <v>45999</v>
      </c>
      <c r="K9674" s="5" t="inlineStr">
        <is>
          <t>164517-2025</t>
        </is>
      </c>
      <c r="L9674" s="5" t="inlineStr">
        <is>
          <t>CONFORME</t>
        </is>
      </c>
      <c r="M9674" s="5" t="inlineStr">
        <is>
          <t>E143246</t>
        </is>
      </c>
      <c r="N9674" s="5" t="n">
        <v>5</v>
      </c>
      <c r="O9674" s="5" t="inlineStr">
        <is>
          <t>IT-193-2025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PA25591950</t>
        </is>
      </c>
      <c r="C9675" s="5" t="n">
        <v>2372.84</v>
      </c>
      <c r="D9675" s="5" t="n">
        <v>0.2</v>
      </c>
      <c r="E9675" s="5" t="n">
        <v>25.79</v>
      </c>
      <c r="F9675" s="5" t="n">
        <v>-0.7</v>
      </c>
      <c r="G9675" s="5" t="n">
        <v>16.51</v>
      </c>
      <c r="H9675" s="5" t="n">
        <v>-1.6</v>
      </c>
      <c r="I9675" s="5" t="inlineStr">
        <is>
          <t>CONFORME</t>
        </is>
      </c>
      <c r="J9675" s="6" t="n">
        <v>45999</v>
      </c>
      <c r="K9675" s="5" t="inlineStr">
        <is>
          <t>164518-2025</t>
        </is>
      </c>
      <c r="L9675" s="5" t="inlineStr">
        <is>
          <t>CONFORME</t>
        </is>
      </c>
      <c r="M9675" s="5" t="inlineStr">
        <is>
          <t>E143247</t>
        </is>
      </c>
      <c r="N9675" s="5" t="n">
        <v>5</v>
      </c>
      <c r="O9675" s="5" t="inlineStr">
        <is>
          <t>IT-193-2025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PA25591951</t>
        </is>
      </c>
      <c r="C9676" s="5" t="n">
        <v>2372.84</v>
      </c>
      <c r="D9676" s="5" t="n">
        <v>-0.6</v>
      </c>
      <c r="E9676" s="5" t="n">
        <v>25.79</v>
      </c>
      <c r="F9676" s="5" t="n">
        <v>1</v>
      </c>
      <c r="G9676" s="5" t="n">
        <v>16.51</v>
      </c>
      <c r="H9676" s="5" t="n">
        <v>1</v>
      </c>
      <c r="I9676" s="5" t="inlineStr">
        <is>
          <t>CONFORME</t>
        </is>
      </c>
      <c r="J9676" s="6" t="n">
        <v>45999</v>
      </c>
      <c r="K9676" s="5" t="inlineStr">
        <is>
          <t>164519-2025</t>
        </is>
      </c>
      <c r="L9676" s="5" t="inlineStr">
        <is>
          <t>CONFORME</t>
        </is>
      </c>
      <c r="M9676" s="5" t="inlineStr">
        <is>
          <t>E143248</t>
        </is>
      </c>
      <c r="N9676" s="5" t="n">
        <v>5</v>
      </c>
      <c r="O9676" s="5" t="inlineStr">
        <is>
          <t>IT-193-2025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PA25591952</t>
        </is>
      </c>
      <c r="C9677" s="5" t="n">
        <v>2367.74</v>
      </c>
      <c r="D9677" s="5" t="n">
        <v>0.6</v>
      </c>
      <c r="E9677" s="5" t="n">
        <v>25.84</v>
      </c>
      <c r="F9677" s="5" t="n">
        <v>0</v>
      </c>
      <c r="G9677" s="5" t="n">
        <v>16.48</v>
      </c>
      <c r="H9677" s="5" t="n">
        <v>-0.1</v>
      </c>
      <c r="I9677" s="5" t="inlineStr">
        <is>
          <t>CONFORME</t>
        </is>
      </c>
      <c r="J9677" s="6" t="n">
        <v>45999</v>
      </c>
      <c r="K9677" s="5" t="inlineStr">
        <is>
          <t>164520-2025</t>
        </is>
      </c>
      <c r="L9677" s="5" t="inlineStr">
        <is>
          <t>CONFORME</t>
        </is>
      </c>
      <c r="M9677" s="5" t="inlineStr">
        <is>
          <t>E143249</t>
        </is>
      </c>
      <c r="N9677" s="5" t="n">
        <v>5</v>
      </c>
      <c r="O9677" s="5" t="inlineStr">
        <is>
          <t>IT-193-2025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PA25591953</t>
        </is>
      </c>
      <c r="C9678" s="5" t="n">
        <v>2367.74</v>
      </c>
      <c r="D9678" s="5" t="n">
        <v>1.7</v>
      </c>
      <c r="E9678" s="5" t="n">
        <v>25.84</v>
      </c>
      <c r="F9678" s="5" t="n">
        <v>0.2</v>
      </c>
      <c r="G9678" s="5" t="n">
        <v>16.48</v>
      </c>
      <c r="H9678" s="5" t="n">
        <v>-2.3</v>
      </c>
      <c r="I9678" s="5" t="inlineStr">
        <is>
          <t>CONFORME</t>
        </is>
      </c>
      <c r="J9678" s="6" t="n">
        <v>45999</v>
      </c>
      <c r="K9678" s="5" t="inlineStr">
        <is>
          <t>164521-2025</t>
        </is>
      </c>
      <c r="L9678" s="5" t="inlineStr">
        <is>
          <t>CONFORME</t>
        </is>
      </c>
      <c r="M9678" s="5" t="inlineStr">
        <is>
          <t>E143250</t>
        </is>
      </c>
      <c r="N9678" s="5" t="n">
        <v>5</v>
      </c>
      <c r="O9678" s="5" t="inlineStr">
        <is>
          <t>IT-193-2025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PA25591954</t>
        </is>
      </c>
      <c r="C9679" s="5" t="n">
        <v>2367.74</v>
      </c>
      <c r="D9679" s="5" t="n">
        <v>0.2</v>
      </c>
      <c r="E9679" s="5" t="n">
        <v>25.84</v>
      </c>
      <c r="F9679" s="5" t="n">
        <v>0.7</v>
      </c>
      <c r="G9679" s="5" t="n">
        <v>16.48</v>
      </c>
      <c r="H9679" s="5" t="n">
        <v>-1.7</v>
      </c>
      <c r="I9679" s="5" t="inlineStr">
        <is>
          <t>CONFORME</t>
        </is>
      </c>
      <c r="J9679" s="6" t="n">
        <v>45999</v>
      </c>
      <c r="K9679" s="5" t="inlineStr">
        <is>
          <t>164522-2025</t>
        </is>
      </c>
      <c r="L9679" s="5" t="inlineStr">
        <is>
          <t>CONFORME</t>
        </is>
      </c>
      <c r="M9679" s="5" t="inlineStr">
        <is>
          <t>E143251</t>
        </is>
      </c>
      <c r="N9679" s="5" t="n">
        <v>5</v>
      </c>
      <c r="O9679" s="5" t="inlineStr">
        <is>
          <t>IT-193-2025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PA25591955</t>
        </is>
      </c>
      <c r="C9680" s="5" t="n">
        <v>2367.74</v>
      </c>
      <c r="D9680" s="5" t="n">
        <v>0</v>
      </c>
      <c r="E9680" s="5" t="n">
        <v>25.84</v>
      </c>
      <c r="F9680" s="5" t="n">
        <v>-1</v>
      </c>
      <c r="G9680" s="5" t="n">
        <v>16.48</v>
      </c>
      <c r="H9680" s="5" t="n">
        <v>-1.1</v>
      </c>
      <c r="I9680" s="5" t="inlineStr">
        <is>
          <t>CONFORME</t>
        </is>
      </c>
      <c r="J9680" s="6" t="n">
        <v>45999</v>
      </c>
      <c r="K9680" s="5" t="inlineStr">
        <is>
          <t>164523-2025</t>
        </is>
      </c>
      <c r="L9680" s="5" t="inlineStr">
        <is>
          <t>CONFORME</t>
        </is>
      </c>
      <c r="M9680" s="5" t="inlineStr">
        <is>
          <t>E143252</t>
        </is>
      </c>
      <c r="N9680" s="5" t="n">
        <v>5</v>
      </c>
      <c r="O9680" s="5" t="inlineStr">
        <is>
          <t>IT-193-2025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PA25591956</t>
        </is>
      </c>
      <c r="C9681" s="5" t="n">
        <v>2367.74</v>
      </c>
      <c r="D9681" s="5" t="n">
        <v>0.5</v>
      </c>
      <c r="E9681" s="5" t="n">
        <v>25.84</v>
      </c>
      <c r="F9681" s="5" t="n">
        <v>0.5</v>
      </c>
      <c r="G9681" s="5" t="n">
        <v>16.48</v>
      </c>
      <c r="H9681" s="5" t="n">
        <v>-0.1</v>
      </c>
      <c r="I9681" s="5" t="inlineStr">
        <is>
          <t>CONFORME</t>
        </is>
      </c>
      <c r="J9681" s="6" t="n">
        <v>45999</v>
      </c>
      <c r="K9681" s="5" t="inlineStr">
        <is>
          <t>164524-2025</t>
        </is>
      </c>
      <c r="L9681" s="5" t="inlineStr">
        <is>
          <t>CONFORME</t>
        </is>
      </c>
      <c r="M9681" s="5" t="inlineStr">
        <is>
          <t>E143253</t>
        </is>
      </c>
      <c r="N9681" s="5" t="n">
        <v>5</v>
      </c>
      <c r="O9681" s="5" t="inlineStr">
        <is>
          <t>IT-193-2025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PA25591957</t>
        </is>
      </c>
      <c r="C9682" s="5" t="n">
        <v>2367.74</v>
      </c>
      <c r="D9682" s="5" t="n">
        <v>0</v>
      </c>
      <c r="E9682" s="5" t="n">
        <v>25.84</v>
      </c>
      <c r="F9682" s="5" t="n">
        <v>0</v>
      </c>
      <c r="G9682" s="5" t="n">
        <v>16.48</v>
      </c>
      <c r="H9682" s="5" t="n">
        <v>-1.3</v>
      </c>
      <c r="I9682" s="5" t="inlineStr">
        <is>
          <t>CONFORME</t>
        </is>
      </c>
      <c r="J9682" s="6" t="n">
        <v>45999</v>
      </c>
      <c r="K9682" s="5" t="inlineStr">
        <is>
          <t>164525-2025</t>
        </is>
      </c>
      <c r="L9682" s="5" t="inlineStr">
        <is>
          <t>CONFORME</t>
        </is>
      </c>
      <c r="M9682" s="5" t="inlineStr">
        <is>
          <t>E143254</t>
        </is>
      </c>
      <c r="N9682" s="5" t="n">
        <v>5</v>
      </c>
      <c r="O9682" s="5" t="inlineStr">
        <is>
          <t>IT-193-2025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PA25591958</t>
        </is>
      </c>
      <c r="C9683" s="5" t="n">
        <v>2367.74</v>
      </c>
      <c r="D9683" s="5" t="n">
        <v>1.7</v>
      </c>
      <c r="E9683" s="5" t="n">
        <v>25.84</v>
      </c>
      <c r="F9683" s="5" t="n">
        <v>0.6</v>
      </c>
      <c r="G9683" s="5" t="n">
        <v>16.48</v>
      </c>
      <c r="H9683" s="5" t="n">
        <v>-0.9</v>
      </c>
      <c r="I9683" s="5" t="inlineStr">
        <is>
          <t>CONFORME</t>
        </is>
      </c>
      <c r="J9683" s="6" t="n">
        <v>45999</v>
      </c>
      <c r="K9683" s="5" t="inlineStr">
        <is>
          <t>164526-2025</t>
        </is>
      </c>
      <c r="L9683" s="5" t="inlineStr">
        <is>
          <t>CONFORME</t>
        </is>
      </c>
      <c r="M9683" s="5" t="inlineStr">
        <is>
          <t>E143255</t>
        </is>
      </c>
      <c r="N9683" s="5" t="n">
        <v>5</v>
      </c>
      <c r="O9683" s="5" t="inlineStr">
        <is>
          <t>IT-193-2025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PA25591959</t>
        </is>
      </c>
      <c r="C9684" s="5" t="n">
        <v>2367.74</v>
      </c>
      <c r="D9684" s="5" t="n">
        <v>1.8</v>
      </c>
      <c r="E9684" s="5" t="n">
        <v>25.84</v>
      </c>
      <c r="F9684" s="5" t="n">
        <v>-1.1</v>
      </c>
      <c r="G9684" s="5" t="n">
        <v>16.48</v>
      </c>
      <c r="H9684" s="5" t="n">
        <v>-4.1</v>
      </c>
      <c r="I9684" s="5" t="inlineStr">
        <is>
          <t>CONFORME</t>
        </is>
      </c>
      <c r="J9684" s="6" t="n">
        <v>45999</v>
      </c>
      <c r="K9684" s="5" t="inlineStr">
        <is>
          <t>164527-2025</t>
        </is>
      </c>
      <c r="L9684" s="5" t="inlineStr">
        <is>
          <t>CONFORME</t>
        </is>
      </c>
      <c r="M9684" s="5" t="inlineStr">
        <is>
          <t>E143256</t>
        </is>
      </c>
      <c r="N9684" s="5" t="n">
        <v>5</v>
      </c>
      <c r="O9684" s="5" t="inlineStr">
        <is>
          <t>IT-193-2025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PA25591960</t>
        </is>
      </c>
      <c r="C9685" s="5" t="n">
        <v>2367.74</v>
      </c>
      <c r="D9685" s="5" t="n">
        <v>-0.1</v>
      </c>
      <c r="E9685" s="5" t="n">
        <v>25.84</v>
      </c>
      <c r="F9685" s="5" t="n">
        <v>0</v>
      </c>
      <c r="G9685" s="5" t="n">
        <v>16.48</v>
      </c>
      <c r="H9685" s="5" t="n">
        <v>-1.9</v>
      </c>
      <c r="I9685" s="5" t="inlineStr">
        <is>
          <t>CONFORME</t>
        </is>
      </c>
      <c r="J9685" s="6" t="n">
        <v>45999</v>
      </c>
      <c r="K9685" s="5" t="inlineStr">
        <is>
          <t>164528-2025</t>
        </is>
      </c>
      <c r="L9685" s="5" t="inlineStr">
        <is>
          <t>CONFORME</t>
        </is>
      </c>
      <c r="M9685" s="5" t="inlineStr">
        <is>
          <t>E143257</t>
        </is>
      </c>
      <c r="N9685" s="5" t="n">
        <v>5</v>
      </c>
      <c r="O9685" s="5" t="inlineStr">
        <is>
          <t>IT-193-2025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PA25591961</t>
        </is>
      </c>
      <c r="C9686" s="5" t="n">
        <v>2367.74</v>
      </c>
      <c r="D9686" s="5" t="n">
        <v>-0.3</v>
      </c>
      <c r="E9686" s="5" t="n">
        <v>25.84</v>
      </c>
      <c r="F9686" s="5" t="n">
        <v>-0.3</v>
      </c>
      <c r="G9686" s="5" t="n">
        <v>16.48</v>
      </c>
      <c r="H9686" s="5" t="n">
        <v>-0.9</v>
      </c>
      <c r="I9686" s="5" t="inlineStr">
        <is>
          <t>CONFORME</t>
        </is>
      </c>
      <c r="J9686" s="6" t="n">
        <v>45999</v>
      </c>
      <c r="K9686" s="5" t="inlineStr">
        <is>
          <t>164529-2025</t>
        </is>
      </c>
      <c r="L9686" s="5" t="inlineStr">
        <is>
          <t>CONFORME</t>
        </is>
      </c>
      <c r="M9686" s="5" t="inlineStr">
        <is>
          <t>E143258</t>
        </is>
      </c>
      <c r="N9686" s="5" t="n">
        <v>5</v>
      </c>
      <c r="O9686" s="5" t="inlineStr">
        <is>
          <t>IT-193-2025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PA25591962</t>
        </is>
      </c>
      <c r="C9687" s="5" t="n">
        <v>2367.74</v>
      </c>
      <c r="D9687" s="5" t="n">
        <v>0.4</v>
      </c>
      <c r="E9687" s="5" t="n">
        <v>25.84</v>
      </c>
      <c r="F9687" s="5" t="n">
        <v>-0.8</v>
      </c>
      <c r="G9687" s="5" t="n">
        <v>16.48</v>
      </c>
      <c r="H9687" s="5" t="n">
        <v>-1.7</v>
      </c>
      <c r="I9687" s="5" t="inlineStr">
        <is>
          <t>CONFORME</t>
        </is>
      </c>
      <c r="J9687" s="6" t="n">
        <v>45999</v>
      </c>
      <c r="K9687" s="5" t="inlineStr">
        <is>
          <t>164530-2025</t>
        </is>
      </c>
      <c r="L9687" s="5" t="inlineStr">
        <is>
          <t>CONFORME</t>
        </is>
      </c>
      <c r="M9687" s="5" t="inlineStr">
        <is>
          <t>E143259</t>
        </is>
      </c>
      <c r="N9687" s="5" t="n">
        <v>5</v>
      </c>
      <c r="O9687" s="5" t="inlineStr">
        <is>
          <t>IT-193-2025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PA25591963</t>
        </is>
      </c>
      <c r="C9688" s="5" t="n">
        <v>2367.74</v>
      </c>
      <c r="D9688" s="5" t="n">
        <v>0.1</v>
      </c>
      <c r="E9688" s="5" t="n">
        <v>25.84</v>
      </c>
      <c r="F9688" s="5" t="n">
        <v>0.4</v>
      </c>
      <c r="G9688" s="5" t="n">
        <v>16.48</v>
      </c>
      <c r="H9688" s="5" t="n">
        <v>-2.1</v>
      </c>
      <c r="I9688" s="5" t="inlineStr">
        <is>
          <t>CONFORME</t>
        </is>
      </c>
      <c r="J9688" s="6" t="n">
        <v>45999</v>
      </c>
      <c r="K9688" s="5" t="inlineStr">
        <is>
          <t>164531-2025</t>
        </is>
      </c>
      <c r="L9688" s="5" t="inlineStr">
        <is>
          <t>CONFORME</t>
        </is>
      </c>
      <c r="M9688" s="5" t="inlineStr">
        <is>
          <t>E143260</t>
        </is>
      </c>
      <c r="N9688" s="5" t="n">
        <v>5</v>
      </c>
      <c r="O9688" s="5" t="inlineStr">
        <is>
          <t>IT-193-2025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PA25591964</t>
        </is>
      </c>
      <c r="C9689" s="5" t="n">
        <v>2367.74</v>
      </c>
      <c r="D9689" s="5" t="n">
        <v>0.3</v>
      </c>
      <c r="E9689" s="5" t="n">
        <v>25.84</v>
      </c>
      <c r="F9689" s="5" t="n">
        <v>1</v>
      </c>
      <c r="G9689" s="5" t="n">
        <v>16.48</v>
      </c>
      <c r="H9689" s="5" t="n">
        <v>-0.1</v>
      </c>
      <c r="I9689" s="5" t="inlineStr">
        <is>
          <t>CONFORME</t>
        </is>
      </c>
      <c r="J9689" s="6" t="n">
        <v>45999</v>
      </c>
      <c r="K9689" s="5" t="inlineStr">
        <is>
          <t>164532-2025</t>
        </is>
      </c>
      <c r="L9689" s="5" t="inlineStr">
        <is>
          <t>CONFORME</t>
        </is>
      </c>
      <c r="M9689" s="5" t="inlineStr">
        <is>
          <t>E143261</t>
        </is>
      </c>
      <c r="N9689" s="5" t="n">
        <v>5</v>
      </c>
      <c r="O9689" s="5" t="inlineStr">
        <is>
          <t>IT-193-2025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PA25591965</t>
        </is>
      </c>
      <c r="C9690" s="5" t="n">
        <v>2370.94</v>
      </c>
      <c r="D9690" s="5" t="n">
        <v>0.3</v>
      </c>
      <c r="E9690" s="5" t="n">
        <v>25.79</v>
      </c>
      <c r="F9690" s="5" t="n">
        <v>-0.8</v>
      </c>
      <c r="G9690" s="5" t="n">
        <v>16.44</v>
      </c>
      <c r="H9690" s="5" t="n">
        <v>-2.3</v>
      </c>
      <c r="I9690" s="5" t="inlineStr">
        <is>
          <t>CONFORME</t>
        </is>
      </c>
      <c r="J9690" s="6" t="n">
        <v>45999</v>
      </c>
      <c r="K9690" s="5" t="inlineStr">
        <is>
          <t>164533-2025</t>
        </is>
      </c>
      <c r="L9690" s="5" t="inlineStr">
        <is>
          <t>CONFORME</t>
        </is>
      </c>
      <c r="M9690" s="5" t="inlineStr">
        <is>
          <t>E143262</t>
        </is>
      </c>
      <c r="N9690" s="5" t="n">
        <v>5</v>
      </c>
      <c r="O9690" s="5" t="inlineStr">
        <is>
          <t>IT-193-2025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PA25591966</t>
        </is>
      </c>
      <c r="C9691" s="5" t="n">
        <v>2370.94</v>
      </c>
      <c r="D9691" s="5" t="n">
        <v>-0.8</v>
      </c>
      <c r="E9691" s="5" t="n">
        <v>25.79</v>
      </c>
      <c r="F9691" s="5" t="n">
        <v>-0.5</v>
      </c>
      <c r="G9691" s="5" t="n">
        <v>16.44</v>
      </c>
      <c r="H9691" s="5" t="n">
        <v>-1.3</v>
      </c>
      <c r="I9691" s="5" t="inlineStr">
        <is>
          <t>CONFORME</t>
        </is>
      </c>
      <c r="J9691" s="6" t="n">
        <v>45999</v>
      </c>
      <c r="K9691" s="5" t="inlineStr">
        <is>
          <t>164534-2025</t>
        </is>
      </c>
      <c r="L9691" s="5" t="inlineStr">
        <is>
          <t>CONFORME</t>
        </is>
      </c>
      <c r="M9691" s="5" t="inlineStr">
        <is>
          <t>E143263</t>
        </is>
      </c>
      <c r="N9691" s="5" t="n">
        <v>5</v>
      </c>
      <c r="O9691" s="5" t="inlineStr">
        <is>
          <t>IT-193-2025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PA25591967</t>
        </is>
      </c>
      <c r="C9692" s="5" t="n">
        <v>2370.94</v>
      </c>
      <c r="D9692" s="5" t="n">
        <v>-0.1</v>
      </c>
      <c r="E9692" s="5" t="n">
        <v>25.79</v>
      </c>
      <c r="F9692" s="5" t="n">
        <v>0.2</v>
      </c>
      <c r="G9692" s="5" t="n">
        <v>16.44</v>
      </c>
      <c r="H9692" s="5" t="n">
        <v>-0.3</v>
      </c>
      <c r="I9692" s="5" t="inlineStr">
        <is>
          <t>CONFORME</t>
        </is>
      </c>
      <c r="J9692" s="6" t="n">
        <v>45999</v>
      </c>
      <c r="K9692" s="5" t="inlineStr">
        <is>
          <t>164535-2025</t>
        </is>
      </c>
      <c r="L9692" s="5" t="inlineStr">
        <is>
          <t>CONFORME</t>
        </is>
      </c>
      <c r="M9692" s="5" t="inlineStr">
        <is>
          <t>E143264</t>
        </is>
      </c>
      <c r="N9692" s="5" t="n">
        <v>5</v>
      </c>
      <c r="O9692" s="5" t="inlineStr">
        <is>
          <t>IT-193-2025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PA25591968</t>
        </is>
      </c>
      <c r="C9693" s="5" t="n">
        <v>2370.94</v>
      </c>
      <c r="D9693" s="5" t="n">
        <v>-0</v>
      </c>
      <c r="E9693" s="5" t="n">
        <v>25.79</v>
      </c>
      <c r="F9693" s="5" t="n">
        <v>0.4</v>
      </c>
      <c r="G9693" s="5" t="n">
        <v>16.44</v>
      </c>
      <c r="H9693" s="5" t="n">
        <v>-0.5</v>
      </c>
      <c r="I9693" s="5" t="inlineStr">
        <is>
          <t>CONFORME</t>
        </is>
      </c>
      <c r="J9693" s="6" t="n">
        <v>45999</v>
      </c>
      <c r="K9693" s="5" t="inlineStr">
        <is>
          <t>164536-2025</t>
        </is>
      </c>
      <c r="L9693" s="5" t="inlineStr">
        <is>
          <t>CONFORME</t>
        </is>
      </c>
      <c r="M9693" s="5" t="inlineStr">
        <is>
          <t>E143265</t>
        </is>
      </c>
      <c r="N9693" s="5" t="n">
        <v>5</v>
      </c>
      <c r="O9693" s="5" t="inlineStr">
        <is>
          <t>IT-193-2025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PA25591969</t>
        </is>
      </c>
      <c r="C9694" s="5" t="n">
        <v>2370.94</v>
      </c>
      <c r="D9694" s="5" t="n">
        <v>-0.1</v>
      </c>
      <c r="E9694" s="5" t="n">
        <v>25.79</v>
      </c>
      <c r="F9694" s="5" t="n">
        <v>0.4</v>
      </c>
      <c r="G9694" s="5" t="n">
        <v>16.44</v>
      </c>
      <c r="H9694" s="5" t="n">
        <v>-2.3</v>
      </c>
      <c r="I9694" s="5" t="inlineStr">
        <is>
          <t>CONFORME</t>
        </is>
      </c>
      <c r="J9694" s="6" t="n">
        <v>45999</v>
      </c>
      <c r="K9694" s="5" t="inlineStr">
        <is>
          <t>164537-2025</t>
        </is>
      </c>
      <c r="L9694" s="5" t="inlineStr">
        <is>
          <t>CONFORME</t>
        </is>
      </c>
      <c r="M9694" s="5" t="inlineStr">
        <is>
          <t>E143266</t>
        </is>
      </c>
      <c r="N9694" s="5" t="n">
        <v>5</v>
      </c>
      <c r="O9694" s="5" t="inlineStr">
        <is>
          <t>IT-193-2025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PA25591970</t>
        </is>
      </c>
      <c r="C9695" s="5" t="n">
        <v>2370.94</v>
      </c>
      <c r="D9695" s="5" t="n">
        <v>0.1</v>
      </c>
      <c r="E9695" s="5" t="n">
        <v>25.79</v>
      </c>
      <c r="F9695" s="5" t="n">
        <v>-0.6</v>
      </c>
      <c r="G9695" s="5" t="n">
        <v>16.44</v>
      </c>
      <c r="H9695" s="5" t="n">
        <v>-0.3</v>
      </c>
      <c r="I9695" s="5" t="inlineStr">
        <is>
          <t>CONFORME</t>
        </is>
      </c>
      <c r="J9695" s="6" t="n">
        <v>45999</v>
      </c>
      <c r="K9695" s="5" t="inlineStr">
        <is>
          <t>164538-2025</t>
        </is>
      </c>
      <c r="L9695" s="5" t="inlineStr">
        <is>
          <t>CONFORME</t>
        </is>
      </c>
      <c r="M9695" s="5" t="inlineStr">
        <is>
          <t>E143267</t>
        </is>
      </c>
      <c r="N9695" s="5" t="n">
        <v>5</v>
      </c>
      <c r="O9695" s="5" t="inlineStr">
        <is>
          <t>IT-193-2025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PA25591971</t>
        </is>
      </c>
      <c r="C9696" s="5" t="n">
        <v>2370.94</v>
      </c>
      <c r="D9696" s="5" t="n">
        <v>0.3</v>
      </c>
      <c r="E9696" s="5" t="n">
        <v>25.79</v>
      </c>
      <c r="F9696" s="5" t="n">
        <v>0.2</v>
      </c>
      <c r="G9696" s="5" t="n">
        <v>16.44</v>
      </c>
      <c r="H9696" s="5" t="n">
        <v>-0.3</v>
      </c>
      <c r="I9696" s="5" t="inlineStr">
        <is>
          <t>CONFORME</t>
        </is>
      </c>
      <c r="J9696" s="6" t="n">
        <v>45999</v>
      </c>
      <c r="K9696" s="5" t="inlineStr">
        <is>
          <t>164539-2025</t>
        </is>
      </c>
      <c r="L9696" s="5" t="inlineStr">
        <is>
          <t>CONFORME</t>
        </is>
      </c>
      <c r="M9696" s="5" t="inlineStr">
        <is>
          <t>E143268</t>
        </is>
      </c>
      <c r="N9696" s="5" t="n">
        <v>5</v>
      </c>
      <c r="O9696" s="5" t="inlineStr">
        <is>
          <t>IT-193-2025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PA25591972</t>
        </is>
      </c>
      <c r="C9697" s="5" t="n">
        <v>2370.94</v>
      </c>
      <c r="D9697" s="5" t="n">
        <v>-0.4</v>
      </c>
      <c r="E9697" s="5" t="n">
        <v>25.79</v>
      </c>
      <c r="F9697" s="5" t="n">
        <v>-1.4</v>
      </c>
      <c r="G9697" s="5" t="n">
        <v>16.44</v>
      </c>
      <c r="H9697" s="5" t="n">
        <v>-3.3</v>
      </c>
      <c r="I9697" s="5" t="inlineStr">
        <is>
          <t>CONFORME</t>
        </is>
      </c>
      <c r="J9697" s="6" t="n">
        <v>45999</v>
      </c>
      <c r="K9697" s="5" t="inlineStr">
        <is>
          <t>164540-2025</t>
        </is>
      </c>
      <c r="L9697" s="5" t="inlineStr">
        <is>
          <t>CONFORME</t>
        </is>
      </c>
      <c r="M9697" s="5" t="inlineStr">
        <is>
          <t>E143269</t>
        </is>
      </c>
      <c r="N9697" s="5" t="n">
        <v>5</v>
      </c>
      <c r="O9697" s="5" t="inlineStr">
        <is>
          <t>IT-193-2025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PA25591973</t>
        </is>
      </c>
      <c r="C9698" s="5" t="n">
        <v>2370.94</v>
      </c>
      <c r="D9698" s="5" t="n">
        <v>0.3</v>
      </c>
      <c r="E9698" s="5" t="n">
        <v>25.79</v>
      </c>
      <c r="F9698" s="5" t="n">
        <v>-1.1</v>
      </c>
      <c r="G9698" s="5" t="n">
        <v>16.44</v>
      </c>
      <c r="H9698" s="5" t="n">
        <v>-1.7</v>
      </c>
      <c r="I9698" s="5" t="inlineStr">
        <is>
          <t>CONFORME</t>
        </is>
      </c>
      <c r="J9698" s="6" t="n">
        <v>45999</v>
      </c>
      <c r="K9698" s="5" t="inlineStr">
        <is>
          <t>164541-2025</t>
        </is>
      </c>
      <c r="L9698" s="5" t="inlineStr">
        <is>
          <t>CONFORME</t>
        </is>
      </c>
      <c r="M9698" s="5" t="inlineStr">
        <is>
          <t>E143270</t>
        </is>
      </c>
      <c r="N9698" s="5" t="n">
        <v>5</v>
      </c>
      <c r="O9698" s="5" t="inlineStr">
        <is>
          <t>IT-193-2025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PA25591974</t>
        </is>
      </c>
      <c r="C9699" s="5" t="n">
        <v>2370.94</v>
      </c>
      <c r="D9699" s="5" t="n">
        <v>1.9</v>
      </c>
      <c r="E9699" s="5" t="n">
        <v>25.79</v>
      </c>
      <c r="F9699" s="5" t="n">
        <v>0.6</v>
      </c>
      <c r="G9699" s="5" t="n">
        <v>16.44</v>
      </c>
      <c r="H9699" s="5" t="n">
        <v>-0.3</v>
      </c>
      <c r="I9699" s="5" t="inlineStr">
        <is>
          <t>CONFORME</t>
        </is>
      </c>
      <c r="J9699" s="6" t="n">
        <v>45999</v>
      </c>
      <c r="K9699" s="5" t="inlineStr">
        <is>
          <t>164542-2025</t>
        </is>
      </c>
      <c r="L9699" s="5" t="inlineStr">
        <is>
          <t>CONFORME</t>
        </is>
      </c>
      <c r="M9699" s="5" t="inlineStr">
        <is>
          <t>E143271</t>
        </is>
      </c>
      <c r="N9699" s="5" t="n">
        <v>5</v>
      </c>
      <c r="O9699" s="5" t="inlineStr">
        <is>
          <t>IT-193-2025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PA25591975</t>
        </is>
      </c>
      <c r="C9700" s="5" t="n">
        <v>2370.94</v>
      </c>
      <c r="D9700" s="5" t="n">
        <v>0.1</v>
      </c>
      <c r="E9700" s="5" t="n">
        <v>25.79</v>
      </c>
      <c r="F9700" s="5" t="n">
        <v>1.4</v>
      </c>
      <c r="G9700" s="5" t="n">
        <v>16.44</v>
      </c>
      <c r="H9700" s="5" t="n">
        <v>0.1</v>
      </c>
      <c r="I9700" s="5" t="inlineStr">
        <is>
          <t>CONFORME</t>
        </is>
      </c>
      <c r="J9700" s="6" t="n">
        <v>45999</v>
      </c>
      <c r="K9700" s="5" t="inlineStr">
        <is>
          <t>164543-2025</t>
        </is>
      </c>
      <c r="L9700" s="5" t="inlineStr">
        <is>
          <t>CONFORME</t>
        </is>
      </c>
      <c r="M9700" s="5" t="inlineStr">
        <is>
          <t>E143272</t>
        </is>
      </c>
      <c r="N9700" s="5" t="n">
        <v>5</v>
      </c>
      <c r="O9700" s="5" t="inlineStr">
        <is>
          <t>IT-193-2025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PA25591976</t>
        </is>
      </c>
      <c r="C9701" s="5" t="n">
        <v>2370.94</v>
      </c>
      <c r="D9701" s="5" t="n">
        <v>-0.8</v>
      </c>
      <c r="E9701" s="5" t="n">
        <v>25.79</v>
      </c>
      <c r="F9701" s="5" t="n">
        <v>-1.1</v>
      </c>
      <c r="G9701" s="5" t="n">
        <v>16.44</v>
      </c>
      <c r="H9701" s="5" t="n">
        <v>-1.3</v>
      </c>
      <c r="I9701" s="5" t="inlineStr">
        <is>
          <t>CONFORME</t>
        </is>
      </c>
      <c r="J9701" s="6" t="n">
        <v>45999</v>
      </c>
      <c r="K9701" s="5" t="inlineStr">
        <is>
          <t>164544-2025</t>
        </is>
      </c>
      <c r="L9701" s="5" t="inlineStr">
        <is>
          <t>CONFORME</t>
        </is>
      </c>
      <c r="M9701" s="5" t="inlineStr">
        <is>
          <t>E143273</t>
        </is>
      </c>
      <c r="N9701" s="5" t="n">
        <v>5</v>
      </c>
      <c r="O9701" s="5" t="inlineStr">
        <is>
          <t>IT-193-2025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PA25591977</t>
        </is>
      </c>
      <c r="C9702" s="5" t="n">
        <v>2370.94</v>
      </c>
      <c r="D9702" s="5" t="n">
        <v>-0.2</v>
      </c>
      <c r="E9702" s="5" t="n">
        <v>25.79</v>
      </c>
      <c r="F9702" s="5" t="n">
        <v>0.3</v>
      </c>
      <c r="G9702" s="5" t="n">
        <v>16.44</v>
      </c>
      <c r="H9702" s="5" t="n">
        <v>-0.9</v>
      </c>
      <c r="I9702" s="5" t="inlineStr">
        <is>
          <t>CONFORME</t>
        </is>
      </c>
      <c r="J9702" s="6" t="n">
        <v>45999</v>
      </c>
      <c r="K9702" s="5" t="inlineStr">
        <is>
          <t>164545-2025</t>
        </is>
      </c>
      <c r="L9702" s="5" t="inlineStr">
        <is>
          <t>CONFORME</t>
        </is>
      </c>
      <c r="M9702" s="5" t="inlineStr">
        <is>
          <t>E143274</t>
        </is>
      </c>
      <c r="N9702" s="5" t="n">
        <v>5</v>
      </c>
      <c r="O9702" s="5" t="inlineStr">
        <is>
          <t>IT-193-2025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PA25591978</t>
        </is>
      </c>
      <c r="C9703" s="5" t="n">
        <v>2359.6</v>
      </c>
      <c r="D9703" s="5" t="n">
        <v>1.3</v>
      </c>
      <c r="E9703" s="5" t="n">
        <v>25.75</v>
      </c>
      <c r="F9703" s="5" t="n">
        <v>0.6</v>
      </c>
      <c r="G9703" s="5" t="n">
        <v>16.47</v>
      </c>
      <c r="H9703" s="5" t="n">
        <v>-2.2</v>
      </c>
      <c r="I9703" s="5" t="inlineStr">
        <is>
          <t>CONFORME</t>
        </is>
      </c>
      <c r="J9703" s="6" t="n">
        <v>45999</v>
      </c>
      <c r="K9703" s="5" t="inlineStr">
        <is>
          <t>164546-2025</t>
        </is>
      </c>
      <c r="L9703" s="5" t="inlineStr">
        <is>
          <t>CONFORME</t>
        </is>
      </c>
      <c r="M9703" s="5" t="inlineStr">
        <is>
          <t>E143275</t>
        </is>
      </c>
      <c r="N9703" s="5" t="n">
        <v>5</v>
      </c>
      <c r="O9703" s="5" t="inlineStr">
        <is>
          <t>IT-193-2025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PA25591979</t>
        </is>
      </c>
      <c r="C9704" s="5" t="n">
        <v>2359.6</v>
      </c>
      <c r="D9704" s="5" t="n">
        <v>0.3</v>
      </c>
      <c r="E9704" s="5" t="n">
        <v>25.75</v>
      </c>
      <c r="F9704" s="5" t="n">
        <v>0.4</v>
      </c>
      <c r="G9704" s="5" t="n">
        <v>16.47</v>
      </c>
      <c r="H9704" s="5" t="n">
        <v>-1</v>
      </c>
      <c r="I9704" s="5" t="inlineStr">
        <is>
          <t>CONFORME</t>
        </is>
      </c>
      <c r="J9704" s="6" t="n">
        <v>45999</v>
      </c>
      <c r="K9704" s="5" t="inlineStr">
        <is>
          <t>164547-2025</t>
        </is>
      </c>
      <c r="L9704" s="5" t="inlineStr">
        <is>
          <t>CONFORME</t>
        </is>
      </c>
      <c r="M9704" s="5" t="inlineStr">
        <is>
          <t>E143276</t>
        </is>
      </c>
      <c r="N9704" s="5" t="n">
        <v>5</v>
      </c>
      <c r="O9704" s="5" t="inlineStr">
        <is>
          <t>IT-193-2025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PA25591980</t>
        </is>
      </c>
      <c r="C9705" s="5" t="n">
        <v>2359.6</v>
      </c>
      <c r="D9705" s="5" t="n">
        <v>0.2</v>
      </c>
      <c r="E9705" s="5" t="n">
        <v>25.75</v>
      </c>
      <c r="F9705" s="5" t="n">
        <v>0.9</v>
      </c>
      <c r="G9705" s="5" t="n">
        <v>16.47</v>
      </c>
      <c r="H9705" s="5" t="n">
        <v>-1.6</v>
      </c>
      <c r="I9705" s="5" t="inlineStr">
        <is>
          <t>CONFORME</t>
        </is>
      </c>
      <c r="J9705" s="6" t="n">
        <v>45999</v>
      </c>
      <c r="K9705" s="5" t="inlineStr">
        <is>
          <t>164548-2025</t>
        </is>
      </c>
      <c r="L9705" s="5" t="inlineStr">
        <is>
          <t>CONFORME</t>
        </is>
      </c>
      <c r="M9705" s="5" t="inlineStr">
        <is>
          <t>E143277</t>
        </is>
      </c>
      <c r="N9705" s="5" t="n">
        <v>5</v>
      </c>
      <c r="O9705" s="5" t="inlineStr">
        <is>
          <t>IT-193-2025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PA25591981</t>
        </is>
      </c>
      <c r="C9706" s="5" t="n">
        <v>2359.6</v>
      </c>
      <c r="D9706" s="5" t="n">
        <v>0</v>
      </c>
      <c r="E9706" s="5" t="n">
        <v>25.75</v>
      </c>
      <c r="F9706" s="5" t="n">
        <v>-0.5</v>
      </c>
      <c r="G9706" s="5" t="n">
        <v>16.47</v>
      </c>
      <c r="H9706" s="5" t="n">
        <v>-0.8</v>
      </c>
      <c r="I9706" s="5" t="inlineStr">
        <is>
          <t>CONFORME</t>
        </is>
      </c>
      <c r="J9706" s="6" t="n">
        <v>45999</v>
      </c>
      <c r="K9706" s="5" t="inlineStr">
        <is>
          <t>164549-2025</t>
        </is>
      </c>
      <c r="L9706" s="5" t="inlineStr">
        <is>
          <t>CONFORME</t>
        </is>
      </c>
      <c r="M9706" s="5" t="inlineStr">
        <is>
          <t>E143278</t>
        </is>
      </c>
      <c r="N9706" s="5" t="n">
        <v>5</v>
      </c>
      <c r="O9706" s="5" t="inlineStr">
        <is>
          <t>IT-193-2025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PA25591982</t>
        </is>
      </c>
      <c r="C9707" s="5" t="n">
        <v>2359.6</v>
      </c>
      <c r="D9707" s="5" t="n">
        <v>1.2</v>
      </c>
      <c r="E9707" s="5" t="n">
        <v>25.75</v>
      </c>
      <c r="F9707" s="5" t="n">
        <v>0.5</v>
      </c>
      <c r="G9707" s="5" t="n">
        <v>16.47</v>
      </c>
      <c r="H9707" s="5" t="n">
        <v>-4</v>
      </c>
      <c r="I9707" s="5" t="inlineStr">
        <is>
          <t>CONFORME</t>
        </is>
      </c>
      <c r="J9707" s="6" t="n">
        <v>45999</v>
      </c>
      <c r="K9707" s="5" t="inlineStr">
        <is>
          <t>164550-2025</t>
        </is>
      </c>
      <c r="L9707" s="5" t="inlineStr">
        <is>
          <t>CONFORME</t>
        </is>
      </c>
      <c r="M9707" s="5" t="inlineStr">
        <is>
          <t>E143279</t>
        </is>
      </c>
      <c r="N9707" s="5" t="n">
        <v>5</v>
      </c>
      <c r="O9707" s="5" t="inlineStr">
        <is>
          <t>IT-193-2025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PA25591983</t>
        </is>
      </c>
      <c r="C9708" s="5" t="n">
        <v>2359.6</v>
      </c>
      <c r="D9708" s="5" t="n">
        <v>-0</v>
      </c>
      <c r="E9708" s="5" t="n">
        <v>25.75</v>
      </c>
      <c r="F9708" s="5" t="n">
        <v>-0.2</v>
      </c>
      <c r="G9708" s="5" t="n">
        <v>16.47</v>
      </c>
      <c r="H9708" s="5" t="n">
        <v>-0.2</v>
      </c>
      <c r="I9708" s="5" t="inlineStr">
        <is>
          <t>CONFORME</t>
        </is>
      </c>
      <c r="J9708" s="6" t="n">
        <v>45999</v>
      </c>
      <c r="K9708" s="5" t="inlineStr">
        <is>
          <t>164551-2025</t>
        </is>
      </c>
      <c r="L9708" s="5" t="inlineStr">
        <is>
          <t>CONFORME</t>
        </is>
      </c>
      <c r="M9708" s="5" t="inlineStr">
        <is>
          <t>E143280</t>
        </is>
      </c>
      <c r="N9708" s="5" t="n">
        <v>5</v>
      </c>
      <c r="O9708" s="5" t="inlineStr">
        <is>
          <t>IT-193-2025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PA25591984</t>
        </is>
      </c>
      <c r="C9709" s="5" t="n">
        <v>2359.6</v>
      </c>
      <c r="D9709" s="5" t="n">
        <v>1.7</v>
      </c>
      <c r="E9709" s="5" t="n">
        <v>25.75</v>
      </c>
      <c r="F9709" s="5" t="n">
        <v>0.1</v>
      </c>
      <c r="G9709" s="5" t="n">
        <v>16.47</v>
      </c>
      <c r="H9709" s="5" t="n">
        <v>-3</v>
      </c>
      <c r="I9709" s="5" t="inlineStr">
        <is>
          <t>CONFORME</t>
        </is>
      </c>
      <c r="J9709" s="6" t="n">
        <v>45999</v>
      </c>
      <c r="K9709" s="5" t="inlineStr">
        <is>
          <t>164552-2025</t>
        </is>
      </c>
      <c r="L9709" s="5" t="inlineStr">
        <is>
          <t>CONFORME</t>
        </is>
      </c>
      <c r="M9709" s="5" t="inlineStr">
        <is>
          <t>E143281</t>
        </is>
      </c>
      <c r="N9709" s="5" t="n">
        <v>5</v>
      </c>
      <c r="O9709" s="5" t="inlineStr">
        <is>
          <t>IT-193-2025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PA25591985</t>
        </is>
      </c>
      <c r="C9710" s="5" t="n">
        <v>2359.6</v>
      </c>
      <c r="D9710" s="5" t="n">
        <v>0.3</v>
      </c>
      <c r="E9710" s="5" t="n">
        <v>25.75</v>
      </c>
      <c r="F9710" s="5" t="n">
        <v>0.5</v>
      </c>
      <c r="G9710" s="5" t="n">
        <v>16.47</v>
      </c>
      <c r="H9710" s="5" t="n">
        <v>-0.2</v>
      </c>
      <c r="I9710" s="5" t="inlineStr">
        <is>
          <t>CONFORME</t>
        </is>
      </c>
      <c r="J9710" s="6" t="n">
        <v>45999</v>
      </c>
      <c r="K9710" s="5" t="inlineStr">
        <is>
          <t>164553-2025</t>
        </is>
      </c>
      <c r="L9710" s="5" t="inlineStr">
        <is>
          <t>CONFORME</t>
        </is>
      </c>
      <c r="M9710" s="5" t="inlineStr">
        <is>
          <t>E143282</t>
        </is>
      </c>
      <c r="N9710" s="5" t="n">
        <v>5</v>
      </c>
      <c r="O9710" s="5" t="inlineStr">
        <is>
          <t>IT-193-2025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PA25591986</t>
        </is>
      </c>
      <c r="C9711" s="5" t="n">
        <v>2359.6</v>
      </c>
      <c r="D9711" s="5" t="n">
        <v>-0.5</v>
      </c>
      <c r="E9711" s="5" t="n">
        <v>25.75</v>
      </c>
      <c r="F9711" s="5" t="n">
        <v>-1.1</v>
      </c>
      <c r="G9711" s="5" t="n">
        <v>16.47</v>
      </c>
      <c r="H9711" s="5" t="n">
        <v>-2.2</v>
      </c>
      <c r="I9711" s="5" t="inlineStr">
        <is>
          <t>CONFORME</t>
        </is>
      </c>
      <c r="J9711" s="6" t="n">
        <v>45999</v>
      </c>
      <c r="K9711" s="5" t="inlineStr">
        <is>
          <t>164554-2025</t>
        </is>
      </c>
      <c r="L9711" s="5" t="inlineStr">
        <is>
          <t>CONFORME</t>
        </is>
      </c>
      <c r="M9711" s="5" t="inlineStr">
        <is>
          <t>E143283</t>
        </is>
      </c>
      <c r="N9711" s="5" t="n">
        <v>5</v>
      </c>
      <c r="O9711" s="5" t="inlineStr">
        <is>
          <t>IT-193-2025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PA25591987</t>
        </is>
      </c>
      <c r="C9712" s="5" t="n">
        <v>2359.6</v>
      </c>
      <c r="D9712" s="5" t="n">
        <v>1.8</v>
      </c>
      <c r="E9712" s="5" t="n">
        <v>25.75</v>
      </c>
      <c r="F9712" s="5" t="n">
        <v>0.5</v>
      </c>
      <c r="G9712" s="5" t="n">
        <v>16.47</v>
      </c>
      <c r="H9712" s="5" t="n">
        <v>-3</v>
      </c>
      <c r="I9712" s="5" t="inlineStr">
        <is>
          <t>CONFORME</t>
        </is>
      </c>
      <c r="J9712" s="6" t="n">
        <v>45999</v>
      </c>
      <c r="K9712" s="5" t="inlineStr">
        <is>
          <t>164555-2025</t>
        </is>
      </c>
      <c r="L9712" s="5" t="inlineStr">
        <is>
          <t>CONFORME</t>
        </is>
      </c>
      <c r="M9712" s="5" t="inlineStr">
        <is>
          <t>E143284</t>
        </is>
      </c>
      <c r="N9712" s="5" t="n">
        <v>5</v>
      </c>
      <c r="O9712" s="5" t="inlineStr">
        <is>
          <t>IT-193-2025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PA25591988</t>
        </is>
      </c>
      <c r="C9713" s="5" t="n">
        <v>2359.6</v>
      </c>
      <c r="D9713" s="5" t="n">
        <v>-0.1</v>
      </c>
      <c r="E9713" s="5" t="n">
        <v>25.75</v>
      </c>
      <c r="F9713" s="5" t="n">
        <v>0.3</v>
      </c>
      <c r="G9713" s="5" t="n">
        <v>16.47</v>
      </c>
      <c r="H9713" s="5" t="n">
        <v>-2.6</v>
      </c>
      <c r="I9713" s="5" t="inlineStr">
        <is>
          <t>CONFORME</t>
        </is>
      </c>
      <c r="J9713" s="6" t="n">
        <v>45999</v>
      </c>
      <c r="K9713" s="5" t="inlineStr">
        <is>
          <t>164556-2025</t>
        </is>
      </c>
      <c r="L9713" s="5" t="inlineStr">
        <is>
          <t>CONFORME</t>
        </is>
      </c>
      <c r="M9713" s="5" t="inlineStr">
        <is>
          <t>E143285</t>
        </is>
      </c>
      <c r="N9713" s="5" t="n">
        <v>5</v>
      </c>
      <c r="O9713" s="5" t="inlineStr">
        <is>
          <t>IT-193-2025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PA25591989</t>
        </is>
      </c>
      <c r="C9714" s="5" t="n">
        <v>2359.6</v>
      </c>
      <c r="D9714" s="5" t="n">
        <v>-0.7</v>
      </c>
      <c r="E9714" s="5" t="n">
        <v>25.75</v>
      </c>
      <c r="F9714" s="5" t="n">
        <v>0.2</v>
      </c>
      <c r="G9714" s="5" t="n">
        <v>16.47</v>
      </c>
      <c r="H9714" s="5" t="n">
        <v>-0.2</v>
      </c>
      <c r="I9714" s="5" t="inlineStr">
        <is>
          <t>CONFORME</t>
        </is>
      </c>
      <c r="J9714" s="6" t="n">
        <v>45999</v>
      </c>
      <c r="K9714" s="5" t="inlineStr">
        <is>
          <t>164557-2025</t>
        </is>
      </c>
      <c r="L9714" s="5" t="inlineStr">
        <is>
          <t>CONFORME</t>
        </is>
      </c>
      <c r="M9714" s="5" t="inlineStr">
        <is>
          <t>E143286</t>
        </is>
      </c>
      <c r="N9714" s="5" t="n">
        <v>5</v>
      </c>
      <c r="O9714" s="5" t="inlineStr">
        <is>
          <t>IT-193-2025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PA25591990</t>
        </is>
      </c>
      <c r="C9715" s="5" t="n">
        <v>2359.6</v>
      </c>
      <c r="D9715" s="5" t="n">
        <v>0</v>
      </c>
      <c r="E9715" s="5" t="n">
        <v>25.75</v>
      </c>
      <c r="F9715" s="5" t="n">
        <v>0</v>
      </c>
      <c r="G9715" s="5" t="n">
        <v>16.47</v>
      </c>
      <c r="H9715" s="5" t="n">
        <v>-0.2</v>
      </c>
      <c r="I9715" s="5" t="inlineStr">
        <is>
          <t>CONFORME</t>
        </is>
      </c>
      <c r="J9715" s="6" t="n">
        <v>45999</v>
      </c>
      <c r="K9715" s="5" t="inlineStr">
        <is>
          <t>164558-2025</t>
        </is>
      </c>
      <c r="L9715" s="5" t="inlineStr">
        <is>
          <t>CONFORME</t>
        </is>
      </c>
      <c r="M9715" s="5" t="inlineStr">
        <is>
          <t>E143287</t>
        </is>
      </c>
      <c r="N9715" s="5" t="n">
        <v>5</v>
      </c>
      <c r="O9715" s="5" t="inlineStr">
        <is>
          <t>IT-193-2025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PA25591991</t>
        </is>
      </c>
      <c r="C9716" s="5" t="n">
        <v>2377.76</v>
      </c>
      <c r="D9716" s="5" t="n">
        <v>-0</v>
      </c>
      <c r="E9716" s="5" t="n">
        <v>25.85</v>
      </c>
      <c r="F9716" s="5" t="n">
        <v>1.1</v>
      </c>
      <c r="G9716" s="5" t="n">
        <v>16.5</v>
      </c>
      <c r="H9716" s="5" t="n">
        <v>0.4</v>
      </c>
      <c r="I9716" s="5" t="inlineStr">
        <is>
          <t>CONFORME</t>
        </is>
      </c>
      <c r="J9716" s="6" t="n">
        <v>45999</v>
      </c>
      <c r="K9716" s="5" t="inlineStr">
        <is>
          <t>164559-2025</t>
        </is>
      </c>
      <c r="L9716" s="5" t="inlineStr">
        <is>
          <t>CONFORME</t>
        </is>
      </c>
      <c r="M9716" s="5" t="inlineStr">
        <is>
          <t>E143288</t>
        </is>
      </c>
      <c r="N9716" s="5" t="n">
        <v>5</v>
      </c>
      <c r="O9716" s="5" t="inlineStr">
        <is>
          <t>IT-193-2025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PA25591992</t>
        </is>
      </c>
      <c r="C9717" s="5" t="n">
        <v>2377.76</v>
      </c>
      <c r="D9717" s="5" t="n">
        <v>0.1</v>
      </c>
      <c r="E9717" s="5" t="n">
        <v>25.85</v>
      </c>
      <c r="F9717" s="5" t="n">
        <v>-0.9</v>
      </c>
      <c r="G9717" s="5" t="n">
        <v>16.5</v>
      </c>
      <c r="H9717" s="5" t="n">
        <v>-1.6</v>
      </c>
      <c r="I9717" s="5" t="inlineStr">
        <is>
          <t>CONFORME</t>
        </is>
      </c>
      <c r="J9717" s="6" t="n">
        <v>45999</v>
      </c>
      <c r="K9717" s="5" t="inlineStr">
        <is>
          <t>164560-2025</t>
        </is>
      </c>
      <c r="L9717" s="5" t="inlineStr">
        <is>
          <t>CONFORME</t>
        </is>
      </c>
      <c r="M9717" s="5" t="inlineStr">
        <is>
          <t>E143289</t>
        </is>
      </c>
      <c r="N9717" s="5" t="n">
        <v>5</v>
      </c>
      <c r="O9717" s="5" t="inlineStr">
        <is>
          <t>IT-193-2025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PA25591993</t>
        </is>
      </c>
      <c r="C9718" s="5" t="n">
        <v>2377.76</v>
      </c>
      <c r="D9718" s="5" t="n">
        <v>1.3</v>
      </c>
      <c r="E9718" s="5" t="n">
        <v>25.85</v>
      </c>
      <c r="F9718" s="5" t="n">
        <v>1.1</v>
      </c>
      <c r="G9718" s="5" t="n">
        <v>16.5</v>
      </c>
      <c r="H9718" s="5" t="n">
        <v>-0.2</v>
      </c>
      <c r="I9718" s="5" t="inlineStr">
        <is>
          <t>CONFORME</t>
        </is>
      </c>
      <c r="J9718" s="6" t="n">
        <v>45999</v>
      </c>
      <c r="K9718" s="5" t="inlineStr">
        <is>
          <t>164561-2025</t>
        </is>
      </c>
      <c r="L9718" s="5" t="inlineStr">
        <is>
          <t>CONFORME</t>
        </is>
      </c>
      <c r="M9718" s="5" t="inlineStr">
        <is>
          <t>E143290</t>
        </is>
      </c>
      <c r="N9718" s="5" t="n">
        <v>5</v>
      </c>
      <c r="O9718" s="5" t="inlineStr">
        <is>
          <t>IT-193-2025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PA25591994</t>
        </is>
      </c>
      <c r="C9719" s="5" t="n">
        <v>2377.76</v>
      </c>
      <c r="D9719" s="5" t="n">
        <v>1.4</v>
      </c>
      <c r="E9719" s="5" t="n">
        <v>25.85</v>
      </c>
      <c r="F9719" s="5" t="n">
        <v>2</v>
      </c>
      <c r="G9719" s="5" t="n">
        <v>16.5</v>
      </c>
      <c r="H9719" s="5" t="n">
        <v>-1.8</v>
      </c>
      <c r="I9719" s="5" t="inlineStr">
        <is>
          <t>CONFORME</t>
        </is>
      </c>
      <c r="J9719" s="6" t="n">
        <v>45999</v>
      </c>
      <c r="K9719" s="5" t="inlineStr">
        <is>
          <t>164562-2025</t>
        </is>
      </c>
      <c r="L9719" s="5" t="inlineStr">
        <is>
          <t>CONFORME</t>
        </is>
      </c>
      <c r="M9719" s="5" t="inlineStr">
        <is>
          <t>E143291</t>
        </is>
      </c>
      <c r="N9719" s="5" t="n">
        <v>5</v>
      </c>
      <c r="O9719" s="5" t="inlineStr">
        <is>
          <t>IT-193-2025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PA25591995</t>
        </is>
      </c>
      <c r="C9720" s="5" t="n">
        <v>2377.76</v>
      </c>
      <c r="D9720" s="5" t="n">
        <v>1.1</v>
      </c>
      <c r="E9720" s="5" t="n">
        <v>25.85</v>
      </c>
      <c r="F9720" s="5" t="n">
        <v>-0.9</v>
      </c>
      <c r="G9720" s="5" t="n">
        <v>16.5</v>
      </c>
      <c r="H9720" s="5" t="n">
        <v>-2</v>
      </c>
      <c r="I9720" s="5" t="inlineStr">
        <is>
          <t>CONFORME</t>
        </is>
      </c>
      <c r="J9720" s="6" t="n">
        <v>45999</v>
      </c>
      <c r="K9720" s="5" t="inlineStr">
        <is>
          <t>164563-2025</t>
        </is>
      </c>
      <c r="L9720" s="5" t="inlineStr">
        <is>
          <t>CONFORME</t>
        </is>
      </c>
      <c r="M9720" s="5" t="inlineStr">
        <is>
          <t>E143292</t>
        </is>
      </c>
      <c r="N9720" s="5" t="n">
        <v>5</v>
      </c>
      <c r="O9720" s="5" t="inlineStr">
        <is>
          <t>IT-193-2025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PA25591996</t>
        </is>
      </c>
      <c r="C9721" s="5" t="n">
        <v>2377.76</v>
      </c>
      <c r="D9721" s="5" t="n">
        <v>1.4</v>
      </c>
      <c r="E9721" s="5" t="n">
        <v>25.85</v>
      </c>
      <c r="F9721" s="5" t="n">
        <v>-0.1</v>
      </c>
      <c r="G9721" s="5" t="n">
        <v>16.5</v>
      </c>
      <c r="H9721" s="5" t="n">
        <v>-2.2</v>
      </c>
      <c r="I9721" s="5" t="inlineStr">
        <is>
          <t>CONFORME</t>
        </is>
      </c>
      <c r="J9721" s="6" t="n">
        <v>45999</v>
      </c>
      <c r="K9721" s="5" t="inlineStr">
        <is>
          <t>164564-2025</t>
        </is>
      </c>
      <c r="L9721" s="5" t="inlineStr">
        <is>
          <t>CONFORME</t>
        </is>
      </c>
      <c r="M9721" s="5" t="inlineStr">
        <is>
          <t>E143293</t>
        </is>
      </c>
      <c r="N9721" s="5" t="n">
        <v>5</v>
      </c>
      <c r="O9721" s="5" t="inlineStr">
        <is>
          <t>IT-193-2025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PA25591997</t>
        </is>
      </c>
      <c r="C9722" s="5" t="n">
        <v>2377.76</v>
      </c>
      <c r="D9722" s="5" t="n">
        <v>-0.6</v>
      </c>
      <c r="E9722" s="5" t="n">
        <v>25.85</v>
      </c>
      <c r="F9722" s="5" t="n">
        <v>-1.6</v>
      </c>
      <c r="G9722" s="5" t="n">
        <v>16.5</v>
      </c>
      <c r="H9722" s="5" t="n">
        <v>-2</v>
      </c>
      <c r="I9722" s="5" t="inlineStr">
        <is>
          <t>CONFORME</t>
        </is>
      </c>
      <c r="J9722" s="6" t="n">
        <v>45999</v>
      </c>
      <c r="K9722" s="5" t="inlineStr">
        <is>
          <t>164565-2025</t>
        </is>
      </c>
      <c r="L9722" s="5" t="inlineStr">
        <is>
          <t>CONFORME</t>
        </is>
      </c>
      <c r="M9722" s="5" t="inlineStr">
        <is>
          <t>E143294</t>
        </is>
      </c>
      <c r="N9722" s="5" t="n">
        <v>5</v>
      </c>
      <c r="O9722" s="5" t="inlineStr">
        <is>
          <t>IT-193-2025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PA25591998</t>
        </is>
      </c>
      <c r="C9723" s="5" t="n">
        <v>2377.76</v>
      </c>
      <c r="D9723" s="5" t="n">
        <v>0</v>
      </c>
      <c r="E9723" s="5" t="n">
        <v>25.85</v>
      </c>
      <c r="F9723" s="5" t="n">
        <v>0.1</v>
      </c>
      <c r="G9723" s="5" t="n">
        <v>16.5</v>
      </c>
      <c r="H9723" s="5" t="n">
        <v>0.8</v>
      </c>
      <c r="I9723" s="5" t="inlineStr">
        <is>
          <t>CONFORME</t>
        </is>
      </c>
      <c r="J9723" s="6" t="n">
        <v>45999</v>
      </c>
      <c r="K9723" s="5" t="inlineStr">
        <is>
          <t>164566-2025</t>
        </is>
      </c>
      <c r="L9723" s="5" t="inlineStr">
        <is>
          <t>CONFORME</t>
        </is>
      </c>
      <c r="M9723" s="5" t="inlineStr">
        <is>
          <t>E143295</t>
        </is>
      </c>
      <c r="N9723" s="5" t="n">
        <v>5</v>
      </c>
      <c r="O9723" s="5" t="inlineStr">
        <is>
          <t>IT-193-2025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PA25591999</t>
        </is>
      </c>
      <c r="C9724" s="5" t="n">
        <v>2377.76</v>
      </c>
      <c r="D9724" s="5" t="n">
        <v>-0.2</v>
      </c>
      <c r="E9724" s="5" t="n">
        <v>25.85</v>
      </c>
      <c r="F9724" s="5" t="n">
        <v>-0.4</v>
      </c>
      <c r="G9724" s="5" t="n">
        <v>16.5</v>
      </c>
      <c r="H9724" s="5" t="n">
        <v>-1</v>
      </c>
      <c r="I9724" s="5" t="inlineStr">
        <is>
          <t>CONFORME</t>
        </is>
      </c>
      <c r="J9724" s="6" t="n">
        <v>45999</v>
      </c>
      <c r="K9724" s="5" t="inlineStr">
        <is>
          <t>164567-2025</t>
        </is>
      </c>
      <c r="L9724" s="5" t="inlineStr">
        <is>
          <t>CONFORME</t>
        </is>
      </c>
      <c r="M9724" s="5" t="inlineStr">
        <is>
          <t>E143296</t>
        </is>
      </c>
      <c r="N9724" s="5" t="n">
        <v>5</v>
      </c>
      <c r="O9724" s="5" t="inlineStr">
        <is>
          <t>IT-193-2025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PA25592000</t>
        </is>
      </c>
      <c r="C9725" s="5" t="n">
        <v>2377.76</v>
      </c>
      <c r="D9725" s="5" t="n">
        <v>-0.6</v>
      </c>
      <c r="E9725" s="5" t="n">
        <v>25.85</v>
      </c>
      <c r="F9725" s="5" t="n">
        <v>-1.5</v>
      </c>
      <c r="G9725" s="5" t="n">
        <v>16.5</v>
      </c>
      <c r="H9725" s="5" t="n">
        <v>-1.4</v>
      </c>
      <c r="I9725" s="5" t="inlineStr">
        <is>
          <t>CONFORME</t>
        </is>
      </c>
      <c r="J9725" s="6" t="n">
        <v>45999</v>
      </c>
      <c r="K9725" s="5" t="inlineStr">
        <is>
          <t>164568-2025</t>
        </is>
      </c>
      <c r="L9725" s="5" t="inlineStr">
        <is>
          <t>CONFORME</t>
        </is>
      </c>
      <c r="M9725" s="5" t="inlineStr">
        <is>
          <t>E143297</t>
        </is>
      </c>
      <c r="N9725" s="5" t="n">
        <v>5</v>
      </c>
      <c r="O9725" s="5" t="inlineStr">
        <is>
          <t>IT-193-2025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PA25592001</t>
        </is>
      </c>
      <c r="C9726" s="5" t="n">
        <v>2377.76</v>
      </c>
      <c r="D9726" s="5" t="n">
        <v>-0.8</v>
      </c>
      <c r="E9726" s="5" t="n">
        <v>25.85</v>
      </c>
      <c r="F9726" s="5" t="n">
        <v>-1.7</v>
      </c>
      <c r="G9726" s="5" t="n">
        <v>16.5</v>
      </c>
      <c r="H9726" s="5" t="n">
        <v>-2</v>
      </c>
      <c r="I9726" s="5" t="inlineStr">
        <is>
          <t>CONFORME</t>
        </is>
      </c>
      <c r="J9726" s="6" t="n">
        <v>45999</v>
      </c>
      <c r="K9726" s="5" t="inlineStr">
        <is>
          <t>164569-2025</t>
        </is>
      </c>
      <c r="L9726" s="5" t="inlineStr">
        <is>
          <t>CONFORME</t>
        </is>
      </c>
      <c r="M9726" s="5" t="inlineStr">
        <is>
          <t>E143298</t>
        </is>
      </c>
      <c r="N9726" s="5" t="n">
        <v>5</v>
      </c>
      <c r="O9726" s="5" t="inlineStr">
        <is>
          <t>IT-193-2025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PA25592002</t>
        </is>
      </c>
      <c r="C9727" s="5" t="n">
        <v>2377.76</v>
      </c>
      <c r="D9727" s="5" t="n">
        <v>-0.4</v>
      </c>
      <c r="E9727" s="5" t="n">
        <v>25.85</v>
      </c>
      <c r="F9727" s="5" t="n">
        <v>-1.5</v>
      </c>
      <c r="G9727" s="5" t="n">
        <v>16.5</v>
      </c>
      <c r="H9727" s="5" t="n">
        <v>-1.2</v>
      </c>
      <c r="I9727" s="5" t="inlineStr">
        <is>
          <t>CONFORME</t>
        </is>
      </c>
      <c r="J9727" s="6" t="n">
        <v>45999</v>
      </c>
      <c r="K9727" s="5" t="inlineStr">
        <is>
          <t>164570-2025</t>
        </is>
      </c>
      <c r="L9727" s="5" t="inlineStr">
        <is>
          <t>CONFORME</t>
        </is>
      </c>
      <c r="M9727" s="5" t="inlineStr">
        <is>
          <t>E143299</t>
        </is>
      </c>
      <c r="N9727" s="5" t="n">
        <v>5</v>
      </c>
      <c r="O9727" s="5" t="inlineStr">
        <is>
          <t>IT-193-2025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PA25592003</t>
        </is>
      </c>
      <c r="C9728" s="5" t="n">
        <v>2377.76</v>
      </c>
      <c r="D9728" s="5" t="n">
        <v>-0.3</v>
      </c>
      <c r="E9728" s="5" t="n">
        <v>25.85</v>
      </c>
      <c r="F9728" s="5" t="n">
        <v>-0.1</v>
      </c>
      <c r="G9728" s="5" t="n">
        <v>16.5</v>
      </c>
      <c r="H9728" s="5" t="n">
        <v>-0.4</v>
      </c>
      <c r="I9728" s="5" t="inlineStr">
        <is>
          <t>CONFORME</t>
        </is>
      </c>
      <c r="J9728" s="6" t="n">
        <v>45999</v>
      </c>
      <c r="K9728" s="5" t="inlineStr">
        <is>
          <t>164571-2025</t>
        </is>
      </c>
      <c r="L9728" s="5" t="inlineStr">
        <is>
          <t>CONFORME</t>
        </is>
      </c>
      <c r="M9728" s="5" t="inlineStr">
        <is>
          <t>E143300</t>
        </is>
      </c>
      <c r="N9728" s="5" t="n">
        <v>5</v>
      </c>
      <c r="O9728" s="5" t="inlineStr">
        <is>
          <t>IT-193-2025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PA25592004</t>
        </is>
      </c>
      <c r="C9729" s="5" t="n">
        <v>2363.41</v>
      </c>
      <c r="D9729" s="5" t="n">
        <v>0.2</v>
      </c>
      <c r="E9729" s="5" t="n">
        <v>25.89</v>
      </c>
      <c r="F9729" s="5" t="n">
        <v>-0.6</v>
      </c>
      <c r="G9729" s="5" t="n">
        <v>16.53</v>
      </c>
      <c r="H9729" s="5" t="n">
        <v>-0.8</v>
      </c>
      <c r="I9729" s="5" t="inlineStr">
        <is>
          <t>CONFORME</t>
        </is>
      </c>
      <c r="J9729" s="6" t="n">
        <v>45999</v>
      </c>
      <c r="K9729" s="5" t="inlineStr">
        <is>
          <t>164572-2025</t>
        </is>
      </c>
      <c r="L9729" s="5" t="inlineStr">
        <is>
          <t>CONFORME</t>
        </is>
      </c>
      <c r="M9729" s="5" t="inlineStr">
        <is>
          <t>E143301</t>
        </is>
      </c>
      <c r="N9729" s="5" t="n">
        <v>5</v>
      </c>
      <c r="O9729" s="5" t="inlineStr">
        <is>
          <t>IT-193-2025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PA25592005</t>
        </is>
      </c>
      <c r="C9730" s="5" t="n">
        <v>2363.41</v>
      </c>
      <c r="D9730" s="5" t="n">
        <v>0.8</v>
      </c>
      <c r="E9730" s="5" t="n">
        <v>25.89</v>
      </c>
      <c r="F9730" s="5" t="n">
        <v>-0.4</v>
      </c>
      <c r="G9730" s="5" t="n">
        <v>16.53</v>
      </c>
      <c r="H9730" s="5" t="n">
        <v>-3.6</v>
      </c>
      <c r="I9730" s="5" t="inlineStr">
        <is>
          <t>CONFORME</t>
        </is>
      </c>
      <c r="J9730" s="6" t="n">
        <v>45999</v>
      </c>
      <c r="K9730" s="5" t="inlineStr">
        <is>
          <t>164573-2025</t>
        </is>
      </c>
      <c r="L9730" s="5" t="inlineStr">
        <is>
          <t>CONFORME</t>
        </is>
      </c>
      <c r="M9730" s="5" t="inlineStr">
        <is>
          <t>E143302</t>
        </is>
      </c>
      <c r="N9730" s="5" t="n">
        <v>5</v>
      </c>
      <c r="O9730" s="5" t="inlineStr">
        <is>
          <t>IT-193-2025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PA25592006</t>
        </is>
      </c>
      <c r="C9731" s="5" t="n">
        <v>2363.41</v>
      </c>
      <c r="D9731" s="5" t="n">
        <v>-0.2</v>
      </c>
      <c r="E9731" s="5" t="n">
        <v>25.89</v>
      </c>
      <c r="F9731" s="5" t="n">
        <v>-0.7</v>
      </c>
      <c r="G9731" s="5" t="n">
        <v>16.53</v>
      </c>
      <c r="H9731" s="5" t="n">
        <v>-1.2</v>
      </c>
      <c r="I9731" s="5" t="inlineStr">
        <is>
          <t>CONFORME</t>
        </is>
      </c>
      <c r="J9731" s="6" t="n">
        <v>45999</v>
      </c>
      <c r="K9731" s="5" t="inlineStr">
        <is>
          <t>164574-2025</t>
        </is>
      </c>
      <c r="L9731" s="5" t="inlineStr">
        <is>
          <t>CONFORME</t>
        </is>
      </c>
      <c r="M9731" s="5" t="inlineStr">
        <is>
          <t>E143303</t>
        </is>
      </c>
      <c r="N9731" s="5" t="n">
        <v>5</v>
      </c>
      <c r="O9731" s="5" t="inlineStr">
        <is>
          <t>IT-193-2025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PA25592007</t>
        </is>
      </c>
      <c r="C9732" s="5" t="n">
        <v>2363.41</v>
      </c>
      <c r="D9732" s="5" t="n">
        <v>0.1</v>
      </c>
      <c r="E9732" s="5" t="n">
        <v>25.89</v>
      </c>
      <c r="F9732" s="5" t="n">
        <v>0.8</v>
      </c>
      <c r="G9732" s="5" t="n">
        <v>16.53</v>
      </c>
      <c r="H9732" s="5" t="n">
        <v>0</v>
      </c>
      <c r="I9732" s="5" t="inlineStr">
        <is>
          <t>CONFORME</t>
        </is>
      </c>
      <c r="J9732" s="6" t="n">
        <v>45999</v>
      </c>
      <c r="K9732" s="5" t="inlineStr">
        <is>
          <t>164575-2025</t>
        </is>
      </c>
      <c r="L9732" s="5" t="inlineStr">
        <is>
          <t>CONFORME</t>
        </is>
      </c>
      <c r="M9732" s="5" t="inlineStr">
        <is>
          <t>E143304</t>
        </is>
      </c>
      <c r="N9732" s="5" t="n">
        <v>5</v>
      </c>
      <c r="O9732" s="5" t="inlineStr">
        <is>
          <t>IT-193-2025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PA25592008</t>
        </is>
      </c>
      <c r="C9733" s="5" t="n">
        <v>2363.41</v>
      </c>
      <c r="D9733" s="5" t="n">
        <v>-0</v>
      </c>
      <c r="E9733" s="5" t="n">
        <v>25.89</v>
      </c>
      <c r="F9733" s="5" t="n">
        <v>-1.7</v>
      </c>
      <c r="G9733" s="5" t="n">
        <v>16.53</v>
      </c>
      <c r="H9733" s="5" t="n">
        <v>-1.6</v>
      </c>
      <c r="I9733" s="5" t="inlineStr">
        <is>
          <t>CONFORME</t>
        </is>
      </c>
      <c r="J9733" s="6" t="n">
        <v>45999</v>
      </c>
      <c r="K9733" s="5" t="inlineStr">
        <is>
          <t>164576-2025</t>
        </is>
      </c>
      <c r="L9733" s="5" t="inlineStr">
        <is>
          <t>CONFORME</t>
        </is>
      </c>
      <c r="M9733" s="5" t="inlineStr">
        <is>
          <t>E143305</t>
        </is>
      </c>
      <c r="N9733" s="5" t="n">
        <v>5</v>
      </c>
      <c r="O9733" s="5" t="inlineStr">
        <is>
          <t>IT-193-2025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PA25592009</t>
        </is>
      </c>
      <c r="C9734" s="5" t="n">
        <v>2363.41</v>
      </c>
      <c r="D9734" s="5" t="n">
        <v>-0.9</v>
      </c>
      <c r="E9734" s="5" t="n">
        <v>25.89</v>
      </c>
      <c r="F9734" s="5" t="n">
        <v>-1.9</v>
      </c>
      <c r="G9734" s="5" t="n">
        <v>16.53</v>
      </c>
      <c r="H9734" s="5" t="n">
        <v>-1.8</v>
      </c>
      <c r="I9734" s="5" t="inlineStr">
        <is>
          <t>CONFORME</t>
        </is>
      </c>
      <c r="J9734" s="6" t="n">
        <v>45999</v>
      </c>
      <c r="K9734" s="5" t="inlineStr">
        <is>
          <t>164577-2025</t>
        </is>
      </c>
      <c r="L9734" s="5" t="inlineStr">
        <is>
          <t>CONFORME</t>
        </is>
      </c>
      <c r="M9734" s="5" t="inlineStr">
        <is>
          <t>E143306</t>
        </is>
      </c>
      <c r="N9734" s="5" t="n">
        <v>5</v>
      </c>
      <c r="O9734" s="5" t="inlineStr">
        <is>
          <t>IT-193-2025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PA25592010</t>
        </is>
      </c>
      <c r="C9735" s="5" t="n">
        <v>2363.41</v>
      </c>
      <c r="D9735" s="5" t="n">
        <v>-0.3</v>
      </c>
      <c r="E9735" s="5" t="n">
        <v>25.89</v>
      </c>
      <c r="F9735" s="5" t="n">
        <v>-1.5</v>
      </c>
      <c r="G9735" s="5" t="n">
        <v>16.53</v>
      </c>
      <c r="H9735" s="5" t="n">
        <v>-2.6</v>
      </c>
      <c r="I9735" s="5" t="inlineStr">
        <is>
          <t>CONFORME</t>
        </is>
      </c>
      <c r="J9735" s="6" t="n">
        <v>45999</v>
      </c>
      <c r="K9735" s="5" t="inlineStr">
        <is>
          <t>164578-2025</t>
        </is>
      </c>
      <c r="L9735" s="5" t="inlineStr">
        <is>
          <t>CONFORME</t>
        </is>
      </c>
      <c r="M9735" s="5" t="inlineStr">
        <is>
          <t>E143307</t>
        </is>
      </c>
      <c r="N9735" s="5" t="n">
        <v>5</v>
      </c>
      <c r="O9735" s="5" t="inlineStr">
        <is>
          <t>IT-193-2025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PA25592011</t>
        </is>
      </c>
      <c r="C9736" s="5" t="n">
        <v>2363.41</v>
      </c>
      <c r="D9736" s="5" t="n">
        <v>0.2</v>
      </c>
      <c r="E9736" s="5" t="n">
        <v>25.89</v>
      </c>
      <c r="F9736" s="5" t="n">
        <v>-0.2</v>
      </c>
      <c r="G9736" s="5" t="n">
        <v>16.53</v>
      </c>
      <c r="H9736" s="5" t="n">
        <v>0.4</v>
      </c>
      <c r="I9736" s="5" t="inlineStr">
        <is>
          <t>CONFORME</t>
        </is>
      </c>
      <c r="J9736" s="6" t="n">
        <v>45999</v>
      </c>
      <c r="K9736" s="5" t="inlineStr">
        <is>
          <t>164579-2025</t>
        </is>
      </c>
      <c r="L9736" s="5" t="inlineStr">
        <is>
          <t>CONFORME</t>
        </is>
      </c>
      <c r="M9736" s="5" t="inlineStr">
        <is>
          <t>E143308</t>
        </is>
      </c>
      <c r="N9736" s="5" t="n">
        <v>5</v>
      </c>
      <c r="O9736" s="5" t="inlineStr">
        <is>
          <t>IT-193-2025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PA25592012</t>
        </is>
      </c>
      <c r="C9737" s="5" t="n">
        <v>2363.41</v>
      </c>
      <c r="D9737" s="5" t="n">
        <v>0.4</v>
      </c>
      <c r="E9737" s="5" t="n">
        <v>25.89</v>
      </c>
      <c r="F9737" s="5" t="n">
        <v>-1.2</v>
      </c>
      <c r="G9737" s="5" t="n">
        <v>16.53</v>
      </c>
      <c r="H9737" s="5" t="n">
        <v>-0.2</v>
      </c>
      <c r="I9737" s="5" t="inlineStr">
        <is>
          <t>CONFORME</t>
        </is>
      </c>
      <c r="J9737" s="6" t="n">
        <v>45999</v>
      </c>
      <c r="K9737" s="5" t="inlineStr">
        <is>
          <t>164580-2025</t>
        </is>
      </c>
      <c r="L9737" s="5" t="inlineStr">
        <is>
          <t>CONFORME</t>
        </is>
      </c>
      <c r="M9737" s="5" t="inlineStr">
        <is>
          <t>E143309</t>
        </is>
      </c>
      <c r="N9737" s="5" t="n">
        <v>5</v>
      </c>
      <c r="O9737" s="5" t="inlineStr">
        <is>
          <t>IT-193-2025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PA25592013</t>
        </is>
      </c>
      <c r="C9738" s="5" t="n">
        <v>2363.41</v>
      </c>
      <c r="D9738" s="5" t="n">
        <v>0.2</v>
      </c>
      <c r="E9738" s="5" t="n">
        <v>25.89</v>
      </c>
      <c r="F9738" s="5" t="n">
        <v>-1.1</v>
      </c>
      <c r="G9738" s="5" t="n">
        <v>16.53</v>
      </c>
      <c r="H9738" s="5" t="n">
        <v>-1.8</v>
      </c>
      <c r="I9738" s="5" t="inlineStr">
        <is>
          <t>CONFORME</t>
        </is>
      </c>
      <c r="J9738" s="6" t="n">
        <v>45999</v>
      </c>
      <c r="K9738" s="5" t="inlineStr">
        <is>
          <t>164581-2025</t>
        </is>
      </c>
      <c r="L9738" s="5" t="inlineStr">
        <is>
          <t>CONFORME</t>
        </is>
      </c>
      <c r="M9738" s="5" t="inlineStr">
        <is>
          <t>E143310</t>
        </is>
      </c>
      <c r="N9738" s="5" t="n">
        <v>5</v>
      </c>
      <c r="O9738" s="5" t="inlineStr">
        <is>
          <t>IT-193-2025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PA25592014</t>
        </is>
      </c>
      <c r="C9739" s="5" t="n">
        <v>2363.41</v>
      </c>
      <c r="D9739" s="5" t="n">
        <v>1.2</v>
      </c>
      <c r="E9739" s="5" t="n">
        <v>25.89</v>
      </c>
      <c r="F9739" s="5" t="n">
        <v>0.2</v>
      </c>
      <c r="G9739" s="5" t="n">
        <v>16.53</v>
      </c>
      <c r="H9739" s="5" t="n">
        <v>-1.8</v>
      </c>
      <c r="I9739" s="5" t="inlineStr">
        <is>
          <t>CONFORME</t>
        </is>
      </c>
      <c r="J9739" s="6" t="n">
        <v>45999</v>
      </c>
      <c r="K9739" s="5" t="inlineStr">
        <is>
          <t>164582-2025</t>
        </is>
      </c>
      <c r="L9739" s="5" t="inlineStr">
        <is>
          <t>CONFORME</t>
        </is>
      </c>
      <c r="M9739" s="5" t="inlineStr">
        <is>
          <t>E143311</t>
        </is>
      </c>
      <c r="N9739" s="5" t="n">
        <v>5</v>
      </c>
      <c r="O9739" s="5" t="inlineStr">
        <is>
          <t>IT-193-2025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PA25592016</t>
        </is>
      </c>
      <c r="C9740" s="5" t="n">
        <v>2363.41</v>
      </c>
      <c r="D9740" s="5" t="n">
        <v>0.4</v>
      </c>
      <c r="E9740" s="5" t="n">
        <v>25.89</v>
      </c>
      <c r="F9740" s="5" t="n">
        <v>0.9</v>
      </c>
      <c r="G9740" s="5" t="n">
        <v>16.53</v>
      </c>
      <c r="H9740" s="5" t="n">
        <v>0</v>
      </c>
      <c r="I9740" s="5" t="inlineStr">
        <is>
          <t>CONFORME</t>
        </is>
      </c>
      <c r="J9740" s="6" t="n">
        <v>45999</v>
      </c>
      <c r="K9740" s="5" t="inlineStr">
        <is>
          <t>164583-2025</t>
        </is>
      </c>
      <c r="L9740" s="5" t="inlineStr">
        <is>
          <t>CONFORME</t>
        </is>
      </c>
      <c r="M9740" s="5" t="inlineStr">
        <is>
          <t>E143312</t>
        </is>
      </c>
      <c r="N9740" s="5" t="n">
        <v>5</v>
      </c>
      <c r="O9740" s="5" t="inlineStr">
        <is>
          <t>IT-193-2025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PA25592017</t>
        </is>
      </c>
      <c r="C9741" s="5" t="n">
        <v>2363.41</v>
      </c>
      <c r="D9741" s="5" t="n">
        <v>2</v>
      </c>
      <c r="E9741" s="5" t="n">
        <v>25.89</v>
      </c>
      <c r="F9741" s="5" t="n">
        <v>0.3</v>
      </c>
      <c r="G9741" s="5" t="n">
        <v>16.53</v>
      </c>
      <c r="H9741" s="5" t="n">
        <v>-0.6</v>
      </c>
      <c r="I9741" s="5" t="inlineStr">
        <is>
          <t>CONFORME</t>
        </is>
      </c>
      <c r="J9741" s="6" t="n">
        <v>45999</v>
      </c>
      <c r="K9741" s="5" t="inlineStr">
        <is>
          <t>164584-2025</t>
        </is>
      </c>
      <c r="L9741" s="5" t="inlineStr">
        <is>
          <t>CONFORME</t>
        </is>
      </c>
      <c r="M9741" s="5" t="inlineStr">
        <is>
          <t>E143313</t>
        </is>
      </c>
      <c r="N9741" s="5" t="n">
        <v>5</v>
      </c>
      <c r="O9741" s="5" t="inlineStr">
        <is>
          <t>IT-193-2025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PA25592018</t>
        </is>
      </c>
      <c r="C9742" s="5" t="n">
        <v>2376.35</v>
      </c>
      <c r="D9742" s="5" t="n">
        <v>-0.5</v>
      </c>
      <c r="E9742" s="5" t="n">
        <v>25.83</v>
      </c>
      <c r="F9742" s="5" t="n">
        <v>0.1</v>
      </c>
      <c r="G9742" s="5" t="n">
        <v>16.39</v>
      </c>
      <c r="H9742" s="5" t="n">
        <v>-3</v>
      </c>
      <c r="I9742" s="5" t="inlineStr">
        <is>
          <t>CONFORME</t>
        </is>
      </c>
      <c r="J9742" s="6" t="n">
        <v>45999</v>
      </c>
      <c r="K9742" s="5" t="inlineStr">
        <is>
          <t>164585-2025</t>
        </is>
      </c>
      <c r="L9742" s="5" t="inlineStr">
        <is>
          <t>CONFORME</t>
        </is>
      </c>
      <c r="M9742" s="5" t="inlineStr">
        <is>
          <t>E143314</t>
        </is>
      </c>
      <c r="N9742" s="5" t="n">
        <v>5</v>
      </c>
      <c r="O9742" s="5" t="inlineStr">
        <is>
          <t>IT-193-2025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PA25592019</t>
        </is>
      </c>
      <c r="C9743" s="5" t="n">
        <v>2376.35</v>
      </c>
      <c r="D9743" s="5" t="n">
        <v>1</v>
      </c>
      <c r="E9743" s="5" t="n">
        <v>25.83</v>
      </c>
      <c r="F9743" s="5" t="n">
        <v>0.3</v>
      </c>
      <c r="G9743" s="5" t="n">
        <v>16.39</v>
      </c>
      <c r="H9743" s="5" t="n">
        <v>-1</v>
      </c>
      <c r="I9743" s="5" t="inlineStr">
        <is>
          <t>CONFORME</t>
        </is>
      </c>
      <c r="J9743" s="6" t="n">
        <v>45999</v>
      </c>
      <c r="K9743" s="5" t="inlineStr">
        <is>
          <t>164586-2025</t>
        </is>
      </c>
      <c r="L9743" s="5" t="inlineStr">
        <is>
          <t>CONFORME</t>
        </is>
      </c>
      <c r="M9743" s="5" t="inlineStr">
        <is>
          <t>E143315</t>
        </is>
      </c>
      <c r="N9743" s="5" t="n">
        <v>5</v>
      </c>
      <c r="O9743" s="5" t="inlineStr">
        <is>
          <t>IT-193-2025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PA25592020</t>
        </is>
      </c>
      <c r="C9744" s="5" t="n">
        <v>2376.35</v>
      </c>
      <c r="D9744" s="5" t="n">
        <v>0.6</v>
      </c>
      <c r="E9744" s="5" t="n">
        <v>25.83</v>
      </c>
      <c r="F9744" s="5" t="n">
        <v>0.9</v>
      </c>
      <c r="G9744" s="5" t="n">
        <v>16.39</v>
      </c>
      <c r="H9744" s="5" t="n">
        <v>-1.6</v>
      </c>
      <c r="I9744" s="5" t="inlineStr">
        <is>
          <t>CONFORME</t>
        </is>
      </c>
      <c r="J9744" s="6" t="n">
        <v>45999</v>
      </c>
      <c r="K9744" s="5" t="inlineStr">
        <is>
          <t>164587-2025</t>
        </is>
      </c>
      <c r="L9744" s="5" t="inlineStr">
        <is>
          <t>CONFORME</t>
        </is>
      </c>
      <c r="M9744" s="5" t="inlineStr">
        <is>
          <t>E143316</t>
        </is>
      </c>
      <c r="N9744" s="5" t="n">
        <v>5</v>
      </c>
      <c r="O9744" s="5" t="inlineStr">
        <is>
          <t>IT-193-2025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PA25592021</t>
        </is>
      </c>
      <c r="C9745" s="5" t="n">
        <v>2376.35</v>
      </c>
      <c r="D9745" s="5" t="n">
        <v>-0.3</v>
      </c>
      <c r="E9745" s="5" t="n">
        <v>25.83</v>
      </c>
      <c r="F9745" s="5" t="n">
        <v>0.9</v>
      </c>
      <c r="G9745" s="5" t="n">
        <v>16.39</v>
      </c>
      <c r="H9745" s="5" t="n">
        <v>-1</v>
      </c>
      <c r="I9745" s="5" t="inlineStr">
        <is>
          <t>CONFORME</t>
        </is>
      </c>
      <c r="J9745" s="6" t="n">
        <v>45999</v>
      </c>
      <c r="K9745" s="5" t="inlineStr">
        <is>
          <t>164588-2025</t>
        </is>
      </c>
      <c r="L9745" s="5" t="inlineStr">
        <is>
          <t>CONFORME</t>
        </is>
      </c>
      <c r="M9745" s="5" t="inlineStr">
        <is>
          <t>E143317</t>
        </is>
      </c>
      <c r="N9745" s="5" t="n">
        <v>5</v>
      </c>
      <c r="O9745" s="5" t="inlineStr">
        <is>
          <t>IT-193-2025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PA25592022</t>
        </is>
      </c>
      <c r="C9746" s="5" t="n">
        <v>2376.35</v>
      </c>
      <c r="D9746" s="5" t="n">
        <v>-0.3</v>
      </c>
      <c r="E9746" s="5" t="n">
        <v>25.83</v>
      </c>
      <c r="F9746" s="5" t="n">
        <v>1.4</v>
      </c>
      <c r="G9746" s="5" t="n">
        <v>16.39</v>
      </c>
      <c r="H9746" s="5" t="n">
        <v>0.6</v>
      </c>
      <c r="I9746" s="5" t="inlineStr">
        <is>
          <t>CONFORME</t>
        </is>
      </c>
      <c r="J9746" s="6" t="n">
        <v>45999</v>
      </c>
      <c r="K9746" s="5" t="inlineStr">
        <is>
          <t>164589-2025</t>
        </is>
      </c>
      <c r="L9746" s="5" t="inlineStr">
        <is>
          <t>CONFORME</t>
        </is>
      </c>
      <c r="M9746" s="5" t="inlineStr">
        <is>
          <t>E143318</t>
        </is>
      </c>
      <c r="N9746" s="5" t="n">
        <v>5</v>
      </c>
      <c r="O9746" s="5" t="inlineStr">
        <is>
          <t>IT-193-2025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PA25592023</t>
        </is>
      </c>
      <c r="C9747" s="5" t="n">
        <v>2376.35</v>
      </c>
      <c r="D9747" s="5" t="n">
        <v>-0.4</v>
      </c>
      <c r="E9747" s="5" t="n">
        <v>25.83</v>
      </c>
      <c r="F9747" s="5" t="n">
        <v>-1.1</v>
      </c>
      <c r="G9747" s="5" t="n">
        <v>16.39</v>
      </c>
      <c r="H9747" s="5" t="n">
        <v>-1.8</v>
      </c>
      <c r="I9747" s="5" t="inlineStr">
        <is>
          <t>CONFORME</t>
        </is>
      </c>
      <c r="J9747" s="6" t="n">
        <v>45999</v>
      </c>
      <c r="K9747" s="5" t="inlineStr">
        <is>
          <t>164590-2025</t>
        </is>
      </c>
      <c r="L9747" s="5" t="inlineStr">
        <is>
          <t>CONFORME</t>
        </is>
      </c>
      <c r="M9747" s="5" t="inlineStr">
        <is>
          <t>E143319</t>
        </is>
      </c>
      <c r="N9747" s="5" t="n">
        <v>5</v>
      </c>
      <c r="O9747" s="5" t="inlineStr">
        <is>
          <t>IT-193-2025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PA25592024</t>
        </is>
      </c>
      <c r="C9748" s="5" t="n">
        <v>2376.35</v>
      </c>
      <c r="D9748" s="5" t="n">
        <v>0</v>
      </c>
      <c r="E9748" s="5" t="n">
        <v>25.83</v>
      </c>
      <c r="F9748" s="5" t="n">
        <v>0.1</v>
      </c>
      <c r="G9748" s="5" t="n">
        <v>16.39</v>
      </c>
      <c r="H9748" s="5" t="n">
        <v>-1.8</v>
      </c>
      <c r="I9748" s="5" t="inlineStr">
        <is>
          <t>CONFORME</t>
        </is>
      </c>
      <c r="J9748" s="6" t="n">
        <v>45999</v>
      </c>
      <c r="K9748" s="5" t="inlineStr">
        <is>
          <t>164591-2025</t>
        </is>
      </c>
      <c r="L9748" s="5" t="inlineStr">
        <is>
          <t>CONFORME</t>
        </is>
      </c>
      <c r="M9748" s="5" t="inlineStr">
        <is>
          <t>E143320</t>
        </is>
      </c>
      <c r="N9748" s="5" t="n">
        <v>5</v>
      </c>
      <c r="O9748" s="5" t="inlineStr">
        <is>
          <t>IT-193-2025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PA25592025</t>
        </is>
      </c>
      <c r="C9749" s="5" t="n">
        <v>2376.35</v>
      </c>
      <c r="D9749" s="5" t="n">
        <v>-0.1</v>
      </c>
      <c r="E9749" s="5" t="n">
        <v>25.83</v>
      </c>
      <c r="F9749" s="5" t="n">
        <v>-0.3</v>
      </c>
      <c r="G9749" s="5" t="n">
        <v>16.39</v>
      </c>
      <c r="H9749" s="5" t="n">
        <v>-3.2</v>
      </c>
      <c r="I9749" s="5" t="inlineStr">
        <is>
          <t>CONFORME</t>
        </is>
      </c>
      <c r="J9749" s="6" t="n">
        <v>45999</v>
      </c>
      <c r="K9749" s="5" t="inlineStr">
        <is>
          <t>164592-2025</t>
        </is>
      </c>
      <c r="L9749" s="5" t="inlineStr">
        <is>
          <t>CONFORME</t>
        </is>
      </c>
      <c r="M9749" s="5" t="inlineStr">
        <is>
          <t>E143321</t>
        </is>
      </c>
      <c r="N9749" s="5" t="n">
        <v>5</v>
      </c>
      <c r="O9749" s="5" t="inlineStr">
        <is>
          <t>IT-193-2025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PA25592026</t>
        </is>
      </c>
      <c r="C9750" s="5" t="n">
        <v>2376.35</v>
      </c>
      <c r="D9750" s="5" t="n">
        <v>-0.2</v>
      </c>
      <c r="E9750" s="5" t="n">
        <v>25.83</v>
      </c>
      <c r="F9750" s="5" t="n">
        <v>0.9</v>
      </c>
      <c r="G9750" s="5" t="n">
        <v>16.39</v>
      </c>
      <c r="H9750" s="5" t="n">
        <v>0.6</v>
      </c>
      <c r="I9750" s="5" t="inlineStr">
        <is>
          <t>CONFORME</t>
        </is>
      </c>
      <c r="J9750" s="6" t="n">
        <v>45999</v>
      </c>
      <c r="K9750" s="5" t="inlineStr">
        <is>
          <t>164593-2025</t>
        </is>
      </c>
      <c r="L9750" s="5" t="inlineStr">
        <is>
          <t>CONFORME</t>
        </is>
      </c>
      <c r="M9750" s="5" t="inlineStr">
        <is>
          <t>E143322</t>
        </is>
      </c>
      <c r="N9750" s="5" t="n">
        <v>5</v>
      </c>
      <c r="O9750" s="5" t="inlineStr">
        <is>
          <t>IT-193-2025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PA25592027</t>
        </is>
      </c>
      <c r="C9751" s="5" t="n">
        <v>2376.35</v>
      </c>
      <c r="D9751" s="5" t="n">
        <v>0.7</v>
      </c>
      <c r="E9751" s="5" t="n">
        <v>25.83</v>
      </c>
      <c r="F9751" s="5" t="n">
        <v>0.6</v>
      </c>
      <c r="G9751" s="5" t="n">
        <v>16.39</v>
      </c>
      <c r="H9751" s="5" t="n">
        <v>0</v>
      </c>
      <c r="I9751" s="5" t="inlineStr">
        <is>
          <t>CONFORME</t>
        </is>
      </c>
      <c r="J9751" s="6" t="n">
        <v>45999</v>
      </c>
      <c r="K9751" s="5" t="inlineStr">
        <is>
          <t>164594-2025</t>
        </is>
      </c>
      <c r="L9751" s="5" t="inlineStr">
        <is>
          <t>CONFORME</t>
        </is>
      </c>
      <c r="M9751" s="5" t="inlineStr">
        <is>
          <t>E143323</t>
        </is>
      </c>
      <c r="N9751" s="5" t="n">
        <v>5</v>
      </c>
      <c r="O9751" s="5" t="inlineStr">
        <is>
          <t>IT-193-2025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PA25592028</t>
        </is>
      </c>
      <c r="C9752" s="5" t="n">
        <v>2376.35</v>
      </c>
      <c r="D9752" s="5" t="n">
        <v>-0.4</v>
      </c>
      <c r="E9752" s="5" t="n">
        <v>25.83</v>
      </c>
      <c r="F9752" s="5" t="n">
        <v>-0.1</v>
      </c>
      <c r="G9752" s="5" t="n">
        <v>16.39</v>
      </c>
      <c r="H9752" s="5" t="n">
        <v>0</v>
      </c>
      <c r="I9752" s="5" t="inlineStr">
        <is>
          <t>CONFORME</t>
        </is>
      </c>
      <c r="J9752" s="6" t="n">
        <v>45999</v>
      </c>
      <c r="K9752" s="5" t="inlineStr">
        <is>
          <t>164595-2025</t>
        </is>
      </c>
      <c r="L9752" s="5" t="inlineStr">
        <is>
          <t>CONFORME</t>
        </is>
      </c>
      <c r="M9752" s="5" t="inlineStr">
        <is>
          <t>E143324</t>
        </is>
      </c>
      <c r="N9752" s="5" t="n">
        <v>5</v>
      </c>
      <c r="O9752" s="5" t="inlineStr">
        <is>
          <t>IT-193-2025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PA25592029</t>
        </is>
      </c>
      <c r="C9753" s="5" t="n">
        <v>2376.35</v>
      </c>
      <c r="D9753" s="5" t="n">
        <v>0.4</v>
      </c>
      <c r="E9753" s="5" t="n">
        <v>25.83</v>
      </c>
      <c r="F9753" s="5" t="n">
        <v>-0.6</v>
      </c>
      <c r="G9753" s="5" t="n">
        <v>16.39</v>
      </c>
      <c r="H9753" s="5" t="n">
        <v>0.4</v>
      </c>
      <c r="I9753" s="5" t="inlineStr">
        <is>
          <t>CONFORME</t>
        </is>
      </c>
      <c r="J9753" s="6" t="n">
        <v>45999</v>
      </c>
      <c r="K9753" s="5" t="inlineStr">
        <is>
          <t>164596-2025</t>
        </is>
      </c>
      <c r="L9753" s="5" t="inlineStr">
        <is>
          <t>CONFORME</t>
        </is>
      </c>
      <c r="M9753" s="5" t="inlineStr">
        <is>
          <t>E143325</t>
        </is>
      </c>
      <c r="N9753" s="5" t="n">
        <v>5</v>
      </c>
      <c r="O9753" s="5" t="inlineStr">
        <is>
          <t>IT-193-2025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PA25592030</t>
        </is>
      </c>
      <c r="C9754" s="5" t="n">
        <v>2376.35</v>
      </c>
      <c r="D9754" s="5" t="n">
        <v>0</v>
      </c>
      <c r="E9754" s="5" t="n">
        <v>25.83</v>
      </c>
      <c r="F9754" s="5" t="n">
        <v>-1.1</v>
      </c>
      <c r="G9754" s="5" t="n">
        <v>16.39</v>
      </c>
      <c r="H9754" s="5" t="n">
        <v>-0.6</v>
      </c>
      <c r="I9754" s="5" t="inlineStr">
        <is>
          <t>CONFORME</t>
        </is>
      </c>
      <c r="J9754" s="6" t="n">
        <v>45999</v>
      </c>
      <c r="K9754" s="5" t="inlineStr">
        <is>
          <t>164597-2025</t>
        </is>
      </c>
      <c r="L9754" s="5" t="inlineStr">
        <is>
          <t>CONFORME</t>
        </is>
      </c>
      <c r="M9754" s="5" t="inlineStr">
        <is>
          <t>E143326</t>
        </is>
      </c>
      <c r="N9754" s="5" t="n">
        <v>5</v>
      </c>
      <c r="O9754" s="5" t="inlineStr">
        <is>
          <t>IT-193-2025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PA25592031</t>
        </is>
      </c>
      <c r="C9755" s="5" t="n">
        <v>2363.45</v>
      </c>
      <c r="D9755" s="5" t="n">
        <v>0.7</v>
      </c>
      <c r="E9755" s="5" t="n">
        <v>25.79</v>
      </c>
      <c r="F9755" s="5" t="n">
        <v>0.2</v>
      </c>
      <c r="G9755" s="5" t="n">
        <v>16.46</v>
      </c>
      <c r="H9755" s="5" t="n">
        <v>-0.2</v>
      </c>
      <c r="I9755" s="5" t="inlineStr">
        <is>
          <t>CONFORME</t>
        </is>
      </c>
      <c r="J9755" s="6" t="n">
        <v>45999</v>
      </c>
      <c r="K9755" s="5" t="inlineStr">
        <is>
          <t>164598-2025</t>
        </is>
      </c>
      <c r="L9755" s="5" t="inlineStr">
        <is>
          <t>CONFORME</t>
        </is>
      </c>
      <c r="M9755" s="5" t="inlineStr">
        <is>
          <t>E143327</t>
        </is>
      </c>
      <c r="N9755" s="5" t="n">
        <v>5</v>
      </c>
      <c r="O9755" s="5" t="inlineStr">
        <is>
          <t>IT-193-2025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PA25592032</t>
        </is>
      </c>
      <c r="C9756" s="5" t="n">
        <v>2363.45</v>
      </c>
      <c r="D9756" s="5" t="n">
        <v>-0.1</v>
      </c>
      <c r="E9756" s="5" t="n">
        <v>25.79</v>
      </c>
      <c r="F9756" s="5" t="n">
        <v>0</v>
      </c>
      <c r="G9756" s="5" t="n">
        <v>16.46</v>
      </c>
      <c r="H9756" s="5" t="n">
        <v>-1.2</v>
      </c>
      <c r="I9756" s="5" t="inlineStr">
        <is>
          <t>CONFORME</t>
        </is>
      </c>
      <c r="J9756" s="6" t="n">
        <v>45999</v>
      </c>
      <c r="K9756" s="5" t="inlineStr">
        <is>
          <t>164599-2025</t>
        </is>
      </c>
      <c r="L9756" s="5" t="inlineStr">
        <is>
          <t>CONFORME</t>
        </is>
      </c>
      <c r="M9756" s="5" t="inlineStr">
        <is>
          <t>E143328</t>
        </is>
      </c>
      <c r="N9756" s="5" t="n">
        <v>5</v>
      </c>
      <c r="O9756" s="5" t="inlineStr">
        <is>
          <t>IT-193-2025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PA25592033</t>
        </is>
      </c>
      <c r="C9757" s="5" t="n">
        <v>2363.45</v>
      </c>
      <c r="D9757" s="5" t="n">
        <v>-0.3</v>
      </c>
      <c r="E9757" s="5" t="n">
        <v>25.79</v>
      </c>
      <c r="F9757" s="5" t="n">
        <v>-0.5</v>
      </c>
      <c r="G9757" s="5" t="n">
        <v>16.46</v>
      </c>
      <c r="H9757" s="5" t="n">
        <v>-2.2</v>
      </c>
      <c r="I9757" s="5" t="inlineStr">
        <is>
          <t>CONFORME</t>
        </is>
      </c>
      <c r="J9757" s="6" t="n">
        <v>45999</v>
      </c>
      <c r="K9757" s="5" t="inlineStr">
        <is>
          <t>164600-2025</t>
        </is>
      </c>
      <c r="L9757" s="5" t="inlineStr">
        <is>
          <t>CONFORME</t>
        </is>
      </c>
      <c r="M9757" s="5" t="inlineStr">
        <is>
          <t>E143329</t>
        </is>
      </c>
      <c r="N9757" s="5" t="n">
        <v>5</v>
      </c>
      <c r="O9757" s="5" t="inlineStr">
        <is>
          <t>IT-193-2025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PA25592035</t>
        </is>
      </c>
      <c r="C9758" s="5" t="n">
        <v>2363.45</v>
      </c>
      <c r="D9758" s="5" t="n">
        <v>0.4</v>
      </c>
      <c r="E9758" s="5" t="n">
        <v>25.79</v>
      </c>
      <c r="F9758" s="5" t="n">
        <v>0.6</v>
      </c>
      <c r="G9758" s="5" t="n">
        <v>16.46</v>
      </c>
      <c r="H9758" s="5" t="n">
        <v>-2.2</v>
      </c>
      <c r="I9758" s="5" t="inlineStr">
        <is>
          <t>CONFORME</t>
        </is>
      </c>
      <c r="J9758" s="6" t="n">
        <v>45999</v>
      </c>
      <c r="K9758" s="5" t="inlineStr">
        <is>
          <t>164602-2025</t>
        </is>
      </c>
      <c r="L9758" s="5" t="inlineStr">
        <is>
          <t>CONFORME</t>
        </is>
      </c>
      <c r="M9758" s="5" t="inlineStr">
        <is>
          <t>E143331</t>
        </is>
      </c>
      <c r="N9758" s="5" t="n">
        <v>5</v>
      </c>
      <c r="O9758" s="5" t="inlineStr">
        <is>
          <t>IT-193-2025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PA25592036</t>
        </is>
      </c>
      <c r="C9759" s="5" t="n">
        <v>2363.45</v>
      </c>
      <c r="D9759" s="5" t="n">
        <v>0.8</v>
      </c>
      <c r="E9759" s="5" t="n">
        <v>25.79</v>
      </c>
      <c r="F9759" s="5" t="n">
        <v>1</v>
      </c>
      <c r="G9759" s="5" t="n">
        <v>16.46</v>
      </c>
      <c r="H9759" s="5" t="n">
        <v>0.2</v>
      </c>
      <c r="I9759" s="5" t="inlineStr">
        <is>
          <t>CONFORME</t>
        </is>
      </c>
      <c r="J9759" s="6" t="n">
        <v>45999</v>
      </c>
      <c r="K9759" s="5" t="inlineStr">
        <is>
          <t>164603-2025</t>
        </is>
      </c>
      <c r="L9759" s="5" t="inlineStr">
        <is>
          <t>CONFORME</t>
        </is>
      </c>
      <c r="M9759" s="5" t="inlineStr">
        <is>
          <t>E143332</t>
        </is>
      </c>
      <c r="N9759" s="5" t="n">
        <v>5</v>
      </c>
      <c r="O9759" s="5" t="inlineStr">
        <is>
          <t>IT-193-2025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PA25592037</t>
        </is>
      </c>
      <c r="C9760" s="5" t="n">
        <v>2363.45</v>
      </c>
      <c r="D9760" s="5" t="n">
        <v>1.5</v>
      </c>
      <c r="E9760" s="5" t="n">
        <v>25.79</v>
      </c>
      <c r="F9760" s="5" t="n">
        <v>0.2</v>
      </c>
      <c r="G9760" s="5" t="n">
        <v>16.46</v>
      </c>
      <c r="H9760" s="5" t="n">
        <v>-1.6</v>
      </c>
      <c r="I9760" s="5" t="inlineStr">
        <is>
          <t>CONFORME</t>
        </is>
      </c>
      <c r="J9760" s="6" t="n">
        <v>45999</v>
      </c>
      <c r="K9760" s="5" t="inlineStr">
        <is>
          <t>164604-2025</t>
        </is>
      </c>
      <c r="L9760" s="5" t="inlineStr">
        <is>
          <t>CONFORME</t>
        </is>
      </c>
      <c r="M9760" s="5" t="inlineStr">
        <is>
          <t>E143333</t>
        </is>
      </c>
      <c r="N9760" s="5" t="n">
        <v>5</v>
      </c>
      <c r="O9760" s="5" t="inlineStr">
        <is>
          <t>IT-193-2025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PA25592038</t>
        </is>
      </c>
      <c r="C9761" s="5" t="n">
        <v>2363.45</v>
      </c>
      <c r="D9761" s="5" t="n">
        <v>0.4</v>
      </c>
      <c r="E9761" s="5" t="n">
        <v>25.79</v>
      </c>
      <c r="F9761" s="5" t="n">
        <v>0.5</v>
      </c>
      <c r="G9761" s="5" t="n">
        <v>16.46</v>
      </c>
      <c r="H9761" s="5" t="n">
        <v>-0.2</v>
      </c>
      <c r="I9761" s="5" t="inlineStr">
        <is>
          <t>CONFORME</t>
        </is>
      </c>
      <c r="J9761" s="6" t="n">
        <v>45999</v>
      </c>
      <c r="K9761" s="5" t="inlineStr">
        <is>
          <t>164605-2025</t>
        </is>
      </c>
      <c r="L9761" s="5" t="inlineStr">
        <is>
          <t>CONFORME</t>
        </is>
      </c>
      <c r="M9761" s="5" t="inlineStr">
        <is>
          <t>E143334</t>
        </is>
      </c>
      <c r="N9761" s="5" t="n">
        <v>5</v>
      </c>
      <c r="O9761" s="5" t="inlineStr">
        <is>
          <t>IT-193-2025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PA25592039</t>
        </is>
      </c>
      <c r="C9762" s="5" t="n">
        <v>2363.45</v>
      </c>
      <c r="D9762" s="5" t="n">
        <v>0.1</v>
      </c>
      <c r="E9762" s="5" t="n">
        <v>25.79</v>
      </c>
      <c r="F9762" s="5" t="n">
        <v>0.4</v>
      </c>
      <c r="G9762" s="5" t="n">
        <v>16.46</v>
      </c>
      <c r="H9762" s="5" t="n">
        <v>-0.2</v>
      </c>
      <c r="I9762" s="5" t="inlineStr">
        <is>
          <t>CONFORME</t>
        </is>
      </c>
      <c r="J9762" s="6" t="n">
        <v>45999</v>
      </c>
      <c r="K9762" s="5" t="inlineStr">
        <is>
          <t>164606-2025</t>
        </is>
      </c>
      <c r="L9762" s="5" t="inlineStr">
        <is>
          <t>CONFORME</t>
        </is>
      </c>
      <c r="M9762" s="5" t="inlineStr">
        <is>
          <t>E143335</t>
        </is>
      </c>
      <c r="N9762" s="5" t="n">
        <v>5</v>
      </c>
      <c r="O9762" s="5" t="inlineStr">
        <is>
          <t>IT-193-2025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PA25592040</t>
        </is>
      </c>
      <c r="C9763" s="5" t="n">
        <v>2363.45</v>
      </c>
      <c r="D9763" s="5" t="n">
        <v>0.5</v>
      </c>
      <c r="E9763" s="5" t="n">
        <v>25.79</v>
      </c>
      <c r="F9763" s="5" t="n">
        <v>-0.5</v>
      </c>
      <c r="G9763" s="5" t="n">
        <v>16.46</v>
      </c>
      <c r="H9763" s="5" t="n">
        <v>-0.8</v>
      </c>
      <c r="I9763" s="5" t="inlineStr">
        <is>
          <t>CONFORME</t>
        </is>
      </c>
      <c r="J9763" s="6" t="n">
        <v>45999</v>
      </c>
      <c r="K9763" s="5" t="inlineStr">
        <is>
          <t>164607-2025</t>
        </is>
      </c>
      <c r="L9763" s="5" t="inlineStr">
        <is>
          <t>CONFORME</t>
        </is>
      </c>
      <c r="M9763" s="5" t="inlineStr">
        <is>
          <t>E143336</t>
        </is>
      </c>
      <c r="N9763" s="5" t="n">
        <v>5</v>
      </c>
      <c r="O9763" s="5" t="inlineStr">
        <is>
          <t>IT-193-2025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PA25592041</t>
        </is>
      </c>
      <c r="C9764" s="5" t="n">
        <v>2363.45</v>
      </c>
      <c r="D9764" s="5" t="n">
        <v>0.6</v>
      </c>
      <c r="E9764" s="5" t="n">
        <v>25.79</v>
      </c>
      <c r="F9764" s="5" t="n">
        <v>0</v>
      </c>
      <c r="G9764" s="5" t="n">
        <v>16.46</v>
      </c>
      <c r="H9764" s="5" t="n">
        <v>-1.4</v>
      </c>
      <c r="I9764" s="5" t="inlineStr">
        <is>
          <t>CONFORME</t>
        </is>
      </c>
      <c r="J9764" s="6" t="n">
        <v>45999</v>
      </c>
      <c r="K9764" s="5" t="inlineStr">
        <is>
          <t>164608-2025</t>
        </is>
      </c>
      <c r="L9764" s="5" t="inlineStr">
        <is>
          <t>CONFORME</t>
        </is>
      </c>
      <c r="M9764" s="5" t="inlineStr">
        <is>
          <t>E143337</t>
        </is>
      </c>
      <c r="N9764" s="5" t="n">
        <v>5</v>
      </c>
      <c r="O9764" s="5" t="inlineStr">
        <is>
          <t>IT-193-2025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PA25592042</t>
        </is>
      </c>
      <c r="C9765" s="5" t="n">
        <v>2363.45</v>
      </c>
      <c r="D9765" s="5" t="n">
        <v>0</v>
      </c>
      <c r="E9765" s="5" t="n">
        <v>25.79</v>
      </c>
      <c r="F9765" s="5" t="n">
        <v>0.1</v>
      </c>
      <c r="G9765" s="5" t="n">
        <v>16.46</v>
      </c>
      <c r="H9765" s="5" t="n">
        <v>-0.4</v>
      </c>
      <c r="I9765" s="5" t="inlineStr">
        <is>
          <t>CONFORME</t>
        </is>
      </c>
      <c r="J9765" s="6" t="n">
        <v>45999</v>
      </c>
      <c r="K9765" s="5" t="inlineStr">
        <is>
          <t>164609-2025</t>
        </is>
      </c>
      <c r="L9765" s="5" t="inlineStr">
        <is>
          <t>CONFORME</t>
        </is>
      </c>
      <c r="M9765" s="5" t="inlineStr">
        <is>
          <t>E143338</t>
        </is>
      </c>
      <c r="N9765" s="5" t="n">
        <v>5</v>
      </c>
      <c r="O9765" s="5" t="inlineStr">
        <is>
          <t>IT-193-2025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PA25592043</t>
        </is>
      </c>
      <c r="C9766" s="5" t="n">
        <v>2363.45</v>
      </c>
      <c r="D9766" s="5" t="n">
        <v>-1.6</v>
      </c>
      <c r="E9766" s="5" t="n">
        <v>25.79</v>
      </c>
      <c r="F9766" s="5" t="n">
        <v>-0.8</v>
      </c>
      <c r="G9766" s="5" t="n">
        <v>16.46</v>
      </c>
      <c r="H9766" s="5" t="n">
        <v>-1.6</v>
      </c>
      <c r="I9766" s="5" t="inlineStr">
        <is>
          <t>CONFORME</t>
        </is>
      </c>
      <c r="J9766" s="6" t="n">
        <v>45999</v>
      </c>
      <c r="K9766" s="5" t="inlineStr">
        <is>
          <t>164610-2025</t>
        </is>
      </c>
      <c r="L9766" s="5" t="inlineStr">
        <is>
          <t>CONFORME</t>
        </is>
      </c>
      <c r="M9766" s="5" t="inlineStr">
        <is>
          <t>E143339</t>
        </is>
      </c>
      <c r="N9766" s="5" t="n">
        <v>5</v>
      </c>
      <c r="O9766" s="5" t="inlineStr">
        <is>
          <t>IT-193-2025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PA25592044</t>
        </is>
      </c>
      <c r="C9767" s="5" t="n">
        <v>2379.5</v>
      </c>
      <c r="D9767" s="5" t="n">
        <v>-0.8</v>
      </c>
      <c r="E9767" s="5" t="n">
        <v>25.95</v>
      </c>
      <c r="F9767" s="5" t="n">
        <v>-1.3</v>
      </c>
      <c r="G9767" s="5" t="n">
        <v>16.44</v>
      </c>
      <c r="H9767" s="5" t="n">
        <v>-2.1</v>
      </c>
      <c r="I9767" s="5" t="inlineStr">
        <is>
          <t>CONFORME</t>
        </is>
      </c>
      <c r="J9767" s="6" t="n">
        <v>45999</v>
      </c>
      <c r="K9767" s="5" t="inlineStr">
        <is>
          <t>164611-2025</t>
        </is>
      </c>
      <c r="L9767" s="5" t="inlineStr">
        <is>
          <t>CONFORME</t>
        </is>
      </c>
      <c r="M9767" s="5" t="inlineStr">
        <is>
          <t>E143340</t>
        </is>
      </c>
      <c r="N9767" s="5" t="n">
        <v>5</v>
      </c>
      <c r="O9767" s="5" t="inlineStr">
        <is>
          <t>IT-193-2025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PA25592046</t>
        </is>
      </c>
      <c r="C9768" s="5" t="n">
        <v>2379.5</v>
      </c>
      <c r="D9768" s="5" t="n">
        <v>-1</v>
      </c>
      <c r="E9768" s="5" t="n">
        <v>25.95</v>
      </c>
      <c r="F9768" s="5" t="n">
        <v>-1.3</v>
      </c>
      <c r="G9768" s="5" t="n">
        <v>16.44</v>
      </c>
      <c r="H9768" s="5" t="n">
        <v>-1.7</v>
      </c>
      <c r="I9768" s="5" t="inlineStr">
        <is>
          <t>CONFORME</t>
        </is>
      </c>
      <c r="J9768" s="6" t="n">
        <v>45999</v>
      </c>
      <c r="K9768" s="5" t="inlineStr">
        <is>
          <t>164613-2025</t>
        </is>
      </c>
      <c r="L9768" s="5" t="inlineStr">
        <is>
          <t>CONFORME</t>
        </is>
      </c>
      <c r="M9768" s="5" t="inlineStr">
        <is>
          <t>E143342</t>
        </is>
      </c>
      <c r="N9768" s="5" t="n">
        <v>5</v>
      </c>
      <c r="O9768" s="5" t="inlineStr">
        <is>
          <t>IT-193-2025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PA25592047</t>
        </is>
      </c>
      <c r="C9769" s="5" t="n">
        <v>2379.5</v>
      </c>
      <c r="D9769" s="5" t="n">
        <v>-0.2</v>
      </c>
      <c r="E9769" s="5" t="n">
        <v>25.95</v>
      </c>
      <c r="F9769" s="5" t="n">
        <v>-0.3</v>
      </c>
      <c r="G9769" s="5" t="n">
        <v>16.44</v>
      </c>
      <c r="H9769" s="5" t="n">
        <v>-1.1</v>
      </c>
      <c r="I9769" s="5" t="inlineStr">
        <is>
          <t>CONFORME</t>
        </is>
      </c>
      <c r="J9769" s="6" t="n">
        <v>45999</v>
      </c>
      <c r="K9769" s="5" t="inlineStr">
        <is>
          <t>164614-2025</t>
        </is>
      </c>
      <c r="L9769" s="5" t="inlineStr">
        <is>
          <t>CONFORME</t>
        </is>
      </c>
      <c r="M9769" s="5" t="inlineStr">
        <is>
          <t>E143343</t>
        </is>
      </c>
      <c r="N9769" s="5" t="n">
        <v>5</v>
      </c>
      <c r="O9769" s="5" t="inlineStr">
        <is>
          <t>IT-193-2025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PA25592048</t>
        </is>
      </c>
      <c r="C9770" s="5" t="n">
        <v>2379.5</v>
      </c>
      <c r="D9770" s="5" t="n">
        <v>-0.2</v>
      </c>
      <c r="E9770" s="5" t="n">
        <v>25.95</v>
      </c>
      <c r="F9770" s="5" t="n">
        <v>-0.3</v>
      </c>
      <c r="G9770" s="5" t="n">
        <v>16.44</v>
      </c>
      <c r="H9770" s="5" t="n">
        <v>-0.3</v>
      </c>
      <c r="I9770" s="5" t="inlineStr">
        <is>
          <t>CONFORME</t>
        </is>
      </c>
      <c r="J9770" s="6" t="n">
        <v>45999</v>
      </c>
      <c r="K9770" s="5" t="inlineStr">
        <is>
          <t>164615-2025</t>
        </is>
      </c>
      <c r="L9770" s="5" t="inlineStr">
        <is>
          <t>CONFORME</t>
        </is>
      </c>
      <c r="M9770" s="5" t="inlineStr">
        <is>
          <t>E143344</t>
        </is>
      </c>
      <c r="N9770" s="5" t="n">
        <v>5</v>
      </c>
      <c r="O9770" s="5" t="inlineStr">
        <is>
          <t>IT-193-2025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PA25592049</t>
        </is>
      </c>
      <c r="C9771" s="5" t="n">
        <v>2379.5</v>
      </c>
      <c r="D9771" s="5" t="n">
        <v>0.2</v>
      </c>
      <c r="E9771" s="5" t="n">
        <v>25.95</v>
      </c>
      <c r="F9771" s="5" t="n">
        <v>-0.5</v>
      </c>
      <c r="G9771" s="5" t="n">
        <v>16.44</v>
      </c>
      <c r="H9771" s="5" t="n">
        <v>-0.7</v>
      </c>
      <c r="I9771" s="5" t="inlineStr">
        <is>
          <t>CONFORME</t>
        </is>
      </c>
      <c r="J9771" s="6" t="n">
        <v>45999</v>
      </c>
      <c r="K9771" s="5" t="inlineStr">
        <is>
          <t>164616-2025</t>
        </is>
      </c>
      <c r="L9771" s="5" t="inlineStr">
        <is>
          <t>CONFORME</t>
        </is>
      </c>
      <c r="M9771" s="5" t="inlineStr">
        <is>
          <t>E143345</t>
        </is>
      </c>
      <c r="N9771" s="5" t="n">
        <v>5</v>
      </c>
      <c r="O9771" s="5" t="inlineStr">
        <is>
          <t>IT-193-2025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PA25592050</t>
        </is>
      </c>
      <c r="C9772" s="5" t="n">
        <v>2379.5</v>
      </c>
      <c r="D9772" s="5" t="n">
        <v>1.3</v>
      </c>
      <c r="E9772" s="5" t="n">
        <v>25.95</v>
      </c>
      <c r="F9772" s="5" t="n">
        <v>-0.2</v>
      </c>
      <c r="G9772" s="5" t="n">
        <v>16.44</v>
      </c>
      <c r="H9772" s="5" t="n">
        <v>-0.5</v>
      </c>
      <c r="I9772" s="5" t="inlineStr">
        <is>
          <t>CONFORME</t>
        </is>
      </c>
      <c r="J9772" s="6" t="n">
        <v>45999</v>
      </c>
      <c r="K9772" s="5" t="inlineStr">
        <is>
          <t>164617-2025</t>
        </is>
      </c>
      <c r="L9772" s="5" t="inlineStr">
        <is>
          <t>CONFORME</t>
        </is>
      </c>
      <c r="M9772" s="5" t="inlineStr">
        <is>
          <t>E143346</t>
        </is>
      </c>
      <c r="N9772" s="5" t="n">
        <v>5</v>
      </c>
      <c r="O9772" s="5" t="inlineStr">
        <is>
          <t>IT-193-2025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PA25592051</t>
        </is>
      </c>
      <c r="C9773" s="5" t="n">
        <v>2379.5</v>
      </c>
      <c r="D9773" s="5" t="n">
        <v>-0.8</v>
      </c>
      <c r="E9773" s="5" t="n">
        <v>25.95</v>
      </c>
      <c r="F9773" s="5" t="n">
        <v>-1.8</v>
      </c>
      <c r="G9773" s="5" t="n">
        <v>16.44</v>
      </c>
      <c r="H9773" s="5" t="n">
        <v>-2.3</v>
      </c>
      <c r="I9773" s="5" t="inlineStr">
        <is>
          <t>CONFORME</t>
        </is>
      </c>
      <c r="J9773" s="6" t="n">
        <v>45999</v>
      </c>
      <c r="K9773" s="5" t="inlineStr">
        <is>
          <t>164618-2025</t>
        </is>
      </c>
      <c r="L9773" s="5" t="inlineStr">
        <is>
          <t>CONFORME</t>
        </is>
      </c>
      <c r="M9773" s="5" t="inlineStr">
        <is>
          <t>E143347</t>
        </is>
      </c>
      <c r="N9773" s="5" t="n">
        <v>5</v>
      </c>
      <c r="O9773" s="5" t="inlineStr">
        <is>
          <t>IT-193-2025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PA25592052</t>
        </is>
      </c>
      <c r="C9774" s="5" t="n">
        <v>2379.5</v>
      </c>
      <c r="D9774" s="5" t="n">
        <v>-0.5</v>
      </c>
      <c r="E9774" s="5" t="n">
        <v>25.95</v>
      </c>
      <c r="F9774" s="5" t="n">
        <v>0.8</v>
      </c>
      <c r="G9774" s="5" t="n">
        <v>16.44</v>
      </c>
      <c r="H9774" s="5" t="n">
        <v>-2.3</v>
      </c>
      <c r="I9774" s="5" t="inlineStr">
        <is>
          <t>CONFORME</t>
        </is>
      </c>
      <c r="J9774" s="6" t="n">
        <v>45999</v>
      </c>
      <c r="K9774" s="5" t="inlineStr">
        <is>
          <t>164619-2025</t>
        </is>
      </c>
      <c r="L9774" s="5" t="inlineStr">
        <is>
          <t>CONFORME</t>
        </is>
      </c>
      <c r="M9774" s="5" t="inlineStr">
        <is>
          <t>E143348</t>
        </is>
      </c>
      <c r="N9774" s="5" t="n">
        <v>5</v>
      </c>
      <c r="O9774" s="5" t="inlineStr">
        <is>
          <t>IT-193-2025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PA25592053</t>
        </is>
      </c>
      <c r="C9775" s="5" t="n">
        <v>2379.5</v>
      </c>
      <c r="D9775" s="5" t="n">
        <v>-0.2</v>
      </c>
      <c r="E9775" s="5" t="n">
        <v>25.95</v>
      </c>
      <c r="F9775" s="5" t="n">
        <v>-0.1</v>
      </c>
      <c r="G9775" s="5" t="n">
        <v>16.44</v>
      </c>
      <c r="H9775" s="5" t="n">
        <v>-1.3</v>
      </c>
      <c r="I9775" s="5" t="inlineStr">
        <is>
          <t>CONFORME</t>
        </is>
      </c>
      <c r="J9775" s="6" t="n">
        <v>45999</v>
      </c>
      <c r="K9775" s="5" t="inlineStr">
        <is>
          <t>164620-2025</t>
        </is>
      </c>
      <c r="L9775" s="5" t="inlineStr">
        <is>
          <t>CONFORME</t>
        </is>
      </c>
      <c r="M9775" s="5" t="inlineStr">
        <is>
          <t>E143349</t>
        </is>
      </c>
      <c r="N9775" s="5" t="n">
        <v>5</v>
      </c>
      <c r="O9775" s="5" t="inlineStr">
        <is>
          <t>IT-193-2025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PA25592054</t>
        </is>
      </c>
      <c r="C9776" s="5" t="n">
        <v>2379.5</v>
      </c>
      <c r="D9776" s="5" t="n">
        <v>0.1</v>
      </c>
      <c r="E9776" s="5" t="n">
        <v>25.95</v>
      </c>
      <c r="F9776" s="5" t="n">
        <v>-0.3</v>
      </c>
      <c r="G9776" s="5" t="n">
        <v>16.44</v>
      </c>
      <c r="H9776" s="5" t="n">
        <v>-0.7</v>
      </c>
      <c r="I9776" s="5" t="inlineStr">
        <is>
          <t>CONFORME</t>
        </is>
      </c>
      <c r="J9776" s="6" t="n">
        <v>45999</v>
      </c>
      <c r="K9776" s="5" t="inlineStr">
        <is>
          <t>164621-2025</t>
        </is>
      </c>
      <c r="L9776" s="5" t="inlineStr">
        <is>
          <t>CONFORME</t>
        </is>
      </c>
      <c r="M9776" s="5" t="inlineStr">
        <is>
          <t>E143350</t>
        </is>
      </c>
      <c r="N9776" s="5" t="n">
        <v>5</v>
      </c>
      <c r="O9776" s="5" t="inlineStr">
        <is>
          <t>IT-193-2025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PA25592055</t>
        </is>
      </c>
      <c r="C9777" s="5" t="n">
        <v>2379.5</v>
      </c>
      <c r="D9777" s="5" t="n">
        <v>1</v>
      </c>
      <c r="E9777" s="5" t="n">
        <v>25.95</v>
      </c>
      <c r="F9777" s="5" t="n">
        <v>0.3</v>
      </c>
      <c r="G9777" s="5" t="n">
        <v>16.44</v>
      </c>
      <c r="H9777" s="5" t="n">
        <v>-1.7</v>
      </c>
      <c r="I9777" s="5" t="inlineStr">
        <is>
          <t>CONFORME</t>
        </is>
      </c>
      <c r="J9777" s="6" t="n">
        <v>45999</v>
      </c>
      <c r="K9777" s="5" t="inlineStr">
        <is>
          <t>164622-2025</t>
        </is>
      </c>
      <c r="L9777" s="5" t="inlineStr">
        <is>
          <t>CONFORME</t>
        </is>
      </c>
      <c r="M9777" s="5" t="inlineStr">
        <is>
          <t>E143351</t>
        </is>
      </c>
      <c r="N9777" s="5" t="n">
        <v>5</v>
      </c>
      <c r="O9777" s="5" t="inlineStr">
        <is>
          <t>IT-193-2025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PA25592056</t>
        </is>
      </c>
      <c r="C9778" s="5" t="n">
        <v>2379.5</v>
      </c>
      <c r="D9778" s="5" t="n">
        <v>0.1</v>
      </c>
      <c r="E9778" s="5" t="n">
        <v>25.95</v>
      </c>
      <c r="F9778" s="5" t="n">
        <v>-0.1</v>
      </c>
      <c r="G9778" s="5" t="n">
        <v>16.44</v>
      </c>
      <c r="H9778" s="5" t="n">
        <v>-0.5</v>
      </c>
      <c r="I9778" s="5" t="inlineStr">
        <is>
          <t>CONFORME</t>
        </is>
      </c>
      <c r="J9778" s="6" t="n">
        <v>45999</v>
      </c>
      <c r="K9778" s="5" t="inlineStr">
        <is>
          <t>164623-2025</t>
        </is>
      </c>
      <c r="L9778" s="5" t="inlineStr">
        <is>
          <t>CONFORME</t>
        </is>
      </c>
      <c r="M9778" s="5" t="inlineStr">
        <is>
          <t>E143352</t>
        </is>
      </c>
      <c r="N9778" s="5" t="n">
        <v>5</v>
      </c>
      <c r="O9778" s="5" t="inlineStr">
        <is>
          <t>IT-193-2025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PA25592057</t>
        </is>
      </c>
      <c r="C9779" s="5" t="n">
        <v>2359.43</v>
      </c>
      <c r="D9779" s="5" t="n">
        <v>-0.1</v>
      </c>
      <c r="E9779" s="5" t="n">
        <v>25.93</v>
      </c>
      <c r="F9779" s="5" t="n">
        <v>-1.9</v>
      </c>
      <c r="G9779" s="5" t="n">
        <v>16.45</v>
      </c>
      <c r="H9779" s="5" t="n">
        <v>-2</v>
      </c>
      <c r="I9779" s="5" t="inlineStr">
        <is>
          <t>CONFORME</t>
        </is>
      </c>
      <c r="J9779" s="6" t="n">
        <v>45999</v>
      </c>
      <c r="K9779" s="5" t="inlineStr">
        <is>
          <t>164624-2025</t>
        </is>
      </c>
      <c r="L9779" s="5" t="inlineStr">
        <is>
          <t>CONFORME</t>
        </is>
      </c>
      <c r="M9779" s="5" t="inlineStr">
        <is>
          <t>E143353</t>
        </is>
      </c>
      <c r="N9779" s="5" t="n">
        <v>5</v>
      </c>
      <c r="O9779" s="5" t="inlineStr">
        <is>
          <t>IT-193-2025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PA25592058</t>
        </is>
      </c>
      <c r="C9780" s="5" t="n">
        <v>2359.43</v>
      </c>
      <c r="D9780" s="5" t="n">
        <v>-0.1</v>
      </c>
      <c r="E9780" s="5" t="n">
        <v>25.93</v>
      </c>
      <c r="F9780" s="5" t="n">
        <v>-0.9</v>
      </c>
      <c r="G9780" s="5" t="n">
        <v>16.45</v>
      </c>
      <c r="H9780" s="5" t="n">
        <v>-1.2</v>
      </c>
      <c r="I9780" s="5" t="inlineStr">
        <is>
          <t>CONFORME</t>
        </is>
      </c>
      <c r="J9780" s="6" t="n">
        <v>45999</v>
      </c>
      <c r="K9780" s="5" t="inlineStr">
        <is>
          <t>164625-2025</t>
        </is>
      </c>
      <c r="L9780" s="5" t="inlineStr">
        <is>
          <t>CONFORME</t>
        </is>
      </c>
      <c r="M9780" s="5" t="inlineStr">
        <is>
          <t>E143354</t>
        </is>
      </c>
      <c r="N9780" s="5" t="n">
        <v>5</v>
      </c>
      <c r="O9780" s="5" t="inlineStr">
        <is>
          <t>IT-193-2025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PA25592059</t>
        </is>
      </c>
      <c r="C9781" s="5" t="n">
        <v>2359.43</v>
      </c>
      <c r="D9781" s="5" t="n">
        <v>-0.9</v>
      </c>
      <c r="E9781" s="5" t="n">
        <v>25.93</v>
      </c>
      <c r="F9781" s="5" t="n">
        <v>-1.7</v>
      </c>
      <c r="G9781" s="5" t="n">
        <v>16.45</v>
      </c>
      <c r="H9781" s="5" t="n">
        <v>-1.6</v>
      </c>
      <c r="I9781" s="5" t="inlineStr">
        <is>
          <t>CONFORME</t>
        </is>
      </c>
      <c r="J9781" s="6" t="n">
        <v>45999</v>
      </c>
      <c r="K9781" s="5" t="inlineStr">
        <is>
          <t>164626-2025</t>
        </is>
      </c>
      <c r="L9781" s="5" t="inlineStr">
        <is>
          <t>CONFORME</t>
        </is>
      </c>
      <c r="M9781" s="5" t="inlineStr">
        <is>
          <t>E143355</t>
        </is>
      </c>
      <c r="N9781" s="5" t="n">
        <v>5</v>
      </c>
      <c r="O9781" s="5" t="inlineStr">
        <is>
          <t>IT-193-2025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PA25592060</t>
        </is>
      </c>
      <c r="C9782" s="5" t="n">
        <v>2359.43</v>
      </c>
      <c r="D9782" s="5" t="n">
        <v>-0.1</v>
      </c>
      <c r="E9782" s="5" t="n">
        <v>25.93</v>
      </c>
      <c r="F9782" s="5" t="n">
        <v>-0.4</v>
      </c>
      <c r="G9782" s="5" t="n">
        <v>16.45</v>
      </c>
      <c r="H9782" s="5" t="n">
        <v>-2</v>
      </c>
      <c r="I9782" s="5" t="inlineStr">
        <is>
          <t>CONFORME</t>
        </is>
      </c>
      <c r="J9782" s="6" t="n">
        <v>45999</v>
      </c>
      <c r="K9782" s="5" t="inlineStr">
        <is>
          <t>164627-2025</t>
        </is>
      </c>
      <c r="L9782" s="5" t="inlineStr">
        <is>
          <t>CONFORME</t>
        </is>
      </c>
      <c r="M9782" s="5" t="inlineStr">
        <is>
          <t>E143356</t>
        </is>
      </c>
      <c r="N9782" s="5" t="n">
        <v>5</v>
      </c>
      <c r="O9782" s="5" t="inlineStr">
        <is>
          <t>IT-193-2025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PA25592061</t>
        </is>
      </c>
      <c r="C9783" s="5" t="n">
        <v>2359.43</v>
      </c>
      <c r="D9783" s="5" t="n">
        <v>0.3</v>
      </c>
      <c r="E9783" s="5" t="n">
        <v>25.93</v>
      </c>
      <c r="F9783" s="5" t="n">
        <v>-0.7</v>
      </c>
      <c r="G9783" s="5" t="n">
        <v>16.45</v>
      </c>
      <c r="H9783" s="5" t="n">
        <v>-1.4</v>
      </c>
      <c r="I9783" s="5" t="inlineStr">
        <is>
          <t>CONFORME</t>
        </is>
      </c>
      <c r="J9783" s="6" t="n">
        <v>45999</v>
      </c>
      <c r="K9783" s="5" t="inlineStr">
        <is>
          <t>164628-2025</t>
        </is>
      </c>
      <c r="L9783" s="5" t="inlineStr">
        <is>
          <t>CONFORME</t>
        </is>
      </c>
      <c r="M9783" s="5" t="inlineStr">
        <is>
          <t>E143357</t>
        </is>
      </c>
      <c r="N9783" s="5" t="n">
        <v>5</v>
      </c>
      <c r="O9783" s="5" t="inlineStr">
        <is>
          <t>IT-193-2025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PA25592062</t>
        </is>
      </c>
      <c r="C9784" s="5" t="n">
        <v>2359.43</v>
      </c>
      <c r="D9784" s="5" t="n">
        <v>0.1</v>
      </c>
      <c r="E9784" s="5" t="n">
        <v>25.93</v>
      </c>
      <c r="F9784" s="5" t="n">
        <v>0.3</v>
      </c>
      <c r="G9784" s="5" t="n">
        <v>16.45</v>
      </c>
      <c r="H9784" s="5" t="n">
        <v>-0.8</v>
      </c>
      <c r="I9784" s="5" t="inlineStr">
        <is>
          <t>CONFORME</t>
        </is>
      </c>
      <c r="J9784" s="6" t="n">
        <v>45999</v>
      </c>
      <c r="K9784" s="5" t="inlineStr">
        <is>
          <t>164629-2025</t>
        </is>
      </c>
      <c r="L9784" s="5" t="inlineStr">
        <is>
          <t>CONFORME</t>
        </is>
      </c>
      <c r="M9784" s="5" t="inlineStr">
        <is>
          <t>E143358</t>
        </is>
      </c>
      <c r="N9784" s="5" t="n">
        <v>5</v>
      </c>
      <c r="O9784" s="5" t="inlineStr">
        <is>
          <t>IT-193-2025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PA25592063</t>
        </is>
      </c>
      <c r="C9785" s="5" t="n">
        <v>2359.43</v>
      </c>
      <c r="D9785" s="5" t="n">
        <v>-0.5</v>
      </c>
      <c r="E9785" s="5" t="n">
        <v>25.93</v>
      </c>
      <c r="F9785" s="5" t="n">
        <v>-1</v>
      </c>
      <c r="G9785" s="5" t="n">
        <v>16.45</v>
      </c>
      <c r="H9785" s="5" t="n">
        <v>-2.2</v>
      </c>
      <c r="I9785" s="5" t="inlineStr">
        <is>
          <t>CONFORME</t>
        </is>
      </c>
      <c r="J9785" s="6" t="n">
        <v>45999</v>
      </c>
      <c r="K9785" s="5" t="inlineStr">
        <is>
          <t>164630-2025</t>
        </is>
      </c>
      <c r="L9785" s="5" t="inlineStr">
        <is>
          <t>CONFORME</t>
        </is>
      </c>
      <c r="M9785" s="5" t="inlineStr">
        <is>
          <t>E143359</t>
        </is>
      </c>
      <c r="N9785" s="5" t="n">
        <v>5</v>
      </c>
      <c r="O9785" s="5" t="inlineStr">
        <is>
          <t>IT-193-2025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PA25592064</t>
        </is>
      </c>
      <c r="C9786" s="5" t="n">
        <v>2359.43</v>
      </c>
      <c r="D9786" s="5" t="n">
        <v>0.2</v>
      </c>
      <c r="E9786" s="5" t="n">
        <v>25.93</v>
      </c>
      <c r="F9786" s="5" t="n">
        <v>-1</v>
      </c>
      <c r="G9786" s="5" t="n">
        <v>16.45</v>
      </c>
      <c r="H9786" s="5" t="n">
        <v>-1.8</v>
      </c>
      <c r="I9786" s="5" t="inlineStr">
        <is>
          <t>CONFORME</t>
        </is>
      </c>
      <c r="J9786" s="6" t="n">
        <v>45999</v>
      </c>
      <c r="K9786" s="5" t="inlineStr">
        <is>
          <t>164631-2025</t>
        </is>
      </c>
      <c r="L9786" s="5" t="inlineStr">
        <is>
          <t>CONFORME</t>
        </is>
      </c>
      <c r="M9786" s="5" t="inlineStr">
        <is>
          <t>E143360</t>
        </is>
      </c>
      <c r="N9786" s="5" t="n">
        <v>5</v>
      </c>
      <c r="O9786" s="5" t="inlineStr">
        <is>
          <t>IT-193-2025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PA25592065</t>
        </is>
      </c>
      <c r="C9787" s="5" t="n">
        <v>2359.43</v>
      </c>
      <c r="D9787" s="5" t="n">
        <v>-0</v>
      </c>
      <c r="E9787" s="5" t="n">
        <v>25.93</v>
      </c>
      <c r="F9787" s="5" t="n">
        <v>-1.2</v>
      </c>
      <c r="G9787" s="5" t="n">
        <v>16.45</v>
      </c>
      <c r="H9787" s="5" t="n">
        <v>-0.8</v>
      </c>
      <c r="I9787" s="5" t="inlineStr">
        <is>
          <t>CONFORME</t>
        </is>
      </c>
      <c r="J9787" s="6" t="n">
        <v>45999</v>
      </c>
      <c r="K9787" s="5" t="inlineStr">
        <is>
          <t>164632-2025</t>
        </is>
      </c>
      <c r="L9787" s="5" t="inlineStr">
        <is>
          <t>CONFORME</t>
        </is>
      </c>
      <c r="M9787" s="5" t="inlineStr">
        <is>
          <t>E143361</t>
        </is>
      </c>
      <c r="N9787" s="5" t="n">
        <v>5</v>
      </c>
      <c r="O9787" s="5" t="inlineStr">
        <is>
          <t>IT-193-2025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PA25592066</t>
        </is>
      </c>
      <c r="C9788" s="5" t="n">
        <v>2359.43</v>
      </c>
      <c r="D9788" s="5" t="n">
        <v>0.3</v>
      </c>
      <c r="E9788" s="5" t="n">
        <v>25.93</v>
      </c>
      <c r="F9788" s="5" t="n">
        <v>0.6</v>
      </c>
      <c r="G9788" s="5" t="n">
        <v>16.45</v>
      </c>
      <c r="H9788" s="5" t="n">
        <v>0.2</v>
      </c>
      <c r="I9788" s="5" t="inlineStr">
        <is>
          <t>CONFORME</t>
        </is>
      </c>
      <c r="J9788" s="6" t="n">
        <v>45999</v>
      </c>
      <c r="K9788" s="5" t="inlineStr">
        <is>
          <t>164633-2025</t>
        </is>
      </c>
      <c r="L9788" s="5" t="inlineStr">
        <is>
          <t>CONFORME</t>
        </is>
      </c>
      <c r="M9788" s="5" t="inlineStr">
        <is>
          <t>E143362</t>
        </is>
      </c>
      <c r="N9788" s="5" t="n">
        <v>5</v>
      </c>
      <c r="O9788" s="5" t="inlineStr">
        <is>
          <t>IT-193-2025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PA25592067</t>
        </is>
      </c>
      <c r="C9789" s="5" t="n">
        <v>2359.43</v>
      </c>
      <c r="D9789" s="5" t="n">
        <v>0.2</v>
      </c>
      <c r="E9789" s="5" t="n">
        <v>25.93</v>
      </c>
      <c r="F9789" s="5" t="n">
        <v>-0.4</v>
      </c>
      <c r="G9789" s="5" t="n">
        <v>16.45</v>
      </c>
      <c r="H9789" s="5" t="n">
        <v>-0.4</v>
      </c>
      <c r="I9789" s="5" t="inlineStr">
        <is>
          <t>CONFORME</t>
        </is>
      </c>
      <c r="J9789" s="6" t="n">
        <v>45999</v>
      </c>
      <c r="K9789" s="5" t="inlineStr">
        <is>
          <t>164634-2025</t>
        </is>
      </c>
      <c r="L9789" s="5" t="inlineStr">
        <is>
          <t>CONFORME</t>
        </is>
      </c>
      <c r="M9789" s="5" t="inlineStr">
        <is>
          <t>E143363</t>
        </is>
      </c>
      <c r="N9789" s="5" t="n">
        <v>5</v>
      </c>
      <c r="O9789" s="5" t="inlineStr">
        <is>
          <t>IT-193-2025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PA25592068</t>
        </is>
      </c>
      <c r="C9790" s="5" t="n">
        <v>2359.43</v>
      </c>
      <c r="D9790" s="5" t="n">
        <v>-0.7</v>
      </c>
      <c r="E9790" s="5" t="n">
        <v>25.93</v>
      </c>
      <c r="F9790" s="5" t="n">
        <v>-1.4</v>
      </c>
      <c r="G9790" s="5" t="n">
        <v>16.45</v>
      </c>
      <c r="H9790" s="5" t="n">
        <v>-1.8</v>
      </c>
      <c r="I9790" s="5" t="inlineStr">
        <is>
          <t>CONFORME</t>
        </is>
      </c>
      <c r="J9790" s="6" t="n">
        <v>45999</v>
      </c>
      <c r="K9790" s="5" t="inlineStr">
        <is>
          <t>164635-2025</t>
        </is>
      </c>
      <c r="L9790" s="5" t="inlineStr">
        <is>
          <t>CONFORME</t>
        </is>
      </c>
      <c r="M9790" s="5" t="inlineStr">
        <is>
          <t>E143364</t>
        </is>
      </c>
      <c r="N9790" s="5" t="n">
        <v>5</v>
      </c>
      <c r="O9790" s="5" t="inlineStr">
        <is>
          <t>IT-193-2025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PA25592069</t>
        </is>
      </c>
      <c r="C9791" s="5" t="n">
        <v>2359.43</v>
      </c>
      <c r="D9791" s="5" t="n">
        <v>-0.7</v>
      </c>
      <c r="E9791" s="5" t="n">
        <v>25.93</v>
      </c>
      <c r="F9791" s="5" t="n">
        <v>-0.9</v>
      </c>
      <c r="G9791" s="5" t="n">
        <v>16.45</v>
      </c>
      <c r="H9791" s="5" t="n">
        <v>-1</v>
      </c>
      <c r="I9791" s="5" t="inlineStr">
        <is>
          <t>CONFORME</t>
        </is>
      </c>
      <c r="J9791" s="6" t="n">
        <v>45999</v>
      </c>
      <c r="K9791" s="5" t="inlineStr">
        <is>
          <t>164636-2025</t>
        </is>
      </c>
      <c r="L9791" s="5" t="inlineStr">
        <is>
          <t>CONFORME</t>
        </is>
      </c>
      <c r="M9791" s="5" t="inlineStr">
        <is>
          <t>E143365</t>
        </is>
      </c>
      <c r="N9791" s="5" t="n">
        <v>5</v>
      </c>
      <c r="O9791" s="5" t="inlineStr">
        <is>
          <t>IT-193-2025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PA25592070</t>
        </is>
      </c>
      <c r="C9792" s="5" t="n">
        <v>2373.54</v>
      </c>
      <c r="D9792" s="5" t="n">
        <v>0.5</v>
      </c>
      <c r="E9792" s="5" t="n">
        <v>25.95</v>
      </c>
      <c r="F9792" s="5" t="n">
        <v>0.3</v>
      </c>
      <c r="G9792" s="5" t="n">
        <v>16.49</v>
      </c>
      <c r="H9792" s="5" t="n">
        <v>0.1</v>
      </c>
      <c r="I9792" s="5" t="inlineStr">
        <is>
          <t>CONFORME</t>
        </is>
      </c>
      <c r="J9792" s="6" t="n">
        <v>45999</v>
      </c>
      <c r="K9792" s="5" t="inlineStr">
        <is>
          <t>164637-2025</t>
        </is>
      </c>
      <c r="L9792" s="5" t="inlineStr">
        <is>
          <t>CONFORME</t>
        </is>
      </c>
      <c r="M9792" s="5" t="inlineStr">
        <is>
          <t>E143366</t>
        </is>
      </c>
      <c r="N9792" s="5" t="n">
        <v>5</v>
      </c>
      <c r="O9792" s="5" t="inlineStr">
        <is>
          <t>IT-193-2025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PA25592071</t>
        </is>
      </c>
      <c r="C9793" s="5" t="n">
        <v>2373.54</v>
      </c>
      <c r="D9793" s="5" t="n">
        <v>0.8</v>
      </c>
      <c r="E9793" s="5" t="n">
        <v>25.95</v>
      </c>
      <c r="F9793" s="5" t="n">
        <v>0.8</v>
      </c>
      <c r="G9793" s="5" t="n">
        <v>16.49</v>
      </c>
      <c r="H9793" s="5" t="n">
        <v>-0.3</v>
      </c>
      <c r="I9793" s="5" t="inlineStr">
        <is>
          <t>CONFORME</t>
        </is>
      </c>
      <c r="J9793" s="6" t="n">
        <v>45999</v>
      </c>
      <c r="K9793" s="5" t="inlineStr">
        <is>
          <t>164638-2025</t>
        </is>
      </c>
      <c r="L9793" s="5" t="inlineStr">
        <is>
          <t>CONFORME</t>
        </is>
      </c>
      <c r="M9793" s="5" t="inlineStr">
        <is>
          <t>E143367</t>
        </is>
      </c>
      <c r="N9793" s="5" t="n">
        <v>5</v>
      </c>
      <c r="O9793" s="5" t="inlineStr">
        <is>
          <t>IT-193-2025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PA25592072</t>
        </is>
      </c>
      <c r="C9794" s="5" t="n">
        <v>2373.54</v>
      </c>
      <c r="D9794" s="5" t="n">
        <v>-0.4</v>
      </c>
      <c r="E9794" s="5" t="n">
        <v>25.95</v>
      </c>
      <c r="F9794" s="5" t="n">
        <v>-1.7</v>
      </c>
      <c r="G9794" s="5" t="n">
        <v>16.49</v>
      </c>
      <c r="H9794" s="5" t="n">
        <v>-1.5</v>
      </c>
      <c r="I9794" s="5" t="inlineStr">
        <is>
          <t>CONFORME</t>
        </is>
      </c>
      <c r="J9794" s="6" t="n">
        <v>45999</v>
      </c>
      <c r="K9794" s="5" t="inlineStr">
        <is>
          <t>164639-2025</t>
        </is>
      </c>
      <c r="L9794" s="5" t="inlineStr">
        <is>
          <t>CONFORME</t>
        </is>
      </c>
      <c r="M9794" s="5" t="inlineStr">
        <is>
          <t>E143368</t>
        </is>
      </c>
      <c r="N9794" s="5" t="n">
        <v>5</v>
      </c>
      <c r="O9794" s="5" t="inlineStr">
        <is>
          <t>IT-193-2025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PA25592073</t>
        </is>
      </c>
      <c r="C9795" s="5" t="n">
        <v>2373.54</v>
      </c>
      <c r="D9795" s="5" t="n">
        <v>0.4</v>
      </c>
      <c r="E9795" s="5" t="n">
        <v>25.95</v>
      </c>
      <c r="F9795" s="5" t="n">
        <v>-0.5</v>
      </c>
      <c r="G9795" s="5" t="n">
        <v>16.49</v>
      </c>
      <c r="H9795" s="5" t="n">
        <v>-4.5</v>
      </c>
      <c r="I9795" s="5" t="inlineStr">
        <is>
          <t>CONFORME</t>
        </is>
      </c>
      <c r="J9795" s="6" t="n">
        <v>45999</v>
      </c>
      <c r="K9795" s="5" t="inlineStr">
        <is>
          <t>164640-2025</t>
        </is>
      </c>
      <c r="L9795" s="5" t="inlineStr">
        <is>
          <t>CONFORME</t>
        </is>
      </c>
      <c r="M9795" s="5" t="inlineStr">
        <is>
          <t>E143369</t>
        </is>
      </c>
      <c r="N9795" s="5" t="n">
        <v>5</v>
      </c>
      <c r="O9795" s="5" t="inlineStr">
        <is>
          <t>IT-193-2025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PA25592074</t>
        </is>
      </c>
      <c r="C9796" s="5" t="n">
        <v>2373.54</v>
      </c>
      <c r="D9796" s="5" t="n">
        <v>-0.3</v>
      </c>
      <c r="E9796" s="5" t="n">
        <v>25.95</v>
      </c>
      <c r="F9796" s="5" t="n">
        <v>-0.6</v>
      </c>
      <c r="G9796" s="5" t="n">
        <v>16.49</v>
      </c>
      <c r="H9796" s="5" t="n">
        <v>-1.1</v>
      </c>
      <c r="I9796" s="5" t="inlineStr">
        <is>
          <t>CONFORME</t>
        </is>
      </c>
      <c r="J9796" s="6" t="n">
        <v>45999</v>
      </c>
      <c r="K9796" s="5" t="inlineStr">
        <is>
          <t>164641-2025</t>
        </is>
      </c>
      <c r="L9796" s="5" t="inlineStr">
        <is>
          <t>CONFORME</t>
        </is>
      </c>
      <c r="M9796" s="5" t="inlineStr">
        <is>
          <t>E143370</t>
        </is>
      </c>
      <c r="N9796" s="5" t="n">
        <v>5</v>
      </c>
      <c r="O9796" s="5" t="inlineStr">
        <is>
          <t>IT-193-2025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PA25592075</t>
        </is>
      </c>
      <c r="C9797" s="5" t="n">
        <v>2373.54</v>
      </c>
      <c r="D9797" s="5" t="n">
        <v>1.4</v>
      </c>
      <c r="E9797" s="5" t="n">
        <v>25.95</v>
      </c>
      <c r="F9797" s="5" t="n">
        <v>0.2</v>
      </c>
      <c r="G9797" s="5" t="n">
        <v>16.49</v>
      </c>
      <c r="H9797" s="5" t="n">
        <v>-1.1</v>
      </c>
      <c r="I9797" s="5" t="inlineStr">
        <is>
          <t>CONFORME</t>
        </is>
      </c>
      <c r="J9797" s="6" t="n">
        <v>45999</v>
      </c>
      <c r="K9797" s="5" t="inlineStr">
        <is>
          <t>164642-2025</t>
        </is>
      </c>
      <c r="L9797" s="5" t="inlineStr">
        <is>
          <t>CONFORME</t>
        </is>
      </c>
      <c r="M9797" s="5" t="inlineStr">
        <is>
          <t>E143371</t>
        </is>
      </c>
      <c r="N9797" s="5" t="n">
        <v>5</v>
      </c>
      <c r="O9797" s="5" t="inlineStr">
        <is>
          <t>IT-193-2025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PA25592076</t>
        </is>
      </c>
      <c r="C9798" s="5" t="n">
        <v>2373.54</v>
      </c>
      <c r="D9798" s="5" t="n">
        <v>-0.2</v>
      </c>
      <c r="E9798" s="5" t="n">
        <v>25.95</v>
      </c>
      <c r="F9798" s="5" t="n">
        <v>-1.2</v>
      </c>
      <c r="G9798" s="5" t="n">
        <v>16.49</v>
      </c>
      <c r="H9798" s="5" t="n">
        <v>-1.5</v>
      </c>
      <c r="I9798" s="5" t="inlineStr">
        <is>
          <t>CONFORME</t>
        </is>
      </c>
      <c r="J9798" s="6" t="n">
        <v>45999</v>
      </c>
      <c r="K9798" s="5" t="inlineStr">
        <is>
          <t>164643-2025</t>
        </is>
      </c>
      <c r="L9798" s="5" t="inlineStr">
        <is>
          <t>CONFORME</t>
        </is>
      </c>
      <c r="M9798" s="5" t="inlineStr">
        <is>
          <t>E143372</t>
        </is>
      </c>
      <c r="N9798" s="5" t="n">
        <v>5</v>
      </c>
      <c r="O9798" s="5" t="inlineStr">
        <is>
          <t>IT-193-2025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PA25592077</t>
        </is>
      </c>
      <c r="C9799" s="5" t="n">
        <v>2373.54</v>
      </c>
      <c r="D9799" s="5" t="n">
        <v>-0.3</v>
      </c>
      <c r="E9799" s="5" t="n">
        <v>25.95</v>
      </c>
      <c r="F9799" s="5" t="n">
        <v>-0.2</v>
      </c>
      <c r="G9799" s="5" t="n">
        <v>16.49</v>
      </c>
      <c r="H9799" s="5" t="n">
        <v>-0.7</v>
      </c>
      <c r="I9799" s="5" t="inlineStr">
        <is>
          <t>CONFORME</t>
        </is>
      </c>
      <c r="J9799" s="6" t="n">
        <v>45999</v>
      </c>
      <c r="K9799" s="5" t="inlineStr">
        <is>
          <t>164644-2025</t>
        </is>
      </c>
      <c r="L9799" s="5" t="inlineStr">
        <is>
          <t>CONFORME</t>
        </is>
      </c>
      <c r="M9799" s="5" t="inlineStr">
        <is>
          <t>E143373</t>
        </is>
      </c>
      <c r="N9799" s="5" t="n">
        <v>5</v>
      </c>
      <c r="O9799" s="5" t="inlineStr">
        <is>
          <t>IT-193-2025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PA25592078</t>
        </is>
      </c>
      <c r="C9800" s="5" t="n">
        <v>2373.54</v>
      </c>
      <c r="D9800" s="5" t="n">
        <v>0.1</v>
      </c>
      <c r="E9800" s="5" t="n">
        <v>25.95</v>
      </c>
      <c r="F9800" s="5" t="n">
        <v>0</v>
      </c>
      <c r="G9800" s="5" t="n">
        <v>16.49</v>
      </c>
      <c r="H9800" s="5" t="n">
        <v>0.1</v>
      </c>
      <c r="I9800" s="5" t="inlineStr">
        <is>
          <t>CONFORME</t>
        </is>
      </c>
      <c r="J9800" s="6" t="n">
        <v>45999</v>
      </c>
      <c r="K9800" s="5" t="inlineStr">
        <is>
          <t>164645-2025</t>
        </is>
      </c>
      <c r="L9800" s="5" t="inlineStr">
        <is>
          <t>CONFORME</t>
        </is>
      </c>
      <c r="M9800" s="5" t="inlineStr">
        <is>
          <t>E143374</t>
        </is>
      </c>
      <c r="N9800" s="5" t="n">
        <v>5</v>
      </c>
      <c r="O9800" s="5" t="inlineStr">
        <is>
          <t>IT-193-2025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PA25592080</t>
        </is>
      </c>
      <c r="C9801" s="5" t="n">
        <v>2373.54</v>
      </c>
      <c r="D9801" s="5" t="n">
        <v>0.8</v>
      </c>
      <c r="E9801" s="5" t="n">
        <v>25.95</v>
      </c>
      <c r="F9801" s="5" t="n">
        <v>0.1</v>
      </c>
      <c r="G9801" s="5" t="n">
        <v>16.49</v>
      </c>
      <c r="H9801" s="5" t="n">
        <v>-1.3</v>
      </c>
      <c r="I9801" s="5" t="inlineStr">
        <is>
          <t>CONFORME</t>
        </is>
      </c>
      <c r="J9801" s="6" t="n">
        <v>45999</v>
      </c>
      <c r="K9801" s="5" t="inlineStr">
        <is>
          <t>164647-2025</t>
        </is>
      </c>
      <c r="L9801" s="5" t="inlineStr">
        <is>
          <t>CONFORME</t>
        </is>
      </c>
      <c r="M9801" s="5" t="inlineStr">
        <is>
          <t>E143376</t>
        </is>
      </c>
      <c r="N9801" s="5" t="n">
        <v>5</v>
      </c>
      <c r="O9801" s="5" t="inlineStr">
        <is>
          <t>IT-193-2025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PA25592081</t>
        </is>
      </c>
      <c r="C9802" s="5" t="n">
        <v>2373.54</v>
      </c>
      <c r="D9802" s="5" t="n">
        <v>-0.1</v>
      </c>
      <c r="E9802" s="5" t="n">
        <v>25.95</v>
      </c>
      <c r="F9802" s="5" t="n">
        <v>-0.7</v>
      </c>
      <c r="G9802" s="5" t="n">
        <v>16.49</v>
      </c>
      <c r="H9802" s="5" t="n">
        <v>-1.5</v>
      </c>
      <c r="I9802" s="5" t="inlineStr">
        <is>
          <t>CONFORME</t>
        </is>
      </c>
      <c r="J9802" s="6" t="n">
        <v>45999</v>
      </c>
      <c r="K9802" s="5" t="inlineStr">
        <is>
          <t>164648-2025</t>
        </is>
      </c>
      <c r="L9802" s="5" t="inlineStr">
        <is>
          <t>CONFORME</t>
        </is>
      </c>
      <c r="M9802" s="5" t="inlineStr">
        <is>
          <t>E143377</t>
        </is>
      </c>
      <c r="N9802" s="5" t="n">
        <v>5</v>
      </c>
      <c r="O9802" s="5" t="inlineStr">
        <is>
          <t>IT-193-2025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PA25592082</t>
        </is>
      </c>
      <c r="C9803" s="5" t="n">
        <v>2373.54</v>
      </c>
      <c r="D9803" s="5" t="n">
        <v>0.2</v>
      </c>
      <c r="E9803" s="5" t="n">
        <v>25.95</v>
      </c>
      <c r="F9803" s="5" t="n">
        <v>0.3</v>
      </c>
      <c r="G9803" s="5" t="n">
        <v>16.49</v>
      </c>
      <c r="H9803" s="5" t="n">
        <v>0.1</v>
      </c>
      <c r="I9803" s="5" t="inlineStr">
        <is>
          <t>CONFORME</t>
        </is>
      </c>
      <c r="J9803" s="6" t="n">
        <v>45999</v>
      </c>
      <c r="K9803" s="5" t="inlineStr">
        <is>
          <t>164649-2025</t>
        </is>
      </c>
      <c r="L9803" s="5" t="inlineStr">
        <is>
          <t>CONFORME</t>
        </is>
      </c>
      <c r="M9803" s="5" t="inlineStr">
        <is>
          <t>E143378</t>
        </is>
      </c>
      <c r="N9803" s="5" t="n">
        <v>5</v>
      </c>
      <c r="O9803" s="5" t="inlineStr">
        <is>
          <t>IT-193-2025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PA25592083</t>
        </is>
      </c>
      <c r="C9804" s="5" t="n">
        <v>2361.63</v>
      </c>
      <c r="D9804" s="5" t="n">
        <v>0.2</v>
      </c>
      <c r="E9804" s="5" t="n">
        <v>25.94</v>
      </c>
      <c r="F9804" s="5" t="n">
        <v>0.1</v>
      </c>
      <c r="G9804" s="5" t="n">
        <v>16.41</v>
      </c>
      <c r="H9804" s="5" t="n">
        <v>-0.1</v>
      </c>
      <c r="I9804" s="5" t="inlineStr">
        <is>
          <t>CONFORME</t>
        </is>
      </c>
      <c r="J9804" s="6" t="n">
        <v>45999</v>
      </c>
      <c r="K9804" s="5" t="inlineStr">
        <is>
          <t>164650-2025</t>
        </is>
      </c>
      <c r="L9804" s="5" t="inlineStr">
        <is>
          <t>CONFORME</t>
        </is>
      </c>
      <c r="M9804" s="5" t="inlineStr">
        <is>
          <t>E143379</t>
        </is>
      </c>
      <c r="N9804" s="5" t="n">
        <v>3</v>
      </c>
      <c r="O9804" s="5" t="inlineStr">
        <is>
          <t>IT-209-2025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PA25592084</t>
        </is>
      </c>
      <c r="C9805" s="5" t="n">
        <v>2361.63</v>
      </c>
      <c r="D9805" s="5" t="n">
        <v>-0.3</v>
      </c>
      <c r="E9805" s="5" t="n">
        <v>25.94</v>
      </c>
      <c r="F9805" s="5" t="n">
        <v>-0.9</v>
      </c>
      <c r="G9805" s="5" t="n">
        <v>16.41</v>
      </c>
      <c r="H9805" s="5" t="n">
        <v>-1.7</v>
      </c>
      <c r="I9805" s="5" t="inlineStr">
        <is>
          <t>CONFORME</t>
        </is>
      </c>
      <c r="J9805" s="6" t="n">
        <v>45999</v>
      </c>
      <c r="K9805" s="5" t="inlineStr">
        <is>
          <t>164651-2025</t>
        </is>
      </c>
      <c r="L9805" s="5" t="inlineStr">
        <is>
          <t>CONFORME</t>
        </is>
      </c>
      <c r="M9805" s="5" t="inlineStr">
        <is>
          <t>E143380</t>
        </is>
      </c>
      <c r="N9805" s="5" t="n">
        <v>3</v>
      </c>
      <c r="O9805" s="5" t="inlineStr">
        <is>
          <t>IT-209-2025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PA25592085</t>
        </is>
      </c>
      <c r="C9806" s="5" t="n">
        <v>2361.63</v>
      </c>
      <c r="D9806" s="5" t="n">
        <v>0.4</v>
      </c>
      <c r="E9806" s="5" t="n">
        <v>25.94</v>
      </c>
      <c r="F9806" s="5" t="n">
        <v>0.2</v>
      </c>
      <c r="G9806" s="5" t="n">
        <v>16.41</v>
      </c>
      <c r="H9806" s="5" t="n">
        <v>0.1</v>
      </c>
      <c r="I9806" s="5" t="inlineStr">
        <is>
          <t>CONFORME</t>
        </is>
      </c>
      <c r="J9806" s="6" t="n">
        <v>45999</v>
      </c>
      <c r="K9806" s="5" t="inlineStr">
        <is>
          <t>164652-2025</t>
        </is>
      </c>
      <c r="L9806" s="5" t="inlineStr">
        <is>
          <t>CONFORME</t>
        </is>
      </c>
      <c r="M9806" s="5" t="inlineStr">
        <is>
          <t>E143381</t>
        </is>
      </c>
      <c r="N9806" s="5" t="n">
        <v>3</v>
      </c>
      <c r="O9806" s="5" t="inlineStr">
        <is>
          <t>IT-209-2025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PA25592086</t>
        </is>
      </c>
      <c r="C9807" s="5" t="n">
        <v>2361.63</v>
      </c>
      <c r="D9807" s="5" t="n">
        <v>-0.7</v>
      </c>
      <c r="E9807" s="5" t="n">
        <v>25.94</v>
      </c>
      <c r="F9807" s="5" t="n">
        <v>-1.9</v>
      </c>
      <c r="G9807" s="5" t="n">
        <v>16.41</v>
      </c>
      <c r="H9807" s="5" t="n">
        <v>-2.1</v>
      </c>
      <c r="I9807" s="5" t="inlineStr">
        <is>
          <t>CONFORME</t>
        </is>
      </c>
      <c r="J9807" s="6" t="n">
        <v>45999</v>
      </c>
      <c r="K9807" s="5" t="inlineStr">
        <is>
          <t>164653-2025</t>
        </is>
      </c>
      <c r="L9807" s="5" t="inlineStr">
        <is>
          <t>CONFORME</t>
        </is>
      </c>
      <c r="M9807" s="5" t="inlineStr">
        <is>
          <t>E143382</t>
        </is>
      </c>
      <c r="N9807" s="5" t="n">
        <v>3</v>
      </c>
      <c r="O9807" s="5" t="inlineStr">
        <is>
          <t>IT-209-2025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PA25592087</t>
        </is>
      </c>
      <c r="C9808" s="5" t="n">
        <v>2361.63</v>
      </c>
      <c r="D9808" s="5" t="n">
        <v>0.1</v>
      </c>
      <c r="E9808" s="5" t="n">
        <v>25.94</v>
      </c>
      <c r="F9808" s="5" t="n">
        <v>0.1</v>
      </c>
      <c r="G9808" s="5" t="n">
        <v>16.41</v>
      </c>
      <c r="H9808" s="5" t="n">
        <v>0.3</v>
      </c>
      <c r="I9808" s="5" t="inlineStr">
        <is>
          <t>CONFORME</t>
        </is>
      </c>
      <c r="J9808" s="6" t="n">
        <v>45999</v>
      </c>
      <c r="K9808" s="5" t="inlineStr">
        <is>
          <t>164654-2025</t>
        </is>
      </c>
      <c r="L9808" s="5" t="inlineStr">
        <is>
          <t>CONFORME</t>
        </is>
      </c>
      <c r="M9808" s="5" t="inlineStr">
        <is>
          <t>E143383</t>
        </is>
      </c>
      <c r="N9808" s="5" t="n">
        <v>3</v>
      </c>
      <c r="O9808" s="5" t="inlineStr">
        <is>
          <t>IT-209-2025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PA25592088</t>
        </is>
      </c>
      <c r="C9809" s="5" t="n">
        <v>2361.63</v>
      </c>
      <c r="D9809" s="5" t="n">
        <v>-0.7</v>
      </c>
      <c r="E9809" s="5" t="n">
        <v>25.94</v>
      </c>
      <c r="F9809" s="5" t="n">
        <v>-1.9</v>
      </c>
      <c r="G9809" s="5" t="n">
        <v>16.41</v>
      </c>
      <c r="H9809" s="5" t="n">
        <v>-0.9</v>
      </c>
      <c r="I9809" s="5" t="inlineStr">
        <is>
          <t>CONFORME</t>
        </is>
      </c>
      <c r="J9809" s="6" t="n">
        <v>45999</v>
      </c>
      <c r="K9809" s="5" t="inlineStr">
        <is>
          <t>164655-2025</t>
        </is>
      </c>
      <c r="L9809" s="5" t="inlineStr">
        <is>
          <t>CONFORME</t>
        </is>
      </c>
      <c r="M9809" s="5" t="inlineStr">
        <is>
          <t>E143384</t>
        </is>
      </c>
      <c r="N9809" s="5" t="n">
        <v>3</v>
      </c>
      <c r="O9809" s="5" t="inlineStr">
        <is>
          <t>IT-209-2025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PA25592089</t>
        </is>
      </c>
      <c r="C9810" s="5" t="n">
        <v>2361.63</v>
      </c>
      <c r="D9810" s="5" t="n">
        <v>-0.2</v>
      </c>
      <c r="E9810" s="5" t="n">
        <v>25.94</v>
      </c>
      <c r="F9810" s="5" t="n">
        <v>-1.5</v>
      </c>
      <c r="G9810" s="5" t="n">
        <v>16.41</v>
      </c>
      <c r="H9810" s="5" t="n">
        <v>-3.5</v>
      </c>
      <c r="I9810" s="5" t="inlineStr">
        <is>
          <t>CONFORME</t>
        </is>
      </c>
      <c r="J9810" s="6" t="n">
        <v>45999</v>
      </c>
      <c r="K9810" s="5" t="inlineStr">
        <is>
          <t>164656-2025</t>
        </is>
      </c>
      <c r="L9810" s="5" t="inlineStr">
        <is>
          <t>CONFORME</t>
        </is>
      </c>
      <c r="M9810" s="5" t="inlineStr">
        <is>
          <t>E143385</t>
        </is>
      </c>
      <c r="N9810" s="5" t="n">
        <v>3</v>
      </c>
      <c r="O9810" s="5" t="inlineStr">
        <is>
          <t>IT-209-2025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PA25592090</t>
        </is>
      </c>
      <c r="C9811" s="5" t="n">
        <v>2361.63</v>
      </c>
      <c r="D9811" s="5" t="n">
        <v>1.5</v>
      </c>
      <c r="E9811" s="5" t="n">
        <v>25.94</v>
      </c>
      <c r="F9811" s="5" t="n">
        <v>-0.5</v>
      </c>
      <c r="G9811" s="5" t="n">
        <v>16.41</v>
      </c>
      <c r="H9811" s="5" t="n">
        <v>-3.1</v>
      </c>
      <c r="I9811" s="5" t="inlineStr">
        <is>
          <t>CONFORME</t>
        </is>
      </c>
      <c r="J9811" s="6" t="n">
        <v>45999</v>
      </c>
      <c r="K9811" s="5" t="inlineStr">
        <is>
          <t>164657-2025</t>
        </is>
      </c>
      <c r="L9811" s="5" t="inlineStr">
        <is>
          <t>CONFORME</t>
        </is>
      </c>
      <c r="M9811" s="5" t="inlineStr">
        <is>
          <t>E143386</t>
        </is>
      </c>
      <c r="N9811" s="5" t="n">
        <v>3</v>
      </c>
      <c r="O9811" s="5" t="inlineStr">
        <is>
          <t>IT-209-2025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PA25592091</t>
        </is>
      </c>
      <c r="C9812" s="5" t="n">
        <v>2361.63</v>
      </c>
      <c r="D9812" s="5" t="n">
        <v>-0.3</v>
      </c>
      <c r="E9812" s="5" t="n">
        <v>25.94</v>
      </c>
      <c r="F9812" s="5" t="n">
        <v>-0.4</v>
      </c>
      <c r="G9812" s="5" t="n">
        <v>16.41</v>
      </c>
      <c r="H9812" s="5" t="n">
        <v>-1.5</v>
      </c>
      <c r="I9812" s="5" t="inlineStr">
        <is>
          <t>CONFORME</t>
        </is>
      </c>
      <c r="J9812" s="6" t="n">
        <v>45999</v>
      </c>
      <c r="K9812" s="5" t="inlineStr">
        <is>
          <t>164658-2025</t>
        </is>
      </c>
      <c r="L9812" s="5" t="inlineStr">
        <is>
          <t>CONFORME</t>
        </is>
      </c>
      <c r="M9812" s="5" t="inlineStr">
        <is>
          <t>E143387</t>
        </is>
      </c>
      <c r="N9812" s="5" t="n">
        <v>3</v>
      </c>
      <c r="O9812" s="5" t="inlineStr">
        <is>
          <t>IT-209-2025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PA25592092</t>
        </is>
      </c>
      <c r="C9813" s="5" t="n">
        <v>2361.63</v>
      </c>
      <c r="D9813" s="5" t="n">
        <v>0</v>
      </c>
      <c r="E9813" s="5" t="n">
        <v>25.94</v>
      </c>
      <c r="F9813" s="5" t="n">
        <v>0.6</v>
      </c>
      <c r="G9813" s="5" t="n">
        <v>16.41</v>
      </c>
      <c r="H9813" s="5" t="n">
        <v>-0.5</v>
      </c>
      <c r="I9813" s="5" t="inlineStr">
        <is>
          <t>CONFORME</t>
        </is>
      </c>
      <c r="J9813" s="6" t="n">
        <v>45999</v>
      </c>
      <c r="K9813" s="5" t="inlineStr">
        <is>
          <t>164659-2025</t>
        </is>
      </c>
      <c r="L9813" s="5" t="inlineStr">
        <is>
          <t>CONFORME</t>
        </is>
      </c>
      <c r="M9813" s="5" t="inlineStr">
        <is>
          <t>E143388</t>
        </is>
      </c>
      <c r="N9813" s="5" t="n">
        <v>3</v>
      </c>
      <c r="O9813" s="5" t="inlineStr">
        <is>
          <t>IT-209-2025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PA25592093</t>
        </is>
      </c>
      <c r="C9814" s="5" t="n">
        <v>2361.63</v>
      </c>
      <c r="D9814" s="5" t="n">
        <v>0.9</v>
      </c>
      <c r="E9814" s="5" t="n">
        <v>25.94</v>
      </c>
      <c r="F9814" s="5" t="n">
        <v>-0.6</v>
      </c>
      <c r="G9814" s="5" t="n">
        <v>16.41</v>
      </c>
      <c r="H9814" s="5" t="n">
        <v>-3.3</v>
      </c>
      <c r="I9814" s="5" t="inlineStr">
        <is>
          <t>CONFORME</t>
        </is>
      </c>
      <c r="J9814" s="6" t="n">
        <v>45999</v>
      </c>
      <c r="K9814" s="5" t="inlineStr">
        <is>
          <t>164660-2025</t>
        </is>
      </c>
      <c r="L9814" s="5" t="inlineStr">
        <is>
          <t>CONFORME</t>
        </is>
      </c>
      <c r="M9814" s="5" t="inlineStr">
        <is>
          <t>E143389</t>
        </is>
      </c>
      <c r="N9814" s="5" t="n">
        <v>3</v>
      </c>
      <c r="O9814" s="5" t="inlineStr">
        <is>
          <t>IT-209-2025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PA25592094</t>
        </is>
      </c>
      <c r="C9815" s="5" t="n">
        <v>2361.63</v>
      </c>
      <c r="D9815" s="5" t="n">
        <v>1.1</v>
      </c>
      <c r="E9815" s="5" t="n">
        <v>25.94</v>
      </c>
      <c r="F9815" s="5" t="n">
        <v>0.1</v>
      </c>
      <c r="G9815" s="5" t="n">
        <v>16.41</v>
      </c>
      <c r="H9815" s="5" t="n">
        <v>-1.3</v>
      </c>
      <c r="I9815" s="5" t="inlineStr">
        <is>
          <t>CONFORME</t>
        </is>
      </c>
      <c r="J9815" s="6" t="n">
        <v>45999</v>
      </c>
      <c r="K9815" s="5" t="inlineStr">
        <is>
          <t>164661-2025</t>
        </is>
      </c>
      <c r="L9815" s="5" t="inlineStr">
        <is>
          <t>CONFORME</t>
        </is>
      </c>
      <c r="M9815" s="5" t="inlineStr">
        <is>
          <t>E143390</t>
        </is>
      </c>
      <c r="N9815" s="5" t="n">
        <v>3</v>
      </c>
      <c r="O9815" s="5" t="inlineStr">
        <is>
          <t>IT-209-2025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PA25592095</t>
        </is>
      </c>
      <c r="C9816" s="5" t="n">
        <v>2361.63</v>
      </c>
      <c r="D9816" s="5" t="n">
        <v>1.1</v>
      </c>
      <c r="E9816" s="5" t="n">
        <v>25.94</v>
      </c>
      <c r="F9816" s="5" t="n">
        <v>0</v>
      </c>
      <c r="G9816" s="5" t="n">
        <v>16.41</v>
      </c>
      <c r="H9816" s="5" t="n">
        <v>-1.1</v>
      </c>
      <c r="I9816" s="5" t="inlineStr">
        <is>
          <t>CONFORME</t>
        </is>
      </c>
      <c r="J9816" s="6" t="n">
        <v>45999</v>
      </c>
      <c r="K9816" s="5" t="inlineStr">
        <is>
          <t>164662-2025</t>
        </is>
      </c>
      <c r="L9816" s="5" t="inlineStr">
        <is>
          <t>CONFORME</t>
        </is>
      </c>
      <c r="M9816" s="5" t="inlineStr">
        <is>
          <t>E143391</t>
        </is>
      </c>
      <c r="N9816" s="5" t="n">
        <v>3</v>
      </c>
      <c r="O9816" s="5" t="inlineStr">
        <is>
          <t>IT-209-2025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PA25592096</t>
        </is>
      </c>
      <c r="C9817" s="5" t="n">
        <v>2372.45</v>
      </c>
      <c r="D9817" s="5" t="n">
        <v>1.5</v>
      </c>
      <c r="E9817" s="5" t="n">
        <v>25.83</v>
      </c>
      <c r="F9817" s="5" t="n">
        <v>0.9</v>
      </c>
      <c r="G9817" s="5" t="n">
        <v>16.45</v>
      </c>
      <c r="H9817" s="5" t="n">
        <v>-1.8</v>
      </c>
      <c r="I9817" s="5" t="inlineStr">
        <is>
          <t>CONFORME</t>
        </is>
      </c>
      <c r="J9817" s="6" t="n">
        <v>45999</v>
      </c>
      <c r="K9817" s="5" t="inlineStr">
        <is>
          <t>164663-2025</t>
        </is>
      </c>
      <c r="L9817" s="5" t="inlineStr">
        <is>
          <t>CONFORME</t>
        </is>
      </c>
      <c r="M9817" s="5" t="inlineStr">
        <is>
          <t>E143392</t>
        </is>
      </c>
      <c r="N9817" s="5" t="n">
        <v>3</v>
      </c>
      <c r="O9817" s="5" t="inlineStr">
        <is>
          <t>IT-209-2025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PA25592097</t>
        </is>
      </c>
      <c r="C9818" s="5" t="n">
        <v>2372.45</v>
      </c>
      <c r="D9818" s="5" t="n">
        <v>-0.6</v>
      </c>
      <c r="E9818" s="5" t="n">
        <v>25.83</v>
      </c>
      <c r="F9818" s="5" t="n">
        <v>-0.9</v>
      </c>
      <c r="G9818" s="5" t="n">
        <v>16.45</v>
      </c>
      <c r="H9818" s="5" t="n">
        <v>-1.2</v>
      </c>
      <c r="I9818" s="5" t="inlineStr">
        <is>
          <t>CONFORME</t>
        </is>
      </c>
      <c r="J9818" s="6" t="n">
        <v>45999</v>
      </c>
      <c r="K9818" s="5" t="inlineStr">
        <is>
          <t>164664-2025</t>
        </is>
      </c>
      <c r="L9818" s="5" t="inlineStr">
        <is>
          <t>CONFORME</t>
        </is>
      </c>
      <c r="M9818" s="5" t="inlineStr">
        <is>
          <t>E143393</t>
        </is>
      </c>
      <c r="N9818" s="5" t="n">
        <v>3</v>
      </c>
      <c r="O9818" s="5" t="inlineStr">
        <is>
          <t>IT-209-2025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PA25592098</t>
        </is>
      </c>
      <c r="C9819" s="5" t="n">
        <v>2372.45</v>
      </c>
      <c r="D9819" s="5" t="n">
        <v>0.6</v>
      </c>
      <c r="E9819" s="5" t="n">
        <v>25.83</v>
      </c>
      <c r="F9819" s="5" t="n">
        <v>0.8</v>
      </c>
      <c r="G9819" s="5" t="n">
        <v>16.45</v>
      </c>
      <c r="H9819" s="5" t="n">
        <v>0.6</v>
      </c>
      <c r="I9819" s="5" t="inlineStr">
        <is>
          <t>CONFORME</t>
        </is>
      </c>
      <c r="J9819" s="6" t="n">
        <v>45999</v>
      </c>
      <c r="K9819" s="5" t="inlineStr">
        <is>
          <t>164665-2025</t>
        </is>
      </c>
      <c r="L9819" s="5" t="inlineStr">
        <is>
          <t>CONFORME</t>
        </is>
      </c>
      <c r="M9819" s="5" t="inlineStr">
        <is>
          <t>E143394</t>
        </is>
      </c>
      <c r="N9819" s="5" t="n">
        <v>3</v>
      </c>
      <c r="O9819" s="5" t="inlineStr">
        <is>
          <t>IT-209-2025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PA25592099</t>
        </is>
      </c>
      <c r="C9820" s="5" t="n">
        <v>2372.45</v>
      </c>
      <c r="D9820" s="5" t="n">
        <v>0.2</v>
      </c>
      <c r="E9820" s="5" t="n">
        <v>25.83</v>
      </c>
      <c r="F9820" s="5" t="n">
        <v>0.7</v>
      </c>
      <c r="G9820" s="5" t="n">
        <v>16.45</v>
      </c>
      <c r="H9820" s="5" t="n">
        <v>-0.2</v>
      </c>
      <c r="I9820" s="5" t="inlineStr">
        <is>
          <t>CONFORME</t>
        </is>
      </c>
      <c r="J9820" s="6" t="n">
        <v>45999</v>
      </c>
      <c r="K9820" s="5" t="inlineStr">
        <is>
          <t>164666-2025</t>
        </is>
      </c>
      <c r="L9820" s="5" t="inlineStr">
        <is>
          <t>CONFORME</t>
        </is>
      </c>
      <c r="M9820" s="5" t="inlineStr">
        <is>
          <t>E143395</t>
        </is>
      </c>
      <c r="N9820" s="5" t="n">
        <v>3</v>
      </c>
      <c r="O9820" s="5" t="inlineStr">
        <is>
          <t>IT-209-2025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PA25592100</t>
        </is>
      </c>
      <c r="C9821" s="5" t="n">
        <v>2372.45</v>
      </c>
      <c r="D9821" s="5" t="n">
        <v>0.8</v>
      </c>
      <c r="E9821" s="5" t="n">
        <v>25.83</v>
      </c>
      <c r="F9821" s="5" t="n">
        <v>0.5</v>
      </c>
      <c r="G9821" s="5" t="n">
        <v>16.45</v>
      </c>
      <c r="H9821" s="5" t="n">
        <v>-2.4</v>
      </c>
      <c r="I9821" s="5" t="inlineStr">
        <is>
          <t>CONFORME</t>
        </is>
      </c>
      <c r="J9821" s="6" t="n">
        <v>45999</v>
      </c>
      <c r="K9821" s="5" t="inlineStr">
        <is>
          <t>164667-2025</t>
        </is>
      </c>
      <c r="L9821" s="5" t="inlineStr">
        <is>
          <t>CONFORME</t>
        </is>
      </c>
      <c r="M9821" s="5" t="inlineStr">
        <is>
          <t>E143396</t>
        </is>
      </c>
      <c r="N9821" s="5" t="n">
        <v>3</v>
      </c>
      <c r="O9821" s="5" t="inlineStr">
        <is>
          <t>IT-209-2025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PA25592101</t>
        </is>
      </c>
      <c r="C9822" s="5" t="n">
        <v>2372.45</v>
      </c>
      <c r="D9822" s="5" t="n">
        <v>0.9</v>
      </c>
      <c r="E9822" s="5" t="n">
        <v>25.83</v>
      </c>
      <c r="F9822" s="5" t="n">
        <v>0.8</v>
      </c>
      <c r="G9822" s="5" t="n">
        <v>16.45</v>
      </c>
      <c r="H9822" s="5" t="n">
        <v>-0.8</v>
      </c>
      <c r="I9822" s="5" t="inlineStr">
        <is>
          <t>CONFORME</t>
        </is>
      </c>
      <c r="J9822" s="6" t="n">
        <v>45999</v>
      </c>
      <c r="K9822" s="5" t="inlineStr">
        <is>
          <t>164668-2025</t>
        </is>
      </c>
      <c r="L9822" s="5" t="inlineStr">
        <is>
          <t>CONFORME</t>
        </is>
      </c>
      <c r="M9822" s="5" t="inlineStr">
        <is>
          <t>E143397</t>
        </is>
      </c>
      <c r="N9822" s="5" t="n">
        <v>3</v>
      </c>
      <c r="O9822" s="5" t="inlineStr">
        <is>
          <t>IT-209-2025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PA25592102</t>
        </is>
      </c>
      <c r="C9823" s="5" t="n">
        <v>2372.45</v>
      </c>
      <c r="D9823" s="5" t="n">
        <v>0.5</v>
      </c>
      <c r="E9823" s="5" t="n">
        <v>25.83</v>
      </c>
      <c r="F9823" s="5" t="n">
        <v>-0.9</v>
      </c>
      <c r="G9823" s="5" t="n">
        <v>16.45</v>
      </c>
      <c r="H9823" s="5" t="n">
        <v>-1.8</v>
      </c>
      <c r="I9823" s="5" t="inlineStr">
        <is>
          <t>CONFORME</t>
        </is>
      </c>
      <c r="J9823" s="6" t="n">
        <v>45999</v>
      </c>
      <c r="K9823" s="5" t="inlineStr">
        <is>
          <t>164669-2025</t>
        </is>
      </c>
      <c r="L9823" s="5" t="inlineStr">
        <is>
          <t>CONFORME</t>
        </is>
      </c>
      <c r="M9823" s="5" t="inlineStr">
        <is>
          <t>E143398</t>
        </is>
      </c>
      <c r="N9823" s="5" t="n">
        <v>3</v>
      </c>
      <c r="O9823" s="5" t="inlineStr">
        <is>
          <t>IT-209-2025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PA25592103</t>
        </is>
      </c>
      <c r="C9824" s="5" t="n">
        <v>2372.45</v>
      </c>
      <c r="D9824" s="5" t="n">
        <v>-0</v>
      </c>
      <c r="E9824" s="5" t="n">
        <v>25.83</v>
      </c>
      <c r="F9824" s="5" t="n">
        <v>0</v>
      </c>
      <c r="G9824" s="5" t="n">
        <v>16.45</v>
      </c>
      <c r="H9824" s="5" t="n">
        <v>0</v>
      </c>
      <c r="I9824" s="5" t="inlineStr">
        <is>
          <t>CONFORME</t>
        </is>
      </c>
      <c r="J9824" s="6" t="n">
        <v>45999</v>
      </c>
      <c r="K9824" s="5" t="inlineStr">
        <is>
          <t>164670-2025</t>
        </is>
      </c>
      <c r="L9824" s="5" t="inlineStr">
        <is>
          <t>CONFORME</t>
        </is>
      </c>
      <c r="M9824" s="5" t="inlineStr">
        <is>
          <t>E143399</t>
        </is>
      </c>
      <c r="N9824" s="5" t="n">
        <v>3</v>
      </c>
      <c r="O9824" s="5" t="inlineStr">
        <is>
          <t>IT-209-2025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PA25592104</t>
        </is>
      </c>
      <c r="C9825" s="5" t="n">
        <v>2372.45</v>
      </c>
      <c r="D9825" s="5" t="n">
        <v>0.7</v>
      </c>
      <c r="E9825" s="5" t="n">
        <v>25.83</v>
      </c>
      <c r="F9825" s="5" t="n">
        <v>-1.5</v>
      </c>
      <c r="G9825" s="5" t="n">
        <v>16.45</v>
      </c>
      <c r="H9825" s="5" t="n">
        <v>-1.8</v>
      </c>
      <c r="I9825" s="5" t="inlineStr">
        <is>
          <t>CONFORME</t>
        </is>
      </c>
      <c r="J9825" s="6" t="n">
        <v>45999</v>
      </c>
      <c r="K9825" s="5" t="inlineStr">
        <is>
          <t>164671-2025</t>
        </is>
      </c>
      <c r="L9825" s="5" t="inlineStr">
        <is>
          <t>CONFORME</t>
        </is>
      </c>
      <c r="M9825" s="5" t="inlineStr">
        <is>
          <t>E143400</t>
        </is>
      </c>
      <c r="N9825" s="5" t="n">
        <v>3</v>
      </c>
      <c r="O9825" s="5" t="inlineStr">
        <is>
          <t>IT-209-2025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PA25592105</t>
        </is>
      </c>
      <c r="C9826" s="5" t="n">
        <v>2372.45</v>
      </c>
      <c r="D9826" s="5" t="n">
        <v>-0.3</v>
      </c>
      <c r="E9826" s="5" t="n">
        <v>25.83</v>
      </c>
      <c r="F9826" s="5" t="n">
        <v>-0.5</v>
      </c>
      <c r="G9826" s="5" t="n">
        <v>16.45</v>
      </c>
      <c r="H9826" s="5" t="n">
        <v>0.8</v>
      </c>
      <c r="I9826" s="5" t="inlineStr">
        <is>
          <t>CONFORME</t>
        </is>
      </c>
      <c r="J9826" s="6" t="n">
        <v>45999</v>
      </c>
      <c r="K9826" s="5" t="inlineStr">
        <is>
          <t>164672-2025</t>
        </is>
      </c>
      <c r="L9826" s="5" t="inlineStr">
        <is>
          <t>CONFORME</t>
        </is>
      </c>
      <c r="M9826" s="5" t="inlineStr">
        <is>
          <t>E143401</t>
        </is>
      </c>
      <c r="N9826" s="5" t="n">
        <v>3</v>
      </c>
      <c r="O9826" s="5" t="inlineStr">
        <is>
          <t>IT-209-2025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PA25592106</t>
        </is>
      </c>
      <c r="C9827" s="5" t="n">
        <v>2372.45</v>
      </c>
      <c r="D9827" s="5" t="n">
        <v>0.3</v>
      </c>
      <c r="E9827" s="5" t="n">
        <v>25.83</v>
      </c>
      <c r="F9827" s="5" t="n">
        <v>0.5</v>
      </c>
      <c r="G9827" s="5" t="n">
        <v>16.45</v>
      </c>
      <c r="H9827" s="5" t="n">
        <v>-0.2</v>
      </c>
      <c r="I9827" s="5" t="inlineStr">
        <is>
          <t>CONFORME</t>
        </is>
      </c>
      <c r="J9827" s="6" t="n">
        <v>45999</v>
      </c>
      <c r="K9827" s="5" t="inlineStr">
        <is>
          <t>164673-2025</t>
        </is>
      </c>
      <c r="L9827" s="5" t="inlineStr">
        <is>
          <t>CONFORME</t>
        </is>
      </c>
      <c r="M9827" s="5" t="inlineStr">
        <is>
          <t>E143402</t>
        </is>
      </c>
      <c r="N9827" s="5" t="n">
        <v>3</v>
      </c>
      <c r="O9827" s="5" t="inlineStr">
        <is>
          <t>IT-209-2025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PA25592107</t>
        </is>
      </c>
      <c r="C9828" s="5" t="n">
        <v>2372.45</v>
      </c>
      <c r="D9828" s="5" t="n">
        <v>-1</v>
      </c>
      <c r="E9828" s="5" t="n">
        <v>25.83</v>
      </c>
      <c r="F9828" s="5" t="n">
        <v>-1.3</v>
      </c>
      <c r="G9828" s="5" t="n">
        <v>16.45</v>
      </c>
      <c r="H9828" s="5" t="n">
        <v>-1.8</v>
      </c>
      <c r="I9828" s="5" t="inlineStr">
        <is>
          <t>CONFORME</t>
        </is>
      </c>
      <c r="J9828" s="6" t="n">
        <v>45999</v>
      </c>
      <c r="K9828" s="5" t="inlineStr">
        <is>
          <t>164674-2025</t>
        </is>
      </c>
      <c r="L9828" s="5" t="inlineStr">
        <is>
          <t>CONFORME</t>
        </is>
      </c>
      <c r="M9828" s="5" t="inlineStr">
        <is>
          <t>E143403</t>
        </is>
      </c>
      <c r="N9828" s="5" t="n">
        <v>3</v>
      </c>
      <c r="O9828" s="5" t="inlineStr">
        <is>
          <t>IT-209-2025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PA25592108</t>
        </is>
      </c>
      <c r="C9829" s="5" t="n">
        <v>2372.45</v>
      </c>
      <c r="D9829" s="5" t="n">
        <v>0.1</v>
      </c>
      <c r="E9829" s="5" t="n">
        <v>25.83</v>
      </c>
      <c r="F9829" s="5" t="n">
        <v>-0.1</v>
      </c>
      <c r="G9829" s="5" t="n">
        <v>16.45</v>
      </c>
      <c r="H9829" s="5" t="n">
        <v>-0.6</v>
      </c>
      <c r="I9829" s="5" t="inlineStr">
        <is>
          <t>CONFORME</t>
        </is>
      </c>
      <c r="J9829" s="6" t="n">
        <v>45999</v>
      </c>
      <c r="K9829" s="5" t="inlineStr">
        <is>
          <t>164675-2025</t>
        </is>
      </c>
      <c r="L9829" s="5" t="inlineStr">
        <is>
          <t>CONFORME</t>
        </is>
      </c>
      <c r="M9829" s="5" t="inlineStr">
        <is>
          <t>E143404</t>
        </is>
      </c>
      <c r="N9829" s="5" t="n">
        <v>3</v>
      </c>
      <c r="O9829" s="5" t="inlineStr">
        <is>
          <t>IT-209-2025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PA25592109</t>
        </is>
      </c>
      <c r="C9830" s="5" t="n">
        <v>2368.19</v>
      </c>
      <c r="D9830" s="5" t="n">
        <v>0.2</v>
      </c>
      <c r="E9830" s="5" t="n">
        <v>25.97</v>
      </c>
      <c r="F9830" s="5" t="n">
        <v>-0.8</v>
      </c>
      <c r="G9830" s="5" t="n">
        <v>16.56</v>
      </c>
      <c r="H9830" s="5" t="n">
        <v>-0.8</v>
      </c>
      <c r="I9830" s="5" t="inlineStr">
        <is>
          <t>CONFORME</t>
        </is>
      </c>
      <c r="J9830" s="6" t="n">
        <v>45999</v>
      </c>
      <c r="K9830" s="5" t="inlineStr">
        <is>
          <t>164676-2025</t>
        </is>
      </c>
      <c r="L9830" s="5" t="inlineStr">
        <is>
          <t>CONFORME</t>
        </is>
      </c>
      <c r="M9830" s="5" t="inlineStr">
        <is>
          <t>E143405</t>
        </is>
      </c>
      <c r="N9830" s="5" t="n">
        <v>3</v>
      </c>
      <c r="O9830" s="5" t="inlineStr">
        <is>
          <t>IT-209-2025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PA25592110</t>
        </is>
      </c>
      <c r="C9831" s="5" t="n">
        <v>2368.19</v>
      </c>
      <c r="D9831" s="5" t="n">
        <v>1.2</v>
      </c>
      <c r="E9831" s="5" t="n">
        <v>25.97</v>
      </c>
      <c r="F9831" s="5" t="n">
        <v>-0.1</v>
      </c>
      <c r="G9831" s="5" t="n">
        <v>16.56</v>
      </c>
      <c r="H9831" s="5" t="n">
        <v>-2.4</v>
      </c>
      <c r="I9831" s="5" t="inlineStr">
        <is>
          <t>CONFORME</t>
        </is>
      </c>
      <c r="J9831" s="6" t="n">
        <v>45999</v>
      </c>
      <c r="K9831" s="5" t="inlineStr">
        <is>
          <t>164677-2025</t>
        </is>
      </c>
      <c r="L9831" s="5" t="inlineStr">
        <is>
          <t>CONFORME</t>
        </is>
      </c>
      <c r="M9831" s="5" t="inlineStr">
        <is>
          <t>E143406</t>
        </is>
      </c>
      <c r="N9831" s="5" t="n">
        <v>3</v>
      </c>
      <c r="O9831" s="5" t="inlineStr">
        <is>
          <t>IT-209-2025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PA25592111</t>
        </is>
      </c>
      <c r="C9832" s="5" t="n">
        <v>2368.19</v>
      </c>
      <c r="D9832" s="5" t="n">
        <v>-1</v>
      </c>
      <c r="E9832" s="5" t="n">
        <v>25.97</v>
      </c>
      <c r="F9832" s="5" t="n">
        <v>0.2</v>
      </c>
      <c r="G9832" s="5" t="n">
        <v>16.56</v>
      </c>
      <c r="H9832" s="5" t="n">
        <v>0</v>
      </c>
      <c r="I9832" s="5" t="inlineStr">
        <is>
          <t>CONFORME</t>
        </is>
      </c>
      <c r="J9832" s="6" t="n">
        <v>45999</v>
      </c>
      <c r="K9832" s="5" t="inlineStr">
        <is>
          <t>164678-2025</t>
        </is>
      </c>
      <c r="L9832" s="5" t="inlineStr">
        <is>
          <t>CONFORME</t>
        </is>
      </c>
      <c r="M9832" s="5" t="inlineStr">
        <is>
          <t>E143407</t>
        </is>
      </c>
      <c r="N9832" s="5" t="n">
        <v>3</v>
      </c>
      <c r="O9832" s="5" t="inlineStr">
        <is>
          <t>IT-209-2025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PA25592112</t>
        </is>
      </c>
      <c r="C9833" s="5" t="n">
        <v>2368.19</v>
      </c>
      <c r="D9833" s="5" t="n">
        <v>0</v>
      </c>
      <c r="E9833" s="5" t="n">
        <v>25.97</v>
      </c>
      <c r="F9833" s="5" t="n">
        <v>-1.4</v>
      </c>
      <c r="G9833" s="5" t="n">
        <v>16.56</v>
      </c>
      <c r="H9833" s="5" t="n">
        <v>-1.6</v>
      </c>
      <c r="I9833" s="5" t="inlineStr">
        <is>
          <t>CONFORME</t>
        </is>
      </c>
      <c r="J9833" s="6" t="n">
        <v>45999</v>
      </c>
      <c r="K9833" s="5" t="inlineStr">
        <is>
          <t>164679-2025</t>
        </is>
      </c>
      <c r="L9833" s="5" t="inlineStr">
        <is>
          <t>CONFORME</t>
        </is>
      </c>
      <c r="M9833" s="5" t="inlineStr">
        <is>
          <t>E143408</t>
        </is>
      </c>
      <c r="N9833" s="5" t="n">
        <v>3</v>
      </c>
      <c r="O9833" s="5" t="inlineStr">
        <is>
          <t>IT-209-2025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PA25592113</t>
        </is>
      </c>
      <c r="C9834" s="5" t="n">
        <v>2368.19</v>
      </c>
      <c r="D9834" s="5" t="n">
        <v>-0.6</v>
      </c>
      <c r="E9834" s="5" t="n">
        <v>25.97</v>
      </c>
      <c r="F9834" s="5" t="n">
        <v>-0.3</v>
      </c>
      <c r="G9834" s="5" t="n">
        <v>16.56</v>
      </c>
      <c r="H9834" s="5" t="n">
        <v>-1.4</v>
      </c>
      <c r="I9834" s="5" t="inlineStr">
        <is>
          <t>CONFORME</t>
        </is>
      </c>
      <c r="J9834" s="6" t="n">
        <v>45999</v>
      </c>
      <c r="K9834" s="5" t="inlineStr">
        <is>
          <t>164680-2025</t>
        </is>
      </c>
      <c r="L9834" s="5" t="inlineStr">
        <is>
          <t>CONFORME</t>
        </is>
      </c>
      <c r="M9834" s="5" t="inlineStr">
        <is>
          <t>E143409</t>
        </is>
      </c>
      <c r="N9834" s="5" t="n">
        <v>3</v>
      </c>
      <c r="O9834" s="5" t="inlineStr">
        <is>
          <t>IT-209-2025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PA25592114</t>
        </is>
      </c>
      <c r="C9835" s="5" t="n">
        <v>2368.19</v>
      </c>
      <c r="D9835" s="5" t="n">
        <v>1.3</v>
      </c>
      <c r="E9835" s="5" t="n">
        <v>25.97</v>
      </c>
      <c r="F9835" s="5" t="n">
        <v>0.3</v>
      </c>
      <c r="G9835" s="5" t="n">
        <v>16.56</v>
      </c>
      <c r="H9835" s="5" t="n">
        <v>-2</v>
      </c>
      <c r="I9835" s="5" t="inlineStr">
        <is>
          <t>CONFORME</t>
        </is>
      </c>
      <c r="J9835" s="6" t="n">
        <v>45999</v>
      </c>
      <c r="K9835" s="5" t="inlineStr">
        <is>
          <t>164681-2025</t>
        </is>
      </c>
      <c r="L9835" s="5" t="inlineStr">
        <is>
          <t>CONFORME</t>
        </is>
      </c>
      <c r="M9835" s="5" t="inlineStr">
        <is>
          <t>E143410</t>
        </is>
      </c>
      <c r="N9835" s="5" t="n">
        <v>3</v>
      </c>
      <c r="O9835" s="5" t="inlineStr">
        <is>
          <t>IT-209-2025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PA25592115</t>
        </is>
      </c>
      <c r="C9836" s="5" t="n">
        <v>2368.19</v>
      </c>
      <c r="D9836" s="5" t="n">
        <v>-0.1</v>
      </c>
      <c r="E9836" s="5" t="n">
        <v>25.97</v>
      </c>
      <c r="F9836" s="5" t="n">
        <v>0.6</v>
      </c>
      <c r="G9836" s="5" t="n">
        <v>16.56</v>
      </c>
      <c r="H9836" s="5" t="n">
        <v>-3.2</v>
      </c>
      <c r="I9836" s="5" t="inlineStr">
        <is>
          <t>CONFORME</t>
        </is>
      </c>
      <c r="J9836" s="6" t="n">
        <v>45999</v>
      </c>
      <c r="K9836" s="5" t="inlineStr">
        <is>
          <t>164682-2025</t>
        </is>
      </c>
      <c r="L9836" s="5" t="inlineStr">
        <is>
          <t>CONFORME</t>
        </is>
      </c>
      <c r="M9836" s="5" t="inlineStr">
        <is>
          <t>E143411</t>
        </is>
      </c>
      <c r="N9836" s="5" t="n">
        <v>3</v>
      </c>
      <c r="O9836" s="5" t="inlineStr">
        <is>
          <t>IT-209-2025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PA25592116</t>
        </is>
      </c>
      <c r="C9837" s="5" t="n">
        <v>2368.19</v>
      </c>
      <c r="D9837" s="5" t="n">
        <v>0</v>
      </c>
      <c r="E9837" s="5" t="n">
        <v>25.97</v>
      </c>
      <c r="F9837" s="5" t="n">
        <v>0.2</v>
      </c>
      <c r="G9837" s="5" t="n">
        <v>16.56</v>
      </c>
      <c r="H9837" s="5" t="n">
        <v>-0.4</v>
      </c>
      <c r="I9837" s="5" t="inlineStr">
        <is>
          <t>CONFORME</t>
        </is>
      </c>
      <c r="J9837" s="6" t="n">
        <v>45999</v>
      </c>
      <c r="K9837" s="5" t="inlineStr">
        <is>
          <t>164683-2025</t>
        </is>
      </c>
      <c r="L9837" s="5" t="inlineStr">
        <is>
          <t>CONFORME</t>
        </is>
      </c>
      <c r="M9837" s="5" t="inlineStr">
        <is>
          <t>E143412</t>
        </is>
      </c>
      <c r="N9837" s="5" t="n">
        <v>3</v>
      </c>
      <c r="O9837" s="5" t="inlineStr">
        <is>
          <t>IT-209-2025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PA25592117</t>
        </is>
      </c>
      <c r="C9838" s="5" t="n">
        <v>2368.19</v>
      </c>
      <c r="D9838" s="5" t="n">
        <v>1.3</v>
      </c>
      <c r="E9838" s="5" t="n">
        <v>25.97</v>
      </c>
      <c r="F9838" s="5" t="n">
        <v>0.2</v>
      </c>
      <c r="G9838" s="5" t="n">
        <v>16.56</v>
      </c>
      <c r="H9838" s="5" t="n">
        <v>-2.2</v>
      </c>
      <c r="I9838" s="5" t="inlineStr">
        <is>
          <t>CONFORME</t>
        </is>
      </c>
      <c r="J9838" s="6" t="n">
        <v>45999</v>
      </c>
      <c r="K9838" s="5" t="inlineStr">
        <is>
          <t>164684-2025</t>
        </is>
      </c>
      <c r="L9838" s="5" t="inlineStr">
        <is>
          <t>CONFORME</t>
        </is>
      </c>
      <c r="M9838" s="5" t="inlineStr">
        <is>
          <t>E143413</t>
        </is>
      </c>
      <c r="N9838" s="5" t="n">
        <v>3</v>
      </c>
      <c r="O9838" s="5" t="inlineStr">
        <is>
          <t>IT-209-2025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PA25592118</t>
        </is>
      </c>
      <c r="C9839" s="5" t="n">
        <v>2368.19</v>
      </c>
      <c r="D9839" s="5" t="n">
        <v>0.1</v>
      </c>
      <c r="E9839" s="5" t="n">
        <v>25.97</v>
      </c>
      <c r="F9839" s="5" t="n">
        <v>-1</v>
      </c>
      <c r="G9839" s="5" t="n">
        <v>16.56</v>
      </c>
      <c r="H9839" s="5" t="n">
        <v>-1</v>
      </c>
      <c r="I9839" s="5" t="inlineStr">
        <is>
          <t>CONFORME</t>
        </is>
      </c>
      <c r="J9839" s="6" t="n">
        <v>45999</v>
      </c>
      <c r="K9839" s="5" t="inlineStr">
        <is>
          <t>164685-2025</t>
        </is>
      </c>
      <c r="L9839" s="5" t="inlineStr">
        <is>
          <t>CONFORME</t>
        </is>
      </c>
      <c r="M9839" s="5" t="inlineStr">
        <is>
          <t>E143414</t>
        </is>
      </c>
      <c r="N9839" s="5" t="n">
        <v>3</v>
      </c>
      <c r="O9839" s="5" t="inlineStr">
        <is>
          <t>IT-209-2025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PA25592119</t>
        </is>
      </c>
      <c r="C9840" s="5" t="n">
        <v>2368.19</v>
      </c>
      <c r="D9840" s="5" t="n">
        <v>0</v>
      </c>
      <c r="E9840" s="5" t="n">
        <v>25.97</v>
      </c>
      <c r="F9840" s="5" t="n">
        <v>0.2</v>
      </c>
      <c r="G9840" s="5" t="n">
        <v>16.56</v>
      </c>
      <c r="H9840" s="5" t="n">
        <v>-1</v>
      </c>
      <c r="I9840" s="5" t="inlineStr">
        <is>
          <t>CONFORME</t>
        </is>
      </c>
      <c r="J9840" s="6" t="n">
        <v>45999</v>
      </c>
      <c r="K9840" s="5" t="inlineStr">
        <is>
          <t>164686-2025</t>
        </is>
      </c>
      <c r="L9840" s="5" t="inlineStr">
        <is>
          <t>CONFORME</t>
        </is>
      </c>
      <c r="M9840" s="5" t="inlineStr">
        <is>
          <t>E143415</t>
        </is>
      </c>
      <c r="N9840" s="5" t="n">
        <v>3</v>
      </c>
      <c r="O9840" s="5" t="inlineStr">
        <is>
          <t>IT-209-2025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PA25592120</t>
        </is>
      </c>
      <c r="C9841" s="5" t="n">
        <v>2368.19</v>
      </c>
      <c r="D9841" s="5" t="n">
        <v>0</v>
      </c>
      <c r="E9841" s="5" t="n">
        <v>25.97</v>
      </c>
      <c r="F9841" s="5" t="n">
        <v>0.1</v>
      </c>
      <c r="G9841" s="5" t="n">
        <v>16.56</v>
      </c>
      <c r="H9841" s="5" t="n">
        <v>-4.4</v>
      </c>
      <c r="I9841" s="5" t="inlineStr">
        <is>
          <t>CONFORME</t>
        </is>
      </c>
      <c r="J9841" s="6" t="n">
        <v>45999</v>
      </c>
      <c r="K9841" s="5" t="inlineStr">
        <is>
          <t>164687-2025</t>
        </is>
      </c>
      <c r="L9841" s="5" t="inlineStr">
        <is>
          <t>CONFORME</t>
        </is>
      </c>
      <c r="M9841" s="5" t="inlineStr">
        <is>
          <t>E143416</t>
        </is>
      </c>
      <c r="N9841" s="5" t="n">
        <v>3</v>
      </c>
      <c r="O9841" s="5" t="inlineStr">
        <is>
          <t>IT-209-2025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PA25592121</t>
        </is>
      </c>
      <c r="C9842" s="5" t="n">
        <v>2368.19</v>
      </c>
      <c r="D9842" s="5" t="n">
        <v>-0</v>
      </c>
      <c r="E9842" s="5" t="n">
        <v>25.97</v>
      </c>
      <c r="F9842" s="5" t="n">
        <v>-0.7</v>
      </c>
      <c r="G9842" s="5" t="n">
        <v>16.56</v>
      </c>
      <c r="H9842" s="5" t="n">
        <v>-1.2</v>
      </c>
      <c r="I9842" s="5" t="inlineStr">
        <is>
          <t>CONFORME</t>
        </is>
      </c>
      <c r="J9842" s="6" t="n">
        <v>45999</v>
      </c>
      <c r="K9842" s="5" t="inlineStr">
        <is>
          <t>164688-2025</t>
        </is>
      </c>
      <c r="L9842" s="5" t="inlineStr">
        <is>
          <t>CONFORME</t>
        </is>
      </c>
      <c r="M9842" s="5" t="inlineStr">
        <is>
          <t>E143417</t>
        </is>
      </c>
      <c r="N9842" s="5" t="n">
        <v>3</v>
      </c>
      <c r="O9842" s="5" t="inlineStr">
        <is>
          <t>IT-209-2025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PA25592122</t>
        </is>
      </c>
      <c r="C9843" s="5" t="n">
        <v>2370.45</v>
      </c>
      <c r="D9843" s="5" t="n">
        <v>-0.3</v>
      </c>
      <c r="E9843" s="5" t="n">
        <v>25.82</v>
      </c>
      <c r="F9843" s="5" t="n">
        <v>-0.2</v>
      </c>
      <c r="G9843" s="5" t="n">
        <v>16.42</v>
      </c>
      <c r="H9843" s="5" t="n">
        <v>-1.2</v>
      </c>
      <c r="I9843" s="5" t="inlineStr">
        <is>
          <t>CONFORME</t>
        </is>
      </c>
      <c r="J9843" s="6" t="n">
        <v>45999</v>
      </c>
      <c r="K9843" s="5" t="inlineStr">
        <is>
          <t>164689-2025</t>
        </is>
      </c>
      <c r="L9843" s="5" t="inlineStr">
        <is>
          <t>CONFORME</t>
        </is>
      </c>
      <c r="M9843" s="5" t="inlineStr">
        <is>
          <t>E143418</t>
        </is>
      </c>
      <c r="N9843" s="5" t="n">
        <v>3</v>
      </c>
      <c r="O9843" s="5" t="inlineStr">
        <is>
          <t>IT-209-2025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PA25592123</t>
        </is>
      </c>
      <c r="C9844" s="5" t="n">
        <v>2370.45</v>
      </c>
      <c r="D9844" s="5" t="n">
        <v>1.3</v>
      </c>
      <c r="E9844" s="5" t="n">
        <v>25.82</v>
      </c>
      <c r="F9844" s="5" t="n">
        <v>0.9</v>
      </c>
      <c r="G9844" s="5" t="n">
        <v>16.42</v>
      </c>
      <c r="H9844" s="5" t="n">
        <v>-1.2</v>
      </c>
      <c r="I9844" s="5" t="inlineStr">
        <is>
          <t>CONFORME</t>
        </is>
      </c>
      <c r="J9844" s="6" t="n">
        <v>45999</v>
      </c>
      <c r="K9844" s="5" t="inlineStr">
        <is>
          <t>164690-2025</t>
        </is>
      </c>
      <c r="L9844" s="5" t="inlineStr">
        <is>
          <t>CONFORME</t>
        </is>
      </c>
      <c r="M9844" s="5" t="inlineStr">
        <is>
          <t>E143419</t>
        </is>
      </c>
      <c r="N9844" s="5" t="n">
        <v>3</v>
      </c>
      <c r="O9844" s="5" t="inlineStr">
        <is>
          <t>IT-209-2025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PA25592124</t>
        </is>
      </c>
      <c r="C9845" s="5" t="n">
        <v>2370.45</v>
      </c>
      <c r="D9845" s="5" t="n">
        <v>1.2</v>
      </c>
      <c r="E9845" s="5" t="n">
        <v>25.82</v>
      </c>
      <c r="F9845" s="5" t="n">
        <v>0.6</v>
      </c>
      <c r="G9845" s="5" t="n">
        <v>16.42</v>
      </c>
      <c r="H9845" s="5" t="n">
        <v>-1.2</v>
      </c>
      <c r="I9845" s="5" t="inlineStr">
        <is>
          <t>CONFORME</t>
        </is>
      </c>
      <c r="J9845" s="6" t="n">
        <v>45999</v>
      </c>
      <c r="K9845" s="5" t="inlineStr">
        <is>
          <t>164691-2025</t>
        </is>
      </c>
      <c r="L9845" s="5" t="inlineStr">
        <is>
          <t>CONFORME</t>
        </is>
      </c>
      <c r="M9845" s="5" t="inlineStr">
        <is>
          <t>E143420</t>
        </is>
      </c>
      <c r="N9845" s="5" t="n">
        <v>3</v>
      </c>
      <c r="O9845" s="5" t="inlineStr">
        <is>
          <t>IT-209-2025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PA25592125</t>
        </is>
      </c>
      <c r="C9846" s="5" t="n">
        <v>2370.45</v>
      </c>
      <c r="D9846" s="5" t="n">
        <v>-0.7</v>
      </c>
      <c r="E9846" s="5" t="n">
        <v>25.82</v>
      </c>
      <c r="F9846" s="5" t="n">
        <v>-1.3</v>
      </c>
      <c r="G9846" s="5" t="n">
        <v>16.42</v>
      </c>
      <c r="H9846" s="5" t="n">
        <v>-2.2</v>
      </c>
      <c r="I9846" s="5" t="inlineStr">
        <is>
          <t>CONFORME</t>
        </is>
      </c>
      <c r="J9846" s="6" t="n">
        <v>45999</v>
      </c>
      <c r="K9846" s="5" t="inlineStr">
        <is>
          <t>164692-2025</t>
        </is>
      </c>
      <c r="L9846" s="5" t="inlineStr">
        <is>
          <t>CONFORME</t>
        </is>
      </c>
      <c r="M9846" s="5" t="inlineStr">
        <is>
          <t>E143421</t>
        </is>
      </c>
      <c r="N9846" s="5" t="n">
        <v>3</v>
      </c>
      <c r="O9846" s="5" t="inlineStr">
        <is>
          <t>IT-209-2025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PA25592126</t>
        </is>
      </c>
      <c r="C9847" s="5" t="n">
        <v>2370.45</v>
      </c>
      <c r="D9847" s="5" t="n">
        <v>0.3</v>
      </c>
      <c r="E9847" s="5" t="n">
        <v>25.82</v>
      </c>
      <c r="F9847" s="5" t="n">
        <v>-0.2</v>
      </c>
      <c r="G9847" s="5" t="n">
        <v>16.42</v>
      </c>
      <c r="H9847" s="5" t="n">
        <v>-0.6</v>
      </c>
      <c r="I9847" s="5" t="inlineStr">
        <is>
          <t>CONFORME</t>
        </is>
      </c>
      <c r="J9847" s="6" t="n">
        <v>45999</v>
      </c>
      <c r="K9847" s="5" t="inlineStr">
        <is>
          <t>164693-2025</t>
        </is>
      </c>
      <c r="L9847" s="5" t="inlineStr">
        <is>
          <t>CONFORME</t>
        </is>
      </c>
      <c r="M9847" s="5" t="inlineStr">
        <is>
          <t>E143422</t>
        </is>
      </c>
      <c r="N9847" s="5" t="n">
        <v>3</v>
      </c>
      <c r="O9847" s="5" t="inlineStr">
        <is>
          <t>IT-209-2025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PA25592127</t>
        </is>
      </c>
      <c r="C9848" s="5" t="n">
        <v>2370.45</v>
      </c>
      <c r="D9848" s="5" t="n">
        <v>0</v>
      </c>
      <c r="E9848" s="5" t="n">
        <v>25.82</v>
      </c>
      <c r="F9848" s="5" t="n">
        <v>-0.5</v>
      </c>
      <c r="G9848" s="5" t="n">
        <v>16.42</v>
      </c>
      <c r="H9848" s="5" t="n">
        <v>-0.6</v>
      </c>
      <c r="I9848" s="5" t="inlineStr">
        <is>
          <t>CONFORME</t>
        </is>
      </c>
      <c r="J9848" s="6" t="n">
        <v>45999</v>
      </c>
      <c r="K9848" s="5" t="inlineStr">
        <is>
          <t>164694-2025</t>
        </is>
      </c>
      <c r="L9848" s="5" t="inlineStr">
        <is>
          <t>CONFORME</t>
        </is>
      </c>
      <c r="M9848" s="5" t="inlineStr">
        <is>
          <t>E143423</t>
        </is>
      </c>
      <c r="N9848" s="5" t="n">
        <v>3</v>
      </c>
      <c r="O9848" s="5" t="inlineStr">
        <is>
          <t>IT-209-2025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PA25592128</t>
        </is>
      </c>
      <c r="C9849" s="5" t="n">
        <v>2370.45</v>
      </c>
      <c r="D9849" s="5" t="n">
        <v>-0.2</v>
      </c>
      <c r="E9849" s="5" t="n">
        <v>25.82</v>
      </c>
      <c r="F9849" s="5" t="n">
        <v>0.5</v>
      </c>
      <c r="G9849" s="5" t="n">
        <v>16.42</v>
      </c>
      <c r="H9849" s="5" t="n">
        <v>0</v>
      </c>
      <c r="I9849" s="5" t="inlineStr">
        <is>
          <t>CONFORME</t>
        </is>
      </c>
      <c r="J9849" s="6" t="n">
        <v>45999</v>
      </c>
      <c r="K9849" s="5" t="inlineStr">
        <is>
          <t>164695-2025</t>
        </is>
      </c>
      <c r="L9849" s="5" t="inlineStr">
        <is>
          <t>CONFORME</t>
        </is>
      </c>
      <c r="M9849" s="5" t="inlineStr">
        <is>
          <t>E143424</t>
        </is>
      </c>
      <c r="N9849" s="5" t="n">
        <v>3</v>
      </c>
      <c r="O9849" s="5" t="inlineStr">
        <is>
          <t>IT-209-2025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PA25592129</t>
        </is>
      </c>
      <c r="C9850" s="5" t="n">
        <v>2370.45</v>
      </c>
      <c r="D9850" s="5" t="n">
        <v>0.6</v>
      </c>
      <c r="E9850" s="5" t="n">
        <v>25.82</v>
      </c>
      <c r="F9850" s="5" t="n">
        <v>0</v>
      </c>
      <c r="G9850" s="5" t="n">
        <v>16.42</v>
      </c>
      <c r="H9850" s="5" t="n">
        <v>-0.8</v>
      </c>
      <c r="I9850" s="5" t="inlineStr">
        <is>
          <t>CONFORME</t>
        </is>
      </c>
      <c r="J9850" s="6" t="n">
        <v>45999</v>
      </c>
      <c r="K9850" s="5" t="inlineStr">
        <is>
          <t>164696-2025</t>
        </is>
      </c>
      <c r="L9850" s="5" t="inlineStr">
        <is>
          <t>CONFORME</t>
        </is>
      </c>
      <c r="M9850" s="5" t="inlineStr">
        <is>
          <t>E143425</t>
        </is>
      </c>
      <c r="N9850" s="5" t="n">
        <v>3</v>
      </c>
      <c r="O9850" s="5" t="inlineStr">
        <is>
          <t>IT-209-2025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PA25592130</t>
        </is>
      </c>
      <c r="C9851" s="5" t="n">
        <v>2370.45</v>
      </c>
      <c r="D9851" s="5" t="n">
        <v>0</v>
      </c>
      <c r="E9851" s="5" t="n">
        <v>25.82</v>
      </c>
      <c r="F9851" s="5" t="n">
        <v>-1</v>
      </c>
      <c r="G9851" s="5" t="n">
        <v>16.42</v>
      </c>
      <c r="H9851" s="5" t="n">
        <v>-2.2</v>
      </c>
      <c r="I9851" s="5" t="inlineStr">
        <is>
          <t>CONFORME</t>
        </is>
      </c>
      <c r="J9851" s="6" t="n">
        <v>45999</v>
      </c>
      <c r="K9851" s="5" t="inlineStr">
        <is>
          <t>164697-2025</t>
        </is>
      </c>
      <c r="L9851" s="5" t="inlineStr">
        <is>
          <t>CONFORME</t>
        </is>
      </c>
      <c r="M9851" s="5" t="inlineStr">
        <is>
          <t>E143426</t>
        </is>
      </c>
      <c r="N9851" s="5" t="n">
        <v>3</v>
      </c>
      <c r="O9851" s="5" t="inlineStr">
        <is>
          <t>IT-209-2025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PA25592131</t>
        </is>
      </c>
      <c r="C9852" s="5" t="n">
        <v>2370.45</v>
      </c>
      <c r="D9852" s="5" t="n">
        <v>0.7</v>
      </c>
      <c r="E9852" s="5" t="n">
        <v>25.82</v>
      </c>
      <c r="F9852" s="5" t="n">
        <v>-0.2</v>
      </c>
      <c r="G9852" s="5" t="n">
        <v>16.42</v>
      </c>
      <c r="H9852" s="5" t="n">
        <v>-0.2</v>
      </c>
      <c r="I9852" s="5" t="inlineStr">
        <is>
          <t>CONFORME</t>
        </is>
      </c>
      <c r="J9852" s="6" t="n">
        <v>45999</v>
      </c>
      <c r="K9852" s="5" t="inlineStr">
        <is>
          <t>164698-2025</t>
        </is>
      </c>
      <c r="L9852" s="5" t="inlineStr">
        <is>
          <t>CONFORME</t>
        </is>
      </c>
      <c r="M9852" s="5" t="inlineStr">
        <is>
          <t>E143427</t>
        </is>
      </c>
      <c r="N9852" s="5" t="n">
        <v>3</v>
      </c>
      <c r="O9852" s="5" t="inlineStr">
        <is>
          <t>IT-209-2025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PA25592132</t>
        </is>
      </c>
      <c r="C9853" s="5" t="n">
        <v>2370.45</v>
      </c>
      <c r="D9853" s="5" t="n">
        <v>0.6</v>
      </c>
      <c r="E9853" s="5" t="n">
        <v>25.82</v>
      </c>
      <c r="F9853" s="5" t="n">
        <v>-0.3</v>
      </c>
      <c r="G9853" s="5" t="n">
        <v>16.42</v>
      </c>
      <c r="H9853" s="5" t="n">
        <v>-3</v>
      </c>
      <c r="I9853" s="5" t="inlineStr">
        <is>
          <t>CONFORME</t>
        </is>
      </c>
      <c r="J9853" s="6" t="n">
        <v>45999</v>
      </c>
      <c r="K9853" s="5" t="inlineStr">
        <is>
          <t>164699-2025</t>
        </is>
      </c>
      <c r="L9853" s="5" t="inlineStr">
        <is>
          <t>CONFORME</t>
        </is>
      </c>
      <c r="M9853" s="5" t="inlineStr">
        <is>
          <t>E143428</t>
        </is>
      </c>
      <c r="N9853" s="5" t="n">
        <v>3</v>
      </c>
      <c r="O9853" s="5" t="inlineStr">
        <is>
          <t>IT-209-2025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PA25592133</t>
        </is>
      </c>
      <c r="C9854" s="5" t="n">
        <v>2370.45</v>
      </c>
      <c r="D9854" s="5" t="n">
        <v>0.3</v>
      </c>
      <c r="E9854" s="5" t="n">
        <v>25.82</v>
      </c>
      <c r="F9854" s="5" t="n">
        <v>-0.7</v>
      </c>
      <c r="G9854" s="5" t="n">
        <v>16.42</v>
      </c>
      <c r="H9854" s="5" t="n">
        <v>-1.4</v>
      </c>
      <c r="I9854" s="5" t="inlineStr">
        <is>
          <t>CONFORME</t>
        </is>
      </c>
      <c r="J9854" s="6" t="n">
        <v>45999</v>
      </c>
      <c r="K9854" s="5" t="inlineStr">
        <is>
          <t>164700-2025</t>
        </is>
      </c>
      <c r="L9854" s="5" t="inlineStr">
        <is>
          <t>CONFORME</t>
        </is>
      </c>
      <c r="M9854" s="5" t="inlineStr">
        <is>
          <t>E143429</t>
        </is>
      </c>
      <c r="N9854" s="5" t="n">
        <v>3</v>
      </c>
      <c r="O9854" s="5" t="inlineStr">
        <is>
          <t>IT-209-2025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PA25592134</t>
        </is>
      </c>
      <c r="C9855" s="5" t="n">
        <v>2370.45</v>
      </c>
      <c r="D9855" s="5" t="n">
        <v>0.3</v>
      </c>
      <c r="E9855" s="5" t="n">
        <v>25.82</v>
      </c>
      <c r="F9855" s="5" t="n">
        <v>0.6</v>
      </c>
      <c r="G9855" s="5" t="n">
        <v>16.42</v>
      </c>
      <c r="H9855" s="5" t="n">
        <v>0</v>
      </c>
      <c r="I9855" s="5" t="inlineStr">
        <is>
          <t>CONFORME</t>
        </is>
      </c>
      <c r="J9855" s="6" t="n">
        <v>45999</v>
      </c>
      <c r="K9855" s="5" t="inlineStr">
        <is>
          <t>164701-2025</t>
        </is>
      </c>
      <c r="L9855" s="5" t="inlineStr">
        <is>
          <t>CONFORME</t>
        </is>
      </c>
      <c r="M9855" s="5" t="inlineStr">
        <is>
          <t>E143430</t>
        </is>
      </c>
      <c r="N9855" s="5" t="n">
        <v>3</v>
      </c>
      <c r="O9855" s="5" t="inlineStr">
        <is>
          <t>IT-209-2025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PA25592135</t>
        </is>
      </c>
      <c r="C9856" s="5" t="n">
        <v>2391.11</v>
      </c>
      <c r="D9856" s="5" t="n">
        <v>-0.1</v>
      </c>
      <c r="E9856" s="5" t="n">
        <v>25.82</v>
      </c>
      <c r="F9856" s="5" t="n">
        <v>-1</v>
      </c>
      <c r="G9856" s="5" t="n">
        <v>16.51</v>
      </c>
      <c r="H9856" s="5" t="n">
        <v>-1</v>
      </c>
      <c r="I9856" s="5" t="inlineStr">
        <is>
          <t>CONFORME</t>
        </is>
      </c>
      <c r="J9856" s="6" t="n">
        <v>45999</v>
      </c>
      <c r="K9856" s="5" t="inlineStr">
        <is>
          <t>164702-2025</t>
        </is>
      </c>
      <c r="L9856" s="5" t="inlineStr">
        <is>
          <t>CONFORME</t>
        </is>
      </c>
      <c r="M9856" s="5" t="inlineStr">
        <is>
          <t>E143431</t>
        </is>
      </c>
      <c r="N9856" s="5" t="n">
        <v>3</v>
      </c>
      <c r="O9856" s="5" t="inlineStr">
        <is>
          <t>IT-209-2025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PA25592136</t>
        </is>
      </c>
      <c r="C9857" s="5" t="n">
        <v>2391.11</v>
      </c>
      <c r="D9857" s="5" t="n">
        <v>-0.5</v>
      </c>
      <c r="E9857" s="5" t="n">
        <v>25.82</v>
      </c>
      <c r="F9857" s="5" t="n">
        <v>-0.5</v>
      </c>
      <c r="G9857" s="5" t="n">
        <v>16.51</v>
      </c>
      <c r="H9857" s="5" t="n">
        <v>-1.6</v>
      </c>
      <c r="I9857" s="5" t="inlineStr">
        <is>
          <t>CONFORME</t>
        </is>
      </c>
      <c r="J9857" s="6" t="n">
        <v>45999</v>
      </c>
      <c r="K9857" s="5" t="inlineStr">
        <is>
          <t>164703-2025</t>
        </is>
      </c>
      <c r="L9857" s="5" t="inlineStr">
        <is>
          <t>CONFORME</t>
        </is>
      </c>
      <c r="M9857" s="5" t="inlineStr">
        <is>
          <t>E143432</t>
        </is>
      </c>
      <c r="N9857" s="5" t="n">
        <v>3</v>
      </c>
      <c r="O9857" s="5" t="inlineStr">
        <is>
          <t>IT-209-2025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PA25592137</t>
        </is>
      </c>
      <c r="C9858" s="5" t="n">
        <v>2391.11</v>
      </c>
      <c r="D9858" s="5" t="n">
        <v>0.1</v>
      </c>
      <c r="E9858" s="5" t="n">
        <v>25.82</v>
      </c>
      <c r="F9858" s="5" t="n">
        <v>-0.2</v>
      </c>
      <c r="G9858" s="5" t="n">
        <v>16.51</v>
      </c>
      <c r="H9858" s="5" t="n">
        <v>-0.8</v>
      </c>
      <c r="I9858" s="5" t="inlineStr">
        <is>
          <t>CONFORME</t>
        </is>
      </c>
      <c r="J9858" s="6" t="n">
        <v>45999</v>
      </c>
      <c r="K9858" s="5" t="inlineStr">
        <is>
          <t>164704-2025</t>
        </is>
      </c>
      <c r="L9858" s="5" t="inlineStr">
        <is>
          <t>CONFORME</t>
        </is>
      </c>
      <c r="M9858" s="5" t="inlineStr">
        <is>
          <t>E143433</t>
        </is>
      </c>
      <c r="N9858" s="5" t="n">
        <v>3</v>
      </c>
      <c r="O9858" s="5" t="inlineStr">
        <is>
          <t>IT-209-2025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PA25592138</t>
        </is>
      </c>
      <c r="C9859" s="5" t="n">
        <v>2391.11</v>
      </c>
      <c r="D9859" s="5" t="n">
        <v>0.4</v>
      </c>
      <c r="E9859" s="5" t="n">
        <v>25.82</v>
      </c>
      <c r="F9859" s="5" t="n">
        <v>-0.5</v>
      </c>
      <c r="G9859" s="5" t="n">
        <v>16.51</v>
      </c>
      <c r="H9859" s="5" t="n">
        <v>-0.4</v>
      </c>
      <c r="I9859" s="5" t="inlineStr">
        <is>
          <t>CONFORME</t>
        </is>
      </c>
      <c r="J9859" s="6" t="n">
        <v>45999</v>
      </c>
      <c r="K9859" s="5" t="inlineStr">
        <is>
          <t>164705-2025</t>
        </is>
      </c>
      <c r="L9859" s="5" t="inlineStr">
        <is>
          <t>CONFORME</t>
        </is>
      </c>
      <c r="M9859" s="5" t="inlineStr">
        <is>
          <t>E143434</t>
        </is>
      </c>
      <c r="N9859" s="5" t="n">
        <v>3</v>
      </c>
      <c r="O9859" s="5" t="inlineStr">
        <is>
          <t>IT-209-2025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PA25592139</t>
        </is>
      </c>
      <c r="C9860" s="5" t="n">
        <v>2391.11</v>
      </c>
      <c r="D9860" s="5" t="n">
        <v>-2</v>
      </c>
      <c r="E9860" s="5" t="n">
        <v>25.82</v>
      </c>
      <c r="F9860" s="5" t="n">
        <v>0</v>
      </c>
      <c r="G9860" s="5" t="n">
        <v>16.51</v>
      </c>
      <c r="H9860" s="5" t="n">
        <v>-1</v>
      </c>
      <c r="I9860" s="5" t="inlineStr">
        <is>
          <t>CONFORME</t>
        </is>
      </c>
      <c r="J9860" s="6" t="n">
        <v>45999</v>
      </c>
      <c r="K9860" s="5" t="inlineStr">
        <is>
          <t>164706-2025</t>
        </is>
      </c>
      <c r="L9860" s="5" t="inlineStr">
        <is>
          <t>CONFORME</t>
        </is>
      </c>
      <c r="M9860" s="5" t="inlineStr">
        <is>
          <t>E143435</t>
        </is>
      </c>
      <c r="N9860" s="5" t="n">
        <v>3</v>
      </c>
      <c r="O9860" s="5" t="inlineStr">
        <is>
          <t>IT-209-2025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PA25592140</t>
        </is>
      </c>
      <c r="C9861" s="5" t="n">
        <v>2391.11</v>
      </c>
      <c r="D9861" s="5" t="n">
        <v>-0.3</v>
      </c>
      <c r="E9861" s="5" t="n">
        <v>25.82</v>
      </c>
      <c r="F9861" s="5" t="n">
        <v>-1.5</v>
      </c>
      <c r="G9861" s="5" t="n">
        <v>16.51</v>
      </c>
      <c r="H9861" s="5" t="n">
        <v>-1.8</v>
      </c>
      <c r="I9861" s="5" t="inlineStr">
        <is>
          <t>CONFORME</t>
        </is>
      </c>
      <c r="J9861" s="6" t="n">
        <v>45999</v>
      </c>
      <c r="K9861" s="5" t="inlineStr">
        <is>
          <t>164707-2025</t>
        </is>
      </c>
      <c r="L9861" s="5" t="inlineStr">
        <is>
          <t>CONFORME</t>
        </is>
      </c>
      <c r="M9861" s="5" t="inlineStr">
        <is>
          <t>E143436</t>
        </is>
      </c>
      <c r="N9861" s="5" t="n">
        <v>3</v>
      </c>
      <c r="O9861" s="5" t="inlineStr">
        <is>
          <t>IT-209-2025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PA25592141</t>
        </is>
      </c>
      <c r="C9862" s="5" t="n">
        <v>2391.11</v>
      </c>
      <c r="D9862" s="5" t="n">
        <v>-0.3</v>
      </c>
      <c r="E9862" s="5" t="n">
        <v>25.82</v>
      </c>
      <c r="F9862" s="5" t="n">
        <v>0</v>
      </c>
      <c r="G9862" s="5" t="n">
        <v>16.51</v>
      </c>
      <c r="H9862" s="5" t="n">
        <v>-1</v>
      </c>
      <c r="I9862" s="5" t="inlineStr">
        <is>
          <t>CONFORME</t>
        </is>
      </c>
      <c r="J9862" s="6" t="n">
        <v>45999</v>
      </c>
      <c r="K9862" s="5" t="inlineStr">
        <is>
          <t>164708-2025</t>
        </is>
      </c>
      <c r="L9862" s="5" t="inlineStr">
        <is>
          <t>CONFORME</t>
        </is>
      </c>
      <c r="M9862" s="5" t="inlineStr">
        <is>
          <t>E143437</t>
        </is>
      </c>
      <c r="N9862" s="5" t="n">
        <v>3</v>
      </c>
      <c r="O9862" s="5" t="inlineStr">
        <is>
          <t>IT-209-2025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PA25592142</t>
        </is>
      </c>
      <c r="C9863" s="5" t="n">
        <v>2391.11</v>
      </c>
      <c r="D9863" s="5" t="n">
        <v>-0.5</v>
      </c>
      <c r="E9863" s="5" t="n">
        <v>25.82</v>
      </c>
      <c r="F9863" s="5" t="n">
        <v>-1.5</v>
      </c>
      <c r="G9863" s="5" t="n">
        <v>16.51</v>
      </c>
      <c r="H9863" s="5" t="n">
        <v>-2</v>
      </c>
      <c r="I9863" s="5" t="inlineStr">
        <is>
          <t>CONFORME</t>
        </is>
      </c>
      <c r="J9863" s="6" t="n">
        <v>45999</v>
      </c>
      <c r="K9863" s="5" t="inlineStr">
        <is>
          <t>164709-2025</t>
        </is>
      </c>
      <c r="L9863" s="5" t="inlineStr">
        <is>
          <t>CONFORME</t>
        </is>
      </c>
      <c r="M9863" s="5" t="inlineStr">
        <is>
          <t>E143438</t>
        </is>
      </c>
      <c r="N9863" s="5" t="n">
        <v>3</v>
      </c>
      <c r="O9863" s="5" t="inlineStr">
        <is>
          <t>IT-209-2025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PA25592143</t>
        </is>
      </c>
      <c r="C9864" s="5" t="n">
        <v>2391.11</v>
      </c>
      <c r="D9864" s="5" t="n">
        <v>1.4</v>
      </c>
      <c r="E9864" s="5" t="n">
        <v>25.82</v>
      </c>
      <c r="F9864" s="5" t="n">
        <v>0.4</v>
      </c>
      <c r="G9864" s="5" t="n">
        <v>16.51</v>
      </c>
      <c r="H9864" s="5" t="n">
        <v>-2.6</v>
      </c>
      <c r="I9864" s="5" t="inlineStr">
        <is>
          <t>CONFORME</t>
        </is>
      </c>
      <c r="J9864" s="6" t="n">
        <v>45999</v>
      </c>
      <c r="K9864" s="5" t="inlineStr">
        <is>
          <t>164710-2025</t>
        </is>
      </c>
      <c r="L9864" s="5" t="inlineStr">
        <is>
          <t>CONFORME</t>
        </is>
      </c>
      <c r="M9864" s="5" t="inlineStr">
        <is>
          <t>E143439</t>
        </is>
      </c>
      <c r="N9864" s="5" t="n">
        <v>3</v>
      </c>
      <c r="O9864" s="5" t="inlineStr">
        <is>
          <t>IT-209-2025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PA25592144</t>
        </is>
      </c>
      <c r="C9865" s="5" t="n">
        <v>2391.11</v>
      </c>
      <c r="D9865" s="5" t="n">
        <v>0.1</v>
      </c>
      <c r="E9865" s="5" t="n">
        <v>25.82</v>
      </c>
      <c r="F9865" s="5" t="n">
        <v>0.4</v>
      </c>
      <c r="G9865" s="5" t="n">
        <v>16.51</v>
      </c>
      <c r="H9865" s="5" t="n">
        <v>0</v>
      </c>
      <c r="I9865" s="5" t="inlineStr">
        <is>
          <t>CONFORME</t>
        </is>
      </c>
      <c r="J9865" s="6" t="n">
        <v>45999</v>
      </c>
      <c r="K9865" s="5" t="inlineStr">
        <is>
          <t>164711-2025</t>
        </is>
      </c>
      <c r="L9865" s="5" t="inlineStr">
        <is>
          <t>CONFORME</t>
        </is>
      </c>
      <c r="M9865" s="5" t="inlineStr">
        <is>
          <t>E143440</t>
        </is>
      </c>
      <c r="N9865" s="5" t="n">
        <v>3</v>
      </c>
      <c r="O9865" s="5" t="inlineStr">
        <is>
          <t>IT-209-2025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PA25592145</t>
        </is>
      </c>
      <c r="C9866" s="5" t="n">
        <v>2391.11</v>
      </c>
      <c r="D9866" s="5" t="n">
        <v>0.1</v>
      </c>
      <c r="E9866" s="5" t="n">
        <v>25.82</v>
      </c>
      <c r="F9866" s="5" t="n">
        <v>0.3</v>
      </c>
      <c r="G9866" s="5" t="n">
        <v>16.51</v>
      </c>
      <c r="H9866" s="5" t="n">
        <v>-0.4</v>
      </c>
      <c r="I9866" s="5" t="inlineStr">
        <is>
          <t>CONFORME</t>
        </is>
      </c>
      <c r="J9866" s="6" t="n">
        <v>45999</v>
      </c>
      <c r="K9866" s="5" t="inlineStr">
        <is>
          <t>164712-2025</t>
        </is>
      </c>
      <c r="L9866" s="5" t="inlineStr">
        <is>
          <t>CONFORME</t>
        </is>
      </c>
      <c r="M9866" s="5" t="inlineStr">
        <is>
          <t>E143441</t>
        </is>
      </c>
      <c r="N9866" s="5" t="n">
        <v>3</v>
      </c>
      <c r="O9866" s="5" t="inlineStr">
        <is>
          <t>IT-209-2025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PA25592146</t>
        </is>
      </c>
      <c r="C9867" s="5" t="n">
        <v>2391.11</v>
      </c>
      <c r="D9867" s="5" t="n">
        <v>0.1</v>
      </c>
      <c r="E9867" s="5" t="n">
        <v>25.82</v>
      </c>
      <c r="F9867" s="5" t="n">
        <v>-1.6</v>
      </c>
      <c r="G9867" s="5" t="n">
        <v>16.51</v>
      </c>
      <c r="H9867" s="5" t="n">
        <v>-2</v>
      </c>
      <c r="I9867" s="5" t="inlineStr">
        <is>
          <t>CONFORME</t>
        </is>
      </c>
      <c r="J9867" s="6" t="n">
        <v>45999</v>
      </c>
      <c r="K9867" s="5" t="inlineStr">
        <is>
          <t>164713-2025</t>
        </is>
      </c>
      <c r="L9867" s="5" t="inlineStr">
        <is>
          <t>CONFORME</t>
        </is>
      </c>
      <c r="M9867" s="5" t="inlineStr">
        <is>
          <t>E143442</t>
        </is>
      </c>
      <c r="N9867" s="5" t="n">
        <v>3</v>
      </c>
      <c r="O9867" s="5" t="inlineStr">
        <is>
          <t>IT-209-2025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PA25592147</t>
        </is>
      </c>
      <c r="C9868" s="5" t="n">
        <v>2391.11</v>
      </c>
      <c r="D9868" s="5" t="n">
        <v>0.1</v>
      </c>
      <c r="E9868" s="5" t="n">
        <v>25.82</v>
      </c>
      <c r="F9868" s="5" t="n">
        <v>0.5</v>
      </c>
      <c r="G9868" s="5" t="n">
        <v>16.51</v>
      </c>
      <c r="H9868" s="5" t="n">
        <v>0.4</v>
      </c>
      <c r="I9868" s="5" t="inlineStr">
        <is>
          <t>CONFORME</t>
        </is>
      </c>
      <c r="J9868" s="6" t="n">
        <v>45999</v>
      </c>
      <c r="K9868" s="5" t="inlineStr">
        <is>
          <t>164714-2025</t>
        </is>
      </c>
      <c r="L9868" s="5" t="inlineStr">
        <is>
          <t>CONFORME</t>
        </is>
      </c>
      <c r="M9868" s="5" t="inlineStr">
        <is>
          <t>E143443</t>
        </is>
      </c>
      <c r="N9868" s="5" t="n">
        <v>3</v>
      </c>
      <c r="O9868" s="5" t="inlineStr">
        <is>
          <t>IT-209-2025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PA25592148</t>
        </is>
      </c>
      <c r="C9869" s="5" t="n">
        <v>2367.14</v>
      </c>
      <c r="D9869" s="5" t="n">
        <v>-0.6</v>
      </c>
      <c r="E9869" s="5" t="n">
        <v>25.84</v>
      </c>
      <c r="F9869" s="5" t="n">
        <v>-0.2</v>
      </c>
      <c r="G9869" s="5" t="n">
        <v>16.45</v>
      </c>
      <c r="H9869" s="5" t="n">
        <v>-2.1</v>
      </c>
      <c r="I9869" s="5" t="inlineStr">
        <is>
          <t>CONFORME</t>
        </is>
      </c>
      <c r="J9869" s="6" t="n">
        <v>45999</v>
      </c>
      <c r="K9869" s="5" t="inlineStr">
        <is>
          <t>164715-2025</t>
        </is>
      </c>
      <c r="L9869" s="5" t="inlineStr">
        <is>
          <t>CONFORME</t>
        </is>
      </c>
      <c r="M9869" s="5" t="inlineStr">
        <is>
          <t>E143444</t>
        </is>
      </c>
      <c r="N9869" s="5" t="n">
        <v>3</v>
      </c>
      <c r="O9869" s="5" t="inlineStr">
        <is>
          <t>IT-209-2025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PA25592149</t>
        </is>
      </c>
      <c r="C9870" s="5" t="n">
        <v>2367.14</v>
      </c>
      <c r="D9870" s="5" t="n">
        <v>1.3</v>
      </c>
      <c r="E9870" s="5" t="n">
        <v>25.84</v>
      </c>
      <c r="F9870" s="5" t="n">
        <v>0.5</v>
      </c>
      <c r="G9870" s="5" t="n">
        <v>16.45</v>
      </c>
      <c r="H9870" s="5" t="n">
        <v>-2.1</v>
      </c>
      <c r="I9870" s="5" t="inlineStr">
        <is>
          <t>CONFORME</t>
        </is>
      </c>
      <c r="J9870" s="6" t="n">
        <v>45999</v>
      </c>
      <c r="K9870" s="5" t="inlineStr">
        <is>
          <t>164716-2025</t>
        </is>
      </c>
      <c r="L9870" s="5" t="inlineStr">
        <is>
          <t>CONFORME</t>
        </is>
      </c>
      <c r="M9870" s="5" t="inlineStr">
        <is>
          <t>E143445</t>
        </is>
      </c>
      <c r="N9870" s="5" t="n">
        <v>3</v>
      </c>
      <c r="O9870" s="5" t="inlineStr">
        <is>
          <t>IT-209-2025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PA25592150</t>
        </is>
      </c>
      <c r="C9871" s="5" t="n">
        <v>2367.14</v>
      </c>
      <c r="D9871" s="5" t="n">
        <v>0.4</v>
      </c>
      <c r="E9871" s="5" t="n">
        <v>25.84</v>
      </c>
      <c r="F9871" s="5" t="n">
        <v>-0.2</v>
      </c>
      <c r="G9871" s="5" t="n">
        <v>16.45</v>
      </c>
      <c r="H9871" s="5" t="n">
        <v>-0.9</v>
      </c>
      <c r="I9871" s="5" t="inlineStr">
        <is>
          <t>CONFORME</t>
        </is>
      </c>
      <c r="J9871" s="6" t="n">
        <v>45999</v>
      </c>
      <c r="K9871" s="5" t="inlineStr">
        <is>
          <t>164717-2025</t>
        </is>
      </c>
      <c r="L9871" s="5" t="inlineStr">
        <is>
          <t>CONFORME</t>
        </is>
      </c>
      <c r="M9871" s="5" t="inlineStr">
        <is>
          <t>E143446</t>
        </is>
      </c>
      <c r="N9871" s="5" t="n">
        <v>3</v>
      </c>
      <c r="O9871" s="5" t="inlineStr">
        <is>
          <t>IT-209-2025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PA25592151</t>
        </is>
      </c>
      <c r="C9872" s="5" t="n">
        <v>2367.14</v>
      </c>
      <c r="D9872" s="5" t="n">
        <v>0.2</v>
      </c>
      <c r="E9872" s="5" t="n">
        <v>25.84</v>
      </c>
      <c r="F9872" s="5" t="n">
        <v>-1.4</v>
      </c>
      <c r="G9872" s="5" t="n">
        <v>16.45</v>
      </c>
      <c r="H9872" s="5" t="n">
        <v>-1.1</v>
      </c>
      <c r="I9872" s="5" t="inlineStr">
        <is>
          <t>CONFORME</t>
        </is>
      </c>
      <c r="J9872" s="6" t="n">
        <v>45999</v>
      </c>
      <c r="K9872" s="5" t="inlineStr">
        <is>
          <t>164718-2025</t>
        </is>
      </c>
      <c r="L9872" s="5" t="inlineStr">
        <is>
          <t>CONFORME</t>
        </is>
      </c>
      <c r="M9872" s="5" t="inlineStr">
        <is>
          <t>E143447</t>
        </is>
      </c>
      <c r="N9872" s="5" t="n">
        <v>3</v>
      </c>
      <c r="O9872" s="5" t="inlineStr">
        <is>
          <t>IT-209-2025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PA25592152</t>
        </is>
      </c>
      <c r="C9873" s="5" t="n">
        <v>2367.14</v>
      </c>
      <c r="D9873" s="5" t="n">
        <v>0.3</v>
      </c>
      <c r="E9873" s="5" t="n">
        <v>25.84</v>
      </c>
      <c r="F9873" s="5" t="n">
        <v>0.1</v>
      </c>
      <c r="G9873" s="5" t="n">
        <v>16.45</v>
      </c>
      <c r="H9873" s="5" t="n">
        <v>0.1</v>
      </c>
      <c r="I9873" s="5" t="inlineStr">
        <is>
          <t>CONFORME</t>
        </is>
      </c>
      <c r="J9873" s="6" t="n">
        <v>45999</v>
      </c>
      <c r="K9873" s="5" t="inlineStr">
        <is>
          <t>164719-2025</t>
        </is>
      </c>
      <c r="L9873" s="5" t="inlineStr">
        <is>
          <t>CONFORME</t>
        </is>
      </c>
      <c r="M9873" s="5" t="inlineStr">
        <is>
          <t>E143448</t>
        </is>
      </c>
      <c r="N9873" s="5" t="n">
        <v>3</v>
      </c>
      <c r="O9873" s="5" t="inlineStr">
        <is>
          <t>IT-209-2025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PA25592153</t>
        </is>
      </c>
      <c r="C9874" s="5" t="n">
        <v>2367.14</v>
      </c>
      <c r="D9874" s="5" t="n">
        <v>-0.2</v>
      </c>
      <c r="E9874" s="5" t="n">
        <v>25.84</v>
      </c>
      <c r="F9874" s="5" t="n">
        <v>-0.8</v>
      </c>
      <c r="G9874" s="5" t="n">
        <v>16.45</v>
      </c>
      <c r="H9874" s="5" t="n">
        <v>-1.7</v>
      </c>
      <c r="I9874" s="5" t="inlineStr">
        <is>
          <t>CONFORME</t>
        </is>
      </c>
      <c r="J9874" s="6" t="n">
        <v>45999</v>
      </c>
      <c r="K9874" s="5" t="inlineStr">
        <is>
          <t>164720-2025</t>
        </is>
      </c>
      <c r="L9874" s="5" t="inlineStr">
        <is>
          <t>CONFORME</t>
        </is>
      </c>
      <c r="M9874" s="5" t="inlineStr">
        <is>
          <t>E143449</t>
        </is>
      </c>
      <c r="N9874" s="5" t="n">
        <v>3</v>
      </c>
      <c r="O9874" s="5" t="inlineStr">
        <is>
          <t>IT-209-2025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PA25592154</t>
        </is>
      </c>
      <c r="C9875" s="5" t="n">
        <v>2367.14</v>
      </c>
      <c r="D9875" s="5" t="n">
        <v>0.4</v>
      </c>
      <c r="E9875" s="5" t="n">
        <v>25.84</v>
      </c>
      <c r="F9875" s="5" t="n">
        <v>-1.4</v>
      </c>
      <c r="G9875" s="5" t="n">
        <v>16.45</v>
      </c>
      <c r="H9875" s="5" t="n">
        <v>-2.1</v>
      </c>
      <c r="I9875" s="5" t="inlineStr">
        <is>
          <t>CONFORME</t>
        </is>
      </c>
      <c r="J9875" s="6" t="n">
        <v>45999</v>
      </c>
      <c r="K9875" s="5" t="inlineStr">
        <is>
          <t>164721-2025</t>
        </is>
      </c>
      <c r="L9875" s="5" t="inlineStr">
        <is>
          <t>CONFORME</t>
        </is>
      </c>
      <c r="M9875" s="5" t="inlineStr">
        <is>
          <t>E143450</t>
        </is>
      </c>
      <c r="N9875" s="5" t="n">
        <v>3</v>
      </c>
      <c r="O9875" s="5" t="inlineStr">
        <is>
          <t>IT-209-2025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PA25592155</t>
        </is>
      </c>
      <c r="C9876" s="5" t="n">
        <v>2367.14</v>
      </c>
      <c r="D9876" s="5" t="n">
        <v>0.5</v>
      </c>
      <c r="E9876" s="5" t="n">
        <v>25.84</v>
      </c>
      <c r="F9876" s="5" t="n">
        <v>0</v>
      </c>
      <c r="G9876" s="5" t="n">
        <v>16.45</v>
      </c>
      <c r="H9876" s="5" t="n">
        <v>-0.1</v>
      </c>
      <c r="I9876" s="5" t="inlineStr">
        <is>
          <t>CONFORME</t>
        </is>
      </c>
      <c r="J9876" s="6" t="n">
        <v>45999</v>
      </c>
      <c r="K9876" s="5" t="inlineStr">
        <is>
          <t>164722-2025</t>
        </is>
      </c>
      <c r="L9876" s="5" t="inlineStr">
        <is>
          <t>CONFORME</t>
        </is>
      </c>
      <c r="M9876" s="5" t="inlineStr">
        <is>
          <t>E143451</t>
        </is>
      </c>
      <c r="N9876" s="5" t="n">
        <v>3</v>
      </c>
      <c r="O9876" s="5" t="inlineStr">
        <is>
          <t>IT-209-2025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PA25592156</t>
        </is>
      </c>
      <c r="C9877" s="5" t="n">
        <v>2367.14</v>
      </c>
      <c r="D9877" s="5" t="n">
        <v>0.6</v>
      </c>
      <c r="E9877" s="5" t="n">
        <v>25.84</v>
      </c>
      <c r="F9877" s="5" t="n">
        <v>-0.4</v>
      </c>
      <c r="G9877" s="5" t="n">
        <v>16.45</v>
      </c>
      <c r="H9877" s="5" t="n">
        <v>-0.1</v>
      </c>
      <c r="I9877" s="5" t="inlineStr">
        <is>
          <t>CONFORME</t>
        </is>
      </c>
      <c r="J9877" s="6" t="n">
        <v>45999</v>
      </c>
      <c r="K9877" s="5" t="inlineStr">
        <is>
          <t>164723-2025</t>
        </is>
      </c>
      <c r="L9877" s="5" t="inlineStr">
        <is>
          <t>CONFORME</t>
        </is>
      </c>
      <c r="M9877" s="5" t="inlineStr">
        <is>
          <t>E143452</t>
        </is>
      </c>
      <c r="N9877" s="5" t="n">
        <v>3</v>
      </c>
      <c r="O9877" s="5" t="inlineStr">
        <is>
          <t>IT-209-2025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PA25592157</t>
        </is>
      </c>
      <c r="C9878" s="5" t="n">
        <v>2367.14</v>
      </c>
      <c r="D9878" s="5" t="n">
        <v>0.5</v>
      </c>
      <c r="E9878" s="5" t="n">
        <v>25.84</v>
      </c>
      <c r="F9878" s="5" t="n">
        <v>0.6</v>
      </c>
      <c r="G9878" s="5" t="n">
        <v>16.45</v>
      </c>
      <c r="H9878" s="5" t="n">
        <v>-1.1</v>
      </c>
      <c r="I9878" s="5" t="inlineStr">
        <is>
          <t>CONFORME</t>
        </is>
      </c>
      <c r="J9878" s="6" t="n">
        <v>45999</v>
      </c>
      <c r="K9878" s="5" t="inlineStr">
        <is>
          <t>164724-2025</t>
        </is>
      </c>
      <c r="L9878" s="5" t="inlineStr">
        <is>
          <t>CONFORME</t>
        </is>
      </c>
      <c r="M9878" s="5" t="inlineStr">
        <is>
          <t>E143453</t>
        </is>
      </c>
      <c r="N9878" s="5" t="n">
        <v>3</v>
      </c>
      <c r="O9878" s="5" t="inlineStr">
        <is>
          <t>IT-209-2025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PA25592158</t>
        </is>
      </c>
      <c r="C9879" s="5" t="n">
        <v>2367.14</v>
      </c>
      <c r="D9879" s="5" t="n">
        <v>-0.9</v>
      </c>
      <c r="E9879" s="5" t="n">
        <v>25.84</v>
      </c>
      <c r="F9879" s="5" t="n">
        <v>-1.8</v>
      </c>
      <c r="G9879" s="5" t="n">
        <v>16.45</v>
      </c>
      <c r="H9879" s="5" t="n">
        <v>-0.5</v>
      </c>
      <c r="I9879" s="5" t="inlineStr">
        <is>
          <t>CONFORME</t>
        </is>
      </c>
      <c r="J9879" s="6" t="n">
        <v>45999</v>
      </c>
      <c r="K9879" s="5" t="inlineStr">
        <is>
          <t>164725-2025</t>
        </is>
      </c>
      <c r="L9879" s="5" t="inlineStr">
        <is>
          <t>CONFORME</t>
        </is>
      </c>
      <c r="M9879" s="5" t="inlineStr">
        <is>
          <t>E143454</t>
        </is>
      </c>
      <c r="N9879" s="5" t="n">
        <v>3</v>
      </c>
      <c r="O9879" s="5" t="inlineStr">
        <is>
          <t>IT-209-2025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PA25592159</t>
        </is>
      </c>
      <c r="C9880" s="5" t="n">
        <v>2367.14</v>
      </c>
      <c r="D9880" s="5" t="n">
        <v>1</v>
      </c>
      <c r="E9880" s="5" t="n">
        <v>25.84</v>
      </c>
      <c r="F9880" s="5" t="n">
        <v>0.1</v>
      </c>
      <c r="G9880" s="5" t="n">
        <v>16.45</v>
      </c>
      <c r="H9880" s="5" t="n">
        <v>-2.7</v>
      </c>
      <c r="I9880" s="5" t="inlineStr">
        <is>
          <t>CONFORME</t>
        </is>
      </c>
      <c r="J9880" s="6" t="n">
        <v>45999</v>
      </c>
      <c r="K9880" s="5" t="inlineStr">
        <is>
          <t>164726-2025</t>
        </is>
      </c>
      <c r="L9880" s="5" t="inlineStr">
        <is>
          <t>CONFORME</t>
        </is>
      </c>
      <c r="M9880" s="5" t="inlineStr">
        <is>
          <t>E143455</t>
        </is>
      </c>
      <c r="N9880" s="5" t="n">
        <v>3</v>
      </c>
      <c r="O9880" s="5" t="inlineStr">
        <is>
          <t>IT-209-2025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PA25592160</t>
        </is>
      </c>
      <c r="C9881" s="5" t="n">
        <v>2367.14</v>
      </c>
      <c r="D9881" s="5" t="n">
        <v>0.4</v>
      </c>
      <c r="E9881" s="5" t="n">
        <v>25.84</v>
      </c>
      <c r="F9881" s="5" t="n">
        <v>-0.8</v>
      </c>
      <c r="G9881" s="5" t="n">
        <v>16.45</v>
      </c>
      <c r="H9881" s="5" t="n">
        <v>-1.5</v>
      </c>
      <c r="I9881" s="5" t="inlineStr">
        <is>
          <t>CONFORME</t>
        </is>
      </c>
      <c r="J9881" s="6" t="n">
        <v>45999</v>
      </c>
      <c r="K9881" s="5" t="inlineStr">
        <is>
          <t>164727-2025</t>
        </is>
      </c>
      <c r="L9881" s="5" t="inlineStr">
        <is>
          <t>CONFORME</t>
        </is>
      </c>
      <c r="M9881" s="5" t="inlineStr">
        <is>
          <t>E143456</t>
        </is>
      </c>
      <c r="N9881" s="5" t="n">
        <v>3</v>
      </c>
      <c r="O9881" s="5" t="inlineStr">
        <is>
          <t>IT-209-2025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PA25592161</t>
        </is>
      </c>
      <c r="C9882" s="5" t="n">
        <v>2376.72</v>
      </c>
      <c r="D9882" s="5" t="n">
        <v>0.1</v>
      </c>
      <c r="E9882" s="5" t="n">
        <v>25.81</v>
      </c>
      <c r="F9882" s="5" t="n">
        <v>-0.4</v>
      </c>
      <c r="G9882" s="5" t="n">
        <v>16.5</v>
      </c>
      <c r="H9882" s="5" t="n">
        <v>-0.8</v>
      </c>
      <c r="I9882" s="5" t="inlineStr">
        <is>
          <t>CONFORME</t>
        </is>
      </c>
      <c r="J9882" s="6" t="n">
        <v>45999</v>
      </c>
      <c r="K9882" s="5" t="inlineStr">
        <is>
          <t>164728-2025</t>
        </is>
      </c>
      <c r="L9882" s="5" t="inlineStr">
        <is>
          <t>CONFORME</t>
        </is>
      </c>
      <c r="M9882" s="5" t="inlineStr">
        <is>
          <t>E143457</t>
        </is>
      </c>
      <c r="N9882" s="5" t="n">
        <v>3</v>
      </c>
      <c r="O9882" s="5" t="inlineStr">
        <is>
          <t>IT-209-2025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PA25592162</t>
        </is>
      </c>
      <c r="C9883" s="5" t="n">
        <v>2376.72</v>
      </c>
      <c r="D9883" s="5" t="n">
        <v>0.1</v>
      </c>
      <c r="E9883" s="5" t="n">
        <v>25.81</v>
      </c>
      <c r="F9883" s="5" t="n">
        <v>-0.3</v>
      </c>
      <c r="G9883" s="5" t="n">
        <v>16.5</v>
      </c>
      <c r="H9883" s="5" t="n">
        <v>-2.6</v>
      </c>
      <c r="I9883" s="5" t="inlineStr">
        <is>
          <t>CONFORME</t>
        </is>
      </c>
      <c r="J9883" s="6" t="n">
        <v>45999</v>
      </c>
      <c r="K9883" s="5" t="inlineStr">
        <is>
          <t>164729-2025</t>
        </is>
      </c>
      <c r="L9883" s="5" t="inlineStr">
        <is>
          <t>CONFORME</t>
        </is>
      </c>
      <c r="M9883" s="5" t="inlineStr">
        <is>
          <t>E143458</t>
        </is>
      </c>
      <c r="N9883" s="5" t="n">
        <v>3</v>
      </c>
      <c r="O9883" s="5" t="inlineStr">
        <is>
          <t>IT-209-2025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PA25592163</t>
        </is>
      </c>
      <c r="C9884" s="5" t="n">
        <v>2376.72</v>
      </c>
      <c r="D9884" s="5" t="n">
        <v>-0.4</v>
      </c>
      <c r="E9884" s="5" t="n">
        <v>25.81</v>
      </c>
      <c r="F9884" s="5" t="n">
        <v>0</v>
      </c>
      <c r="G9884" s="5" t="n">
        <v>16.5</v>
      </c>
      <c r="H9884" s="5" t="n">
        <v>-1.2</v>
      </c>
      <c r="I9884" s="5" t="inlineStr">
        <is>
          <t>CONFORME</t>
        </is>
      </c>
      <c r="J9884" s="6" t="n">
        <v>45999</v>
      </c>
      <c r="K9884" s="5" t="inlineStr">
        <is>
          <t>164730-2025</t>
        </is>
      </c>
      <c r="L9884" s="5" t="inlineStr">
        <is>
          <t>CONFORME</t>
        </is>
      </c>
      <c r="M9884" s="5" t="inlineStr">
        <is>
          <t>E143459</t>
        </is>
      </c>
      <c r="N9884" s="5" t="n">
        <v>3</v>
      </c>
      <c r="O9884" s="5" t="inlineStr">
        <is>
          <t>IT-209-2025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PA25592164</t>
        </is>
      </c>
      <c r="C9885" s="5" t="n">
        <v>2376.72</v>
      </c>
      <c r="D9885" s="5" t="n">
        <v>-0.6</v>
      </c>
      <c r="E9885" s="5" t="n">
        <v>25.81</v>
      </c>
      <c r="F9885" s="5" t="n">
        <v>-1.8</v>
      </c>
      <c r="G9885" s="5" t="n">
        <v>16.5</v>
      </c>
      <c r="H9885" s="5" t="n">
        <v>-2</v>
      </c>
      <c r="I9885" s="5" t="inlineStr">
        <is>
          <t>CONFORME</t>
        </is>
      </c>
      <c r="J9885" s="6" t="n">
        <v>45999</v>
      </c>
      <c r="K9885" s="5" t="inlineStr">
        <is>
          <t>164731-2025</t>
        </is>
      </c>
      <c r="L9885" s="5" t="inlineStr">
        <is>
          <t>CONFORME</t>
        </is>
      </c>
      <c r="M9885" s="5" t="inlineStr">
        <is>
          <t>E143460</t>
        </is>
      </c>
      <c r="N9885" s="5" t="n">
        <v>3</v>
      </c>
      <c r="O9885" s="5" t="inlineStr">
        <is>
          <t>IT-209-2025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PA25592165</t>
        </is>
      </c>
      <c r="C9886" s="5" t="n">
        <v>2376.72</v>
      </c>
      <c r="D9886" s="5" t="n">
        <v>0.9</v>
      </c>
      <c r="E9886" s="5" t="n">
        <v>25.81</v>
      </c>
      <c r="F9886" s="5" t="n">
        <v>0.1</v>
      </c>
      <c r="G9886" s="5" t="n">
        <v>16.5</v>
      </c>
      <c r="H9886" s="5" t="n">
        <v>-1.6</v>
      </c>
      <c r="I9886" s="5" t="inlineStr">
        <is>
          <t>CONFORME</t>
        </is>
      </c>
      <c r="J9886" s="6" t="n">
        <v>45999</v>
      </c>
      <c r="K9886" s="5" t="inlineStr">
        <is>
          <t>164732-2025</t>
        </is>
      </c>
      <c r="L9886" s="5" t="inlineStr">
        <is>
          <t>CONFORME</t>
        </is>
      </c>
      <c r="M9886" s="5" t="inlineStr">
        <is>
          <t>E143461</t>
        </is>
      </c>
      <c r="N9886" s="5" t="n">
        <v>3</v>
      </c>
      <c r="O9886" s="5" t="inlineStr">
        <is>
          <t>IT-209-2025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PA25592166</t>
        </is>
      </c>
      <c r="C9887" s="5" t="n">
        <v>2376.72</v>
      </c>
      <c r="D9887" s="5" t="n">
        <v>0.6</v>
      </c>
      <c r="E9887" s="5" t="n">
        <v>25.81</v>
      </c>
      <c r="F9887" s="5" t="n">
        <v>0.4</v>
      </c>
      <c r="G9887" s="5" t="n">
        <v>16.5</v>
      </c>
      <c r="H9887" s="5" t="n">
        <v>-1.8</v>
      </c>
      <c r="I9887" s="5" t="inlineStr">
        <is>
          <t>CONFORME</t>
        </is>
      </c>
      <c r="J9887" s="6" t="n">
        <v>45999</v>
      </c>
      <c r="K9887" s="5" t="inlineStr">
        <is>
          <t>164733-2025</t>
        </is>
      </c>
      <c r="L9887" s="5" t="inlineStr">
        <is>
          <t>CONFORME</t>
        </is>
      </c>
      <c r="M9887" s="5" t="inlineStr">
        <is>
          <t>E143462</t>
        </is>
      </c>
      <c r="N9887" s="5" t="n">
        <v>3</v>
      </c>
      <c r="O9887" s="5" t="inlineStr">
        <is>
          <t>IT-209-2025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PA25592167</t>
        </is>
      </c>
      <c r="C9888" s="5" t="n">
        <v>2376.72</v>
      </c>
      <c r="D9888" s="5" t="n">
        <v>-0.2</v>
      </c>
      <c r="E9888" s="5" t="n">
        <v>25.81</v>
      </c>
      <c r="F9888" s="5" t="n">
        <v>0.3</v>
      </c>
      <c r="G9888" s="5" t="n">
        <v>16.5</v>
      </c>
      <c r="H9888" s="5" t="n">
        <v>0</v>
      </c>
      <c r="I9888" s="5" t="inlineStr">
        <is>
          <t>CONFORME</t>
        </is>
      </c>
      <c r="J9888" s="6" t="n">
        <v>45999</v>
      </c>
      <c r="K9888" s="5" t="inlineStr">
        <is>
          <t>164734-2025</t>
        </is>
      </c>
      <c r="L9888" s="5" t="inlineStr">
        <is>
          <t>CONFORME</t>
        </is>
      </c>
      <c r="M9888" s="5" t="inlineStr">
        <is>
          <t>E143463</t>
        </is>
      </c>
      <c r="N9888" s="5" t="n">
        <v>3</v>
      </c>
      <c r="O9888" s="5" t="inlineStr">
        <is>
          <t>IT-209-2025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PA25592168</t>
        </is>
      </c>
      <c r="C9889" s="5" t="n">
        <v>2376.72</v>
      </c>
      <c r="D9889" s="5" t="n">
        <v>0</v>
      </c>
      <c r="E9889" s="5" t="n">
        <v>25.81</v>
      </c>
      <c r="F9889" s="5" t="n">
        <v>0.2</v>
      </c>
      <c r="G9889" s="5" t="n">
        <v>16.5</v>
      </c>
      <c r="H9889" s="5" t="n">
        <v>-0.8</v>
      </c>
      <c r="I9889" s="5" t="inlineStr">
        <is>
          <t>CONFORME</t>
        </is>
      </c>
      <c r="J9889" s="6" t="n">
        <v>45999</v>
      </c>
      <c r="K9889" s="5" t="inlineStr">
        <is>
          <t>164735-2025</t>
        </is>
      </c>
      <c r="L9889" s="5" t="inlineStr">
        <is>
          <t>CONFORME</t>
        </is>
      </c>
      <c r="M9889" s="5" t="inlineStr">
        <is>
          <t>E143464</t>
        </is>
      </c>
      <c r="N9889" s="5" t="n">
        <v>3</v>
      </c>
      <c r="O9889" s="5" t="inlineStr">
        <is>
          <t>IT-209-2025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PA25592169</t>
        </is>
      </c>
      <c r="C9890" s="5" t="n">
        <v>2376.72</v>
      </c>
      <c r="D9890" s="5" t="n">
        <v>-0.7</v>
      </c>
      <c r="E9890" s="5" t="n">
        <v>25.81</v>
      </c>
      <c r="F9890" s="5" t="n">
        <v>-1.4</v>
      </c>
      <c r="G9890" s="5" t="n">
        <v>16.5</v>
      </c>
      <c r="H9890" s="5" t="n">
        <v>-1</v>
      </c>
      <c r="I9890" s="5" t="inlineStr">
        <is>
          <t>CONFORME</t>
        </is>
      </c>
      <c r="J9890" s="6" t="n">
        <v>45999</v>
      </c>
      <c r="K9890" s="5" t="inlineStr">
        <is>
          <t>164736-2025</t>
        </is>
      </c>
      <c r="L9890" s="5" t="inlineStr">
        <is>
          <t>CONFORME</t>
        </is>
      </c>
      <c r="M9890" s="5" t="inlineStr">
        <is>
          <t>E143465</t>
        </is>
      </c>
      <c r="N9890" s="5" t="n">
        <v>3</v>
      </c>
      <c r="O9890" s="5" t="inlineStr">
        <is>
          <t>IT-209-2025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PA25592170</t>
        </is>
      </c>
      <c r="C9891" s="5" t="n">
        <v>2376.72</v>
      </c>
      <c r="D9891" s="5" t="n">
        <v>-0</v>
      </c>
      <c r="E9891" s="5" t="n">
        <v>25.81</v>
      </c>
      <c r="F9891" s="5" t="n">
        <v>-0.9</v>
      </c>
      <c r="G9891" s="5" t="n">
        <v>16.5</v>
      </c>
      <c r="H9891" s="5" t="n">
        <v>-0.4</v>
      </c>
      <c r="I9891" s="5" t="inlineStr">
        <is>
          <t>CONFORME</t>
        </is>
      </c>
      <c r="J9891" s="6" t="n">
        <v>45999</v>
      </c>
      <c r="K9891" s="5" t="inlineStr">
        <is>
          <t>164737-2025</t>
        </is>
      </c>
      <c r="L9891" s="5" t="inlineStr">
        <is>
          <t>CONFORME</t>
        </is>
      </c>
      <c r="M9891" s="5" t="inlineStr">
        <is>
          <t>E143466</t>
        </is>
      </c>
      <c r="N9891" s="5" t="n">
        <v>3</v>
      </c>
      <c r="O9891" s="5" t="inlineStr">
        <is>
          <t>IT-209-2025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PA25592171</t>
        </is>
      </c>
      <c r="C9892" s="5" t="n">
        <v>2376.72</v>
      </c>
      <c r="D9892" s="5" t="n">
        <v>-0.1</v>
      </c>
      <c r="E9892" s="5" t="n">
        <v>25.81</v>
      </c>
      <c r="F9892" s="5" t="n">
        <v>-1.2</v>
      </c>
      <c r="G9892" s="5" t="n">
        <v>16.5</v>
      </c>
      <c r="H9892" s="5" t="n">
        <v>-0.8</v>
      </c>
      <c r="I9892" s="5" t="inlineStr">
        <is>
          <t>CONFORME</t>
        </is>
      </c>
      <c r="J9892" s="6" t="n">
        <v>45999</v>
      </c>
      <c r="K9892" s="5" t="inlineStr">
        <is>
          <t>164738-2025</t>
        </is>
      </c>
      <c r="L9892" s="5" t="inlineStr">
        <is>
          <t>CONFORME</t>
        </is>
      </c>
      <c r="M9892" s="5" t="inlineStr">
        <is>
          <t>E143467</t>
        </is>
      </c>
      <c r="N9892" s="5" t="n">
        <v>3</v>
      </c>
      <c r="O9892" s="5" t="inlineStr">
        <is>
          <t>IT-209-2025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PA25592172</t>
        </is>
      </c>
      <c r="C9893" s="5" t="n">
        <v>2376.72</v>
      </c>
      <c r="D9893" s="5" t="n">
        <v>-0.3</v>
      </c>
      <c r="E9893" s="5" t="n">
        <v>25.81</v>
      </c>
      <c r="F9893" s="5" t="n">
        <v>-0.7</v>
      </c>
      <c r="G9893" s="5" t="n">
        <v>16.5</v>
      </c>
      <c r="H9893" s="5" t="n">
        <v>-2</v>
      </c>
      <c r="I9893" s="5" t="inlineStr">
        <is>
          <t>CONFORME</t>
        </is>
      </c>
      <c r="J9893" s="6" t="n">
        <v>45999</v>
      </c>
      <c r="K9893" s="5" t="inlineStr">
        <is>
          <t>164739-2025</t>
        </is>
      </c>
      <c r="L9893" s="5" t="inlineStr">
        <is>
          <t>CONFORME</t>
        </is>
      </c>
      <c r="M9893" s="5" t="inlineStr">
        <is>
          <t>E143468</t>
        </is>
      </c>
      <c r="N9893" s="5" t="n">
        <v>3</v>
      </c>
      <c r="O9893" s="5" t="inlineStr">
        <is>
          <t>IT-209-2025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PA25592173</t>
        </is>
      </c>
      <c r="C9894" s="5" t="n">
        <v>2376.72</v>
      </c>
      <c r="D9894" s="5" t="n">
        <v>-0.9</v>
      </c>
      <c r="E9894" s="5" t="n">
        <v>25.81</v>
      </c>
      <c r="F9894" s="5" t="n">
        <v>1.4</v>
      </c>
      <c r="G9894" s="5" t="n">
        <v>16.5</v>
      </c>
      <c r="H9894" s="5" t="n">
        <v>1.2</v>
      </c>
      <c r="I9894" s="5" t="inlineStr">
        <is>
          <t>CONFORME</t>
        </is>
      </c>
      <c r="J9894" s="6" t="n">
        <v>45999</v>
      </c>
      <c r="K9894" s="5" t="inlineStr">
        <is>
          <t>164740-2025</t>
        </is>
      </c>
      <c r="L9894" s="5" t="inlineStr">
        <is>
          <t>CONFORME</t>
        </is>
      </c>
      <c r="M9894" s="5" t="inlineStr">
        <is>
          <t>E143469</t>
        </is>
      </c>
      <c r="N9894" s="5" t="n">
        <v>3</v>
      </c>
      <c r="O9894" s="5" t="inlineStr">
        <is>
          <t>IT-209-2025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PA25592174</t>
        </is>
      </c>
      <c r="C9895" s="5" t="n">
        <v>2382.97</v>
      </c>
      <c r="D9895" s="5" t="n">
        <v>0.6</v>
      </c>
      <c r="E9895" s="5" t="n">
        <v>25.84</v>
      </c>
      <c r="F9895" s="5" t="n">
        <v>0.7</v>
      </c>
      <c r="G9895" s="5" t="n">
        <v>16.46</v>
      </c>
      <c r="H9895" s="5" t="n">
        <v>-0.1</v>
      </c>
      <c r="I9895" s="5" t="inlineStr">
        <is>
          <t>CONFORME</t>
        </is>
      </c>
      <c r="J9895" s="6" t="n">
        <v>45999</v>
      </c>
      <c r="K9895" s="5" t="inlineStr">
        <is>
          <t>164741-2025</t>
        </is>
      </c>
      <c r="L9895" s="5" t="inlineStr">
        <is>
          <t>CONFORME</t>
        </is>
      </c>
      <c r="M9895" s="5" t="inlineStr">
        <is>
          <t>E143470</t>
        </is>
      </c>
      <c r="N9895" s="5" t="n">
        <v>3</v>
      </c>
      <c r="O9895" s="5" t="inlineStr">
        <is>
          <t>IT-209-2025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PA25592175</t>
        </is>
      </c>
      <c r="C9896" s="5" t="n">
        <v>2382.97</v>
      </c>
      <c r="D9896" s="5" t="n">
        <v>0</v>
      </c>
      <c r="E9896" s="5" t="n">
        <v>25.84</v>
      </c>
      <c r="F9896" s="5" t="n">
        <v>0.1</v>
      </c>
      <c r="G9896" s="5" t="n">
        <v>16.46</v>
      </c>
      <c r="H9896" s="5" t="n">
        <v>-0.5</v>
      </c>
      <c r="I9896" s="5" t="inlineStr">
        <is>
          <t>CONFORME</t>
        </is>
      </c>
      <c r="J9896" s="6" t="n">
        <v>45999</v>
      </c>
      <c r="K9896" s="5" t="inlineStr">
        <is>
          <t>164742-2025</t>
        </is>
      </c>
      <c r="L9896" s="5" t="inlineStr">
        <is>
          <t>CONFORME</t>
        </is>
      </c>
      <c r="M9896" s="5" t="inlineStr">
        <is>
          <t>E143471</t>
        </is>
      </c>
      <c r="N9896" s="5" t="n">
        <v>3</v>
      </c>
      <c r="O9896" s="5" t="inlineStr">
        <is>
          <t>IT-209-2025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PA25592176</t>
        </is>
      </c>
      <c r="C9897" s="5" t="n">
        <v>2382.97</v>
      </c>
      <c r="D9897" s="5" t="n">
        <v>0.1</v>
      </c>
      <c r="E9897" s="5" t="n">
        <v>25.84</v>
      </c>
      <c r="F9897" s="5" t="n">
        <v>0</v>
      </c>
      <c r="G9897" s="5" t="n">
        <v>16.46</v>
      </c>
      <c r="H9897" s="5" t="n">
        <v>-2.5</v>
      </c>
      <c r="I9897" s="5" t="inlineStr">
        <is>
          <t>CONFORME</t>
        </is>
      </c>
      <c r="J9897" s="6" t="n">
        <v>45999</v>
      </c>
      <c r="K9897" s="5" t="inlineStr">
        <is>
          <t>164743-2025</t>
        </is>
      </c>
      <c r="L9897" s="5" t="inlineStr">
        <is>
          <t>CONFORME</t>
        </is>
      </c>
      <c r="M9897" s="5" t="inlineStr">
        <is>
          <t>E143472</t>
        </is>
      </c>
      <c r="N9897" s="5" t="n">
        <v>3</v>
      </c>
      <c r="O9897" s="5" t="inlineStr">
        <is>
          <t>IT-209-2025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PA25592177</t>
        </is>
      </c>
      <c r="C9898" s="5" t="n">
        <v>2382.97</v>
      </c>
      <c r="D9898" s="5" t="n">
        <v>1.4</v>
      </c>
      <c r="E9898" s="5" t="n">
        <v>25.84</v>
      </c>
      <c r="F9898" s="5" t="n">
        <v>0</v>
      </c>
      <c r="G9898" s="5" t="n">
        <v>16.46</v>
      </c>
      <c r="H9898" s="5" t="n">
        <v>-2.7</v>
      </c>
      <c r="I9898" s="5" t="inlineStr">
        <is>
          <t>CONFORME</t>
        </is>
      </c>
      <c r="J9898" s="6" t="n">
        <v>45999</v>
      </c>
      <c r="K9898" s="5" t="inlineStr">
        <is>
          <t>164744-2025</t>
        </is>
      </c>
      <c r="L9898" s="5" t="inlineStr">
        <is>
          <t>CONFORME</t>
        </is>
      </c>
      <c r="M9898" s="5" t="inlineStr">
        <is>
          <t>E143473</t>
        </is>
      </c>
      <c r="N9898" s="5" t="n">
        <v>3</v>
      </c>
      <c r="O9898" s="5" t="inlineStr">
        <is>
          <t>IT-209-2025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PA25592178</t>
        </is>
      </c>
      <c r="C9899" s="5" t="n">
        <v>2382.97</v>
      </c>
      <c r="D9899" s="5" t="n">
        <v>0.5</v>
      </c>
      <c r="E9899" s="5" t="n">
        <v>25.84</v>
      </c>
      <c r="F9899" s="5" t="n">
        <v>0.1</v>
      </c>
      <c r="G9899" s="5" t="n">
        <v>16.46</v>
      </c>
      <c r="H9899" s="5" t="n">
        <v>-0.7</v>
      </c>
      <c r="I9899" s="5" t="inlineStr">
        <is>
          <t>CONFORME</t>
        </is>
      </c>
      <c r="J9899" s="6" t="n">
        <v>45999</v>
      </c>
      <c r="K9899" s="5" t="inlineStr">
        <is>
          <t>164745-2025</t>
        </is>
      </c>
      <c r="L9899" s="5" t="inlineStr">
        <is>
          <t>CONFORME</t>
        </is>
      </c>
      <c r="M9899" s="5" t="inlineStr">
        <is>
          <t>E143474</t>
        </is>
      </c>
      <c r="N9899" s="5" t="n">
        <v>3</v>
      </c>
      <c r="O9899" s="5" t="inlineStr">
        <is>
          <t>IT-209-2025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PA25592179</t>
        </is>
      </c>
      <c r="C9900" s="5" t="n">
        <v>2382.97</v>
      </c>
      <c r="D9900" s="5" t="n">
        <v>0.3</v>
      </c>
      <c r="E9900" s="5" t="n">
        <v>25.84</v>
      </c>
      <c r="F9900" s="5" t="n">
        <v>1</v>
      </c>
      <c r="G9900" s="5" t="n">
        <v>16.46</v>
      </c>
      <c r="H9900" s="5" t="n">
        <v>-0.5</v>
      </c>
      <c r="I9900" s="5" t="inlineStr">
        <is>
          <t>CONFORME</t>
        </is>
      </c>
      <c r="J9900" s="6" t="n">
        <v>45999</v>
      </c>
      <c r="K9900" s="5" t="inlineStr">
        <is>
          <t>164746-2025</t>
        </is>
      </c>
      <c r="L9900" s="5" t="inlineStr">
        <is>
          <t>CONFORME</t>
        </is>
      </c>
      <c r="M9900" s="5" t="inlineStr">
        <is>
          <t>E143475</t>
        </is>
      </c>
      <c r="N9900" s="5" t="n">
        <v>3</v>
      </c>
      <c r="O9900" s="5" t="inlineStr">
        <is>
          <t>IT-209-2025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PA25592180</t>
        </is>
      </c>
      <c r="C9901" s="5" t="n">
        <v>2382.97</v>
      </c>
      <c r="D9901" s="5" t="n">
        <v>1.1</v>
      </c>
      <c r="E9901" s="5" t="n">
        <v>25.84</v>
      </c>
      <c r="F9901" s="5" t="n">
        <v>0.3</v>
      </c>
      <c r="G9901" s="5" t="n">
        <v>16.46</v>
      </c>
      <c r="H9901" s="5" t="n">
        <v>-2.9</v>
      </c>
      <c r="I9901" s="5" t="inlineStr">
        <is>
          <t>CONFORME</t>
        </is>
      </c>
      <c r="J9901" s="6" t="n">
        <v>45999</v>
      </c>
      <c r="K9901" s="5" t="inlineStr">
        <is>
          <t>164747-2025</t>
        </is>
      </c>
      <c r="L9901" s="5" t="inlineStr">
        <is>
          <t>CONFORME</t>
        </is>
      </c>
      <c r="M9901" s="5" t="inlineStr">
        <is>
          <t>E143476</t>
        </is>
      </c>
      <c r="N9901" s="5" t="n">
        <v>3</v>
      </c>
      <c r="O9901" s="5" t="inlineStr">
        <is>
          <t>IT-209-2025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PA25592181</t>
        </is>
      </c>
      <c r="C9902" s="5" t="n">
        <v>2382.97</v>
      </c>
      <c r="D9902" s="5" t="n">
        <v>0.8</v>
      </c>
      <c r="E9902" s="5" t="n">
        <v>25.84</v>
      </c>
      <c r="F9902" s="5" t="n">
        <v>0</v>
      </c>
      <c r="G9902" s="5" t="n">
        <v>16.46</v>
      </c>
      <c r="H9902" s="5" t="n">
        <v>-0.5</v>
      </c>
      <c r="I9902" s="5" t="inlineStr">
        <is>
          <t>CONFORME</t>
        </is>
      </c>
      <c r="J9902" s="6" t="n">
        <v>45999</v>
      </c>
      <c r="K9902" s="5" t="inlineStr">
        <is>
          <t>164748-2025</t>
        </is>
      </c>
      <c r="L9902" s="5" t="inlineStr">
        <is>
          <t>CONFORME</t>
        </is>
      </c>
      <c r="M9902" s="5" t="inlineStr">
        <is>
          <t>E143477</t>
        </is>
      </c>
      <c r="N9902" s="5" t="n">
        <v>3</v>
      </c>
      <c r="O9902" s="5" t="inlineStr">
        <is>
          <t>IT-209-2025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PA25592182</t>
        </is>
      </c>
      <c r="C9903" s="5" t="n">
        <v>2382.97</v>
      </c>
      <c r="D9903" s="5" t="n">
        <v>1.5</v>
      </c>
      <c r="E9903" s="5" t="n">
        <v>25.84</v>
      </c>
      <c r="F9903" s="5" t="n">
        <v>-0.1</v>
      </c>
      <c r="G9903" s="5" t="n">
        <v>16.46</v>
      </c>
      <c r="H9903" s="5" t="n">
        <v>-3.5</v>
      </c>
      <c r="I9903" s="5" t="inlineStr">
        <is>
          <t>CONFORME</t>
        </is>
      </c>
      <c r="J9903" s="6" t="n">
        <v>45999</v>
      </c>
      <c r="K9903" s="5" t="inlineStr">
        <is>
          <t>164749-2025</t>
        </is>
      </c>
      <c r="L9903" s="5" t="inlineStr">
        <is>
          <t>CONFORME</t>
        </is>
      </c>
      <c r="M9903" s="5" t="inlineStr">
        <is>
          <t>E143478</t>
        </is>
      </c>
      <c r="N9903" s="5" t="n">
        <v>3</v>
      </c>
      <c r="O9903" s="5" t="inlineStr">
        <is>
          <t>IT-209-2025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PA25592183</t>
        </is>
      </c>
      <c r="C9904" s="5" t="n">
        <v>2382.97</v>
      </c>
      <c r="D9904" s="5" t="n">
        <v>1.5</v>
      </c>
      <c r="E9904" s="5" t="n">
        <v>25.84</v>
      </c>
      <c r="F9904" s="5" t="n">
        <v>0.2</v>
      </c>
      <c r="G9904" s="5" t="n">
        <v>16.46</v>
      </c>
      <c r="H9904" s="5" t="n">
        <v>-2.5</v>
      </c>
      <c r="I9904" s="5" t="inlineStr">
        <is>
          <t>CONFORME</t>
        </is>
      </c>
      <c r="J9904" s="6" t="n">
        <v>45999</v>
      </c>
      <c r="K9904" s="5" t="inlineStr">
        <is>
          <t>164750-2025</t>
        </is>
      </c>
      <c r="L9904" s="5" t="inlineStr">
        <is>
          <t>CONFORME</t>
        </is>
      </c>
      <c r="M9904" s="5" t="inlineStr">
        <is>
          <t>E143479</t>
        </is>
      </c>
      <c r="N9904" s="5" t="n">
        <v>3</v>
      </c>
      <c r="O9904" s="5" t="inlineStr">
        <is>
          <t>IT-209-2025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PA25592184</t>
        </is>
      </c>
      <c r="C9905" s="5" t="n">
        <v>2382.97</v>
      </c>
      <c r="D9905" s="5" t="n">
        <v>0.1</v>
      </c>
      <c r="E9905" s="5" t="n">
        <v>25.84</v>
      </c>
      <c r="F9905" s="5" t="n">
        <v>-0.4</v>
      </c>
      <c r="G9905" s="5" t="n">
        <v>16.46</v>
      </c>
      <c r="H9905" s="5" t="n">
        <v>-1.9</v>
      </c>
      <c r="I9905" s="5" t="inlineStr">
        <is>
          <t>CONFORME</t>
        </is>
      </c>
      <c r="J9905" s="6" t="n">
        <v>45999</v>
      </c>
      <c r="K9905" s="5" t="inlineStr">
        <is>
          <t>164751-2025</t>
        </is>
      </c>
      <c r="L9905" s="5" t="inlineStr">
        <is>
          <t>CONFORME</t>
        </is>
      </c>
      <c r="M9905" s="5" t="inlineStr">
        <is>
          <t>E143480</t>
        </is>
      </c>
      <c r="N9905" s="5" t="n">
        <v>3</v>
      </c>
      <c r="O9905" s="5" t="inlineStr">
        <is>
          <t>IT-209-2025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PA25592185</t>
        </is>
      </c>
      <c r="C9906" s="5" t="n">
        <v>2382.97</v>
      </c>
      <c r="D9906" s="5" t="n">
        <v>-0.8</v>
      </c>
      <c r="E9906" s="5" t="n">
        <v>25.84</v>
      </c>
      <c r="F9906" s="5" t="n">
        <v>-1.7</v>
      </c>
      <c r="G9906" s="5" t="n">
        <v>16.46</v>
      </c>
      <c r="H9906" s="5" t="n">
        <v>-2.1</v>
      </c>
      <c r="I9906" s="5" t="inlineStr">
        <is>
          <t>CONFORME</t>
        </is>
      </c>
      <c r="J9906" s="6" t="n">
        <v>45999</v>
      </c>
      <c r="K9906" s="5" t="inlineStr">
        <is>
          <t>164752-2025</t>
        </is>
      </c>
      <c r="L9906" s="5" t="inlineStr">
        <is>
          <t>CONFORME</t>
        </is>
      </c>
      <c r="M9906" s="5" t="inlineStr">
        <is>
          <t>E143481</t>
        </is>
      </c>
      <c r="N9906" s="5" t="n">
        <v>3</v>
      </c>
      <c r="O9906" s="5" t="inlineStr">
        <is>
          <t>IT-209-2025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PA25592186</t>
        </is>
      </c>
      <c r="C9907" s="5" t="n">
        <v>2382.97</v>
      </c>
      <c r="D9907" s="5" t="n">
        <v>-0.1</v>
      </c>
      <c r="E9907" s="5" t="n">
        <v>25.84</v>
      </c>
      <c r="F9907" s="5" t="n">
        <v>-1</v>
      </c>
      <c r="G9907" s="5" t="n">
        <v>16.46</v>
      </c>
      <c r="H9907" s="5" t="n">
        <v>-1.5</v>
      </c>
      <c r="I9907" s="5" t="inlineStr">
        <is>
          <t>CONFORME</t>
        </is>
      </c>
      <c r="J9907" s="6" t="n">
        <v>45999</v>
      </c>
      <c r="K9907" s="5" t="inlineStr">
        <is>
          <t>164753-2025</t>
        </is>
      </c>
      <c r="L9907" s="5" t="inlineStr">
        <is>
          <t>CONFORME</t>
        </is>
      </c>
      <c r="M9907" s="5" t="inlineStr">
        <is>
          <t>E143482</t>
        </is>
      </c>
      <c r="N9907" s="5" t="n">
        <v>3</v>
      </c>
      <c r="O9907" s="5" t="inlineStr">
        <is>
          <t>IT-209-2025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PA25592187</t>
        </is>
      </c>
      <c r="C9908" s="5" t="n">
        <v>2384.64</v>
      </c>
      <c r="D9908" s="5" t="n">
        <v>0.1</v>
      </c>
      <c r="E9908" s="5" t="n">
        <v>25.94</v>
      </c>
      <c r="F9908" s="5" t="n">
        <v>0.2</v>
      </c>
      <c r="G9908" s="5" t="n">
        <v>16.54</v>
      </c>
      <c r="H9908" s="5" t="n">
        <v>0.4</v>
      </c>
      <c r="I9908" s="5" t="inlineStr">
        <is>
          <t>CONFORME</t>
        </is>
      </c>
      <c r="J9908" s="6" t="n">
        <v>45999</v>
      </c>
      <c r="K9908" s="5" t="inlineStr">
        <is>
          <t>164754-2025</t>
        </is>
      </c>
      <c r="L9908" s="5" t="inlineStr">
        <is>
          <t>CONFORME</t>
        </is>
      </c>
      <c r="M9908" s="5" t="inlineStr">
        <is>
          <t>E143483</t>
        </is>
      </c>
      <c r="N9908" s="5" t="n">
        <v>3</v>
      </c>
      <c r="O9908" s="5" t="inlineStr">
        <is>
          <t>IT-209-2025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PA25592188</t>
        </is>
      </c>
      <c r="C9909" s="5" t="n">
        <v>2384.64</v>
      </c>
      <c r="D9909" s="5" t="n">
        <v>-0.4</v>
      </c>
      <c r="E9909" s="5" t="n">
        <v>25.94</v>
      </c>
      <c r="F9909" s="5" t="n">
        <v>-0.6</v>
      </c>
      <c r="G9909" s="5" t="n">
        <v>16.54</v>
      </c>
      <c r="H9909" s="5" t="n">
        <v>-2.2</v>
      </c>
      <c r="I9909" s="5" t="inlineStr">
        <is>
          <t>CONFORME</t>
        </is>
      </c>
      <c r="J9909" s="6" t="n">
        <v>45999</v>
      </c>
      <c r="K9909" s="5" t="inlineStr">
        <is>
          <t>164755-2025</t>
        </is>
      </c>
      <c r="L9909" s="5" t="inlineStr">
        <is>
          <t>CONFORME</t>
        </is>
      </c>
      <c r="M9909" s="5" t="inlineStr">
        <is>
          <t>E143484</t>
        </is>
      </c>
      <c r="N9909" s="5" t="n">
        <v>3</v>
      </c>
      <c r="O9909" s="5" t="inlineStr">
        <is>
          <t>IT-209-2025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PA25592189</t>
        </is>
      </c>
      <c r="C9910" s="5" t="n">
        <v>2384.64</v>
      </c>
      <c r="D9910" s="5" t="n">
        <v>0.7</v>
      </c>
      <c r="E9910" s="5" t="n">
        <v>25.94</v>
      </c>
      <c r="F9910" s="5" t="n">
        <v>0.1</v>
      </c>
      <c r="G9910" s="5" t="n">
        <v>16.54</v>
      </c>
      <c r="H9910" s="5" t="n">
        <v>-1.6</v>
      </c>
      <c r="I9910" s="5" t="inlineStr">
        <is>
          <t>CONFORME</t>
        </is>
      </c>
      <c r="J9910" s="6" t="n">
        <v>45999</v>
      </c>
      <c r="K9910" s="5" t="inlineStr">
        <is>
          <t>164756-2025</t>
        </is>
      </c>
      <c r="L9910" s="5" t="inlineStr">
        <is>
          <t>CONFORME</t>
        </is>
      </c>
      <c r="M9910" s="5" t="inlineStr">
        <is>
          <t>E143485</t>
        </is>
      </c>
      <c r="N9910" s="5" t="n">
        <v>3</v>
      </c>
      <c r="O9910" s="5" t="inlineStr">
        <is>
          <t>IT-209-2025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PA25592190</t>
        </is>
      </c>
      <c r="C9911" s="5" t="n">
        <v>2384.64</v>
      </c>
      <c r="D9911" s="5" t="n">
        <v>0.4</v>
      </c>
      <c r="E9911" s="5" t="n">
        <v>25.94</v>
      </c>
      <c r="F9911" s="5" t="n">
        <v>0.2</v>
      </c>
      <c r="G9911" s="5" t="n">
        <v>16.54</v>
      </c>
      <c r="H9911" s="5" t="n">
        <v>-0.6</v>
      </c>
      <c r="I9911" s="5" t="inlineStr">
        <is>
          <t>CONFORME</t>
        </is>
      </c>
      <c r="J9911" s="6" t="n">
        <v>45999</v>
      </c>
      <c r="K9911" s="5" t="inlineStr">
        <is>
          <t>164757-2025</t>
        </is>
      </c>
      <c r="L9911" s="5" t="inlineStr">
        <is>
          <t>CONFORME</t>
        </is>
      </c>
      <c r="M9911" s="5" t="inlineStr">
        <is>
          <t>E143486</t>
        </is>
      </c>
      <c r="N9911" s="5" t="n">
        <v>3</v>
      </c>
      <c r="O9911" s="5" t="inlineStr">
        <is>
          <t>IT-209-2025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PA25592191</t>
        </is>
      </c>
      <c r="C9912" s="5" t="n">
        <v>2384.64</v>
      </c>
      <c r="D9912" s="5" t="n">
        <v>0.3</v>
      </c>
      <c r="E9912" s="5" t="n">
        <v>25.94</v>
      </c>
      <c r="F9912" s="5" t="n">
        <v>-0.3</v>
      </c>
      <c r="G9912" s="5" t="n">
        <v>16.54</v>
      </c>
      <c r="H9912" s="5" t="n">
        <v>-0.8</v>
      </c>
      <c r="I9912" s="5" t="inlineStr">
        <is>
          <t>CONFORME</t>
        </is>
      </c>
      <c r="J9912" s="6" t="n">
        <v>45999</v>
      </c>
      <c r="K9912" s="5" t="inlineStr">
        <is>
          <t>164758-2025</t>
        </is>
      </c>
      <c r="L9912" s="5" t="inlineStr">
        <is>
          <t>CONFORME</t>
        </is>
      </c>
      <c r="M9912" s="5" t="inlineStr">
        <is>
          <t>E143487</t>
        </is>
      </c>
      <c r="N9912" s="5" t="n">
        <v>3</v>
      </c>
      <c r="O9912" s="5" t="inlineStr">
        <is>
          <t>IT-209-2025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PA25592192</t>
        </is>
      </c>
      <c r="C9913" s="5" t="n">
        <v>2384.64</v>
      </c>
      <c r="D9913" s="5" t="n">
        <v>0.6</v>
      </c>
      <c r="E9913" s="5" t="n">
        <v>25.94</v>
      </c>
      <c r="F9913" s="5" t="n">
        <v>-0.3</v>
      </c>
      <c r="G9913" s="5" t="n">
        <v>16.54</v>
      </c>
      <c r="H9913" s="5" t="n">
        <v>-0.2</v>
      </c>
      <c r="I9913" s="5" t="inlineStr">
        <is>
          <t>CONFORME</t>
        </is>
      </c>
      <c r="J9913" s="6" t="n">
        <v>45999</v>
      </c>
      <c r="K9913" s="5" t="inlineStr">
        <is>
          <t>164759-2025</t>
        </is>
      </c>
      <c r="L9913" s="5" t="inlineStr">
        <is>
          <t>CONFORME</t>
        </is>
      </c>
      <c r="M9913" s="5" t="inlineStr">
        <is>
          <t>E143488</t>
        </is>
      </c>
      <c r="N9913" s="5" t="n">
        <v>3</v>
      </c>
      <c r="O9913" s="5" t="inlineStr">
        <is>
          <t>IT-209-2025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PA25592193</t>
        </is>
      </c>
      <c r="C9914" s="5" t="n">
        <v>2384.64</v>
      </c>
      <c r="D9914" s="5" t="n">
        <v>-0.9</v>
      </c>
      <c r="E9914" s="5" t="n">
        <v>25.94</v>
      </c>
      <c r="F9914" s="5" t="n">
        <v>-0.8</v>
      </c>
      <c r="G9914" s="5" t="n">
        <v>16.54</v>
      </c>
      <c r="H9914" s="5" t="n">
        <v>-1.8</v>
      </c>
      <c r="I9914" s="5" t="inlineStr">
        <is>
          <t>CONFORME</t>
        </is>
      </c>
      <c r="J9914" s="6" t="n">
        <v>45999</v>
      </c>
      <c r="K9914" s="5" t="inlineStr">
        <is>
          <t>164760-2025</t>
        </is>
      </c>
      <c r="L9914" s="5" t="inlineStr">
        <is>
          <t>CONFORME</t>
        </is>
      </c>
      <c r="M9914" s="5" t="inlineStr">
        <is>
          <t>E143489</t>
        </is>
      </c>
      <c r="N9914" s="5" t="n">
        <v>3</v>
      </c>
      <c r="O9914" s="5" t="inlineStr">
        <is>
          <t>IT-209-2025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PA25592194</t>
        </is>
      </c>
      <c r="C9915" s="5" t="n">
        <v>2384.64</v>
      </c>
      <c r="D9915" s="5" t="n">
        <v>0.1</v>
      </c>
      <c r="E9915" s="5" t="n">
        <v>25.94</v>
      </c>
      <c r="F9915" s="5" t="n">
        <v>-0.4</v>
      </c>
      <c r="G9915" s="5" t="n">
        <v>16.54</v>
      </c>
      <c r="H9915" s="5" t="n">
        <v>-1.8</v>
      </c>
      <c r="I9915" s="5" t="inlineStr">
        <is>
          <t>CONFORME</t>
        </is>
      </c>
      <c r="J9915" s="6" t="n">
        <v>45999</v>
      </c>
      <c r="K9915" s="5" t="inlineStr">
        <is>
          <t>164761-2025</t>
        </is>
      </c>
      <c r="L9915" s="5" t="inlineStr">
        <is>
          <t>CONFORME</t>
        </is>
      </c>
      <c r="M9915" s="5" t="inlineStr">
        <is>
          <t>E143490</t>
        </is>
      </c>
      <c r="N9915" s="5" t="n">
        <v>3</v>
      </c>
      <c r="O9915" s="5" t="inlineStr">
        <is>
          <t>IT-209-2025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PA25592195</t>
        </is>
      </c>
      <c r="C9916" s="5" t="n">
        <v>2384.64</v>
      </c>
      <c r="D9916" s="5" t="n">
        <v>-1.6</v>
      </c>
      <c r="E9916" s="5" t="n">
        <v>25.94</v>
      </c>
      <c r="F9916" s="5" t="n">
        <v>0.2</v>
      </c>
      <c r="G9916" s="5" t="n">
        <v>16.54</v>
      </c>
      <c r="H9916" s="5" t="n">
        <v>0.2</v>
      </c>
      <c r="I9916" s="5" t="inlineStr">
        <is>
          <t>CONFORME</t>
        </is>
      </c>
      <c r="J9916" s="6" t="n">
        <v>45999</v>
      </c>
      <c r="K9916" s="5" t="inlineStr">
        <is>
          <t>164762-2025</t>
        </is>
      </c>
      <c r="L9916" s="5" t="inlineStr">
        <is>
          <t>CONFORME</t>
        </is>
      </c>
      <c r="M9916" s="5" t="inlineStr">
        <is>
          <t>E143491</t>
        </is>
      </c>
      <c r="N9916" s="5" t="n">
        <v>3</v>
      </c>
      <c r="O9916" s="5" t="inlineStr">
        <is>
          <t>IT-209-2025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PA25592196</t>
        </is>
      </c>
      <c r="C9917" s="5" t="n">
        <v>2384.64</v>
      </c>
      <c r="D9917" s="5" t="n">
        <v>-0.2</v>
      </c>
      <c r="E9917" s="5" t="n">
        <v>25.94</v>
      </c>
      <c r="F9917" s="5" t="n">
        <v>-1.3</v>
      </c>
      <c r="G9917" s="5" t="n">
        <v>16.54</v>
      </c>
      <c r="H9917" s="5" t="n">
        <v>-2.2</v>
      </c>
      <c r="I9917" s="5" t="inlineStr">
        <is>
          <t>CONFORME</t>
        </is>
      </c>
      <c r="J9917" s="6" t="n">
        <v>45999</v>
      </c>
      <c r="K9917" s="5" t="inlineStr">
        <is>
          <t>164763-2025</t>
        </is>
      </c>
      <c r="L9917" s="5" t="inlineStr">
        <is>
          <t>CONFORME</t>
        </is>
      </c>
      <c r="M9917" s="5" t="inlineStr">
        <is>
          <t>E143492</t>
        </is>
      </c>
      <c r="N9917" s="5" t="n">
        <v>3</v>
      </c>
      <c r="O9917" s="5" t="inlineStr">
        <is>
          <t>IT-209-2025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PA25592197</t>
        </is>
      </c>
      <c r="C9918" s="5" t="n">
        <v>2384.64</v>
      </c>
      <c r="D9918" s="5" t="n">
        <v>-0</v>
      </c>
      <c r="E9918" s="5" t="n">
        <v>25.94</v>
      </c>
      <c r="F9918" s="5" t="n">
        <v>-0.3</v>
      </c>
      <c r="G9918" s="5" t="n">
        <v>16.54</v>
      </c>
      <c r="H9918" s="5" t="n">
        <v>-0.2</v>
      </c>
      <c r="I9918" s="5" t="inlineStr">
        <is>
          <t>CONFORME</t>
        </is>
      </c>
      <c r="J9918" s="6" t="n">
        <v>45999</v>
      </c>
      <c r="K9918" s="5" t="inlineStr">
        <is>
          <t>164764-2025</t>
        </is>
      </c>
      <c r="L9918" s="5" t="inlineStr">
        <is>
          <t>CONFORME</t>
        </is>
      </c>
      <c r="M9918" s="5" t="inlineStr">
        <is>
          <t>E143493</t>
        </is>
      </c>
      <c r="N9918" s="5" t="n">
        <v>3</v>
      </c>
      <c r="O9918" s="5" t="inlineStr">
        <is>
          <t>IT-209-2025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PA25592198</t>
        </is>
      </c>
      <c r="C9919" s="5" t="n">
        <v>2384.64</v>
      </c>
      <c r="D9919" s="5" t="n">
        <v>0.1</v>
      </c>
      <c r="E9919" s="5" t="n">
        <v>25.94</v>
      </c>
      <c r="F9919" s="5" t="n">
        <v>-0.8</v>
      </c>
      <c r="G9919" s="5" t="n">
        <v>16.54</v>
      </c>
      <c r="H9919" s="5" t="n">
        <v>-0.2</v>
      </c>
      <c r="I9919" s="5" t="inlineStr">
        <is>
          <t>CONFORME</t>
        </is>
      </c>
      <c r="J9919" s="6" t="n">
        <v>45999</v>
      </c>
      <c r="K9919" s="5" t="inlineStr">
        <is>
          <t>164765-2025</t>
        </is>
      </c>
      <c r="L9919" s="5" t="inlineStr">
        <is>
          <t>CONFORME</t>
        </is>
      </c>
      <c r="M9919" s="5" t="inlineStr">
        <is>
          <t>E143494</t>
        </is>
      </c>
      <c r="N9919" s="5" t="n">
        <v>3</v>
      </c>
      <c r="O9919" s="5" t="inlineStr">
        <is>
          <t>IT-209-2025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PA25592199</t>
        </is>
      </c>
      <c r="C9920" s="5" t="n">
        <v>2384.64</v>
      </c>
      <c r="D9920" s="5" t="n">
        <v>1.2</v>
      </c>
      <c r="E9920" s="5" t="n">
        <v>25.94</v>
      </c>
      <c r="F9920" s="5" t="n">
        <v>-0.1</v>
      </c>
      <c r="G9920" s="5" t="n">
        <v>16.54</v>
      </c>
      <c r="H9920" s="5" t="n">
        <v>-2.4</v>
      </c>
      <c r="I9920" s="5" t="inlineStr">
        <is>
          <t>CONFORME</t>
        </is>
      </c>
      <c r="J9920" s="6" t="n">
        <v>45999</v>
      </c>
      <c r="K9920" s="5" t="inlineStr">
        <is>
          <t>164766-2025</t>
        </is>
      </c>
      <c r="L9920" s="5" t="inlineStr">
        <is>
          <t>CONFORME</t>
        </is>
      </c>
      <c r="M9920" s="5" t="inlineStr">
        <is>
          <t>E143495</t>
        </is>
      </c>
      <c r="N9920" s="5" t="n">
        <v>3</v>
      </c>
      <c r="O9920" s="5" t="inlineStr">
        <is>
          <t>IT-209-2025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PA25592200</t>
        </is>
      </c>
      <c r="C9921" s="5" t="n">
        <v>2363.43</v>
      </c>
      <c r="D9921" s="5" t="n">
        <v>-0.2</v>
      </c>
      <c r="E9921" s="5" t="n">
        <v>25.93</v>
      </c>
      <c r="F9921" s="5" t="n">
        <v>-0.2</v>
      </c>
      <c r="G9921" s="5" t="n">
        <v>16.39</v>
      </c>
      <c r="H9921" s="5" t="n">
        <v>-0.4</v>
      </c>
      <c r="I9921" s="5" t="inlineStr">
        <is>
          <t>CONFORME</t>
        </is>
      </c>
      <c r="J9921" s="6" t="n">
        <v>45999</v>
      </c>
      <c r="K9921" s="5" t="inlineStr">
        <is>
          <t>164767-2025</t>
        </is>
      </c>
      <c r="L9921" s="5" t="inlineStr">
        <is>
          <t>CONFORME</t>
        </is>
      </c>
      <c r="M9921" s="5" t="inlineStr">
        <is>
          <t>E143496</t>
        </is>
      </c>
      <c r="N9921" s="5" t="n">
        <v>3</v>
      </c>
      <c r="O9921" s="5" t="inlineStr">
        <is>
          <t>IT-209-2025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PA25592201</t>
        </is>
      </c>
      <c r="C9922" s="5" t="n">
        <v>2363.43</v>
      </c>
      <c r="D9922" s="5" t="n">
        <v>0.7</v>
      </c>
      <c r="E9922" s="5" t="n">
        <v>25.93</v>
      </c>
      <c r="F9922" s="5" t="n">
        <v>-0.6</v>
      </c>
      <c r="G9922" s="5" t="n">
        <v>16.39</v>
      </c>
      <c r="H9922" s="5" t="n">
        <v>-0.8</v>
      </c>
      <c r="I9922" s="5" t="inlineStr">
        <is>
          <t>CONFORME</t>
        </is>
      </c>
      <c r="J9922" s="6" t="n">
        <v>45999</v>
      </c>
      <c r="K9922" s="5" t="inlineStr">
        <is>
          <t>164768-2025</t>
        </is>
      </c>
      <c r="L9922" s="5" t="inlineStr">
        <is>
          <t>CONFORME</t>
        </is>
      </c>
      <c r="M9922" s="5" t="inlineStr">
        <is>
          <t>E143497</t>
        </is>
      </c>
      <c r="N9922" s="5" t="n">
        <v>3</v>
      </c>
      <c r="O9922" s="5" t="inlineStr">
        <is>
          <t>IT-209-2025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PA25592202</t>
        </is>
      </c>
      <c r="C9923" s="5" t="n">
        <v>2363.43</v>
      </c>
      <c r="D9923" s="5" t="n">
        <v>-0.9</v>
      </c>
      <c r="E9923" s="5" t="n">
        <v>25.93</v>
      </c>
      <c r="F9923" s="5" t="n">
        <v>-1.6</v>
      </c>
      <c r="G9923" s="5" t="n">
        <v>16.39</v>
      </c>
      <c r="H9923" s="5" t="n">
        <v>-1.4</v>
      </c>
      <c r="I9923" s="5" t="inlineStr">
        <is>
          <t>CONFORME</t>
        </is>
      </c>
      <c r="J9923" s="6" t="n">
        <v>45999</v>
      </c>
      <c r="K9923" s="5" t="inlineStr">
        <is>
          <t>164769-2025</t>
        </is>
      </c>
      <c r="L9923" s="5" t="inlineStr">
        <is>
          <t>CONFORME</t>
        </is>
      </c>
      <c r="M9923" s="5" t="inlineStr">
        <is>
          <t>E143498</t>
        </is>
      </c>
      <c r="N9923" s="5" t="n">
        <v>3</v>
      </c>
      <c r="O9923" s="5" t="inlineStr">
        <is>
          <t>IT-209-2025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PA25592203</t>
        </is>
      </c>
      <c r="C9924" s="5" t="n">
        <v>2363.43</v>
      </c>
      <c r="D9924" s="5" t="n">
        <v>0.2</v>
      </c>
      <c r="E9924" s="5" t="n">
        <v>25.93</v>
      </c>
      <c r="F9924" s="5" t="n">
        <v>-0.2</v>
      </c>
      <c r="G9924" s="5" t="n">
        <v>16.39</v>
      </c>
      <c r="H9924" s="5" t="n">
        <v>0</v>
      </c>
      <c r="I9924" s="5" t="inlineStr">
        <is>
          <t>CONFORME</t>
        </is>
      </c>
      <c r="J9924" s="6" t="n">
        <v>45999</v>
      </c>
      <c r="K9924" s="5" t="inlineStr">
        <is>
          <t>164770-2025</t>
        </is>
      </c>
      <c r="L9924" s="5" t="inlineStr">
        <is>
          <t>CONFORME</t>
        </is>
      </c>
      <c r="M9924" s="5" t="inlineStr">
        <is>
          <t>E143499</t>
        </is>
      </c>
      <c r="N9924" s="5" t="n">
        <v>3</v>
      </c>
      <c r="O9924" s="5" t="inlineStr">
        <is>
          <t>IT-209-2025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PA25592204</t>
        </is>
      </c>
      <c r="C9925" s="5" t="n">
        <v>2363.43</v>
      </c>
      <c r="D9925" s="5" t="n">
        <v>-0.5</v>
      </c>
      <c r="E9925" s="5" t="n">
        <v>25.93</v>
      </c>
      <c r="F9925" s="5" t="n">
        <v>-1.7</v>
      </c>
      <c r="G9925" s="5" t="n">
        <v>16.39</v>
      </c>
      <c r="H9925" s="5" t="n">
        <v>-2</v>
      </c>
      <c r="I9925" s="5" t="inlineStr">
        <is>
          <t>CONFORME</t>
        </is>
      </c>
      <c r="J9925" s="6" t="n">
        <v>45999</v>
      </c>
      <c r="K9925" s="5" t="inlineStr">
        <is>
          <t>164771-2025</t>
        </is>
      </c>
      <c r="L9925" s="5" t="inlineStr">
        <is>
          <t>CONFORME</t>
        </is>
      </c>
      <c r="M9925" s="5" t="inlineStr">
        <is>
          <t>E143500</t>
        </is>
      </c>
      <c r="N9925" s="5" t="n">
        <v>3</v>
      </c>
      <c r="O9925" s="5" t="inlineStr">
        <is>
          <t>IT-209-2025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PA25592205</t>
        </is>
      </c>
      <c r="C9926" s="5" t="n">
        <v>2363.43</v>
      </c>
      <c r="D9926" s="5" t="n">
        <v>0.2</v>
      </c>
      <c r="E9926" s="5" t="n">
        <v>25.93</v>
      </c>
      <c r="F9926" s="5" t="n">
        <v>0.7</v>
      </c>
      <c r="G9926" s="5" t="n">
        <v>16.39</v>
      </c>
      <c r="H9926" s="5" t="n">
        <v>0.4</v>
      </c>
      <c r="I9926" s="5" t="inlineStr">
        <is>
          <t>CONFORME</t>
        </is>
      </c>
      <c r="J9926" s="6" t="n">
        <v>45999</v>
      </c>
      <c r="K9926" s="5" t="inlineStr">
        <is>
          <t>164772-2025</t>
        </is>
      </c>
      <c r="L9926" s="5" t="inlineStr">
        <is>
          <t>CONFORME</t>
        </is>
      </c>
      <c r="M9926" s="5" t="inlineStr">
        <is>
          <t>E143501</t>
        </is>
      </c>
      <c r="N9926" s="5" t="n">
        <v>3</v>
      </c>
      <c r="O9926" s="5" t="inlineStr">
        <is>
          <t>IT-209-2025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PA25592206</t>
        </is>
      </c>
      <c r="C9927" s="5" t="n">
        <v>2363.43</v>
      </c>
      <c r="D9927" s="5" t="n">
        <v>1.1</v>
      </c>
      <c r="E9927" s="5" t="n">
        <v>25.93</v>
      </c>
      <c r="F9927" s="5" t="n">
        <v>0.2</v>
      </c>
      <c r="G9927" s="5" t="n">
        <v>16.39</v>
      </c>
      <c r="H9927" s="5" t="n">
        <v>0</v>
      </c>
      <c r="I9927" s="5" t="inlineStr">
        <is>
          <t>CONFORME</t>
        </is>
      </c>
      <c r="J9927" s="6" t="n">
        <v>45999</v>
      </c>
      <c r="K9927" s="5" t="inlineStr">
        <is>
          <t>164773-2025</t>
        </is>
      </c>
      <c r="L9927" s="5" t="inlineStr">
        <is>
          <t>CONFORME</t>
        </is>
      </c>
      <c r="M9927" s="5" t="inlineStr">
        <is>
          <t>E143502</t>
        </is>
      </c>
      <c r="N9927" s="5" t="n">
        <v>3</v>
      </c>
      <c r="O9927" s="5" t="inlineStr">
        <is>
          <t>IT-209-2025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PA25592207</t>
        </is>
      </c>
      <c r="C9928" s="5" t="n">
        <v>2363.43</v>
      </c>
      <c r="D9928" s="5" t="n">
        <v>0.2</v>
      </c>
      <c r="E9928" s="5" t="n">
        <v>25.93</v>
      </c>
      <c r="F9928" s="5" t="n">
        <v>0.6</v>
      </c>
      <c r="G9928" s="5" t="n">
        <v>16.39</v>
      </c>
      <c r="H9928" s="5" t="n">
        <v>0</v>
      </c>
      <c r="I9928" s="5" t="inlineStr">
        <is>
          <t>CONFORME</t>
        </is>
      </c>
      <c r="J9928" s="6" t="n">
        <v>45999</v>
      </c>
      <c r="K9928" s="5" t="inlineStr">
        <is>
          <t>164774-2025</t>
        </is>
      </c>
      <c r="L9928" s="5" t="inlineStr">
        <is>
          <t>CONFORME</t>
        </is>
      </c>
      <c r="M9928" s="5" t="inlineStr">
        <is>
          <t>E143503</t>
        </is>
      </c>
      <c r="N9928" s="5" t="n">
        <v>3</v>
      </c>
      <c r="O9928" s="5" t="inlineStr">
        <is>
          <t>IT-209-2025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PA25592208</t>
        </is>
      </c>
      <c r="C9929" s="5" t="n">
        <v>2363.43</v>
      </c>
      <c r="D9929" s="5" t="n">
        <v>0.3</v>
      </c>
      <c r="E9929" s="5" t="n">
        <v>25.93</v>
      </c>
      <c r="F9929" s="5" t="n">
        <v>-0.8</v>
      </c>
      <c r="G9929" s="5" t="n">
        <v>16.39</v>
      </c>
      <c r="H9929" s="5" t="n">
        <v>-1</v>
      </c>
      <c r="I9929" s="5" t="inlineStr">
        <is>
          <t>CONFORME</t>
        </is>
      </c>
      <c r="J9929" s="6" t="n">
        <v>45999</v>
      </c>
      <c r="K9929" s="5" t="inlineStr">
        <is>
          <t>164775-2025</t>
        </is>
      </c>
      <c r="L9929" s="5" t="inlineStr">
        <is>
          <t>CONFORME</t>
        </is>
      </c>
      <c r="M9929" s="5" t="inlineStr">
        <is>
          <t>E143504</t>
        </is>
      </c>
      <c r="N9929" s="5" t="n">
        <v>3</v>
      </c>
      <c r="O9929" s="5" t="inlineStr">
        <is>
          <t>IT-209-2025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PA25592209</t>
        </is>
      </c>
      <c r="C9930" s="5" t="n">
        <v>2363.43</v>
      </c>
      <c r="D9930" s="5" t="n">
        <v>0.1</v>
      </c>
      <c r="E9930" s="5" t="n">
        <v>25.93</v>
      </c>
      <c r="F9930" s="5" t="n">
        <v>0.1</v>
      </c>
      <c r="G9930" s="5" t="n">
        <v>16.39</v>
      </c>
      <c r="H9930" s="5" t="n">
        <v>-1</v>
      </c>
      <c r="I9930" s="5" t="inlineStr">
        <is>
          <t>CONFORME</t>
        </is>
      </c>
      <c r="J9930" s="6" t="n">
        <v>45999</v>
      </c>
      <c r="K9930" s="5" t="inlineStr">
        <is>
          <t>164776-2025</t>
        </is>
      </c>
      <c r="L9930" s="5" t="inlineStr">
        <is>
          <t>CONFORME</t>
        </is>
      </c>
      <c r="M9930" s="5" t="inlineStr">
        <is>
          <t>E143505</t>
        </is>
      </c>
      <c r="N9930" s="5" t="n">
        <v>3</v>
      </c>
      <c r="O9930" s="5" t="inlineStr">
        <is>
          <t>IT-209-2025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PA25592210</t>
        </is>
      </c>
      <c r="C9931" s="5" t="n">
        <v>2363.43</v>
      </c>
      <c r="D9931" s="5" t="n">
        <v>-0.1</v>
      </c>
      <c r="E9931" s="5" t="n">
        <v>25.93</v>
      </c>
      <c r="F9931" s="5" t="n">
        <v>0</v>
      </c>
      <c r="G9931" s="5" t="n">
        <v>16.39</v>
      </c>
      <c r="H9931" s="5" t="n">
        <v>-1</v>
      </c>
      <c r="I9931" s="5" t="inlineStr">
        <is>
          <t>CONFORME</t>
        </is>
      </c>
      <c r="J9931" s="6" t="n">
        <v>45999</v>
      </c>
      <c r="K9931" s="5" t="inlineStr">
        <is>
          <t>164777-2025</t>
        </is>
      </c>
      <c r="L9931" s="5" t="inlineStr">
        <is>
          <t>CONFORME</t>
        </is>
      </c>
      <c r="M9931" s="5" t="inlineStr">
        <is>
          <t>E143506</t>
        </is>
      </c>
      <c r="N9931" s="5" t="n">
        <v>3</v>
      </c>
      <c r="O9931" s="5" t="inlineStr">
        <is>
          <t>IT-209-2025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PA25592211</t>
        </is>
      </c>
      <c r="C9932" s="5" t="n">
        <v>2363.43</v>
      </c>
      <c r="D9932" s="5" t="n">
        <v>-0.8</v>
      </c>
      <c r="E9932" s="5" t="n">
        <v>25.93</v>
      </c>
      <c r="F9932" s="5" t="n">
        <v>-1.2</v>
      </c>
      <c r="G9932" s="5" t="n">
        <v>16.39</v>
      </c>
      <c r="H9932" s="5" t="n">
        <v>-1</v>
      </c>
      <c r="I9932" s="5" t="inlineStr">
        <is>
          <t>CONFORME</t>
        </is>
      </c>
      <c r="J9932" s="6" t="n">
        <v>45999</v>
      </c>
      <c r="K9932" s="5" t="inlineStr">
        <is>
          <t>164778-2025</t>
        </is>
      </c>
      <c r="L9932" s="5" t="inlineStr">
        <is>
          <t>CONFORME</t>
        </is>
      </c>
      <c r="M9932" s="5" t="inlineStr">
        <is>
          <t>E143507</t>
        </is>
      </c>
      <c r="N9932" s="5" t="n">
        <v>3</v>
      </c>
      <c r="O9932" s="5" t="inlineStr">
        <is>
          <t>IT-209-2025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PA25592212</t>
        </is>
      </c>
      <c r="C9933" s="5" t="n">
        <v>2363.43</v>
      </c>
      <c r="D9933" s="5" t="n">
        <v>0.6</v>
      </c>
      <c r="E9933" s="5" t="n">
        <v>25.93</v>
      </c>
      <c r="F9933" s="5" t="n">
        <v>1.3</v>
      </c>
      <c r="G9933" s="5" t="n">
        <v>16.39</v>
      </c>
      <c r="H9933" s="5" t="n">
        <v>0.8</v>
      </c>
      <c r="I9933" s="5" t="inlineStr">
        <is>
          <t>CONFORME</t>
        </is>
      </c>
      <c r="J9933" s="6" t="n">
        <v>45999</v>
      </c>
      <c r="K9933" s="5" t="inlineStr">
        <is>
          <t>164779-2025</t>
        </is>
      </c>
      <c r="L9933" s="5" t="inlineStr">
        <is>
          <t>CONFORME</t>
        </is>
      </c>
      <c r="M9933" s="5" t="inlineStr">
        <is>
          <t>E143508</t>
        </is>
      </c>
      <c r="N9933" s="5" t="n">
        <v>3</v>
      </c>
      <c r="O9933" s="5" t="inlineStr">
        <is>
          <t>IT-209-2025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PA25592213</t>
        </is>
      </c>
      <c r="C9934" s="5" t="n">
        <v>2398.07</v>
      </c>
      <c r="D9934" s="5" t="n">
        <v>0.1</v>
      </c>
      <c r="E9934" s="5" t="n">
        <v>25.73</v>
      </c>
      <c r="F9934" s="5" t="n">
        <v>0.4</v>
      </c>
      <c r="G9934" s="5" t="n">
        <v>16.53</v>
      </c>
      <c r="H9934" s="5" t="n">
        <v>-1.4</v>
      </c>
      <c r="I9934" s="5" t="inlineStr">
        <is>
          <t>CONFORME</t>
        </is>
      </c>
      <c r="J9934" s="6" t="n">
        <v>45999</v>
      </c>
      <c r="K9934" s="5" t="inlineStr">
        <is>
          <t>164780-2025</t>
        </is>
      </c>
      <c r="L9934" s="5" t="inlineStr">
        <is>
          <t>CONFORME</t>
        </is>
      </c>
      <c r="M9934" s="5" t="inlineStr">
        <is>
          <t>E143509</t>
        </is>
      </c>
      <c r="N9934" s="5" t="n">
        <v>3</v>
      </c>
      <c r="O9934" s="5" t="inlineStr">
        <is>
          <t>IT-209-2025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PA25592215</t>
        </is>
      </c>
      <c r="C9935" s="5" t="n">
        <v>2398.07</v>
      </c>
      <c r="D9935" s="5" t="n">
        <v>0.2</v>
      </c>
      <c r="E9935" s="5" t="n">
        <v>25.73</v>
      </c>
      <c r="F9935" s="5" t="n">
        <v>0.5</v>
      </c>
      <c r="G9935" s="5" t="n">
        <v>16.53</v>
      </c>
      <c r="H9935" s="5" t="n">
        <v>-0.2</v>
      </c>
      <c r="I9935" s="5" t="inlineStr">
        <is>
          <t>CONFORME</t>
        </is>
      </c>
      <c r="J9935" s="6" t="n">
        <v>45999</v>
      </c>
      <c r="K9935" s="5" t="inlineStr">
        <is>
          <t>164782-2025</t>
        </is>
      </c>
      <c r="L9935" s="5" t="inlineStr">
        <is>
          <t>CONFORME</t>
        </is>
      </c>
      <c r="M9935" s="5" t="inlineStr">
        <is>
          <t>E143511</t>
        </is>
      </c>
      <c r="N9935" s="5" t="n">
        <v>3</v>
      </c>
      <c r="O9935" s="5" t="inlineStr">
        <is>
          <t>IT-209-2025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PA25592216</t>
        </is>
      </c>
      <c r="C9936" s="5" t="n">
        <v>2398.07</v>
      </c>
      <c r="D9936" s="5" t="n">
        <v>0.8</v>
      </c>
      <c r="E9936" s="5" t="n">
        <v>25.73</v>
      </c>
      <c r="F9936" s="5" t="n">
        <v>-0.3</v>
      </c>
      <c r="G9936" s="5" t="n">
        <v>16.53</v>
      </c>
      <c r="H9936" s="5" t="n">
        <v>-3.8</v>
      </c>
      <c r="I9936" s="5" t="inlineStr">
        <is>
          <t>CONFORME</t>
        </is>
      </c>
      <c r="J9936" s="6" t="n">
        <v>45999</v>
      </c>
      <c r="K9936" s="5" t="inlineStr">
        <is>
          <t>164783-2025</t>
        </is>
      </c>
      <c r="L9936" s="5" t="inlineStr">
        <is>
          <t>CONFORME</t>
        </is>
      </c>
      <c r="M9936" s="5" t="inlineStr">
        <is>
          <t>E143512</t>
        </is>
      </c>
      <c r="N9936" s="5" t="n">
        <v>3</v>
      </c>
      <c r="O9936" s="5" t="inlineStr">
        <is>
          <t>IT-209-2025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PA25592217</t>
        </is>
      </c>
      <c r="C9937" s="5" t="n">
        <v>2398.07</v>
      </c>
      <c r="D9937" s="5" t="n">
        <v>-1</v>
      </c>
      <c r="E9937" s="5" t="n">
        <v>25.73</v>
      </c>
      <c r="F9937" s="5" t="n">
        <v>-1.8</v>
      </c>
      <c r="G9937" s="5" t="n">
        <v>16.53</v>
      </c>
      <c r="H9937" s="5" t="n">
        <v>-2.2</v>
      </c>
      <c r="I9937" s="5" t="inlineStr">
        <is>
          <t>CONFORME</t>
        </is>
      </c>
      <c r="J9937" s="6" t="n">
        <v>45999</v>
      </c>
      <c r="K9937" s="5" t="inlineStr">
        <is>
          <t>164784-2025</t>
        </is>
      </c>
      <c r="L9937" s="5" t="inlineStr">
        <is>
          <t>CONFORME</t>
        </is>
      </c>
      <c r="M9937" s="5" t="inlineStr">
        <is>
          <t>E143513</t>
        </is>
      </c>
      <c r="N9937" s="5" t="n">
        <v>3</v>
      </c>
      <c r="O9937" s="5" t="inlineStr">
        <is>
          <t>IT-209-2025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PA25592218</t>
        </is>
      </c>
      <c r="C9938" s="5" t="n">
        <v>2398.07</v>
      </c>
      <c r="D9938" s="5" t="n">
        <v>1.9</v>
      </c>
      <c r="E9938" s="5" t="n">
        <v>25.73</v>
      </c>
      <c r="F9938" s="5" t="n">
        <v>0.4</v>
      </c>
      <c r="G9938" s="5" t="n">
        <v>16.53</v>
      </c>
      <c r="H9938" s="5" t="n">
        <v>-2</v>
      </c>
      <c r="I9938" s="5" t="inlineStr">
        <is>
          <t>CONFORME</t>
        </is>
      </c>
      <c r="J9938" s="6" t="n">
        <v>45999</v>
      </c>
      <c r="K9938" s="5" t="inlineStr">
        <is>
          <t>164785-2025</t>
        </is>
      </c>
      <c r="L9938" s="5" t="inlineStr">
        <is>
          <t>CONFORME</t>
        </is>
      </c>
      <c r="M9938" s="5" t="inlineStr">
        <is>
          <t>E143514</t>
        </is>
      </c>
      <c r="N9938" s="5" t="n">
        <v>3</v>
      </c>
      <c r="O9938" s="5" t="inlineStr">
        <is>
          <t>IT-209-2025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PA25592219</t>
        </is>
      </c>
      <c r="C9939" s="5" t="n">
        <v>2398.07</v>
      </c>
      <c r="D9939" s="5" t="n">
        <v>1</v>
      </c>
      <c r="E9939" s="5" t="n">
        <v>25.73</v>
      </c>
      <c r="F9939" s="5" t="n">
        <v>0.7</v>
      </c>
      <c r="G9939" s="5" t="n">
        <v>16.53</v>
      </c>
      <c r="H9939" s="5" t="n">
        <v>-1.6</v>
      </c>
      <c r="I9939" s="5" t="inlineStr">
        <is>
          <t>CONFORME</t>
        </is>
      </c>
      <c r="J9939" s="6" t="n">
        <v>45999</v>
      </c>
      <c r="K9939" s="5" t="inlineStr">
        <is>
          <t>164786-2025</t>
        </is>
      </c>
      <c r="L9939" s="5" t="inlineStr">
        <is>
          <t>CONFORME</t>
        </is>
      </c>
      <c r="M9939" s="5" t="inlineStr">
        <is>
          <t>E143515</t>
        </is>
      </c>
      <c r="N9939" s="5" t="n">
        <v>3</v>
      </c>
      <c r="O9939" s="5" t="inlineStr">
        <is>
          <t>IT-209-2025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PA25592220</t>
        </is>
      </c>
      <c r="C9940" s="5" t="n">
        <v>2398.07</v>
      </c>
      <c r="D9940" s="5" t="n">
        <v>0.6</v>
      </c>
      <c r="E9940" s="5" t="n">
        <v>25.73</v>
      </c>
      <c r="F9940" s="5" t="n">
        <v>0</v>
      </c>
      <c r="G9940" s="5" t="n">
        <v>16.53</v>
      </c>
      <c r="H9940" s="5" t="n">
        <v>-0.4</v>
      </c>
      <c r="I9940" s="5" t="inlineStr">
        <is>
          <t>CONFORME</t>
        </is>
      </c>
      <c r="J9940" s="6" t="n">
        <v>45999</v>
      </c>
      <c r="K9940" s="5" t="inlineStr">
        <is>
          <t>164787-2025</t>
        </is>
      </c>
      <c r="L9940" s="5" t="inlineStr">
        <is>
          <t>CONFORME</t>
        </is>
      </c>
      <c r="M9940" s="5" t="inlineStr">
        <is>
          <t>E143516</t>
        </is>
      </c>
      <c r="N9940" s="5" t="n">
        <v>3</v>
      </c>
      <c r="O9940" s="5" t="inlineStr">
        <is>
          <t>IT-209-2025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PA25592221</t>
        </is>
      </c>
      <c r="C9941" s="5" t="n">
        <v>2398.07</v>
      </c>
      <c r="D9941" s="5" t="n">
        <v>1.3</v>
      </c>
      <c r="E9941" s="5" t="n">
        <v>25.73</v>
      </c>
      <c r="F9941" s="5" t="n">
        <v>0.4</v>
      </c>
      <c r="G9941" s="5" t="n">
        <v>16.53</v>
      </c>
      <c r="H9941" s="5" t="n">
        <v>-2.2</v>
      </c>
      <c r="I9941" s="5" t="inlineStr">
        <is>
          <t>CONFORME</t>
        </is>
      </c>
      <c r="J9941" s="6" t="n">
        <v>45999</v>
      </c>
      <c r="K9941" s="5" t="inlineStr">
        <is>
          <t>164788-2025</t>
        </is>
      </c>
      <c r="L9941" s="5" t="inlineStr">
        <is>
          <t>CONFORME</t>
        </is>
      </c>
      <c r="M9941" s="5" t="inlineStr">
        <is>
          <t>E143517</t>
        </is>
      </c>
      <c r="N9941" s="5" t="n">
        <v>3</v>
      </c>
      <c r="O9941" s="5" t="inlineStr">
        <is>
          <t>IT-209-2025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PA25592222</t>
        </is>
      </c>
      <c r="C9942" s="5" t="n">
        <v>2398.07</v>
      </c>
      <c r="D9942" s="5" t="n">
        <v>-1.1</v>
      </c>
      <c r="E9942" s="5" t="n">
        <v>25.73</v>
      </c>
      <c r="F9942" s="5" t="n">
        <v>-1.5</v>
      </c>
      <c r="G9942" s="5" t="n">
        <v>16.53</v>
      </c>
      <c r="H9942" s="5" t="n">
        <v>-1.2</v>
      </c>
      <c r="I9942" s="5" t="inlineStr">
        <is>
          <t>CONFORME</t>
        </is>
      </c>
      <c r="J9942" s="6" t="n">
        <v>45999</v>
      </c>
      <c r="K9942" s="5" t="inlineStr">
        <is>
          <t>164789-2025</t>
        </is>
      </c>
      <c r="L9942" s="5" t="inlineStr">
        <is>
          <t>CONFORME</t>
        </is>
      </c>
      <c r="M9942" s="5" t="inlineStr">
        <is>
          <t>E143518</t>
        </is>
      </c>
      <c r="N9942" s="5" t="n">
        <v>3</v>
      </c>
      <c r="O9942" s="5" t="inlineStr">
        <is>
          <t>IT-209-2025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PA25592223</t>
        </is>
      </c>
      <c r="C9943" s="5" t="n">
        <v>2398.07</v>
      </c>
      <c r="D9943" s="5" t="n">
        <v>0.5</v>
      </c>
      <c r="E9943" s="5" t="n">
        <v>25.73</v>
      </c>
      <c r="F9943" s="5" t="n">
        <v>1</v>
      </c>
      <c r="G9943" s="5" t="n">
        <v>16.53</v>
      </c>
      <c r="H9943" s="5" t="n">
        <v>0.2</v>
      </c>
      <c r="I9943" s="5" t="inlineStr">
        <is>
          <t>CONFORME</t>
        </is>
      </c>
      <c r="J9943" s="6" t="n">
        <v>45999</v>
      </c>
      <c r="K9943" s="5" t="inlineStr">
        <is>
          <t>164790-2025</t>
        </is>
      </c>
      <c r="L9943" s="5" t="inlineStr">
        <is>
          <t>CONFORME</t>
        </is>
      </c>
      <c r="M9943" s="5" t="inlineStr">
        <is>
          <t>E143519</t>
        </is>
      </c>
      <c r="N9943" s="5" t="n">
        <v>3</v>
      </c>
      <c r="O9943" s="5" t="inlineStr">
        <is>
          <t>IT-209-2025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PA25592224</t>
        </is>
      </c>
      <c r="C9944" s="5" t="n">
        <v>2398.07</v>
      </c>
      <c r="D9944" s="5" t="n">
        <v>1.1</v>
      </c>
      <c r="E9944" s="5" t="n">
        <v>25.73</v>
      </c>
      <c r="F9944" s="5" t="n">
        <v>0.5</v>
      </c>
      <c r="G9944" s="5" t="n">
        <v>16.53</v>
      </c>
      <c r="H9944" s="5" t="n">
        <v>-1.6</v>
      </c>
      <c r="I9944" s="5" t="inlineStr">
        <is>
          <t>CONFORME</t>
        </is>
      </c>
      <c r="J9944" s="6" t="n">
        <v>45999</v>
      </c>
      <c r="K9944" s="5" t="inlineStr">
        <is>
          <t>164791-2025</t>
        </is>
      </c>
      <c r="L9944" s="5" t="inlineStr">
        <is>
          <t>CONFORME</t>
        </is>
      </c>
      <c r="M9944" s="5" t="inlineStr">
        <is>
          <t>E143520</t>
        </is>
      </c>
      <c r="N9944" s="5" t="n">
        <v>3</v>
      </c>
      <c r="O9944" s="5" t="inlineStr">
        <is>
          <t>IT-209-2025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PA25592225</t>
        </is>
      </c>
      <c r="C9945" s="5" t="n">
        <v>2398.07</v>
      </c>
      <c r="D9945" s="5" t="n">
        <v>1.5</v>
      </c>
      <c r="E9945" s="5" t="n">
        <v>25.73</v>
      </c>
      <c r="F9945" s="5" t="n">
        <v>0.5</v>
      </c>
      <c r="G9945" s="5" t="n">
        <v>16.53</v>
      </c>
      <c r="H9945" s="5" t="n">
        <v>-1.6</v>
      </c>
      <c r="I9945" s="5" t="inlineStr">
        <is>
          <t>CONFORME</t>
        </is>
      </c>
      <c r="J9945" s="6" t="n">
        <v>45999</v>
      </c>
      <c r="K9945" s="5" t="inlineStr">
        <is>
          <t>164792-2025</t>
        </is>
      </c>
      <c r="L9945" s="5" t="inlineStr">
        <is>
          <t>CONFORME</t>
        </is>
      </c>
      <c r="M9945" s="5" t="inlineStr">
        <is>
          <t>E143521</t>
        </is>
      </c>
      <c r="N9945" s="5" t="n">
        <v>3</v>
      </c>
      <c r="O9945" s="5" t="inlineStr">
        <is>
          <t>IT-209-2025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PA25592226</t>
        </is>
      </c>
      <c r="C9946" s="5" t="n">
        <v>2375.61</v>
      </c>
      <c r="D9946" s="5" t="n">
        <v>0.4</v>
      </c>
      <c r="E9946" s="5" t="n">
        <v>25.86</v>
      </c>
      <c r="F9946" s="5" t="n">
        <v>-0.2</v>
      </c>
      <c r="G9946" s="5" t="n">
        <v>16.51</v>
      </c>
      <c r="H9946" s="5" t="n">
        <v>-0.4</v>
      </c>
      <c r="I9946" s="5" t="inlineStr">
        <is>
          <t>CONFORME</t>
        </is>
      </c>
      <c r="J9946" s="6" t="n">
        <v>45999</v>
      </c>
      <c r="K9946" s="5" t="inlineStr">
        <is>
          <t>164793-2025</t>
        </is>
      </c>
      <c r="L9946" s="5" t="inlineStr">
        <is>
          <t>CONFORME</t>
        </is>
      </c>
      <c r="M9946" s="5" t="inlineStr">
        <is>
          <t>E143522</t>
        </is>
      </c>
      <c r="N9946" s="5" t="n">
        <v>3</v>
      </c>
      <c r="O9946" s="5" t="inlineStr">
        <is>
          <t>IT-209-2025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PA25592227</t>
        </is>
      </c>
      <c r="C9947" s="5" t="n">
        <v>2375.61</v>
      </c>
      <c r="D9947" s="5" t="n">
        <v>1.7</v>
      </c>
      <c r="E9947" s="5" t="n">
        <v>25.86</v>
      </c>
      <c r="F9947" s="5" t="n">
        <v>0.8</v>
      </c>
      <c r="G9947" s="5" t="n">
        <v>16.51</v>
      </c>
      <c r="H9947" s="5" t="n">
        <v>-1.6</v>
      </c>
      <c r="I9947" s="5" t="inlineStr">
        <is>
          <t>CONFORME</t>
        </is>
      </c>
      <c r="J9947" s="6" t="n">
        <v>45999</v>
      </c>
      <c r="K9947" s="5" t="inlineStr">
        <is>
          <t>164794-2025</t>
        </is>
      </c>
      <c r="L9947" s="5" t="inlineStr">
        <is>
          <t>CONFORME</t>
        </is>
      </c>
      <c r="M9947" s="5" t="inlineStr">
        <is>
          <t>E143523</t>
        </is>
      </c>
      <c r="N9947" s="5" t="n">
        <v>3</v>
      </c>
      <c r="O9947" s="5" t="inlineStr">
        <is>
          <t>IT-209-2025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PA25592228</t>
        </is>
      </c>
      <c r="C9948" s="5" t="n">
        <v>2375.61</v>
      </c>
      <c r="D9948" s="5" t="n">
        <v>1.9</v>
      </c>
      <c r="E9948" s="5" t="n">
        <v>25.86</v>
      </c>
      <c r="F9948" s="5" t="n">
        <v>0.5</v>
      </c>
      <c r="G9948" s="5" t="n">
        <v>16.51</v>
      </c>
      <c r="H9948" s="5" t="n">
        <v>-2.8</v>
      </c>
      <c r="I9948" s="5" t="inlineStr">
        <is>
          <t>CONFORME</t>
        </is>
      </c>
      <c r="J9948" s="6" t="n">
        <v>45999</v>
      </c>
      <c r="K9948" s="5" t="inlineStr">
        <is>
          <t>164795-2025</t>
        </is>
      </c>
      <c r="L9948" s="5" t="inlineStr">
        <is>
          <t>CONFORME</t>
        </is>
      </c>
      <c r="M9948" s="5" t="inlineStr">
        <is>
          <t>E143524</t>
        </is>
      </c>
      <c r="N9948" s="5" t="n">
        <v>3</v>
      </c>
      <c r="O9948" s="5" t="inlineStr">
        <is>
          <t>IT-209-2025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PA25592229</t>
        </is>
      </c>
      <c r="C9949" s="5" t="n">
        <v>2375.61</v>
      </c>
      <c r="D9949" s="5" t="n">
        <v>0.3</v>
      </c>
      <c r="E9949" s="5" t="n">
        <v>25.86</v>
      </c>
      <c r="F9949" s="5" t="n">
        <v>-0.2</v>
      </c>
      <c r="G9949" s="5" t="n">
        <v>16.51</v>
      </c>
      <c r="H9949" s="5" t="n">
        <v>-0.8</v>
      </c>
      <c r="I9949" s="5" t="inlineStr">
        <is>
          <t>CONFORME</t>
        </is>
      </c>
      <c r="J9949" s="6" t="n">
        <v>45999</v>
      </c>
      <c r="K9949" s="5" t="inlineStr">
        <is>
          <t>164796-2025</t>
        </is>
      </c>
      <c r="L9949" s="5" t="inlineStr">
        <is>
          <t>CONFORME</t>
        </is>
      </c>
      <c r="M9949" s="5" t="inlineStr">
        <is>
          <t>E143525</t>
        </is>
      </c>
      <c r="N9949" s="5" t="n">
        <v>3</v>
      </c>
      <c r="O9949" s="5" t="inlineStr">
        <is>
          <t>IT-209-2025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PA25592230</t>
        </is>
      </c>
      <c r="C9950" s="5" t="n">
        <v>2375.61</v>
      </c>
      <c r="D9950" s="5" t="n">
        <v>0.7</v>
      </c>
      <c r="E9950" s="5" t="n">
        <v>25.86</v>
      </c>
      <c r="F9950" s="5" t="n">
        <v>0.3</v>
      </c>
      <c r="G9950" s="5" t="n">
        <v>16.51</v>
      </c>
      <c r="H9950" s="5" t="n">
        <v>-0.2</v>
      </c>
      <c r="I9950" s="5" t="inlineStr">
        <is>
          <t>CONFORME</t>
        </is>
      </c>
      <c r="J9950" s="6" t="n">
        <v>45999</v>
      </c>
      <c r="K9950" s="5" t="inlineStr">
        <is>
          <t>164797-2025</t>
        </is>
      </c>
      <c r="L9950" s="5" t="inlineStr">
        <is>
          <t>CONFORME</t>
        </is>
      </c>
      <c r="M9950" s="5" t="inlineStr">
        <is>
          <t>E143526</t>
        </is>
      </c>
      <c r="N9950" s="5" t="n">
        <v>3</v>
      </c>
      <c r="O9950" s="5" t="inlineStr">
        <is>
          <t>IT-209-2025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PA25592231</t>
        </is>
      </c>
      <c r="C9951" s="5" t="n">
        <v>2375.61</v>
      </c>
      <c r="D9951" s="5" t="n">
        <v>0.7</v>
      </c>
      <c r="E9951" s="5" t="n">
        <v>25.86</v>
      </c>
      <c r="F9951" s="5" t="n">
        <v>0</v>
      </c>
      <c r="G9951" s="5" t="n">
        <v>16.51</v>
      </c>
      <c r="H9951" s="5" t="n">
        <v>-2.6</v>
      </c>
      <c r="I9951" s="5" t="inlineStr">
        <is>
          <t>CONFORME</t>
        </is>
      </c>
      <c r="J9951" s="6" t="n">
        <v>45999</v>
      </c>
      <c r="K9951" s="5" t="inlineStr">
        <is>
          <t>164798-2025</t>
        </is>
      </c>
      <c r="L9951" s="5" t="inlineStr">
        <is>
          <t>CONFORME</t>
        </is>
      </c>
      <c r="M9951" s="5" t="inlineStr">
        <is>
          <t>E143527</t>
        </is>
      </c>
      <c r="N9951" s="5" t="n">
        <v>3</v>
      </c>
      <c r="O9951" s="5" t="inlineStr">
        <is>
          <t>IT-209-2025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PA25592232</t>
        </is>
      </c>
      <c r="C9952" s="5" t="n">
        <v>2375.61</v>
      </c>
      <c r="D9952" s="5" t="n">
        <v>0.3</v>
      </c>
      <c r="E9952" s="5" t="n">
        <v>25.86</v>
      </c>
      <c r="F9952" s="5" t="n">
        <v>-0.2</v>
      </c>
      <c r="G9952" s="5" t="n">
        <v>16.51</v>
      </c>
      <c r="H9952" s="5" t="n">
        <v>-0.6</v>
      </c>
      <c r="I9952" s="5" t="inlineStr">
        <is>
          <t>CONFORME</t>
        </is>
      </c>
      <c r="J9952" s="6" t="n">
        <v>45999</v>
      </c>
      <c r="K9952" s="5" t="inlineStr">
        <is>
          <t>164799-2025</t>
        </is>
      </c>
      <c r="L9952" s="5" t="inlineStr">
        <is>
          <t>CONFORME</t>
        </is>
      </c>
      <c r="M9952" s="5" t="inlineStr">
        <is>
          <t>E143528</t>
        </is>
      </c>
      <c r="N9952" s="5" t="n">
        <v>3</v>
      </c>
      <c r="O9952" s="5" t="inlineStr">
        <is>
          <t>IT-209-2025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PA25592233</t>
        </is>
      </c>
      <c r="C9953" s="5" t="n">
        <v>2375.61</v>
      </c>
      <c r="D9953" s="5" t="n">
        <v>0.1</v>
      </c>
      <c r="E9953" s="5" t="n">
        <v>25.86</v>
      </c>
      <c r="F9953" s="5" t="n">
        <v>0</v>
      </c>
      <c r="G9953" s="5" t="n">
        <v>16.51</v>
      </c>
      <c r="H9953" s="5" t="n">
        <v>-0.6</v>
      </c>
      <c r="I9953" s="5" t="inlineStr">
        <is>
          <t>CONFORME</t>
        </is>
      </c>
      <c r="J9953" s="6" t="n">
        <v>45999</v>
      </c>
      <c r="K9953" s="5" t="inlineStr">
        <is>
          <t>164800-2025</t>
        </is>
      </c>
      <c r="L9953" s="5" t="inlineStr">
        <is>
          <t>CONFORME</t>
        </is>
      </c>
      <c r="M9953" s="5" t="inlineStr">
        <is>
          <t>E143529</t>
        </is>
      </c>
      <c r="N9953" s="5" t="n">
        <v>3</v>
      </c>
      <c r="O9953" s="5" t="inlineStr">
        <is>
          <t>IT-209-2025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PA25592234</t>
        </is>
      </c>
      <c r="C9954" s="5" t="n">
        <v>2375.61</v>
      </c>
      <c r="D9954" s="5" t="n">
        <v>1.8</v>
      </c>
      <c r="E9954" s="5" t="n">
        <v>25.86</v>
      </c>
      <c r="F9954" s="5" t="n">
        <v>0.3</v>
      </c>
      <c r="G9954" s="5" t="n">
        <v>16.51</v>
      </c>
      <c r="H9954" s="5" t="n">
        <v>-1.2</v>
      </c>
      <c r="I9954" s="5" t="inlineStr">
        <is>
          <t>CONFORME</t>
        </is>
      </c>
      <c r="J9954" s="6" t="n">
        <v>45999</v>
      </c>
      <c r="K9954" s="5" t="inlineStr">
        <is>
          <t>164801-2025</t>
        </is>
      </c>
      <c r="L9954" s="5" t="inlineStr">
        <is>
          <t>CONFORME</t>
        </is>
      </c>
      <c r="M9954" s="5" t="inlineStr">
        <is>
          <t>E143530</t>
        </is>
      </c>
      <c r="N9954" s="5" t="n">
        <v>3</v>
      </c>
      <c r="O9954" s="5" t="inlineStr">
        <is>
          <t>IT-209-2025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PA25592235</t>
        </is>
      </c>
      <c r="C9955" s="5" t="n">
        <v>2375.61</v>
      </c>
      <c r="D9955" s="5" t="n">
        <v>0.3</v>
      </c>
      <c r="E9955" s="5" t="n">
        <v>25.86</v>
      </c>
      <c r="F9955" s="5" t="n">
        <v>-0.7</v>
      </c>
      <c r="G9955" s="5" t="n">
        <v>16.51</v>
      </c>
      <c r="H9955" s="5" t="n">
        <v>-0.4</v>
      </c>
      <c r="I9955" s="5" t="inlineStr">
        <is>
          <t>CONFORME</t>
        </is>
      </c>
      <c r="J9955" s="6" t="n">
        <v>45999</v>
      </c>
      <c r="K9955" s="5" t="inlineStr">
        <is>
          <t>164802-2025</t>
        </is>
      </c>
      <c r="L9955" s="5" t="inlineStr">
        <is>
          <t>CONFORME</t>
        </is>
      </c>
      <c r="M9955" s="5" t="inlineStr">
        <is>
          <t>E143531</t>
        </is>
      </c>
      <c r="N9955" s="5" t="n">
        <v>3</v>
      </c>
      <c r="O9955" s="5" t="inlineStr">
        <is>
          <t>IT-209-2025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PA25592236</t>
        </is>
      </c>
      <c r="C9956" s="5" t="n">
        <v>2375.61</v>
      </c>
      <c r="D9956" s="5" t="n">
        <v>2</v>
      </c>
      <c r="E9956" s="5" t="n">
        <v>25.86</v>
      </c>
      <c r="F9956" s="5" t="n">
        <v>0.9</v>
      </c>
      <c r="G9956" s="5" t="n">
        <v>16.51</v>
      </c>
      <c r="H9956" s="5" t="n">
        <v>-2.2</v>
      </c>
      <c r="I9956" s="5" t="inlineStr">
        <is>
          <t>CONFORME</t>
        </is>
      </c>
      <c r="J9956" s="6" t="n">
        <v>45999</v>
      </c>
      <c r="K9956" s="5" t="inlineStr">
        <is>
          <t>164803-2025</t>
        </is>
      </c>
      <c r="L9956" s="5" t="inlineStr">
        <is>
          <t>CONFORME</t>
        </is>
      </c>
      <c r="M9956" s="5" t="inlineStr">
        <is>
          <t>E143532</t>
        </is>
      </c>
      <c r="N9956" s="5" t="n">
        <v>3</v>
      </c>
      <c r="O9956" s="5" t="inlineStr">
        <is>
          <t>IT-209-2025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PA25592237</t>
        </is>
      </c>
      <c r="C9957" s="5" t="n">
        <v>2375.61</v>
      </c>
      <c r="D9957" s="5" t="n">
        <v>0.5</v>
      </c>
      <c r="E9957" s="5" t="n">
        <v>25.86</v>
      </c>
      <c r="F9957" s="5" t="n">
        <v>0</v>
      </c>
      <c r="G9957" s="5" t="n">
        <v>16.51</v>
      </c>
      <c r="H9957" s="5" t="n">
        <v>0</v>
      </c>
      <c r="I9957" s="5" t="inlineStr">
        <is>
          <t>CONFORME</t>
        </is>
      </c>
      <c r="J9957" s="6" t="n">
        <v>45999</v>
      </c>
      <c r="K9957" s="5" t="inlineStr">
        <is>
          <t>164804-2025</t>
        </is>
      </c>
      <c r="L9957" s="5" t="inlineStr">
        <is>
          <t>CONFORME</t>
        </is>
      </c>
      <c r="M9957" s="5" t="inlineStr">
        <is>
          <t>E143533</t>
        </is>
      </c>
      <c r="N9957" s="5" t="n">
        <v>3</v>
      </c>
      <c r="O9957" s="5" t="inlineStr">
        <is>
          <t>IT-209-2025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PA25592238</t>
        </is>
      </c>
      <c r="C9958" s="5" t="n">
        <v>2375.61</v>
      </c>
      <c r="D9958" s="5" t="n">
        <v>0.3</v>
      </c>
      <c r="E9958" s="5" t="n">
        <v>25.86</v>
      </c>
      <c r="F9958" s="5" t="n">
        <v>-0.7</v>
      </c>
      <c r="G9958" s="5" t="n">
        <v>16.51</v>
      </c>
      <c r="H9958" s="5" t="n">
        <v>-0.4</v>
      </c>
      <c r="I9958" s="5" t="inlineStr">
        <is>
          <t>CONFORME</t>
        </is>
      </c>
      <c r="J9958" s="6" t="n">
        <v>45999</v>
      </c>
      <c r="K9958" s="5" t="inlineStr">
        <is>
          <t>164805-2025</t>
        </is>
      </c>
      <c r="L9958" s="5" t="inlineStr">
        <is>
          <t>CONFORME</t>
        </is>
      </c>
      <c r="M9958" s="5" t="inlineStr">
        <is>
          <t>E143534</t>
        </is>
      </c>
      <c r="N9958" s="5" t="n">
        <v>3</v>
      </c>
      <c r="O9958" s="5" t="inlineStr">
        <is>
          <t>IT-209-2025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PA25592239</t>
        </is>
      </c>
      <c r="C9959" s="5" t="n">
        <v>2389.55</v>
      </c>
      <c r="D9959" s="5" t="n">
        <v>-0.4</v>
      </c>
      <c r="E9959" s="5" t="n">
        <v>25.73</v>
      </c>
      <c r="F9959" s="5" t="n">
        <v>0.4</v>
      </c>
      <c r="G9959" s="5" t="n">
        <v>16.51</v>
      </c>
      <c r="H9959" s="5" t="n">
        <v>0</v>
      </c>
      <c r="I9959" s="5" t="inlineStr">
        <is>
          <t>CONFORME</t>
        </is>
      </c>
      <c r="J9959" s="6" t="n">
        <v>45999</v>
      </c>
      <c r="K9959" s="5" t="inlineStr">
        <is>
          <t>164806-2025</t>
        </is>
      </c>
      <c r="L9959" s="5" t="inlineStr">
        <is>
          <t>CONFORME</t>
        </is>
      </c>
      <c r="M9959" s="5" t="inlineStr">
        <is>
          <t>E143535</t>
        </is>
      </c>
      <c r="N9959" s="5" t="n">
        <v>3</v>
      </c>
      <c r="O9959" s="5" t="inlineStr">
        <is>
          <t>IT-209-2025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PA25592240</t>
        </is>
      </c>
      <c r="C9960" s="5" t="n">
        <v>2389.55</v>
      </c>
      <c r="D9960" s="5" t="n">
        <v>-0.7</v>
      </c>
      <c r="E9960" s="5" t="n">
        <v>25.73</v>
      </c>
      <c r="F9960" s="5" t="n">
        <v>-1.5</v>
      </c>
      <c r="G9960" s="5" t="n">
        <v>16.51</v>
      </c>
      <c r="H9960" s="5" t="n">
        <v>-1.6</v>
      </c>
      <c r="I9960" s="5" t="inlineStr">
        <is>
          <t>CONFORME</t>
        </is>
      </c>
      <c r="J9960" s="6" t="n">
        <v>45999</v>
      </c>
      <c r="K9960" s="5" t="inlineStr">
        <is>
          <t>164807-2025</t>
        </is>
      </c>
      <c r="L9960" s="5" t="inlineStr">
        <is>
          <t>CONFORME</t>
        </is>
      </c>
      <c r="M9960" s="5" t="inlineStr">
        <is>
          <t>E143536</t>
        </is>
      </c>
      <c r="N9960" s="5" t="n">
        <v>3</v>
      </c>
      <c r="O9960" s="5" t="inlineStr">
        <is>
          <t>IT-209-2025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PA25592241</t>
        </is>
      </c>
      <c r="C9961" s="5" t="n">
        <v>2389.55</v>
      </c>
      <c r="D9961" s="5" t="n">
        <v>-1</v>
      </c>
      <c r="E9961" s="5" t="n">
        <v>25.73</v>
      </c>
      <c r="F9961" s="5" t="n">
        <v>-1</v>
      </c>
      <c r="G9961" s="5" t="n">
        <v>16.51</v>
      </c>
      <c r="H9961" s="5" t="n">
        <v>-2.6</v>
      </c>
      <c r="I9961" s="5" t="inlineStr">
        <is>
          <t>CONFORME</t>
        </is>
      </c>
      <c r="J9961" s="6" t="n">
        <v>45999</v>
      </c>
      <c r="K9961" s="5" t="inlineStr">
        <is>
          <t>164808-2025</t>
        </is>
      </c>
      <c r="L9961" s="5" t="inlineStr">
        <is>
          <t>CONFORME</t>
        </is>
      </c>
      <c r="M9961" s="5" t="inlineStr">
        <is>
          <t>E143537</t>
        </is>
      </c>
      <c r="N9961" s="5" t="n">
        <v>3</v>
      </c>
      <c r="O9961" s="5" t="inlineStr">
        <is>
          <t>IT-209-2025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PA25592242</t>
        </is>
      </c>
      <c r="C9962" s="5" t="n">
        <v>2389.55</v>
      </c>
      <c r="D9962" s="5" t="n">
        <v>0.5</v>
      </c>
      <c r="E9962" s="5" t="n">
        <v>25.73</v>
      </c>
      <c r="F9962" s="5" t="n">
        <v>0.6</v>
      </c>
      <c r="G9962" s="5" t="n">
        <v>16.51</v>
      </c>
      <c r="H9962" s="5" t="n">
        <v>-3.2</v>
      </c>
      <c r="I9962" s="5" t="inlineStr">
        <is>
          <t>CONFORME</t>
        </is>
      </c>
      <c r="J9962" s="6" t="n">
        <v>45999</v>
      </c>
      <c r="K9962" s="5" t="inlineStr">
        <is>
          <t>164809-2025</t>
        </is>
      </c>
      <c r="L9962" s="5" t="inlineStr">
        <is>
          <t>CONFORME</t>
        </is>
      </c>
      <c r="M9962" s="5" t="inlineStr">
        <is>
          <t>E143538</t>
        </is>
      </c>
      <c r="N9962" s="5" t="n">
        <v>3</v>
      </c>
      <c r="O9962" s="5" t="inlineStr">
        <is>
          <t>IT-209-2025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PA25592243</t>
        </is>
      </c>
      <c r="C9963" s="5" t="n">
        <v>2389.55</v>
      </c>
      <c r="D9963" s="5" t="n">
        <v>0.6</v>
      </c>
      <c r="E9963" s="5" t="n">
        <v>25.73</v>
      </c>
      <c r="F9963" s="5" t="n">
        <v>0.4</v>
      </c>
      <c r="G9963" s="5" t="n">
        <v>16.51</v>
      </c>
      <c r="H9963" s="5" t="n">
        <v>-2.2</v>
      </c>
      <c r="I9963" s="5" t="inlineStr">
        <is>
          <t>CONFORME</t>
        </is>
      </c>
      <c r="J9963" s="6" t="n">
        <v>45999</v>
      </c>
      <c r="K9963" s="5" t="inlineStr">
        <is>
          <t>164810-2025</t>
        </is>
      </c>
      <c r="L9963" s="5" t="inlineStr">
        <is>
          <t>CONFORME</t>
        </is>
      </c>
      <c r="M9963" s="5" t="inlineStr">
        <is>
          <t>E143539</t>
        </is>
      </c>
      <c r="N9963" s="5" t="n">
        <v>3</v>
      </c>
      <c r="O9963" s="5" t="inlineStr">
        <is>
          <t>IT-209-2025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PA25592244</t>
        </is>
      </c>
      <c r="C9964" s="5" t="n">
        <v>2389.55</v>
      </c>
      <c r="D9964" s="5" t="n">
        <v>1.3</v>
      </c>
      <c r="E9964" s="5" t="n">
        <v>25.73</v>
      </c>
      <c r="F9964" s="5" t="n">
        <v>0.3</v>
      </c>
      <c r="G9964" s="5" t="n">
        <v>16.51</v>
      </c>
      <c r="H9964" s="5" t="n">
        <v>-1.2</v>
      </c>
      <c r="I9964" s="5" t="inlineStr">
        <is>
          <t>CONFORME</t>
        </is>
      </c>
      <c r="J9964" s="6" t="n">
        <v>45999</v>
      </c>
      <c r="K9964" s="5" t="inlineStr">
        <is>
          <t>164811-2025</t>
        </is>
      </c>
      <c r="L9964" s="5" t="inlineStr">
        <is>
          <t>CONFORME</t>
        </is>
      </c>
      <c r="M9964" s="5" t="inlineStr">
        <is>
          <t>E143540</t>
        </is>
      </c>
      <c r="N9964" s="5" t="n">
        <v>3</v>
      </c>
      <c r="O9964" s="5" t="inlineStr">
        <is>
          <t>IT-209-2025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PA25592245</t>
        </is>
      </c>
      <c r="C9965" s="5" t="n">
        <v>2389.55</v>
      </c>
      <c r="D9965" s="5" t="n">
        <v>1.6</v>
      </c>
      <c r="E9965" s="5" t="n">
        <v>25.73</v>
      </c>
      <c r="F9965" s="5" t="n">
        <v>-0.1</v>
      </c>
      <c r="G9965" s="5" t="n">
        <v>16.51</v>
      </c>
      <c r="H9965" s="5" t="n">
        <v>-3.6</v>
      </c>
      <c r="I9965" s="5" t="inlineStr">
        <is>
          <t>CONFORME</t>
        </is>
      </c>
      <c r="J9965" s="6" t="n">
        <v>45999</v>
      </c>
      <c r="K9965" s="5" t="inlineStr">
        <is>
          <t>164812-2025</t>
        </is>
      </c>
      <c r="L9965" s="5" t="inlineStr">
        <is>
          <t>CONFORME</t>
        </is>
      </c>
      <c r="M9965" s="5" t="inlineStr">
        <is>
          <t>E143541</t>
        </is>
      </c>
      <c r="N9965" s="5" t="n">
        <v>3</v>
      </c>
      <c r="O9965" s="5" t="inlineStr">
        <is>
          <t>IT-209-2025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PA25592246</t>
        </is>
      </c>
      <c r="C9966" s="5" t="n">
        <v>2389.55</v>
      </c>
      <c r="D9966" s="5" t="n">
        <v>0.4</v>
      </c>
      <c r="E9966" s="5" t="n">
        <v>25.73</v>
      </c>
      <c r="F9966" s="5" t="n">
        <v>0</v>
      </c>
      <c r="G9966" s="5" t="n">
        <v>16.51</v>
      </c>
      <c r="H9966" s="5" t="n">
        <v>-1</v>
      </c>
      <c r="I9966" s="5" t="inlineStr">
        <is>
          <t>CONFORME</t>
        </is>
      </c>
      <c r="J9966" s="6" t="n">
        <v>45999</v>
      </c>
      <c r="K9966" s="5" t="inlineStr">
        <is>
          <t>164813-2025</t>
        </is>
      </c>
      <c r="L9966" s="5" t="inlineStr">
        <is>
          <t>CONFORME</t>
        </is>
      </c>
      <c r="M9966" s="5" t="inlineStr">
        <is>
          <t>E143542</t>
        </is>
      </c>
      <c r="N9966" s="5" t="n">
        <v>3</v>
      </c>
      <c r="O9966" s="5" t="inlineStr">
        <is>
          <t>IT-209-2025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PA25592247</t>
        </is>
      </c>
      <c r="C9967" s="5" t="n">
        <v>2389.55</v>
      </c>
      <c r="D9967" s="5" t="n">
        <v>0</v>
      </c>
      <c r="E9967" s="5" t="n">
        <v>25.73</v>
      </c>
      <c r="F9967" s="5" t="n">
        <v>-0.5</v>
      </c>
      <c r="G9967" s="5" t="n">
        <v>16.51</v>
      </c>
      <c r="H9967" s="5" t="n">
        <v>-2.2</v>
      </c>
      <c r="I9967" s="5" t="inlineStr">
        <is>
          <t>CONFORME</t>
        </is>
      </c>
      <c r="J9967" s="6" t="n">
        <v>45999</v>
      </c>
      <c r="K9967" s="5" t="inlineStr">
        <is>
          <t>164814-2025</t>
        </is>
      </c>
      <c r="L9967" s="5" t="inlineStr">
        <is>
          <t>CONFORME</t>
        </is>
      </c>
      <c r="M9967" s="5" t="inlineStr">
        <is>
          <t>E143543</t>
        </is>
      </c>
      <c r="N9967" s="5" t="n">
        <v>3</v>
      </c>
      <c r="O9967" s="5" t="inlineStr">
        <is>
          <t>IT-209-2025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PA25592248</t>
        </is>
      </c>
      <c r="C9968" s="5" t="n">
        <v>2389.55</v>
      </c>
      <c r="D9968" s="5" t="n">
        <v>-0</v>
      </c>
      <c r="E9968" s="5" t="n">
        <v>25.73</v>
      </c>
      <c r="F9968" s="5" t="n">
        <v>0</v>
      </c>
      <c r="G9968" s="5" t="n">
        <v>16.51</v>
      </c>
      <c r="H9968" s="5" t="n">
        <v>-1.4</v>
      </c>
      <c r="I9968" s="5" t="inlineStr">
        <is>
          <t>CONFORME</t>
        </is>
      </c>
      <c r="J9968" s="6" t="n">
        <v>45999</v>
      </c>
      <c r="K9968" s="5" t="inlineStr">
        <is>
          <t>164815-2025</t>
        </is>
      </c>
      <c r="L9968" s="5" t="inlineStr">
        <is>
          <t>CONFORME</t>
        </is>
      </c>
      <c r="M9968" s="5" t="inlineStr">
        <is>
          <t>E143544</t>
        </is>
      </c>
      <c r="N9968" s="5" t="n">
        <v>3</v>
      </c>
      <c r="O9968" s="5" t="inlineStr">
        <is>
          <t>IT-209-2025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PA25592249</t>
        </is>
      </c>
      <c r="C9969" s="5" t="n">
        <v>2389.55</v>
      </c>
      <c r="D9969" s="5" t="n">
        <v>-0.9</v>
      </c>
      <c r="E9969" s="5" t="n">
        <v>25.73</v>
      </c>
      <c r="F9969" s="5" t="n">
        <v>0.4</v>
      </c>
      <c r="G9969" s="5" t="n">
        <v>16.51</v>
      </c>
      <c r="H9969" s="5" t="n">
        <v>-2.4</v>
      </c>
      <c r="I9969" s="5" t="inlineStr">
        <is>
          <t>CONFORME</t>
        </is>
      </c>
      <c r="J9969" s="6" t="n">
        <v>45999</v>
      </c>
      <c r="K9969" s="5" t="inlineStr">
        <is>
          <t>164816-2025</t>
        </is>
      </c>
      <c r="L9969" s="5" t="inlineStr">
        <is>
          <t>CONFORME</t>
        </is>
      </c>
      <c r="M9969" s="5" t="inlineStr">
        <is>
          <t>E143545</t>
        </is>
      </c>
      <c r="N9969" s="5" t="n">
        <v>3</v>
      </c>
      <c r="O9969" s="5" t="inlineStr">
        <is>
          <t>IT-209-2025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PA25592250</t>
        </is>
      </c>
      <c r="C9970" s="5" t="n">
        <v>2389.55</v>
      </c>
      <c r="D9970" s="5" t="n">
        <v>-0.4</v>
      </c>
      <c r="E9970" s="5" t="n">
        <v>25.73</v>
      </c>
      <c r="F9970" s="5" t="n">
        <v>-0.5</v>
      </c>
      <c r="G9970" s="5" t="n">
        <v>16.51</v>
      </c>
      <c r="H9970" s="5" t="n">
        <v>-1</v>
      </c>
      <c r="I9970" s="5" t="inlineStr">
        <is>
          <t>CONFORME</t>
        </is>
      </c>
      <c r="J9970" s="6" t="n">
        <v>45999</v>
      </c>
      <c r="K9970" s="5" t="inlineStr">
        <is>
          <t>164817-2025</t>
        </is>
      </c>
      <c r="L9970" s="5" t="inlineStr">
        <is>
          <t>CONFORME</t>
        </is>
      </c>
      <c r="M9970" s="5" t="inlineStr">
        <is>
          <t>E143546</t>
        </is>
      </c>
      <c r="N9970" s="5" t="n">
        <v>3</v>
      </c>
      <c r="O9970" s="5" t="inlineStr">
        <is>
          <t>IT-209-2025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PA25592251</t>
        </is>
      </c>
      <c r="C9971" s="5" t="n">
        <v>2389.55</v>
      </c>
      <c r="D9971" s="5" t="n">
        <v>1.4</v>
      </c>
      <c r="E9971" s="5" t="n">
        <v>25.73</v>
      </c>
      <c r="F9971" s="5" t="n">
        <v>0.5</v>
      </c>
      <c r="G9971" s="5" t="n">
        <v>16.51</v>
      </c>
      <c r="H9971" s="5" t="n">
        <v>-1.6</v>
      </c>
      <c r="I9971" s="5" t="inlineStr">
        <is>
          <t>CONFORME</t>
        </is>
      </c>
      <c r="J9971" s="6" t="n">
        <v>45999</v>
      </c>
      <c r="K9971" s="5" t="inlineStr">
        <is>
          <t>164818-2025</t>
        </is>
      </c>
      <c r="L9971" s="5" t="inlineStr">
        <is>
          <t>CONFORME</t>
        </is>
      </c>
      <c r="M9971" s="5" t="inlineStr">
        <is>
          <t>E143547</t>
        </is>
      </c>
      <c r="N9971" s="5" t="n">
        <v>3</v>
      </c>
      <c r="O9971" s="5" t="inlineStr">
        <is>
          <t>IT-209-2025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PA25592252</t>
        </is>
      </c>
      <c r="C9972" s="5" t="n">
        <v>2356.57</v>
      </c>
      <c r="D9972" s="5" t="n">
        <v>-0.1</v>
      </c>
      <c r="E9972" s="5" t="n">
        <v>25.91</v>
      </c>
      <c r="F9972" s="5" t="n">
        <v>0</v>
      </c>
      <c r="G9972" s="5" t="n">
        <v>16.52</v>
      </c>
      <c r="H9972" s="5" t="n">
        <v>-0.8</v>
      </c>
      <c r="I9972" s="5" t="inlineStr">
        <is>
          <t>CONFORME</t>
        </is>
      </c>
      <c r="J9972" s="6" t="n">
        <v>45999</v>
      </c>
      <c r="K9972" s="5" t="inlineStr">
        <is>
          <t>164819-2025</t>
        </is>
      </c>
      <c r="L9972" s="5" t="inlineStr">
        <is>
          <t>CONFORME</t>
        </is>
      </c>
      <c r="M9972" s="5" t="inlineStr">
        <is>
          <t>E143548</t>
        </is>
      </c>
      <c r="N9972" s="5" t="n">
        <v>3</v>
      </c>
      <c r="O9972" s="5" t="inlineStr">
        <is>
          <t>IT-209-2025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PA25592253</t>
        </is>
      </c>
      <c r="C9973" s="5" t="n">
        <v>2356.57</v>
      </c>
      <c r="D9973" s="5" t="n">
        <v>1.1</v>
      </c>
      <c r="E9973" s="5" t="n">
        <v>25.91</v>
      </c>
      <c r="F9973" s="5" t="n">
        <v>0</v>
      </c>
      <c r="G9973" s="5" t="n">
        <v>16.52</v>
      </c>
      <c r="H9973" s="5" t="n">
        <v>-2.4</v>
      </c>
      <c r="I9973" s="5" t="inlineStr">
        <is>
          <t>CONFORME</t>
        </is>
      </c>
      <c r="J9973" s="6" t="n">
        <v>45999</v>
      </c>
      <c r="K9973" s="5" t="inlineStr">
        <is>
          <t>164820-2025</t>
        </is>
      </c>
      <c r="L9973" s="5" t="inlineStr">
        <is>
          <t>CONFORME</t>
        </is>
      </c>
      <c r="M9973" s="5" t="inlineStr">
        <is>
          <t>E143549</t>
        </is>
      </c>
      <c r="N9973" s="5" t="n">
        <v>3</v>
      </c>
      <c r="O9973" s="5" t="inlineStr">
        <is>
          <t>IT-209-2025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PA25592254</t>
        </is>
      </c>
      <c r="C9974" s="5" t="n">
        <v>2356.57</v>
      </c>
      <c r="D9974" s="5" t="n">
        <v>0.3</v>
      </c>
      <c r="E9974" s="5" t="n">
        <v>25.91</v>
      </c>
      <c r="F9974" s="5" t="n">
        <v>0.8</v>
      </c>
      <c r="G9974" s="5" t="n">
        <v>16.52</v>
      </c>
      <c r="H9974" s="5" t="n">
        <v>0.2</v>
      </c>
      <c r="I9974" s="5" t="inlineStr">
        <is>
          <t>CONFORME</t>
        </is>
      </c>
      <c r="J9974" s="6" t="n">
        <v>45999</v>
      </c>
      <c r="K9974" s="5" t="inlineStr">
        <is>
          <t>164821-2025</t>
        </is>
      </c>
      <c r="L9974" s="5" t="inlineStr">
        <is>
          <t>CONFORME</t>
        </is>
      </c>
      <c r="M9974" s="5" t="inlineStr">
        <is>
          <t>E143550</t>
        </is>
      </c>
      <c r="N9974" s="5" t="n">
        <v>3</v>
      </c>
      <c r="O9974" s="5" t="inlineStr">
        <is>
          <t>IT-209-2025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PA25592255</t>
        </is>
      </c>
      <c r="C9975" s="5" t="n">
        <v>2356.57</v>
      </c>
      <c r="D9975" s="5" t="n">
        <v>0.4</v>
      </c>
      <c r="E9975" s="5" t="n">
        <v>25.91</v>
      </c>
      <c r="F9975" s="5" t="n">
        <v>0</v>
      </c>
      <c r="G9975" s="5" t="n">
        <v>16.52</v>
      </c>
      <c r="H9975" s="5" t="n">
        <v>-2.2</v>
      </c>
      <c r="I9975" s="5" t="inlineStr">
        <is>
          <t>CONFORME</t>
        </is>
      </c>
      <c r="J9975" s="6" t="n">
        <v>45999</v>
      </c>
      <c r="K9975" s="5" t="inlineStr">
        <is>
          <t>164822-2025</t>
        </is>
      </c>
      <c r="L9975" s="5" t="inlineStr">
        <is>
          <t>CONFORME</t>
        </is>
      </c>
      <c r="M9975" s="5" t="inlineStr">
        <is>
          <t>E143551</t>
        </is>
      </c>
      <c r="N9975" s="5" t="n">
        <v>3</v>
      </c>
      <c r="O9975" s="5" t="inlineStr">
        <is>
          <t>IT-209-2025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PA25592256</t>
        </is>
      </c>
      <c r="C9976" s="5" t="n">
        <v>2356.57</v>
      </c>
      <c r="D9976" s="5" t="n">
        <v>0.3</v>
      </c>
      <c r="E9976" s="5" t="n">
        <v>25.91</v>
      </c>
      <c r="F9976" s="5" t="n">
        <v>0</v>
      </c>
      <c r="G9976" s="5" t="n">
        <v>16.52</v>
      </c>
      <c r="H9976" s="5" t="n">
        <v>-0.2</v>
      </c>
      <c r="I9976" s="5" t="inlineStr">
        <is>
          <t>CONFORME</t>
        </is>
      </c>
      <c r="J9976" s="6" t="n">
        <v>45999</v>
      </c>
      <c r="K9976" s="5" t="inlineStr">
        <is>
          <t>164823-2025</t>
        </is>
      </c>
      <c r="L9976" s="5" t="inlineStr">
        <is>
          <t>CONFORME</t>
        </is>
      </c>
      <c r="M9976" s="5" t="inlineStr">
        <is>
          <t>E143552</t>
        </is>
      </c>
      <c r="N9976" s="5" t="n">
        <v>3</v>
      </c>
      <c r="O9976" s="5" t="inlineStr">
        <is>
          <t>IT-209-2025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PA25592257</t>
        </is>
      </c>
      <c r="C9977" s="5" t="n">
        <v>2356.57</v>
      </c>
      <c r="D9977" s="5" t="n">
        <v>0.4</v>
      </c>
      <c r="E9977" s="5" t="n">
        <v>25.91</v>
      </c>
      <c r="F9977" s="5" t="n">
        <v>-0.9</v>
      </c>
      <c r="G9977" s="5" t="n">
        <v>16.52</v>
      </c>
      <c r="H9977" s="5" t="n">
        <v>-1</v>
      </c>
      <c r="I9977" s="5" t="inlineStr">
        <is>
          <t>CONFORME</t>
        </is>
      </c>
      <c r="J9977" s="6" t="n">
        <v>45999</v>
      </c>
      <c r="K9977" s="5" t="inlineStr">
        <is>
          <t>164824-2025</t>
        </is>
      </c>
      <c r="L9977" s="5" t="inlineStr">
        <is>
          <t>CONFORME</t>
        </is>
      </c>
      <c r="M9977" s="5" t="inlineStr">
        <is>
          <t>E143553</t>
        </is>
      </c>
      <c r="N9977" s="5" t="n">
        <v>3</v>
      </c>
      <c r="O9977" s="5" t="inlineStr">
        <is>
          <t>IT-209-2025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PA25592258</t>
        </is>
      </c>
      <c r="C9978" s="5" t="n">
        <v>2356.57</v>
      </c>
      <c r="D9978" s="5" t="n">
        <v>0.3</v>
      </c>
      <c r="E9978" s="5" t="n">
        <v>25.91</v>
      </c>
      <c r="F9978" s="5" t="n">
        <v>0.9</v>
      </c>
      <c r="G9978" s="5" t="n">
        <v>16.52</v>
      </c>
      <c r="H9978" s="5" t="n">
        <v>-1.4</v>
      </c>
      <c r="I9978" s="5" t="inlineStr">
        <is>
          <t>CONFORME</t>
        </is>
      </c>
      <c r="J9978" s="6" t="n">
        <v>45999</v>
      </c>
      <c r="K9978" s="5" t="inlineStr">
        <is>
          <t>164825-2025</t>
        </is>
      </c>
      <c r="L9978" s="5" t="inlineStr">
        <is>
          <t>CONFORME</t>
        </is>
      </c>
      <c r="M9978" s="5" t="inlineStr">
        <is>
          <t>E143554</t>
        </is>
      </c>
      <c r="N9978" s="5" t="n">
        <v>3</v>
      </c>
      <c r="O9978" s="5" t="inlineStr">
        <is>
          <t>IT-209-2025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PA25592259</t>
        </is>
      </c>
      <c r="C9979" s="5" t="n">
        <v>2356.57</v>
      </c>
      <c r="D9979" s="5" t="n">
        <v>0.7</v>
      </c>
      <c r="E9979" s="5" t="n">
        <v>25.91</v>
      </c>
      <c r="F9979" s="5" t="n">
        <v>0.3</v>
      </c>
      <c r="G9979" s="5" t="n">
        <v>16.52</v>
      </c>
      <c r="H9979" s="5" t="n">
        <v>1.2</v>
      </c>
      <c r="I9979" s="5" t="inlineStr">
        <is>
          <t>CONFORME</t>
        </is>
      </c>
      <c r="J9979" s="6" t="n">
        <v>45999</v>
      </c>
      <c r="K9979" s="5" t="inlineStr">
        <is>
          <t>164826-2025</t>
        </is>
      </c>
      <c r="L9979" s="5" t="inlineStr">
        <is>
          <t>CONFORME</t>
        </is>
      </c>
      <c r="M9979" s="5" t="inlineStr">
        <is>
          <t>E143555</t>
        </is>
      </c>
      <c r="N9979" s="5" t="n">
        <v>3</v>
      </c>
      <c r="O9979" s="5" t="inlineStr">
        <is>
          <t>IT-209-2025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PA25592260</t>
        </is>
      </c>
      <c r="C9980" s="5" t="n">
        <v>2356.57</v>
      </c>
      <c r="D9980" s="5" t="n">
        <v>0</v>
      </c>
      <c r="E9980" s="5" t="n">
        <v>25.91</v>
      </c>
      <c r="F9980" s="5" t="n">
        <v>0.3</v>
      </c>
      <c r="G9980" s="5" t="n">
        <v>16.52</v>
      </c>
      <c r="H9980" s="5" t="n">
        <v>0</v>
      </c>
      <c r="I9980" s="5" t="inlineStr">
        <is>
          <t>CONFORME</t>
        </is>
      </c>
      <c r="J9980" s="6" t="n">
        <v>45999</v>
      </c>
      <c r="K9980" s="5" t="inlineStr">
        <is>
          <t>164827-2025</t>
        </is>
      </c>
      <c r="L9980" s="5" t="inlineStr">
        <is>
          <t>CONFORME</t>
        </is>
      </c>
      <c r="M9980" s="5" t="inlineStr">
        <is>
          <t>E143556</t>
        </is>
      </c>
      <c r="N9980" s="5" t="n">
        <v>3</v>
      </c>
      <c r="O9980" s="5" t="inlineStr">
        <is>
          <t>IT-209-2025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PA25592261</t>
        </is>
      </c>
      <c r="C9981" s="5" t="n">
        <v>2356.57</v>
      </c>
      <c r="D9981" s="5" t="n">
        <v>1.2</v>
      </c>
      <c r="E9981" s="5" t="n">
        <v>25.91</v>
      </c>
      <c r="F9981" s="5" t="n">
        <v>0</v>
      </c>
      <c r="G9981" s="5" t="n">
        <v>16.52</v>
      </c>
      <c r="H9981" s="5" t="n">
        <v>-2</v>
      </c>
      <c r="I9981" s="5" t="inlineStr">
        <is>
          <t>CONFORME</t>
        </is>
      </c>
      <c r="J9981" s="6" t="n">
        <v>45999</v>
      </c>
      <c r="K9981" s="5" t="inlineStr">
        <is>
          <t>164828-2025</t>
        </is>
      </c>
      <c r="L9981" s="5" t="inlineStr">
        <is>
          <t>CONFORME</t>
        </is>
      </c>
      <c r="M9981" s="5" t="inlineStr">
        <is>
          <t>E143557</t>
        </is>
      </c>
      <c r="N9981" s="5" t="n">
        <v>3</v>
      </c>
      <c r="O9981" s="5" t="inlineStr">
        <is>
          <t>IT-209-2025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PA25592262</t>
        </is>
      </c>
      <c r="C9982" s="5" t="n">
        <v>2356.57</v>
      </c>
      <c r="D9982" s="5" t="n">
        <v>0.1</v>
      </c>
      <c r="E9982" s="5" t="n">
        <v>25.91</v>
      </c>
      <c r="F9982" s="5" t="n">
        <v>-1.2</v>
      </c>
      <c r="G9982" s="5" t="n">
        <v>16.52</v>
      </c>
      <c r="H9982" s="5" t="n">
        <v>-2.2</v>
      </c>
      <c r="I9982" s="5" t="inlineStr">
        <is>
          <t>CONFORME</t>
        </is>
      </c>
      <c r="J9982" s="6" t="n">
        <v>45999</v>
      </c>
      <c r="K9982" s="5" t="inlineStr">
        <is>
          <t>164829-2025</t>
        </is>
      </c>
      <c r="L9982" s="5" t="inlineStr">
        <is>
          <t>CONFORME</t>
        </is>
      </c>
      <c r="M9982" s="5" t="inlineStr">
        <is>
          <t>E143558</t>
        </is>
      </c>
      <c r="N9982" s="5" t="n">
        <v>3</v>
      </c>
      <c r="O9982" s="5" t="inlineStr">
        <is>
          <t>IT-209-2025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PA25592263</t>
        </is>
      </c>
      <c r="C9983" s="5" t="n">
        <v>2356.57</v>
      </c>
      <c r="D9983" s="5" t="n">
        <v>0.6</v>
      </c>
      <c r="E9983" s="5" t="n">
        <v>25.91</v>
      </c>
      <c r="F9983" s="5" t="n">
        <v>-1.7</v>
      </c>
      <c r="G9983" s="5" t="n">
        <v>16.52</v>
      </c>
      <c r="H9983" s="5" t="n">
        <v>-0.8</v>
      </c>
      <c r="I9983" s="5" t="inlineStr">
        <is>
          <t>CONFORME</t>
        </is>
      </c>
      <c r="J9983" s="6" t="n">
        <v>45999</v>
      </c>
      <c r="K9983" s="5" t="inlineStr">
        <is>
          <t>164830-2025</t>
        </is>
      </c>
      <c r="L9983" s="5" t="inlineStr">
        <is>
          <t>CONFORME</t>
        </is>
      </c>
      <c r="M9983" s="5" t="inlineStr">
        <is>
          <t>E143559</t>
        </is>
      </c>
      <c r="N9983" s="5" t="n">
        <v>3</v>
      </c>
      <c r="O9983" s="5" t="inlineStr">
        <is>
          <t>IT-209-2025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PA25592264</t>
        </is>
      </c>
      <c r="C9984" s="5" t="n">
        <v>2356.57</v>
      </c>
      <c r="D9984" s="5" t="n">
        <v>0.5</v>
      </c>
      <c r="E9984" s="5" t="n">
        <v>25.91</v>
      </c>
      <c r="F9984" s="5" t="n">
        <v>-0.2</v>
      </c>
      <c r="G9984" s="5" t="n">
        <v>16.52</v>
      </c>
      <c r="H9984" s="5" t="n">
        <v>-1.8</v>
      </c>
      <c r="I9984" s="5" t="inlineStr">
        <is>
          <t>CONFORME</t>
        </is>
      </c>
      <c r="J9984" s="6" t="n">
        <v>45999</v>
      </c>
      <c r="K9984" s="5" t="inlineStr">
        <is>
          <t>164831-2025</t>
        </is>
      </c>
      <c r="L9984" s="5" t="inlineStr">
        <is>
          <t>CONFORME</t>
        </is>
      </c>
      <c r="M9984" s="5" t="inlineStr">
        <is>
          <t>E143560</t>
        </is>
      </c>
      <c r="N9984" s="5" t="n">
        <v>3</v>
      </c>
      <c r="O9984" s="5" t="inlineStr">
        <is>
          <t>IT-209-2025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PA25592265</t>
        </is>
      </c>
      <c r="C9985" s="5" t="n">
        <v>2386</v>
      </c>
      <c r="D9985" s="5" t="n">
        <v>-0.3</v>
      </c>
      <c r="E9985" s="5" t="n">
        <v>25.79</v>
      </c>
      <c r="F9985" s="5" t="n">
        <v>-0.5</v>
      </c>
      <c r="G9985" s="5" t="n">
        <v>16.41</v>
      </c>
      <c r="H9985" s="5" t="n">
        <v>0</v>
      </c>
      <c r="I9985" s="5" t="inlineStr">
        <is>
          <t>CONFORME</t>
        </is>
      </c>
      <c r="J9985" s="6" t="n">
        <v>45999</v>
      </c>
      <c r="K9985" s="5" t="inlineStr">
        <is>
          <t>164832-2025</t>
        </is>
      </c>
      <c r="L9985" s="5" t="inlineStr">
        <is>
          <t>CONFORME</t>
        </is>
      </c>
      <c r="M9985" s="5" t="inlineStr">
        <is>
          <t>E143561</t>
        </is>
      </c>
      <c r="N9985" s="5" t="n">
        <v>3</v>
      </c>
      <c r="O9985" s="5" t="inlineStr">
        <is>
          <t>IT-209-2025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PA25592266</t>
        </is>
      </c>
      <c r="C9986" s="5" t="n">
        <v>2386</v>
      </c>
      <c r="D9986" s="5" t="n">
        <v>0.7</v>
      </c>
      <c r="E9986" s="5" t="n">
        <v>25.79</v>
      </c>
      <c r="F9986" s="5" t="n">
        <v>0.8</v>
      </c>
      <c r="G9986" s="5" t="n">
        <v>16.41</v>
      </c>
      <c r="H9986" s="5" t="n">
        <v>-1.2</v>
      </c>
      <c r="I9986" s="5" t="inlineStr">
        <is>
          <t>CONFORME</t>
        </is>
      </c>
      <c r="J9986" s="6" t="n">
        <v>45999</v>
      </c>
      <c r="K9986" s="5" t="inlineStr">
        <is>
          <t>164833-2025</t>
        </is>
      </c>
      <c r="L9986" s="5" t="inlineStr">
        <is>
          <t>CONFORME</t>
        </is>
      </c>
      <c r="M9986" s="5" t="inlineStr">
        <is>
          <t>E143562</t>
        </is>
      </c>
      <c r="N9986" s="5" t="n">
        <v>3</v>
      </c>
      <c r="O9986" s="5" t="inlineStr">
        <is>
          <t>IT-209-2025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PA25592267</t>
        </is>
      </c>
      <c r="C9987" s="5" t="n">
        <v>2386</v>
      </c>
      <c r="D9987" s="5" t="n">
        <v>-1.1</v>
      </c>
      <c r="E9987" s="5" t="n">
        <v>25.79</v>
      </c>
      <c r="F9987" s="5" t="n">
        <v>-1.5</v>
      </c>
      <c r="G9987" s="5" t="n">
        <v>16.41</v>
      </c>
      <c r="H9987" s="5" t="n">
        <v>-1</v>
      </c>
      <c r="I9987" s="5" t="inlineStr">
        <is>
          <t>CONFORME</t>
        </is>
      </c>
      <c r="J9987" s="6" t="n">
        <v>45999</v>
      </c>
      <c r="K9987" s="5" t="inlineStr">
        <is>
          <t>164834-2025</t>
        </is>
      </c>
      <c r="L9987" s="5" t="inlineStr">
        <is>
          <t>CONFORME</t>
        </is>
      </c>
      <c r="M9987" s="5" t="inlineStr">
        <is>
          <t>E143563</t>
        </is>
      </c>
      <c r="N9987" s="5" t="n">
        <v>3</v>
      </c>
      <c r="O9987" s="5" t="inlineStr">
        <is>
          <t>IT-209-2025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PA25592268</t>
        </is>
      </c>
      <c r="C9988" s="5" t="n">
        <v>2386</v>
      </c>
      <c r="D9988" s="5" t="n">
        <v>0.7</v>
      </c>
      <c r="E9988" s="5" t="n">
        <v>25.79</v>
      </c>
      <c r="F9988" s="5" t="n">
        <v>0</v>
      </c>
      <c r="G9988" s="5" t="n">
        <v>16.41</v>
      </c>
      <c r="H9988" s="5" t="n">
        <v>-0.2</v>
      </c>
      <c r="I9988" s="5" t="inlineStr">
        <is>
          <t>CONFORME</t>
        </is>
      </c>
      <c r="J9988" s="6" t="n">
        <v>45999</v>
      </c>
      <c r="K9988" s="5" t="inlineStr">
        <is>
          <t>164835-2025</t>
        </is>
      </c>
      <c r="L9988" s="5" t="inlineStr">
        <is>
          <t>CONFORME</t>
        </is>
      </c>
      <c r="M9988" s="5" t="inlineStr">
        <is>
          <t>E143564</t>
        </is>
      </c>
      <c r="N9988" s="5" t="n">
        <v>3</v>
      </c>
      <c r="O9988" s="5" t="inlineStr">
        <is>
          <t>IT-209-2025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PA25592269</t>
        </is>
      </c>
      <c r="C9989" s="5" t="n">
        <v>2386</v>
      </c>
      <c r="D9989" s="5" t="n">
        <v>0.1</v>
      </c>
      <c r="E9989" s="5" t="n">
        <v>25.79</v>
      </c>
      <c r="F9989" s="5" t="n">
        <v>0.3</v>
      </c>
      <c r="G9989" s="5" t="n">
        <v>16.41</v>
      </c>
      <c r="H9989" s="5" t="n">
        <v>-1.8</v>
      </c>
      <c r="I9989" s="5" t="inlineStr">
        <is>
          <t>CONFORME</t>
        </is>
      </c>
      <c r="J9989" s="6" t="n">
        <v>45999</v>
      </c>
      <c r="K9989" s="5" t="inlineStr">
        <is>
          <t>164836-2025</t>
        </is>
      </c>
      <c r="L9989" s="5" t="inlineStr">
        <is>
          <t>CONFORME</t>
        </is>
      </c>
      <c r="M9989" s="5" t="inlineStr">
        <is>
          <t>E143565</t>
        </is>
      </c>
      <c r="N9989" s="5" t="n">
        <v>3</v>
      </c>
      <c r="O9989" s="5" t="inlineStr">
        <is>
          <t>IT-209-2025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PA25592270</t>
        </is>
      </c>
      <c r="C9990" s="5" t="n">
        <v>2386</v>
      </c>
      <c r="D9990" s="5" t="n">
        <v>-0</v>
      </c>
      <c r="E9990" s="5" t="n">
        <v>25.79</v>
      </c>
      <c r="F9990" s="5" t="n">
        <v>-1</v>
      </c>
      <c r="G9990" s="5" t="n">
        <v>16.41</v>
      </c>
      <c r="H9990" s="5" t="n">
        <v>-1</v>
      </c>
      <c r="I9990" s="5" t="inlineStr">
        <is>
          <t>CONFORME</t>
        </is>
      </c>
      <c r="J9990" s="6" t="n">
        <v>45999</v>
      </c>
      <c r="K9990" s="5" t="inlineStr">
        <is>
          <t>164837-2025</t>
        </is>
      </c>
      <c r="L9990" s="5" t="inlineStr">
        <is>
          <t>CONFORME</t>
        </is>
      </c>
      <c r="M9990" s="5" t="inlineStr">
        <is>
          <t>E143566</t>
        </is>
      </c>
      <c r="N9990" s="5" t="n">
        <v>3</v>
      </c>
      <c r="O9990" s="5" t="inlineStr">
        <is>
          <t>IT-209-2025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PA25592271</t>
        </is>
      </c>
      <c r="C9991" s="5" t="n">
        <v>2386</v>
      </c>
      <c r="D9991" s="5" t="n">
        <v>0</v>
      </c>
      <c r="E9991" s="5" t="n">
        <v>25.79</v>
      </c>
      <c r="F9991" s="5" t="n">
        <v>-0.4</v>
      </c>
      <c r="G9991" s="5" t="n">
        <v>16.41</v>
      </c>
      <c r="H9991" s="5" t="n">
        <v>-1</v>
      </c>
      <c r="I9991" s="5" t="inlineStr">
        <is>
          <t>CONFORME</t>
        </is>
      </c>
      <c r="J9991" s="6" t="n">
        <v>45999</v>
      </c>
      <c r="K9991" s="5" t="inlineStr">
        <is>
          <t>164838-2025</t>
        </is>
      </c>
      <c r="L9991" s="5" t="inlineStr">
        <is>
          <t>CONFORME</t>
        </is>
      </c>
      <c r="M9991" s="5" t="inlineStr">
        <is>
          <t>E143567</t>
        </is>
      </c>
      <c r="N9991" s="5" t="n">
        <v>3</v>
      </c>
      <c r="O9991" s="5" t="inlineStr">
        <is>
          <t>IT-209-2025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PA25592272</t>
        </is>
      </c>
      <c r="C9992" s="5" t="n">
        <v>2386</v>
      </c>
      <c r="D9992" s="5" t="n">
        <v>0.1</v>
      </c>
      <c r="E9992" s="5" t="n">
        <v>25.79</v>
      </c>
      <c r="F9992" s="5" t="n">
        <v>0</v>
      </c>
      <c r="G9992" s="5" t="n">
        <v>16.41</v>
      </c>
      <c r="H9992" s="5" t="n">
        <v>-1.8</v>
      </c>
      <c r="I9992" s="5" t="inlineStr">
        <is>
          <t>CONFORME</t>
        </is>
      </c>
      <c r="J9992" s="6" t="n">
        <v>45999</v>
      </c>
      <c r="K9992" s="5" t="inlineStr">
        <is>
          <t>164839-2025</t>
        </is>
      </c>
      <c r="L9992" s="5" t="inlineStr">
        <is>
          <t>CONFORME</t>
        </is>
      </c>
      <c r="M9992" s="5" t="inlineStr">
        <is>
          <t>E143568</t>
        </is>
      </c>
      <c r="N9992" s="5" t="n">
        <v>3</v>
      </c>
      <c r="O9992" s="5" t="inlineStr">
        <is>
          <t>IT-209-2025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PA25592273</t>
        </is>
      </c>
      <c r="C9993" s="5" t="n">
        <v>2386</v>
      </c>
      <c r="D9993" s="5" t="n">
        <v>0.2</v>
      </c>
      <c r="E9993" s="5" t="n">
        <v>25.79</v>
      </c>
      <c r="F9993" s="5" t="n">
        <v>-0.1</v>
      </c>
      <c r="G9993" s="5" t="n">
        <v>16.41</v>
      </c>
      <c r="H9993" s="5" t="n">
        <v>-2</v>
      </c>
      <c r="I9993" s="5" t="inlineStr">
        <is>
          <t>CONFORME</t>
        </is>
      </c>
      <c r="J9993" s="6" t="n">
        <v>45999</v>
      </c>
      <c r="K9993" s="5" t="inlineStr">
        <is>
          <t>164840-2025</t>
        </is>
      </c>
      <c r="L9993" s="5" t="inlineStr">
        <is>
          <t>CONFORME</t>
        </is>
      </c>
      <c r="M9993" s="5" t="inlineStr">
        <is>
          <t>E143569</t>
        </is>
      </c>
      <c r="N9993" s="5" t="n">
        <v>3</v>
      </c>
      <c r="O9993" s="5" t="inlineStr">
        <is>
          <t>IT-209-2025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PA25592274</t>
        </is>
      </c>
      <c r="C9994" s="5" t="n">
        <v>2386</v>
      </c>
      <c r="D9994" s="5" t="n">
        <v>0.7</v>
      </c>
      <c r="E9994" s="5" t="n">
        <v>25.79</v>
      </c>
      <c r="F9994" s="5" t="n">
        <v>0.5</v>
      </c>
      <c r="G9994" s="5" t="n">
        <v>16.41</v>
      </c>
      <c r="H9994" s="5" t="n">
        <v>-0.6</v>
      </c>
      <c r="I9994" s="5" t="inlineStr">
        <is>
          <t>CONFORME</t>
        </is>
      </c>
      <c r="J9994" s="6" t="n">
        <v>45999</v>
      </c>
      <c r="K9994" s="5" t="inlineStr">
        <is>
          <t>164841-2025</t>
        </is>
      </c>
      <c r="L9994" s="5" t="inlineStr">
        <is>
          <t>CONFORME</t>
        </is>
      </c>
      <c r="M9994" s="5" t="inlineStr">
        <is>
          <t>E143570</t>
        </is>
      </c>
      <c r="N9994" s="5" t="n">
        <v>3</v>
      </c>
      <c r="O9994" s="5" t="inlineStr">
        <is>
          <t>IT-209-2025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PA25592275</t>
        </is>
      </c>
      <c r="C9995" s="5" t="n">
        <v>2386</v>
      </c>
      <c r="D9995" s="5" t="n">
        <v>0.4</v>
      </c>
      <c r="E9995" s="5" t="n">
        <v>25.79</v>
      </c>
      <c r="F9995" s="5" t="n">
        <v>0.5</v>
      </c>
      <c r="G9995" s="5" t="n">
        <v>16.41</v>
      </c>
      <c r="H9995" s="5" t="n">
        <v>0.2</v>
      </c>
      <c r="I9995" s="5" t="inlineStr">
        <is>
          <t>CONFORME</t>
        </is>
      </c>
      <c r="J9995" s="6" t="n">
        <v>45999</v>
      </c>
      <c r="K9995" s="5" t="inlineStr">
        <is>
          <t>164842-2025</t>
        </is>
      </c>
      <c r="L9995" s="5" t="inlineStr">
        <is>
          <t>CONFORME</t>
        </is>
      </c>
      <c r="M9995" s="5" t="inlineStr">
        <is>
          <t>E143571</t>
        </is>
      </c>
      <c r="N9995" s="5" t="n">
        <v>3</v>
      </c>
      <c r="O9995" s="5" t="inlineStr">
        <is>
          <t>IT-209-2025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PA25592276</t>
        </is>
      </c>
      <c r="C9996" s="5" t="n">
        <v>2386</v>
      </c>
      <c r="D9996" s="5" t="n">
        <v>0.2</v>
      </c>
      <c r="E9996" s="5" t="n">
        <v>25.79</v>
      </c>
      <c r="F9996" s="5" t="n">
        <v>0.5</v>
      </c>
      <c r="G9996" s="5" t="n">
        <v>16.41</v>
      </c>
      <c r="H9996" s="5" t="n">
        <v>0.4</v>
      </c>
      <c r="I9996" s="5" t="inlineStr">
        <is>
          <t>CONFORME</t>
        </is>
      </c>
      <c r="J9996" s="6" t="n">
        <v>45999</v>
      </c>
      <c r="K9996" s="5" t="inlineStr">
        <is>
          <t>164843-2025</t>
        </is>
      </c>
      <c r="L9996" s="5" t="inlineStr">
        <is>
          <t>CONFORME</t>
        </is>
      </c>
      <c r="M9996" s="5" t="inlineStr">
        <is>
          <t>E143572</t>
        </is>
      </c>
      <c r="N9996" s="5" t="n">
        <v>3</v>
      </c>
      <c r="O9996" s="5" t="inlineStr">
        <is>
          <t>IT-209-2025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PA25592277</t>
        </is>
      </c>
      <c r="C9997" s="5" t="n">
        <v>2386</v>
      </c>
      <c r="D9997" s="5" t="n">
        <v>1</v>
      </c>
      <c r="E9997" s="5" t="n">
        <v>25.79</v>
      </c>
      <c r="F9997" s="5" t="n">
        <v>0.2</v>
      </c>
      <c r="G9997" s="5" t="n">
        <v>16.41</v>
      </c>
      <c r="H9997" s="5" t="n">
        <v>-2.6</v>
      </c>
      <c r="I9997" s="5" t="inlineStr">
        <is>
          <t>CONFORME</t>
        </is>
      </c>
      <c r="J9997" s="6" t="n">
        <v>45999</v>
      </c>
      <c r="K9997" s="5" t="inlineStr">
        <is>
          <t>164844-2025</t>
        </is>
      </c>
      <c r="L9997" s="5" t="inlineStr">
        <is>
          <t>CONFORME</t>
        </is>
      </c>
      <c r="M9997" s="5" t="inlineStr">
        <is>
          <t>E143573</t>
        </is>
      </c>
      <c r="N9997" s="5" t="n">
        <v>3</v>
      </c>
      <c r="O9997" s="5" t="inlineStr">
        <is>
          <t>IT-209-2025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PA25592278</t>
        </is>
      </c>
      <c r="C9998" s="5" t="n">
        <v>2374.06</v>
      </c>
      <c r="D9998" s="5" t="n">
        <v>-0.3</v>
      </c>
      <c r="E9998" s="5" t="n">
        <v>25.9</v>
      </c>
      <c r="F9998" s="5" t="n">
        <v>0.9</v>
      </c>
      <c r="G9998" s="5" t="n">
        <v>16.53</v>
      </c>
      <c r="H9998" s="5" t="n">
        <v>-1.2</v>
      </c>
      <c r="I9998" s="5" t="inlineStr">
        <is>
          <t>CONFORME</t>
        </is>
      </c>
      <c r="J9998" s="6" t="n">
        <v>45999</v>
      </c>
      <c r="K9998" s="5" t="inlineStr">
        <is>
          <t>164845-2025</t>
        </is>
      </c>
      <c r="L9998" s="5" t="inlineStr">
        <is>
          <t>CONFORME</t>
        </is>
      </c>
      <c r="M9998" s="5" t="inlineStr">
        <is>
          <t>E143574</t>
        </is>
      </c>
      <c r="N9998" s="5" t="n">
        <v>3</v>
      </c>
      <c r="O9998" s="5" t="inlineStr">
        <is>
          <t>IT-209-2025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PA25592279</t>
        </is>
      </c>
      <c r="C9999" s="5" t="n">
        <v>2374.06</v>
      </c>
      <c r="D9999" s="5" t="n">
        <v>-0.1</v>
      </c>
      <c r="E9999" s="5" t="n">
        <v>25.9</v>
      </c>
      <c r="F9999" s="5" t="n">
        <v>-0.3</v>
      </c>
      <c r="G9999" s="5" t="n">
        <v>16.53</v>
      </c>
      <c r="H9999" s="5" t="n">
        <v>-1.6</v>
      </c>
      <c r="I9999" s="5" t="inlineStr">
        <is>
          <t>CONFORME</t>
        </is>
      </c>
      <c r="J9999" s="6" t="n">
        <v>45999</v>
      </c>
      <c r="K9999" s="5" t="inlineStr">
        <is>
          <t>164846-2025</t>
        </is>
      </c>
      <c r="L9999" s="5" t="inlineStr">
        <is>
          <t>CONFORME</t>
        </is>
      </c>
      <c r="M9999" s="5" t="inlineStr">
        <is>
          <t>E143575</t>
        </is>
      </c>
      <c r="N9999" s="5" t="n">
        <v>3</v>
      </c>
      <c r="O9999" s="5" t="inlineStr">
        <is>
          <t>IT-209-2025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PA25592280</t>
        </is>
      </c>
      <c r="C10000" s="5" t="n">
        <v>2374.06</v>
      </c>
      <c r="D10000" s="5" t="n">
        <v>0.9</v>
      </c>
      <c r="E10000" s="5" t="n">
        <v>25.9</v>
      </c>
      <c r="F10000" s="5" t="n">
        <v>0.9</v>
      </c>
      <c r="G10000" s="5" t="n">
        <v>16.53</v>
      </c>
      <c r="H10000" s="5" t="n">
        <v>0.2</v>
      </c>
      <c r="I10000" s="5" t="inlineStr">
        <is>
          <t>CONFORME</t>
        </is>
      </c>
      <c r="J10000" s="6" t="n">
        <v>45999</v>
      </c>
      <c r="K10000" s="5" t="inlineStr">
        <is>
          <t>164847-2025</t>
        </is>
      </c>
      <c r="L10000" s="5" t="inlineStr">
        <is>
          <t>CONFORME</t>
        </is>
      </c>
      <c r="M10000" s="5" t="inlineStr">
        <is>
          <t>E143576</t>
        </is>
      </c>
      <c r="N10000" s="5" t="n">
        <v>3</v>
      </c>
      <c r="O10000" s="5" t="inlineStr">
        <is>
          <t>IT-209-2025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PA25592281</t>
        </is>
      </c>
      <c r="C10001" s="5" t="n">
        <v>2374.06</v>
      </c>
      <c r="D10001" s="5" t="n">
        <v>1.1</v>
      </c>
      <c r="E10001" s="5" t="n">
        <v>25.9</v>
      </c>
      <c r="F10001" s="5" t="n">
        <v>0.3</v>
      </c>
      <c r="G10001" s="5" t="n">
        <v>16.53</v>
      </c>
      <c r="H10001" s="5" t="n">
        <v>-3</v>
      </c>
      <c r="I10001" s="5" t="inlineStr">
        <is>
          <t>CONFORME</t>
        </is>
      </c>
      <c r="J10001" s="6" t="n">
        <v>45999</v>
      </c>
      <c r="K10001" s="5" t="inlineStr">
        <is>
          <t>164848-2025</t>
        </is>
      </c>
      <c r="L10001" s="5" t="inlineStr">
        <is>
          <t>CONFORME</t>
        </is>
      </c>
      <c r="M10001" s="5" t="inlineStr">
        <is>
          <t>E143577</t>
        </is>
      </c>
      <c r="N10001" s="5" t="n">
        <v>3</v>
      </c>
      <c r="O10001" s="5" t="inlineStr">
        <is>
          <t>IT-209-2025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PA25592282</t>
        </is>
      </c>
      <c r="C10002" s="5" t="n">
        <v>2374.06</v>
      </c>
      <c r="D10002" s="5" t="n">
        <v>-0.2</v>
      </c>
      <c r="E10002" s="5" t="n">
        <v>25.9</v>
      </c>
      <c r="F10002" s="5" t="n">
        <v>-0.5</v>
      </c>
      <c r="G10002" s="5" t="n">
        <v>16.53</v>
      </c>
      <c r="H10002" s="5" t="n">
        <v>-0.8</v>
      </c>
      <c r="I10002" s="5" t="inlineStr">
        <is>
          <t>CONFORME</t>
        </is>
      </c>
      <c r="J10002" s="6" t="n">
        <v>45999</v>
      </c>
      <c r="K10002" s="5" t="inlineStr">
        <is>
          <t>164849-2025</t>
        </is>
      </c>
      <c r="L10002" s="5" t="inlineStr">
        <is>
          <t>CONFORME</t>
        </is>
      </c>
      <c r="M10002" s="5" t="inlineStr">
        <is>
          <t>E143578</t>
        </is>
      </c>
      <c r="N10002" s="5" t="n">
        <v>3</v>
      </c>
      <c r="O10002" s="5" t="inlineStr">
        <is>
          <t>IT-209-2025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PA25592283</t>
        </is>
      </c>
      <c r="C10003" s="5" t="n">
        <v>2374.06</v>
      </c>
      <c r="D10003" s="5" t="n">
        <v>0.8</v>
      </c>
      <c r="E10003" s="5" t="n">
        <v>25.9</v>
      </c>
      <c r="F10003" s="5" t="n">
        <v>-0.1</v>
      </c>
      <c r="G10003" s="5" t="n">
        <v>16.53</v>
      </c>
      <c r="H10003" s="5" t="n">
        <v>-0.2</v>
      </c>
      <c r="I10003" s="5" t="inlineStr">
        <is>
          <t>CONFORME</t>
        </is>
      </c>
      <c r="J10003" s="6" t="n">
        <v>45999</v>
      </c>
      <c r="K10003" s="5" t="inlineStr">
        <is>
          <t>164850-2025</t>
        </is>
      </c>
      <c r="L10003" s="5" t="inlineStr">
        <is>
          <t>CONFORME</t>
        </is>
      </c>
      <c r="M10003" s="5" t="inlineStr">
        <is>
          <t>E143579</t>
        </is>
      </c>
      <c r="N10003" s="5" t="n">
        <v>3</v>
      </c>
      <c r="O10003" s="5" t="inlineStr">
        <is>
          <t>IT-209-2025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PA25592284</t>
        </is>
      </c>
      <c r="C10004" s="5" t="n">
        <v>2374.06</v>
      </c>
      <c r="D10004" s="5" t="n">
        <v>-0.5</v>
      </c>
      <c r="E10004" s="5" t="n">
        <v>25.9</v>
      </c>
      <c r="F10004" s="5" t="n">
        <v>-0.1</v>
      </c>
      <c r="G10004" s="5" t="n">
        <v>16.53</v>
      </c>
      <c r="H10004" s="5" t="n">
        <v>-0.2</v>
      </c>
      <c r="I10004" s="5" t="inlineStr">
        <is>
          <t>CONFORME</t>
        </is>
      </c>
      <c r="J10004" s="6" t="n">
        <v>45999</v>
      </c>
      <c r="K10004" s="5" t="inlineStr">
        <is>
          <t>164851-2025</t>
        </is>
      </c>
      <c r="L10004" s="5" t="inlineStr">
        <is>
          <t>CONFORME</t>
        </is>
      </c>
      <c r="M10004" s="5" t="inlineStr">
        <is>
          <t>E143580</t>
        </is>
      </c>
      <c r="N10004" s="5" t="n">
        <v>3</v>
      </c>
      <c r="O10004" s="5" t="inlineStr">
        <is>
          <t>IT-209-2025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PA25592285</t>
        </is>
      </c>
      <c r="C10005" s="5" t="n">
        <v>2374.06</v>
      </c>
      <c r="D10005" s="5" t="n">
        <v>-0.8</v>
      </c>
      <c r="E10005" s="5" t="n">
        <v>25.9</v>
      </c>
      <c r="F10005" s="5" t="n">
        <v>-1.6</v>
      </c>
      <c r="G10005" s="5" t="n">
        <v>16.53</v>
      </c>
      <c r="H10005" s="5" t="n">
        <v>-0.8</v>
      </c>
      <c r="I10005" s="5" t="inlineStr">
        <is>
          <t>CONFORME</t>
        </is>
      </c>
      <c r="J10005" s="6" t="n">
        <v>45999</v>
      </c>
      <c r="K10005" s="5" t="inlineStr">
        <is>
          <t>164852-2025</t>
        </is>
      </c>
      <c r="L10005" s="5" t="inlineStr">
        <is>
          <t>CONFORME</t>
        </is>
      </c>
      <c r="M10005" s="5" t="inlineStr">
        <is>
          <t>E143581</t>
        </is>
      </c>
      <c r="N10005" s="5" t="n">
        <v>3</v>
      </c>
      <c r="O10005" s="5" t="inlineStr">
        <is>
          <t>IT-209-2025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PA25592286</t>
        </is>
      </c>
      <c r="C10006" s="5" t="n">
        <v>2374.06</v>
      </c>
      <c r="D10006" s="5" t="n">
        <v>1.3</v>
      </c>
      <c r="E10006" s="5" t="n">
        <v>25.9</v>
      </c>
      <c r="F10006" s="5" t="n">
        <v>0.8</v>
      </c>
      <c r="G10006" s="5" t="n">
        <v>16.53</v>
      </c>
      <c r="H10006" s="5" t="n">
        <v>-2.2</v>
      </c>
      <c r="I10006" s="5" t="inlineStr">
        <is>
          <t>CONFORME</t>
        </is>
      </c>
      <c r="J10006" s="6" t="n">
        <v>45999</v>
      </c>
      <c r="K10006" s="5" t="inlineStr">
        <is>
          <t>164853-2025</t>
        </is>
      </c>
      <c r="L10006" s="5" t="inlineStr">
        <is>
          <t>CONFORME</t>
        </is>
      </c>
      <c r="M10006" s="5" t="inlineStr">
        <is>
          <t>E143582</t>
        </is>
      </c>
      <c r="N10006" s="5" t="n">
        <v>3</v>
      </c>
      <c r="O10006" s="5" t="inlineStr">
        <is>
          <t>IT-209-2025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PA25592287</t>
        </is>
      </c>
      <c r="C10007" s="5" t="n">
        <v>2374.06</v>
      </c>
      <c r="D10007" s="5" t="n">
        <v>-0.9</v>
      </c>
      <c r="E10007" s="5" t="n">
        <v>25.9</v>
      </c>
      <c r="F10007" s="5" t="n">
        <v>0.9</v>
      </c>
      <c r="G10007" s="5" t="n">
        <v>16.53</v>
      </c>
      <c r="H10007" s="5" t="n">
        <v>-2.2</v>
      </c>
      <c r="I10007" s="5" t="inlineStr">
        <is>
          <t>CONFORME</t>
        </is>
      </c>
      <c r="J10007" s="6" t="n">
        <v>45999</v>
      </c>
      <c r="K10007" s="5" t="inlineStr">
        <is>
          <t>164854-2025</t>
        </is>
      </c>
      <c r="L10007" s="5" t="inlineStr">
        <is>
          <t>CONFORME</t>
        </is>
      </c>
      <c r="M10007" s="5" t="inlineStr">
        <is>
          <t>E143583</t>
        </is>
      </c>
      <c r="N10007" s="5" t="n">
        <v>3</v>
      </c>
      <c r="O10007" s="5" t="inlineStr">
        <is>
          <t>IT-209-2025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PA25592288</t>
        </is>
      </c>
      <c r="C10008" s="5" t="n">
        <v>2374.06</v>
      </c>
      <c r="D10008" s="5" t="n">
        <v>-0.1</v>
      </c>
      <c r="E10008" s="5" t="n">
        <v>25.9</v>
      </c>
      <c r="F10008" s="5" t="n">
        <v>-0.1</v>
      </c>
      <c r="G10008" s="5" t="n">
        <v>16.53</v>
      </c>
      <c r="H10008" s="5" t="n">
        <v>-0.6</v>
      </c>
      <c r="I10008" s="5" t="inlineStr">
        <is>
          <t>CONFORME</t>
        </is>
      </c>
      <c r="J10008" s="6" t="n">
        <v>45999</v>
      </c>
      <c r="K10008" s="5" t="inlineStr">
        <is>
          <t>164855-2025</t>
        </is>
      </c>
      <c r="L10008" s="5" t="inlineStr">
        <is>
          <t>CONFORME</t>
        </is>
      </c>
      <c r="M10008" s="5" t="inlineStr">
        <is>
          <t>E143584</t>
        </is>
      </c>
      <c r="N10008" s="5" t="n">
        <v>3</v>
      </c>
      <c r="O10008" s="5" t="inlineStr">
        <is>
          <t>IT-209-2025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PA25592289</t>
        </is>
      </c>
      <c r="C10009" s="5" t="n">
        <v>2374.06</v>
      </c>
      <c r="D10009" s="5" t="n">
        <v>-0.5</v>
      </c>
      <c r="E10009" s="5" t="n">
        <v>25.9</v>
      </c>
      <c r="F10009" s="5" t="n">
        <v>-0.6</v>
      </c>
      <c r="G10009" s="5" t="n">
        <v>16.53</v>
      </c>
      <c r="H10009" s="5" t="n">
        <v>-1.8</v>
      </c>
      <c r="I10009" s="5" t="inlineStr">
        <is>
          <t>CONFORME</t>
        </is>
      </c>
      <c r="J10009" s="6" t="n">
        <v>45999</v>
      </c>
      <c r="K10009" s="5" t="inlineStr">
        <is>
          <t>164856-2025</t>
        </is>
      </c>
      <c r="L10009" s="5" t="inlineStr">
        <is>
          <t>CONFORME</t>
        </is>
      </c>
      <c r="M10009" s="5" t="inlineStr">
        <is>
          <t>E143585</t>
        </is>
      </c>
      <c r="N10009" s="5" t="n">
        <v>3</v>
      </c>
      <c r="O10009" s="5" t="inlineStr">
        <is>
          <t>IT-209-2025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PA25592290</t>
        </is>
      </c>
      <c r="C10010" s="5" t="n">
        <v>2374.06</v>
      </c>
      <c r="D10010" s="5" t="n">
        <v>1.4</v>
      </c>
      <c r="E10010" s="5" t="n">
        <v>25.9</v>
      </c>
      <c r="F10010" s="5" t="n">
        <v>0.7</v>
      </c>
      <c r="G10010" s="5" t="n">
        <v>16.53</v>
      </c>
      <c r="H10010" s="5" t="n">
        <v>-0.4</v>
      </c>
      <c r="I10010" s="5" t="inlineStr">
        <is>
          <t>CONFORME</t>
        </is>
      </c>
      <c r="J10010" s="6" t="n">
        <v>45999</v>
      </c>
      <c r="K10010" s="5" t="inlineStr">
        <is>
          <t>164857-2025</t>
        </is>
      </c>
      <c r="L10010" s="5" t="inlineStr">
        <is>
          <t>CONFORME</t>
        </is>
      </c>
      <c r="M10010" s="5" t="inlineStr">
        <is>
          <t>E143586</t>
        </is>
      </c>
      <c r="N10010" s="5" t="n">
        <v>3</v>
      </c>
      <c r="O10010" s="5" t="inlineStr">
        <is>
          <t>IT-209-2025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PA25592291</t>
        </is>
      </c>
      <c r="C10011" s="5" t="n">
        <v>2365.6</v>
      </c>
      <c r="D10011" s="5" t="n">
        <v>0.3</v>
      </c>
      <c r="E10011" s="5" t="n">
        <v>25.88</v>
      </c>
      <c r="F10011" s="5" t="n">
        <v>1.2</v>
      </c>
      <c r="G10011" s="5" t="n">
        <v>16.42</v>
      </c>
      <c r="H10011" s="5" t="n">
        <v>0.4</v>
      </c>
      <c r="I10011" s="5" t="inlineStr">
        <is>
          <t>CONFORME</t>
        </is>
      </c>
      <c r="J10011" s="6" t="n">
        <v>45999</v>
      </c>
      <c r="K10011" s="5" t="inlineStr">
        <is>
          <t>164858-2025</t>
        </is>
      </c>
      <c r="L10011" s="5" t="inlineStr">
        <is>
          <t>CONFORME</t>
        </is>
      </c>
      <c r="M10011" s="5" t="inlineStr">
        <is>
          <t>E143587</t>
        </is>
      </c>
      <c r="N10011" s="5" t="n">
        <v>3</v>
      </c>
      <c r="O10011" s="5" t="inlineStr">
        <is>
          <t>IT-209-2025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PA25592292</t>
        </is>
      </c>
      <c r="C10012" s="5" t="n">
        <v>2365.6</v>
      </c>
      <c r="D10012" s="5" t="n">
        <v>0.5</v>
      </c>
      <c r="E10012" s="5" t="n">
        <v>25.88</v>
      </c>
      <c r="F10012" s="5" t="n">
        <v>-0.1</v>
      </c>
      <c r="G10012" s="5" t="n">
        <v>16.42</v>
      </c>
      <c r="H10012" s="5" t="n">
        <v>-1</v>
      </c>
      <c r="I10012" s="5" t="inlineStr">
        <is>
          <t>CONFORME</t>
        </is>
      </c>
      <c r="J10012" s="6" t="n">
        <v>45999</v>
      </c>
      <c r="K10012" s="5" t="inlineStr">
        <is>
          <t>164859-2025</t>
        </is>
      </c>
      <c r="L10012" s="5" t="inlineStr">
        <is>
          <t>CONFORME</t>
        </is>
      </c>
      <c r="M10012" s="5" t="inlineStr">
        <is>
          <t>E143588</t>
        </is>
      </c>
      <c r="N10012" s="5" t="n">
        <v>3</v>
      </c>
      <c r="O10012" s="5" t="inlineStr">
        <is>
          <t>IT-209-2025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PA25592293</t>
        </is>
      </c>
      <c r="C10013" s="5" t="n">
        <v>2365.6</v>
      </c>
      <c r="D10013" s="5" t="n">
        <v>-0.1</v>
      </c>
      <c r="E10013" s="5" t="n">
        <v>25.88</v>
      </c>
      <c r="F10013" s="5" t="n">
        <v>-0.2</v>
      </c>
      <c r="G10013" s="5" t="n">
        <v>16.42</v>
      </c>
      <c r="H10013" s="5" t="n">
        <v>-1.8</v>
      </c>
      <c r="I10013" s="5" t="inlineStr">
        <is>
          <t>CONFORME</t>
        </is>
      </c>
      <c r="J10013" s="6" t="n">
        <v>45999</v>
      </c>
      <c r="K10013" s="5" t="inlineStr">
        <is>
          <t>164860-2025</t>
        </is>
      </c>
      <c r="L10013" s="5" t="inlineStr">
        <is>
          <t>CONFORME</t>
        </is>
      </c>
      <c r="M10013" s="5" t="inlineStr">
        <is>
          <t>E143589</t>
        </is>
      </c>
      <c r="N10013" s="5" t="n">
        <v>3</v>
      </c>
      <c r="O10013" s="5" t="inlineStr">
        <is>
          <t>IT-209-2025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PA25592294</t>
        </is>
      </c>
      <c r="C10014" s="5" t="n">
        <v>2365.6</v>
      </c>
      <c r="D10014" s="5" t="n">
        <v>0.4</v>
      </c>
      <c r="E10014" s="5" t="n">
        <v>25.88</v>
      </c>
      <c r="F10014" s="5" t="n">
        <v>0.2</v>
      </c>
      <c r="G10014" s="5" t="n">
        <v>16.42</v>
      </c>
      <c r="H10014" s="5" t="n">
        <v>0.4</v>
      </c>
      <c r="I10014" s="5" t="inlineStr">
        <is>
          <t>CONFORME</t>
        </is>
      </c>
      <c r="J10014" s="6" t="n">
        <v>45999</v>
      </c>
      <c r="K10014" s="5" t="inlineStr">
        <is>
          <t>164861-2025</t>
        </is>
      </c>
      <c r="L10014" s="5" t="inlineStr">
        <is>
          <t>CONFORME</t>
        </is>
      </c>
      <c r="M10014" s="5" t="inlineStr">
        <is>
          <t>E143590</t>
        </is>
      </c>
      <c r="N10014" s="5" t="n">
        <v>3</v>
      </c>
      <c r="O10014" s="5" t="inlineStr">
        <is>
          <t>IT-209-2025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PA25592295</t>
        </is>
      </c>
      <c r="C10015" s="5" t="n">
        <v>2365.6</v>
      </c>
      <c r="D10015" s="5" t="n">
        <v>-0.1</v>
      </c>
      <c r="E10015" s="5" t="n">
        <v>25.88</v>
      </c>
      <c r="F10015" s="5" t="n">
        <v>0.2</v>
      </c>
      <c r="G10015" s="5" t="n">
        <v>16.42</v>
      </c>
      <c r="H10015" s="5" t="n">
        <v>0.4</v>
      </c>
      <c r="I10015" s="5" t="inlineStr">
        <is>
          <t>CONFORME</t>
        </is>
      </c>
      <c r="J10015" s="6" t="n">
        <v>45999</v>
      </c>
      <c r="K10015" s="5" t="inlineStr">
        <is>
          <t>164862-2025</t>
        </is>
      </c>
      <c r="L10015" s="5" t="inlineStr">
        <is>
          <t>CONFORME</t>
        </is>
      </c>
      <c r="M10015" s="5" t="inlineStr">
        <is>
          <t>E143591</t>
        </is>
      </c>
      <c r="N10015" s="5" t="n">
        <v>3</v>
      </c>
      <c r="O10015" s="5" t="inlineStr">
        <is>
          <t>IT-209-2025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PA25592296</t>
        </is>
      </c>
      <c r="C10016" s="5" t="n">
        <v>2365.6</v>
      </c>
      <c r="D10016" s="5" t="n">
        <v>-0.2</v>
      </c>
      <c r="E10016" s="5" t="n">
        <v>25.88</v>
      </c>
      <c r="F10016" s="5" t="n">
        <v>0.1</v>
      </c>
      <c r="G10016" s="5" t="n">
        <v>16.42</v>
      </c>
      <c r="H10016" s="5" t="n">
        <v>0</v>
      </c>
      <c r="I10016" s="5" t="inlineStr">
        <is>
          <t>CONFORME</t>
        </is>
      </c>
      <c r="J10016" s="6" t="n">
        <v>45999</v>
      </c>
      <c r="K10016" s="5" t="inlineStr">
        <is>
          <t>164863-2025</t>
        </is>
      </c>
      <c r="L10016" s="5" t="inlineStr">
        <is>
          <t>CONFORME</t>
        </is>
      </c>
      <c r="M10016" s="5" t="inlineStr">
        <is>
          <t>E143592</t>
        </is>
      </c>
      <c r="N10016" s="5" t="n">
        <v>3</v>
      </c>
      <c r="O10016" s="5" t="inlineStr">
        <is>
          <t>IT-209-2025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PA25592297</t>
        </is>
      </c>
      <c r="C10017" s="5" t="n">
        <v>2365.6</v>
      </c>
      <c r="D10017" s="5" t="n">
        <v>0</v>
      </c>
      <c r="E10017" s="5" t="n">
        <v>25.88</v>
      </c>
      <c r="F10017" s="5" t="n">
        <v>-1.3</v>
      </c>
      <c r="G10017" s="5" t="n">
        <v>16.42</v>
      </c>
      <c r="H10017" s="5" t="n">
        <v>-0.8</v>
      </c>
      <c r="I10017" s="5" t="inlineStr">
        <is>
          <t>CONFORME</t>
        </is>
      </c>
      <c r="J10017" s="6" t="n">
        <v>45999</v>
      </c>
      <c r="K10017" s="5" t="inlineStr">
        <is>
          <t>164864-2025</t>
        </is>
      </c>
      <c r="L10017" s="5" t="inlineStr">
        <is>
          <t>CONFORME</t>
        </is>
      </c>
      <c r="M10017" s="5" t="inlineStr">
        <is>
          <t>E143593</t>
        </is>
      </c>
      <c r="N10017" s="5" t="n">
        <v>3</v>
      </c>
      <c r="O10017" s="5" t="inlineStr">
        <is>
          <t>IT-209-2025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PA25592298</t>
        </is>
      </c>
      <c r="C10018" s="5" t="n">
        <v>2365.6</v>
      </c>
      <c r="D10018" s="5" t="n">
        <v>-0.2</v>
      </c>
      <c r="E10018" s="5" t="n">
        <v>25.88</v>
      </c>
      <c r="F10018" s="5" t="n">
        <v>-1.3</v>
      </c>
      <c r="G10018" s="5" t="n">
        <v>16.42</v>
      </c>
      <c r="H10018" s="5" t="n">
        <v>-1.6</v>
      </c>
      <c r="I10018" s="5" t="inlineStr">
        <is>
          <t>CONFORME</t>
        </is>
      </c>
      <c r="J10018" s="6" t="n">
        <v>45999</v>
      </c>
      <c r="K10018" s="5" t="inlineStr">
        <is>
          <t>164865-2025</t>
        </is>
      </c>
      <c r="L10018" s="5" t="inlineStr">
        <is>
          <t>CONFORME</t>
        </is>
      </c>
      <c r="M10018" s="5" t="inlineStr">
        <is>
          <t>E143594</t>
        </is>
      </c>
      <c r="N10018" s="5" t="n">
        <v>3</v>
      </c>
      <c r="O10018" s="5" t="inlineStr">
        <is>
          <t>IT-209-2025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PA25592299</t>
        </is>
      </c>
      <c r="C10019" s="5" t="n">
        <v>2365.6</v>
      </c>
      <c r="D10019" s="5" t="n">
        <v>0.2</v>
      </c>
      <c r="E10019" s="5" t="n">
        <v>25.88</v>
      </c>
      <c r="F10019" s="5" t="n">
        <v>1.2</v>
      </c>
      <c r="G10019" s="5" t="n">
        <v>16.42</v>
      </c>
      <c r="H10019" s="5" t="n">
        <v>0</v>
      </c>
      <c r="I10019" s="5" t="inlineStr">
        <is>
          <t>CONFORME</t>
        </is>
      </c>
      <c r="J10019" s="6" t="n">
        <v>45999</v>
      </c>
      <c r="K10019" s="5" t="inlineStr">
        <is>
          <t>164866-2025</t>
        </is>
      </c>
      <c r="L10019" s="5" t="inlineStr">
        <is>
          <t>CONFORME</t>
        </is>
      </c>
      <c r="M10019" s="5" t="inlineStr">
        <is>
          <t>E143595</t>
        </is>
      </c>
      <c r="N10019" s="5" t="n">
        <v>3</v>
      </c>
      <c r="O10019" s="5" t="inlineStr">
        <is>
          <t>IT-209-2025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PA25592300</t>
        </is>
      </c>
      <c r="C10020" s="5" t="n">
        <v>2365.6</v>
      </c>
      <c r="D10020" s="5" t="n">
        <v>-0.5</v>
      </c>
      <c r="E10020" s="5" t="n">
        <v>25.88</v>
      </c>
      <c r="F10020" s="5" t="n">
        <v>-0.8</v>
      </c>
      <c r="G10020" s="5" t="n">
        <v>16.42</v>
      </c>
      <c r="H10020" s="5" t="n">
        <v>-0.4</v>
      </c>
      <c r="I10020" s="5" t="inlineStr">
        <is>
          <t>CONFORME</t>
        </is>
      </c>
      <c r="J10020" s="6" t="n">
        <v>45999</v>
      </c>
      <c r="K10020" s="5" t="inlineStr">
        <is>
          <t>164867-2025</t>
        </is>
      </c>
      <c r="L10020" s="5" t="inlineStr">
        <is>
          <t>CONFORME</t>
        </is>
      </c>
      <c r="M10020" s="5" t="inlineStr">
        <is>
          <t>E143596</t>
        </is>
      </c>
      <c r="N10020" s="5" t="n">
        <v>3</v>
      </c>
      <c r="O10020" s="5" t="inlineStr">
        <is>
          <t>IT-209-2025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PA25592301</t>
        </is>
      </c>
      <c r="C10021" s="5" t="n">
        <v>2365.6</v>
      </c>
      <c r="D10021" s="5" t="n">
        <v>-0.4</v>
      </c>
      <c r="E10021" s="5" t="n">
        <v>25.88</v>
      </c>
      <c r="F10021" s="5" t="n">
        <v>-0.8</v>
      </c>
      <c r="G10021" s="5" t="n">
        <v>16.42</v>
      </c>
      <c r="H10021" s="5" t="n">
        <v>1</v>
      </c>
      <c r="I10021" s="5" t="inlineStr">
        <is>
          <t>CONFORME</t>
        </is>
      </c>
      <c r="J10021" s="6" t="n">
        <v>45999</v>
      </c>
      <c r="K10021" s="5" t="inlineStr">
        <is>
          <t>164868-2025</t>
        </is>
      </c>
      <c r="L10021" s="5" t="inlineStr">
        <is>
          <t>CONFORME</t>
        </is>
      </c>
      <c r="M10021" s="5" t="inlineStr">
        <is>
          <t>E143597</t>
        </is>
      </c>
      <c r="N10021" s="5" t="n">
        <v>3</v>
      </c>
      <c r="O10021" s="5" t="inlineStr">
        <is>
          <t>IT-209-2025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PA25592302</t>
        </is>
      </c>
      <c r="C10022" s="5" t="n">
        <v>2365.6</v>
      </c>
      <c r="D10022" s="5" t="n">
        <v>0.5</v>
      </c>
      <c r="E10022" s="5" t="n">
        <v>25.88</v>
      </c>
      <c r="F10022" s="5" t="n">
        <v>0</v>
      </c>
      <c r="G10022" s="5" t="n">
        <v>16.42</v>
      </c>
      <c r="H10022" s="5" t="n">
        <v>0</v>
      </c>
      <c r="I10022" s="5" t="inlineStr">
        <is>
          <t>CONFORME</t>
        </is>
      </c>
      <c r="J10022" s="6" t="n">
        <v>45999</v>
      </c>
      <c r="K10022" s="5" t="inlineStr">
        <is>
          <t>164869-2025</t>
        </is>
      </c>
      <c r="L10022" s="5" t="inlineStr">
        <is>
          <t>CONFORME</t>
        </is>
      </c>
      <c r="M10022" s="5" t="inlineStr">
        <is>
          <t>E143598</t>
        </is>
      </c>
      <c r="N10022" s="5" t="n">
        <v>3</v>
      </c>
      <c r="O10022" s="5" t="inlineStr">
        <is>
          <t>IT-209-2025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PA25592303</t>
        </is>
      </c>
      <c r="C10023" s="5" t="n">
        <v>2365.6</v>
      </c>
      <c r="D10023" s="5" t="n">
        <v>-0.6</v>
      </c>
      <c r="E10023" s="5" t="n">
        <v>25.88</v>
      </c>
      <c r="F10023" s="5" t="n">
        <v>-1.4</v>
      </c>
      <c r="G10023" s="5" t="n">
        <v>16.42</v>
      </c>
      <c r="H10023" s="5" t="n">
        <v>-2</v>
      </c>
      <c r="I10023" s="5" t="inlineStr">
        <is>
          <t>CONFORME</t>
        </is>
      </c>
      <c r="J10023" s="6" t="n">
        <v>45999</v>
      </c>
      <c r="K10023" s="5" t="inlineStr">
        <is>
          <t>164870-2025</t>
        </is>
      </c>
      <c r="L10023" s="5" t="inlineStr">
        <is>
          <t>CONFORME</t>
        </is>
      </c>
      <c r="M10023" s="5" t="inlineStr">
        <is>
          <t>E143599</t>
        </is>
      </c>
      <c r="N10023" s="5" t="n">
        <v>3</v>
      </c>
      <c r="O10023" s="5" t="inlineStr">
        <is>
          <t>IT-209-2025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PA25592304</t>
        </is>
      </c>
      <c r="C10024" s="5" t="n">
        <v>2368.06</v>
      </c>
      <c r="D10024" s="5" t="n">
        <v>-0.1</v>
      </c>
      <c r="E10024" s="5" t="n">
        <v>25.8</v>
      </c>
      <c r="F10024" s="5" t="n">
        <v>0.5</v>
      </c>
      <c r="G10024" s="5" t="n">
        <v>16.56</v>
      </c>
      <c r="H10024" s="5" t="n">
        <v>0.1</v>
      </c>
      <c r="I10024" s="5" t="inlineStr">
        <is>
          <t>CONFORME</t>
        </is>
      </c>
      <c r="J10024" s="6" t="n">
        <v>45999</v>
      </c>
      <c r="K10024" s="5" t="inlineStr">
        <is>
          <t>164871-2025</t>
        </is>
      </c>
      <c r="L10024" s="5" t="inlineStr">
        <is>
          <t>CONFORME</t>
        </is>
      </c>
      <c r="M10024" s="5" t="inlineStr">
        <is>
          <t>E143600</t>
        </is>
      </c>
      <c r="N10024" s="5" t="n">
        <v>3</v>
      </c>
      <c r="O10024" s="5" t="inlineStr">
        <is>
          <t>IT-209-2025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PA25592305</t>
        </is>
      </c>
      <c r="C10025" s="5" t="n">
        <v>2368.06</v>
      </c>
      <c r="D10025" s="5" t="n">
        <v>-0.6</v>
      </c>
      <c r="E10025" s="5" t="n">
        <v>25.8</v>
      </c>
      <c r="F10025" s="5" t="n">
        <v>-0.7</v>
      </c>
      <c r="G10025" s="5" t="n">
        <v>16.56</v>
      </c>
      <c r="H10025" s="5" t="n">
        <v>-1.7</v>
      </c>
      <c r="I10025" s="5" t="inlineStr">
        <is>
          <t>CONFORME</t>
        </is>
      </c>
      <c r="J10025" s="6" t="n">
        <v>45999</v>
      </c>
      <c r="K10025" s="5" t="inlineStr">
        <is>
          <t>164872-2025</t>
        </is>
      </c>
      <c r="L10025" s="5" t="inlineStr">
        <is>
          <t>CONFORME</t>
        </is>
      </c>
      <c r="M10025" s="5" t="inlineStr">
        <is>
          <t>E143601</t>
        </is>
      </c>
      <c r="N10025" s="5" t="n">
        <v>3</v>
      </c>
      <c r="O10025" s="5" t="inlineStr">
        <is>
          <t>IT-209-2025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PA25592306</t>
        </is>
      </c>
      <c r="C10026" s="5" t="n">
        <v>2368.06</v>
      </c>
      <c r="D10026" s="5" t="n">
        <v>-0.6</v>
      </c>
      <c r="E10026" s="5" t="n">
        <v>25.8</v>
      </c>
      <c r="F10026" s="5" t="n">
        <v>-0.5</v>
      </c>
      <c r="G10026" s="5" t="n">
        <v>16.56</v>
      </c>
      <c r="H10026" s="5" t="n">
        <v>-1.1</v>
      </c>
      <c r="I10026" s="5" t="inlineStr">
        <is>
          <t>CONFORME</t>
        </is>
      </c>
      <c r="J10026" s="6" t="n">
        <v>45999</v>
      </c>
      <c r="K10026" s="5" t="inlineStr">
        <is>
          <t>164873-2025</t>
        </is>
      </c>
      <c r="L10026" s="5" t="inlineStr">
        <is>
          <t>CONFORME</t>
        </is>
      </c>
      <c r="M10026" s="5" t="inlineStr">
        <is>
          <t>E143602</t>
        </is>
      </c>
      <c r="N10026" s="5" t="n">
        <v>3</v>
      </c>
      <c r="O10026" s="5" t="inlineStr">
        <is>
          <t>IT-209-2025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PA25592307</t>
        </is>
      </c>
      <c r="C10027" s="5" t="n">
        <v>2368.06</v>
      </c>
      <c r="D10027" s="5" t="n">
        <v>1.9</v>
      </c>
      <c r="E10027" s="5" t="n">
        <v>25.8</v>
      </c>
      <c r="F10027" s="5" t="n">
        <v>0.1</v>
      </c>
      <c r="G10027" s="5" t="n">
        <v>16.56</v>
      </c>
      <c r="H10027" s="5" t="n">
        <v>-1.3</v>
      </c>
      <c r="I10027" s="5" t="inlineStr">
        <is>
          <t>CONFORME</t>
        </is>
      </c>
      <c r="J10027" s="6" t="n">
        <v>45999</v>
      </c>
      <c r="K10027" s="5" t="inlineStr">
        <is>
          <t>164874-2025</t>
        </is>
      </c>
      <c r="L10027" s="5" t="inlineStr">
        <is>
          <t>CONFORME</t>
        </is>
      </c>
      <c r="M10027" s="5" t="inlineStr">
        <is>
          <t>E143603</t>
        </is>
      </c>
      <c r="N10027" s="5" t="n">
        <v>3</v>
      </c>
      <c r="O10027" s="5" t="inlineStr">
        <is>
          <t>IT-209-2025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PA25592308</t>
        </is>
      </c>
      <c r="C10028" s="5" t="n">
        <v>2368.06</v>
      </c>
      <c r="D10028" s="5" t="n">
        <v>-0.5</v>
      </c>
      <c r="E10028" s="5" t="n">
        <v>25.8</v>
      </c>
      <c r="F10028" s="5" t="n">
        <v>-1.5</v>
      </c>
      <c r="G10028" s="5" t="n">
        <v>16.56</v>
      </c>
      <c r="H10028" s="5" t="n">
        <v>-1.3</v>
      </c>
      <c r="I10028" s="5" t="inlineStr">
        <is>
          <t>CONFORME</t>
        </is>
      </c>
      <c r="J10028" s="6" t="n">
        <v>45999</v>
      </c>
      <c r="K10028" s="5" t="inlineStr">
        <is>
          <t>164875-2025</t>
        </is>
      </c>
      <c r="L10028" s="5" t="inlineStr">
        <is>
          <t>CONFORME</t>
        </is>
      </c>
      <c r="M10028" s="5" t="inlineStr">
        <is>
          <t>E143604</t>
        </is>
      </c>
      <c r="N10028" s="5" t="n">
        <v>3</v>
      </c>
      <c r="O10028" s="5" t="inlineStr">
        <is>
          <t>IT-209-2025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PA25592309</t>
        </is>
      </c>
      <c r="C10029" s="5" t="n">
        <v>2368.06</v>
      </c>
      <c r="D10029" s="5" t="n">
        <v>-1.7</v>
      </c>
      <c r="E10029" s="5" t="n">
        <v>25.8</v>
      </c>
      <c r="F10029" s="5" t="n">
        <v>-1.3</v>
      </c>
      <c r="G10029" s="5" t="n">
        <v>16.56</v>
      </c>
      <c r="H10029" s="5" t="n">
        <v>-1.5</v>
      </c>
      <c r="I10029" s="5" t="inlineStr">
        <is>
          <t>CONFORME</t>
        </is>
      </c>
      <c r="J10029" s="6" t="n">
        <v>45999</v>
      </c>
      <c r="K10029" s="5" t="inlineStr">
        <is>
          <t>164876-2025</t>
        </is>
      </c>
      <c r="L10029" s="5" t="inlineStr">
        <is>
          <t>CONFORME</t>
        </is>
      </c>
      <c r="M10029" s="5" t="inlineStr">
        <is>
          <t>E143605</t>
        </is>
      </c>
      <c r="N10029" s="5" t="n">
        <v>3</v>
      </c>
      <c r="O10029" s="5" t="inlineStr">
        <is>
          <t>IT-209-2025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PA25592310</t>
        </is>
      </c>
      <c r="C10030" s="5" t="n">
        <v>2368.06</v>
      </c>
      <c r="D10030" s="5" t="n">
        <v>0.1</v>
      </c>
      <c r="E10030" s="5" t="n">
        <v>25.8</v>
      </c>
      <c r="F10030" s="5" t="n">
        <v>1</v>
      </c>
      <c r="G10030" s="5" t="n">
        <v>16.56</v>
      </c>
      <c r="H10030" s="5" t="n">
        <v>0.1</v>
      </c>
      <c r="I10030" s="5" t="inlineStr">
        <is>
          <t>CONFORME</t>
        </is>
      </c>
      <c r="J10030" s="6" t="n">
        <v>45999</v>
      </c>
      <c r="K10030" s="5" t="inlineStr">
        <is>
          <t>164877-2025</t>
        </is>
      </c>
      <c r="L10030" s="5" t="inlineStr">
        <is>
          <t>CONFORME</t>
        </is>
      </c>
      <c r="M10030" s="5" t="inlineStr">
        <is>
          <t>E143606</t>
        </is>
      </c>
      <c r="N10030" s="5" t="n">
        <v>3</v>
      </c>
      <c r="O10030" s="5" t="inlineStr">
        <is>
          <t>IT-209-2025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PA25592311</t>
        </is>
      </c>
      <c r="C10031" s="5" t="n">
        <v>2368.06</v>
      </c>
      <c r="D10031" s="5" t="n">
        <v>-0.1</v>
      </c>
      <c r="E10031" s="5" t="n">
        <v>25.8</v>
      </c>
      <c r="F10031" s="5" t="n">
        <v>-0.5</v>
      </c>
      <c r="G10031" s="5" t="n">
        <v>16.56</v>
      </c>
      <c r="H10031" s="5" t="n">
        <v>1.7</v>
      </c>
      <c r="I10031" s="5" t="inlineStr">
        <is>
          <t>CONFORME</t>
        </is>
      </c>
      <c r="J10031" s="6" t="n">
        <v>45999</v>
      </c>
      <c r="K10031" s="5" t="inlineStr">
        <is>
          <t>164878-2025</t>
        </is>
      </c>
      <c r="L10031" s="5" t="inlineStr">
        <is>
          <t>CONFORME</t>
        </is>
      </c>
      <c r="M10031" s="5" t="inlineStr">
        <is>
          <t>E143607</t>
        </is>
      </c>
      <c r="N10031" s="5" t="n">
        <v>3</v>
      </c>
      <c r="O10031" s="5" t="inlineStr">
        <is>
          <t>IT-209-2025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PA25592312</t>
        </is>
      </c>
      <c r="C10032" s="5" t="n">
        <v>2368.06</v>
      </c>
      <c r="D10032" s="5" t="n">
        <v>0.9</v>
      </c>
      <c r="E10032" s="5" t="n">
        <v>25.8</v>
      </c>
      <c r="F10032" s="5" t="n">
        <v>0.3</v>
      </c>
      <c r="G10032" s="5" t="n">
        <v>16.56</v>
      </c>
      <c r="H10032" s="5" t="n">
        <v>-2.1</v>
      </c>
      <c r="I10032" s="5" t="inlineStr">
        <is>
          <t>CONFORME</t>
        </is>
      </c>
      <c r="J10032" s="6" t="n">
        <v>45999</v>
      </c>
      <c r="K10032" s="5" t="inlineStr">
        <is>
          <t>164879-2025</t>
        </is>
      </c>
      <c r="L10032" s="5" t="inlineStr">
        <is>
          <t>CONFORME</t>
        </is>
      </c>
      <c r="M10032" s="5" t="inlineStr">
        <is>
          <t>E143608</t>
        </is>
      </c>
      <c r="N10032" s="5" t="n">
        <v>3</v>
      </c>
      <c r="O10032" s="5" t="inlineStr">
        <is>
          <t>IT-209-2025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PA25592313</t>
        </is>
      </c>
      <c r="C10033" s="5" t="n">
        <v>2368.06</v>
      </c>
      <c r="D10033" s="5" t="n">
        <v>0.4</v>
      </c>
      <c r="E10033" s="5" t="n">
        <v>25.8</v>
      </c>
      <c r="F10033" s="5" t="n">
        <v>0.2</v>
      </c>
      <c r="G10033" s="5" t="n">
        <v>16.56</v>
      </c>
      <c r="H10033" s="5" t="n">
        <v>-0.5</v>
      </c>
      <c r="I10033" s="5" t="inlineStr">
        <is>
          <t>CONFORME</t>
        </is>
      </c>
      <c r="J10033" s="6" t="n">
        <v>45999</v>
      </c>
      <c r="K10033" s="5" t="inlineStr">
        <is>
          <t>164880-2025</t>
        </is>
      </c>
      <c r="L10033" s="5" t="inlineStr">
        <is>
          <t>CONFORME</t>
        </is>
      </c>
      <c r="M10033" s="5" t="inlineStr">
        <is>
          <t>E143609</t>
        </is>
      </c>
      <c r="N10033" s="5" t="n">
        <v>3</v>
      </c>
      <c r="O10033" s="5" t="inlineStr">
        <is>
          <t>IT-209-2025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PA25592314</t>
        </is>
      </c>
      <c r="C10034" s="5" t="n">
        <v>2368.06</v>
      </c>
      <c r="D10034" s="5" t="n">
        <v>-0.5</v>
      </c>
      <c r="E10034" s="5" t="n">
        <v>25.8</v>
      </c>
      <c r="F10034" s="5" t="n">
        <v>-0.6</v>
      </c>
      <c r="G10034" s="5" t="n">
        <v>16.56</v>
      </c>
      <c r="H10034" s="5" t="n">
        <v>-1.3</v>
      </c>
      <c r="I10034" s="5" t="inlineStr">
        <is>
          <t>CONFORME</t>
        </is>
      </c>
      <c r="J10034" s="6" t="n">
        <v>45999</v>
      </c>
      <c r="K10034" s="5" t="inlineStr">
        <is>
          <t>164881-2025</t>
        </is>
      </c>
      <c r="L10034" s="5" t="inlineStr">
        <is>
          <t>CONFORME</t>
        </is>
      </c>
      <c r="M10034" s="5" t="inlineStr">
        <is>
          <t>E143610</t>
        </is>
      </c>
      <c r="N10034" s="5" t="n">
        <v>3</v>
      </c>
      <c r="O10034" s="5" t="inlineStr">
        <is>
          <t>IT-209-2025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PA25592315</t>
        </is>
      </c>
      <c r="C10035" s="5" t="n">
        <v>2368.06</v>
      </c>
      <c r="D10035" s="5" t="n">
        <v>0.5</v>
      </c>
      <c r="E10035" s="5" t="n">
        <v>25.8</v>
      </c>
      <c r="F10035" s="5" t="n">
        <v>0.3</v>
      </c>
      <c r="G10035" s="5" t="n">
        <v>16.56</v>
      </c>
      <c r="H10035" s="5" t="n">
        <v>-0.5</v>
      </c>
      <c r="I10035" s="5" t="inlineStr">
        <is>
          <t>CONFORME</t>
        </is>
      </c>
      <c r="J10035" s="6" t="n">
        <v>45999</v>
      </c>
      <c r="K10035" s="5" t="inlineStr">
        <is>
          <t>164882-2025</t>
        </is>
      </c>
      <c r="L10035" s="5" t="inlineStr">
        <is>
          <t>CONFORME</t>
        </is>
      </c>
      <c r="M10035" s="5" t="inlineStr">
        <is>
          <t>E143611</t>
        </is>
      </c>
      <c r="N10035" s="5" t="n">
        <v>3</v>
      </c>
      <c r="O10035" s="5" t="inlineStr">
        <is>
          <t>IT-209-2025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PA25592316</t>
        </is>
      </c>
      <c r="C10036" s="5" t="n">
        <v>2368.06</v>
      </c>
      <c r="D10036" s="5" t="n">
        <v>0.1</v>
      </c>
      <c r="E10036" s="5" t="n">
        <v>25.8</v>
      </c>
      <c r="F10036" s="5" t="n">
        <v>-0.5</v>
      </c>
      <c r="G10036" s="5" t="n">
        <v>16.56</v>
      </c>
      <c r="H10036" s="5" t="n">
        <v>-0.9</v>
      </c>
      <c r="I10036" s="5" t="inlineStr">
        <is>
          <t>CONFORME</t>
        </is>
      </c>
      <c r="J10036" s="6" t="n">
        <v>45999</v>
      </c>
      <c r="K10036" s="5" t="inlineStr">
        <is>
          <t>164883-2025</t>
        </is>
      </c>
      <c r="L10036" s="5" t="inlineStr">
        <is>
          <t>CONFORME</t>
        </is>
      </c>
      <c r="M10036" s="5" t="inlineStr">
        <is>
          <t>E143612</t>
        </is>
      </c>
      <c r="N10036" s="5" t="n">
        <v>3</v>
      </c>
      <c r="O10036" s="5" t="inlineStr">
        <is>
          <t>IT-209-2025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PA25592317</t>
        </is>
      </c>
      <c r="C10037" s="5" t="n">
        <v>2382.18</v>
      </c>
      <c r="D10037" s="5" t="n">
        <v>-0</v>
      </c>
      <c r="E10037" s="5" t="n">
        <v>25.89</v>
      </c>
      <c r="F10037" s="5" t="n">
        <v>-0.2</v>
      </c>
      <c r="G10037" s="5" t="n">
        <v>16.57</v>
      </c>
      <c r="H10037" s="5" t="n">
        <v>-1.7</v>
      </c>
      <c r="I10037" s="5" t="inlineStr">
        <is>
          <t>CONFORME</t>
        </is>
      </c>
      <c r="J10037" s="6" t="n">
        <v>46000</v>
      </c>
      <c r="K10037" s="5" t="inlineStr">
        <is>
          <t>164884-2025</t>
        </is>
      </c>
      <c r="L10037" s="5" t="inlineStr">
        <is>
          <t>CONFORME</t>
        </is>
      </c>
      <c r="M10037" s="5" t="inlineStr">
        <is>
          <t>E143613</t>
        </is>
      </c>
      <c r="N10037" s="5" t="n">
        <v>4</v>
      </c>
      <c r="O10037" s="5" t="inlineStr">
        <is>
          <t>IT-198-2025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PA25592318</t>
        </is>
      </c>
      <c r="C10038" s="5" t="n">
        <v>2382.18</v>
      </c>
      <c r="D10038" s="5" t="n">
        <v>0</v>
      </c>
      <c r="E10038" s="5" t="n">
        <v>25.89</v>
      </c>
      <c r="F10038" s="5" t="n">
        <v>-0.5</v>
      </c>
      <c r="G10038" s="5" t="n">
        <v>16.57</v>
      </c>
      <c r="H10038" s="5" t="n">
        <v>-1.3</v>
      </c>
      <c r="I10038" s="5" t="inlineStr">
        <is>
          <t>CONFORME</t>
        </is>
      </c>
      <c r="J10038" s="6" t="n">
        <v>46000</v>
      </c>
      <c r="K10038" s="5" t="inlineStr">
        <is>
          <t>164885-2025</t>
        </is>
      </c>
      <c r="L10038" s="5" t="inlineStr">
        <is>
          <t>CONFORME</t>
        </is>
      </c>
      <c r="M10038" s="5" t="inlineStr">
        <is>
          <t>E143614</t>
        </is>
      </c>
      <c r="N10038" s="5" t="n">
        <v>4</v>
      </c>
      <c r="O10038" s="5" t="inlineStr">
        <is>
          <t>IT-198-2025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PA25592319</t>
        </is>
      </c>
      <c r="C10039" s="5" t="n">
        <v>2382.18</v>
      </c>
      <c r="D10039" s="5" t="n">
        <v>-0.5</v>
      </c>
      <c r="E10039" s="5" t="n">
        <v>25.89</v>
      </c>
      <c r="F10039" s="5" t="n">
        <v>-1</v>
      </c>
      <c r="G10039" s="5" t="n">
        <v>16.57</v>
      </c>
      <c r="H10039" s="5" t="n">
        <v>-2.5</v>
      </c>
      <c r="I10039" s="5" t="inlineStr">
        <is>
          <t>CONFORME</t>
        </is>
      </c>
      <c r="J10039" s="6" t="n">
        <v>46000</v>
      </c>
      <c r="K10039" s="5" t="inlineStr">
        <is>
          <t>164886-2025</t>
        </is>
      </c>
      <c r="L10039" s="5" t="inlineStr">
        <is>
          <t>CONFORME</t>
        </is>
      </c>
      <c r="M10039" s="5" t="inlineStr">
        <is>
          <t>E143615</t>
        </is>
      </c>
      <c r="N10039" s="5" t="n">
        <v>4</v>
      </c>
      <c r="O10039" s="5" t="inlineStr">
        <is>
          <t>IT-198-2025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PA25592320</t>
        </is>
      </c>
      <c r="C10040" s="5" t="n">
        <v>2382.18</v>
      </c>
      <c r="D10040" s="5" t="n">
        <v>-0.5</v>
      </c>
      <c r="E10040" s="5" t="n">
        <v>25.89</v>
      </c>
      <c r="F10040" s="5" t="n">
        <v>-1.8</v>
      </c>
      <c r="G10040" s="5" t="n">
        <v>16.57</v>
      </c>
      <c r="H10040" s="5" t="n">
        <v>-1.3</v>
      </c>
      <c r="I10040" s="5" t="inlineStr">
        <is>
          <t>CONFORME</t>
        </is>
      </c>
      <c r="J10040" s="6" t="n">
        <v>46000</v>
      </c>
      <c r="K10040" s="5" t="inlineStr">
        <is>
          <t>164887-2025</t>
        </is>
      </c>
      <c r="L10040" s="5" t="inlineStr">
        <is>
          <t>CONFORME</t>
        </is>
      </c>
      <c r="M10040" s="5" t="inlineStr">
        <is>
          <t>E143616</t>
        </is>
      </c>
      <c r="N10040" s="5" t="n">
        <v>4</v>
      </c>
      <c r="O10040" s="5" t="inlineStr">
        <is>
          <t>IT-198-2025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PA25592321</t>
        </is>
      </c>
      <c r="C10041" s="5" t="n">
        <v>2382.18</v>
      </c>
      <c r="D10041" s="5" t="n">
        <v>-0.1</v>
      </c>
      <c r="E10041" s="5" t="n">
        <v>25.89</v>
      </c>
      <c r="F10041" s="5" t="n">
        <v>-0.9</v>
      </c>
      <c r="G10041" s="5" t="n">
        <v>16.57</v>
      </c>
      <c r="H10041" s="5" t="n">
        <v>-1.9</v>
      </c>
      <c r="I10041" s="5" t="inlineStr">
        <is>
          <t>CONFORME</t>
        </is>
      </c>
      <c r="J10041" s="6" t="n">
        <v>46000</v>
      </c>
      <c r="K10041" s="5" t="inlineStr">
        <is>
          <t>164888-2025</t>
        </is>
      </c>
      <c r="L10041" s="5" t="inlineStr">
        <is>
          <t>CONFORME</t>
        </is>
      </c>
      <c r="M10041" s="5" t="inlineStr">
        <is>
          <t>E143617</t>
        </is>
      </c>
      <c r="N10041" s="5" t="n">
        <v>4</v>
      </c>
      <c r="O10041" s="5" t="inlineStr">
        <is>
          <t>IT-198-2025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PA25592322</t>
        </is>
      </c>
      <c r="C10042" s="5" t="n">
        <v>2382.18</v>
      </c>
      <c r="D10042" s="5" t="n">
        <v>1</v>
      </c>
      <c r="E10042" s="5" t="n">
        <v>25.89</v>
      </c>
      <c r="F10042" s="5" t="n">
        <v>0.5</v>
      </c>
      <c r="G10042" s="5" t="n">
        <v>16.57</v>
      </c>
      <c r="H10042" s="5" t="n">
        <v>-1.9</v>
      </c>
      <c r="I10042" s="5" t="inlineStr">
        <is>
          <t>CONFORME</t>
        </is>
      </c>
      <c r="J10042" s="6" t="n">
        <v>46000</v>
      </c>
      <c r="K10042" s="5" t="inlineStr">
        <is>
          <t>164889-2025</t>
        </is>
      </c>
      <c r="L10042" s="5" t="inlineStr">
        <is>
          <t>CONFORME</t>
        </is>
      </c>
      <c r="M10042" s="5" t="inlineStr">
        <is>
          <t>E143618</t>
        </is>
      </c>
      <c r="N10042" s="5" t="n">
        <v>4</v>
      </c>
      <c r="O10042" s="5" t="inlineStr">
        <is>
          <t>IT-198-2025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PA25592323</t>
        </is>
      </c>
      <c r="C10043" s="5" t="n">
        <v>2382.18</v>
      </c>
      <c r="D10043" s="5" t="n">
        <v>0.4</v>
      </c>
      <c r="E10043" s="5" t="n">
        <v>25.89</v>
      </c>
      <c r="F10043" s="5" t="n">
        <v>-0.1</v>
      </c>
      <c r="G10043" s="5" t="n">
        <v>16.57</v>
      </c>
      <c r="H10043" s="5" t="n">
        <v>-2.5</v>
      </c>
      <c r="I10043" s="5" t="inlineStr">
        <is>
          <t>CONFORME</t>
        </is>
      </c>
      <c r="J10043" s="6" t="n">
        <v>46000</v>
      </c>
      <c r="K10043" s="5" t="inlineStr">
        <is>
          <t>164890-2025</t>
        </is>
      </c>
      <c r="L10043" s="5" t="inlineStr">
        <is>
          <t>CONFORME</t>
        </is>
      </c>
      <c r="M10043" s="5" t="inlineStr">
        <is>
          <t>E143619</t>
        </is>
      </c>
      <c r="N10043" s="5" t="n">
        <v>4</v>
      </c>
      <c r="O10043" s="5" t="inlineStr">
        <is>
          <t>IT-198-2025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PA25592324</t>
        </is>
      </c>
      <c r="C10044" s="5" t="n">
        <v>2382.18</v>
      </c>
      <c r="D10044" s="5" t="n">
        <v>0</v>
      </c>
      <c r="E10044" s="5" t="n">
        <v>25.89</v>
      </c>
      <c r="F10044" s="5" t="n">
        <v>0.4</v>
      </c>
      <c r="G10044" s="5" t="n">
        <v>16.57</v>
      </c>
      <c r="H10044" s="5" t="n">
        <v>-0.3</v>
      </c>
      <c r="I10044" s="5" t="inlineStr">
        <is>
          <t>CONFORME</t>
        </is>
      </c>
      <c r="J10044" s="6" t="n">
        <v>46000</v>
      </c>
      <c r="K10044" s="5" t="inlineStr">
        <is>
          <t>164891-2025</t>
        </is>
      </c>
      <c r="L10044" s="5" t="inlineStr">
        <is>
          <t>CONFORME</t>
        </is>
      </c>
      <c r="M10044" s="5" t="inlineStr">
        <is>
          <t>E143620</t>
        </is>
      </c>
      <c r="N10044" s="5" t="n">
        <v>4</v>
      </c>
      <c r="O10044" s="5" t="inlineStr">
        <is>
          <t>IT-198-2025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PA25592325</t>
        </is>
      </c>
      <c r="C10045" s="5" t="n">
        <v>2382.18</v>
      </c>
      <c r="D10045" s="5" t="n">
        <v>1.7</v>
      </c>
      <c r="E10045" s="5" t="n">
        <v>25.89</v>
      </c>
      <c r="F10045" s="5" t="n">
        <v>0.6</v>
      </c>
      <c r="G10045" s="5" t="n">
        <v>16.57</v>
      </c>
      <c r="H10045" s="5" t="n">
        <v>-0.9</v>
      </c>
      <c r="I10045" s="5" t="inlineStr">
        <is>
          <t>CONFORME</t>
        </is>
      </c>
      <c r="J10045" s="6" t="n">
        <v>46000</v>
      </c>
      <c r="K10045" s="5" t="inlineStr">
        <is>
          <t>164892-2025</t>
        </is>
      </c>
      <c r="L10045" s="5" t="inlineStr">
        <is>
          <t>CONFORME</t>
        </is>
      </c>
      <c r="M10045" s="5" t="inlineStr">
        <is>
          <t>E143621</t>
        </is>
      </c>
      <c r="N10045" s="5" t="n">
        <v>4</v>
      </c>
      <c r="O10045" s="5" t="inlineStr">
        <is>
          <t>IT-198-2025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PA25592326</t>
        </is>
      </c>
      <c r="C10046" s="5" t="n">
        <v>2382.18</v>
      </c>
      <c r="D10046" s="5" t="n">
        <v>1.9</v>
      </c>
      <c r="E10046" s="5" t="n">
        <v>25.89</v>
      </c>
      <c r="F10046" s="5" t="n">
        <v>0.3</v>
      </c>
      <c r="G10046" s="5" t="n">
        <v>16.57</v>
      </c>
      <c r="H10046" s="5" t="n">
        <v>-3.1</v>
      </c>
      <c r="I10046" s="5" t="inlineStr">
        <is>
          <t>CONFORME</t>
        </is>
      </c>
      <c r="J10046" s="6" t="n">
        <v>46000</v>
      </c>
      <c r="K10046" s="5" t="inlineStr">
        <is>
          <t>164893-2025</t>
        </is>
      </c>
      <c r="L10046" s="5" t="inlineStr">
        <is>
          <t>CONFORME</t>
        </is>
      </c>
      <c r="M10046" s="5" t="inlineStr">
        <is>
          <t>E143622</t>
        </is>
      </c>
      <c r="N10046" s="5" t="n">
        <v>4</v>
      </c>
      <c r="O10046" s="5" t="inlineStr">
        <is>
          <t>IT-198-2025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PA25592327</t>
        </is>
      </c>
      <c r="C10047" s="5" t="n">
        <v>2382.18</v>
      </c>
      <c r="D10047" s="5" t="n">
        <v>0.3</v>
      </c>
      <c r="E10047" s="5" t="n">
        <v>25.89</v>
      </c>
      <c r="F10047" s="5" t="n">
        <v>0</v>
      </c>
      <c r="G10047" s="5" t="n">
        <v>16.57</v>
      </c>
      <c r="H10047" s="5" t="n">
        <v>-1.5</v>
      </c>
      <c r="I10047" s="5" t="inlineStr">
        <is>
          <t>CONFORME</t>
        </is>
      </c>
      <c r="J10047" s="6" t="n">
        <v>46000</v>
      </c>
      <c r="K10047" s="5" t="inlineStr">
        <is>
          <t>164894-2025</t>
        </is>
      </c>
      <c r="L10047" s="5" t="inlineStr">
        <is>
          <t>CONFORME</t>
        </is>
      </c>
      <c r="M10047" s="5" t="inlineStr">
        <is>
          <t>E143623</t>
        </is>
      </c>
      <c r="N10047" s="5" t="n">
        <v>4</v>
      </c>
      <c r="O10047" s="5" t="inlineStr">
        <is>
          <t>IT-198-2025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PA25592328</t>
        </is>
      </c>
      <c r="C10048" s="5" t="n">
        <v>2382.18</v>
      </c>
      <c r="D10048" s="5" t="n">
        <v>0.7</v>
      </c>
      <c r="E10048" s="5" t="n">
        <v>25.89</v>
      </c>
      <c r="F10048" s="5" t="n">
        <v>-0.2</v>
      </c>
      <c r="G10048" s="5" t="n">
        <v>16.57</v>
      </c>
      <c r="H10048" s="5" t="n">
        <v>-0.9</v>
      </c>
      <c r="I10048" s="5" t="inlineStr">
        <is>
          <t>CONFORME</t>
        </is>
      </c>
      <c r="J10048" s="6" t="n">
        <v>46000</v>
      </c>
      <c r="K10048" s="5" t="inlineStr">
        <is>
          <t>164895-2025</t>
        </is>
      </c>
      <c r="L10048" s="5" t="inlineStr">
        <is>
          <t>CONFORME</t>
        </is>
      </c>
      <c r="M10048" s="5" t="inlineStr">
        <is>
          <t>E143624</t>
        </is>
      </c>
      <c r="N10048" s="5" t="n">
        <v>4</v>
      </c>
      <c r="O10048" s="5" t="inlineStr">
        <is>
          <t>IT-198-2025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PA25592329</t>
        </is>
      </c>
      <c r="C10049" s="5" t="n">
        <v>2382.18</v>
      </c>
      <c r="D10049" s="5" t="n">
        <v>-0.1</v>
      </c>
      <c r="E10049" s="5" t="n">
        <v>25.89</v>
      </c>
      <c r="F10049" s="5" t="n">
        <v>-0.5</v>
      </c>
      <c r="G10049" s="5" t="n">
        <v>16.57</v>
      </c>
      <c r="H10049" s="5" t="n">
        <v>-0.9</v>
      </c>
      <c r="I10049" s="5" t="inlineStr">
        <is>
          <t>CONFORME</t>
        </is>
      </c>
      <c r="J10049" s="6" t="n">
        <v>46000</v>
      </c>
      <c r="K10049" s="5" t="inlineStr">
        <is>
          <t>164896-2025</t>
        </is>
      </c>
      <c r="L10049" s="5" t="inlineStr">
        <is>
          <t>CONFORME</t>
        </is>
      </c>
      <c r="M10049" s="5" t="inlineStr">
        <is>
          <t>E143625</t>
        </is>
      </c>
      <c r="N10049" s="5" t="n">
        <v>4</v>
      </c>
      <c r="O10049" s="5" t="inlineStr">
        <is>
          <t>IT-198-2025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PA25592330</t>
        </is>
      </c>
      <c r="C10050" s="5" t="n">
        <v>2383.03</v>
      </c>
      <c r="D10050" s="5" t="n">
        <v>1.7</v>
      </c>
      <c r="E10050" s="5" t="n">
        <v>25.91</v>
      </c>
      <c r="F10050" s="5" t="n">
        <v>-1.9</v>
      </c>
      <c r="G10050" s="5" t="n">
        <v>16.4</v>
      </c>
      <c r="H10050" s="5" t="n">
        <v>-2.6</v>
      </c>
      <c r="I10050" s="5" t="inlineStr">
        <is>
          <t>CONFORME</t>
        </is>
      </c>
      <c r="J10050" s="6" t="n">
        <v>46000</v>
      </c>
      <c r="K10050" s="5" t="inlineStr">
        <is>
          <t>164897-2025</t>
        </is>
      </c>
      <c r="L10050" s="5" t="inlineStr">
        <is>
          <t>CONFORME</t>
        </is>
      </c>
      <c r="M10050" s="5" t="inlineStr">
        <is>
          <t>E143626</t>
        </is>
      </c>
      <c r="N10050" s="5" t="n">
        <v>4</v>
      </c>
      <c r="O10050" s="5" t="inlineStr">
        <is>
          <t>IT-198-2025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PA25592331</t>
        </is>
      </c>
      <c r="C10051" s="5" t="n">
        <v>2383.03</v>
      </c>
      <c r="D10051" s="5" t="n">
        <v>-0.1</v>
      </c>
      <c r="E10051" s="5" t="n">
        <v>25.91</v>
      </c>
      <c r="F10051" s="5" t="n">
        <v>-2</v>
      </c>
      <c r="G10051" s="5" t="n">
        <v>16.4</v>
      </c>
      <c r="H10051" s="5" t="n">
        <v>-4.6</v>
      </c>
      <c r="I10051" s="5" t="inlineStr">
        <is>
          <t>CONFORME</t>
        </is>
      </c>
      <c r="J10051" s="6" t="n">
        <v>46000</v>
      </c>
      <c r="K10051" s="5" t="inlineStr">
        <is>
          <t>164898-2025</t>
        </is>
      </c>
      <c r="L10051" s="5" t="inlineStr">
        <is>
          <t>CONFORME</t>
        </is>
      </c>
      <c r="M10051" s="5" t="inlineStr">
        <is>
          <t>E143627</t>
        </is>
      </c>
      <c r="N10051" s="5" t="n">
        <v>4</v>
      </c>
      <c r="O10051" s="5" t="inlineStr">
        <is>
          <t>IT-198-2025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PA25592332</t>
        </is>
      </c>
      <c r="C10052" s="5" t="n">
        <v>2383.03</v>
      </c>
      <c r="D10052" s="5" t="n">
        <v>0.3</v>
      </c>
      <c r="E10052" s="5" t="n">
        <v>25.91</v>
      </c>
      <c r="F10052" s="5" t="n">
        <v>-0.3</v>
      </c>
      <c r="G10052" s="5" t="n">
        <v>16.4</v>
      </c>
      <c r="H10052" s="5" t="n">
        <v>-3.2</v>
      </c>
      <c r="I10052" s="5" t="inlineStr">
        <is>
          <t>CONFORME</t>
        </is>
      </c>
      <c r="J10052" s="6" t="n">
        <v>46000</v>
      </c>
      <c r="K10052" s="5" t="inlineStr">
        <is>
          <t>164899-2025</t>
        </is>
      </c>
      <c r="L10052" s="5" t="inlineStr">
        <is>
          <t>CONFORME</t>
        </is>
      </c>
      <c r="M10052" s="5" t="inlineStr">
        <is>
          <t>E143628</t>
        </is>
      </c>
      <c r="N10052" s="5" t="n">
        <v>4</v>
      </c>
      <c r="O10052" s="5" t="inlineStr">
        <is>
          <t>IT-198-2025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PA25592333</t>
        </is>
      </c>
      <c r="C10053" s="5" t="n">
        <v>2383.03</v>
      </c>
      <c r="D10053" s="5" t="n">
        <v>0.8</v>
      </c>
      <c r="E10053" s="5" t="n">
        <v>25.91</v>
      </c>
      <c r="F10053" s="5" t="n">
        <v>0</v>
      </c>
      <c r="G10053" s="5" t="n">
        <v>16.4</v>
      </c>
      <c r="H10053" s="5" t="n">
        <v>-0.4</v>
      </c>
      <c r="I10053" s="5" t="inlineStr">
        <is>
          <t>CONFORME</t>
        </is>
      </c>
      <c r="J10053" s="6" t="n">
        <v>46000</v>
      </c>
      <c r="K10053" s="5" t="inlineStr">
        <is>
          <t>164900-2025</t>
        </is>
      </c>
      <c r="L10053" s="5" t="inlineStr">
        <is>
          <t>CONFORME</t>
        </is>
      </c>
      <c r="M10053" s="5" t="inlineStr">
        <is>
          <t>E143629</t>
        </is>
      </c>
      <c r="N10053" s="5" t="n">
        <v>4</v>
      </c>
      <c r="O10053" s="5" t="inlineStr">
        <is>
          <t>IT-198-2025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PA25592334</t>
        </is>
      </c>
      <c r="C10054" s="5" t="n">
        <v>2383.03</v>
      </c>
      <c r="D10054" s="5" t="n">
        <v>0.1</v>
      </c>
      <c r="E10054" s="5" t="n">
        <v>25.91</v>
      </c>
      <c r="F10054" s="5" t="n">
        <v>-0.1</v>
      </c>
      <c r="G10054" s="5" t="n">
        <v>16.4</v>
      </c>
      <c r="H10054" s="5" t="n">
        <v>-0.6</v>
      </c>
      <c r="I10054" s="5" t="inlineStr">
        <is>
          <t>CONFORME</t>
        </is>
      </c>
      <c r="J10054" s="6" t="n">
        <v>46000</v>
      </c>
      <c r="K10054" s="5" t="inlineStr">
        <is>
          <t>164901-2025</t>
        </is>
      </c>
      <c r="L10054" s="5" t="inlineStr">
        <is>
          <t>CONFORME</t>
        </is>
      </c>
      <c r="M10054" s="5" t="inlineStr">
        <is>
          <t>E143630</t>
        </is>
      </c>
      <c r="N10054" s="5" t="n">
        <v>4</v>
      </c>
      <c r="O10054" s="5" t="inlineStr">
        <is>
          <t>IT-198-2025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PA25592335</t>
        </is>
      </c>
      <c r="C10055" s="5" t="n">
        <v>2383.03</v>
      </c>
      <c r="D10055" s="5" t="n">
        <v>2</v>
      </c>
      <c r="E10055" s="5" t="n">
        <v>25.91</v>
      </c>
      <c r="F10055" s="5" t="n">
        <v>0.7</v>
      </c>
      <c r="G10055" s="5" t="n">
        <v>16.4</v>
      </c>
      <c r="H10055" s="5" t="n">
        <v>-1.4</v>
      </c>
      <c r="I10055" s="5" t="inlineStr">
        <is>
          <t>CONFORME</t>
        </is>
      </c>
      <c r="J10055" s="6" t="n">
        <v>46000</v>
      </c>
      <c r="K10055" s="5" t="inlineStr">
        <is>
          <t>164902-2025</t>
        </is>
      </c>
      <c r="L10055" s="5" t="inlineStr">
        <is>
          <t>CONFORME</t>
        </is>
      </c>
      <c r="M10055" s="5" t="inlineStr">
        <is>
          <t>E143631</t>
        </is>
      </c>
      <c r="N10055" s="5" t="n">
        <v>4</v>
      </c>
      <c r="O10055" s="5" t="inlineStr">
        <is>
          <t>IT-198-2025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PA25592336</t>
        </is>
      </c>
      <c r="C10056" s="5" t="n">
        <v>2383.03</v>
      </c>
      <c r="D10056" s="5" t="n">
        <v>0.4</v>
      </c>
      <c r="E10056" s="5" t="n">
        <v>25.91</v>
      </c>
      <c r="F10056" s="5" t="n">
        <v>0.9</v>
      </c>
      <c r="G10056" s="5" t="n">
        <v>16.4</v>
      </c>
      <c r="H10056" s="5" t="n">
        <v>0.6</v>
      </c>
      <c r="I10056" s="5" t="inlineStr">
        <is>
          <t>CONFORME</t>
        </is>
      </c>
      <c r="J10056" s="6" t="n">
        <v>46000</v>
      </c>
      <c r="K10056" s="5" t="inlineStr">
        <is>
          <t>164903-2025</t>
        </is>
      </c>
      <c r="L10056" s="5" t="inlineStr">
        <is>
          <t>CONFORME</t>
        </is>
      </c>
      <c r="M10056" s="5" t="inlineStr">
        <is>
          <t>E143632</t>
        </is>
      </c>
      <c r="N10056" s="5" t="n">
        <v>4</v>
      </c>
      <c r="O10056" s="5" t="inlineStr">
        <is>
          <t>IT-198-2025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PA25592337</t>
        </is>
      </c>
      <c r="C10057" s="5" t="n">
        <v>2383.03</v>
      </c>
      <c r="D10057" s="5" t="n">
        <v>-0.4</v>
      </c>
      <c r="E10057" s="5" t="n">
        <v>25.91</v>
      </c>
      <c r="F10057" s="5" t="n">
        <v>-1.2</v>
      </c>
      <c r="G10057" s="5" t="n">
        <v>16.4</v>
      </c>
      <c r="H10057" s="5" t="n">
        <v>-3.4</v>
      </c>
      <c r="I10057" s="5" t="inlineStr">
        <is>
          <t>CONFORME</t>
        </is>
      </c>
      <c r="J10057" s="6" t="n">
        <v>46000</v>
      </c>
      <c r="K10057" s="5" t="inlineStr">
        <is>
          <t>164904-2025</t>
        </is>
      </c>
      <c r="L10057" s="5" t="inlineStr">
        <is>
          <t>CONFORME</t>
        </is>
      </c>
      <c r="M10057" s="5" t="inlineStr">
        <is>
          <t>E143633</t>
        </is>
      </c>
      <c r="N10057" s="5" t="n">
        <v>4</v>
      </c>
      <c r="O10057" s="5" t="inlineStr">
        <is>
          <t>IT-198-2025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PA25592338</t>
        </is>
      </c>
      <c r="C10058" s="5" t="n">
        <v>2383.03</v>
      </c>
      <c r="D10058" s="5" t="n">
        <v>0.4</v>
      </c>
      <c r="E10058" s="5" t="n">
        <v>25.91</v>
      </c>
      <c r="F10058" s="5" t="n">
        <v>-0.1</v>
      </c>
      <c r="G10058" s="5" t="n">
        <v>16.4</v>
      </c>
      <c r="H10058" s="5" t="n">
        <v>-0.4</v>
      </c>
      <c r="I10058" s="5" t="inlineStr">
        <is>
          <t>CONFORME</t>
        </is>
      </c>
      <c r="J10058" s="6" t="n">
        <v>46000</v>
      </c>
      <c r="K10058" s="5" t="inlineStr">
        <is>
          <t>164905-2025</t>
        </is>
      </c>
      <c r="L10058" s="5" t="inlineStr">
        <is>
          <t>CONFORME</t>
        </is>
      </c>
      <c r="M10058" s="5" t="inlineStr">
        <is>
          <t>E143634</t>
        </is>
      </c>
      <c r="N10058" s="5" t="n">
        <v>4</v>
      </c>
      <c r="O10058" s="5" t="inlineStr">
        <is>
          <t>IT-198-2025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PA25592339</t>
        </is>
      </c>
      <c r="C10059" s="5" t="n">
        <v>2383.03</v>
      </c>
      <c r="D10059" s="5" t="n">
        <v>-0.4</v>
      </c>
      <c r="E10059" s="5" t="n">
        <v>25.91</v>
      </c>
      <c r="F10059" s="5" t="n">
        <v>-1.4</v>
      </c>
      <c r="G10059" s="5" t="n">
        <v>16.4</v>
      </c>
      <c r="H10059" s="5" t="n">
        <v>-1</v>
      </c>
      <c r="I10059" s="5" t="inlineStr">
        <is>
          <t>CONFORME</t>
        </is>
      </c>
      <c r="J10059" s="6" t="n">
        <v>46000</v>
      </c>
      <c r="K10059" s="5" t="inlineStr">
        <is>
          <t>164906-2025</t>
        </is>
      </c>
      <c r="L10059" s="5" t="inlineStr">
        <is>
          <t>CONFORME</t>
        </is>
      </c>
      <c r="M10059" s="5" t="inlineStr">
        <is>
          <t>E143635</t>
        </is>
      </c>
      <c r="N10059" s="5" t="n">
        <v>4</v>
      </c>
      <c r="O10059" s="5" t="inlineStr">
        <is>
          <t>IT-198-2025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PA25592340</t>
        </is>
      </c>
      <c r="C10060" s="5" t="n">
        <v>2383.03</v>
      </c>
      <c r="D10060" s="5" t="n">
        <v>0</v>
      </c>
      <c r="E10060" s="5" t="n">
        <v>25.91</v>
      </c>
      <c r="F10060" s="5" t="n">
        <v>-0.4</v>
      </c>
      <c r="G10060" s="5" t="n">
        <v>16.4</v>
      </c>
      <c r="H10060" s="5" t="n">
        <v>-1</v>
      </c>
      <c r="I10060" s="5" t="inlineStr">
        <is>
          <t>CONFORME</t>
        </is>
      </c>
      <c r="J10060" s="6" t="n">
        <v>46000</v>
      </c>
      <c r="K10060" s="5" t="inlineStr">
        <is>
          <t>164907-2025</t>
        </is>
      </c>
      <c r="L10060" s="5" t="inlineStr">
        <is>
          <t>CONFORME</t>
        </is>
      </c>
      <c r="M10060" s="5" t="inlineStr">
        <is>
          <t>E143636</t>
        </is>
      </c>
      <c r="N10060" s="5" t="n">
        <v>4</v>
      </c>
      <c r="O10060" s="5" t="inlineStr">
        <is>
          <t>IT-198-2025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PA25592341</t>
        </is>
      </c>
      <c r="C10061" s="5" t="n">
        <v>2383.03</v>
      </c>
      <c r="D10061" s="5" t="n">
        <v>0.5</v>
      </c>
      <c r="E10061" s="5" t="n">
        <v>25.91</v>
      </c>
      <c r="F10061" s="5" t="n">
        <v>0.1</v>
      </c>
      <c r="G10061" s="5" t="n">
        <v>16.4</v>
      </c>
      <c r="H10061" s="5" t="n">
        <v>0.8</v>
      </c>
      <c r="I10061" s="5" t="inlineStr">
        <is>
          <t>CONFORME</t>
        </is>
      </c>
      <c r="J10061" s="6" t="n">
        <v>46000</v>
      </c>
      <c r="K10061" s="5" t="inlineStr">
        <is>
          <t>164908-2025</t>
        </is>
      </c>
      <c r="L10061" s="5" t="inlineStr">
        <is>
          <t>CONFORME</t>
        </is>
      </c>
      <c r="M10061" s="5" t="inlineStr">
        <is>
          <t>E143637</t>
        </is>
      </c>
      <c r="N10061" s="5" t="n">
        <v>4</v>
      </c>
      <c r="O10061" s="5" t="inlineStr">
        <is>
          <t>IT-198-2025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PA25592342</t>
        </is>
      </c>
      <c r="C10062" s="5" t="n">
        <v>2383.03</v>
      </c>
      <c r="D10062" s="5" t="n">
        <v>0.3</v>
      </c>
      <c r="E10062" s="5" t="n">
        <v>25.91</v>
      </c>
      <c r="F10062" s="5" t="n">
        <v>-0.3</v>
      </c>
      <c r="G10062" s="5" t="n">
        <v>16.4</v>
      </c>
      <c r="H10062" s="5" t="n">
        <v>-1.2</v>
      </c>
      <c r="I10062" s="5" t="inlineStr">
        <is>
          <t>CONFORME</t>
        </is>
      </c>
      <c r="J10062" s="6" t="n">
        <v>46000</v>
      </c>
      <c r="K10062" s="5" t="inlineStr">
        <is>
          <t>164909-2025</t>
        </is>
      </c>
      <c r="L10062" s="5" t="inlineStr">
        <is>
          <t>CONFORME</t>
        </is>
      </c>
      <c r="M10062" s="5" t="inlineStr">
        <is>
          <t>E143638</t>
        </is>
      </c>
      <c r="N10062" s="5" t="n">
        <v>4</v>
      </c>
      <c r="O10062" s="5" t="inlineStr">
        <is>
          <t>IT-198-2025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PA25592343</t>
        </is>
      </c>
      <c r="C10063" s="5" t="n">
        <v>2372.15</v>
      </c>
      <c r="D10063" s="5" t="n">
        <v>1</v>
      </c>
      <c r="E10063" s="5" t="n">
        <v>25.8</v>
      </c>
      <c r="F10063" s="5" t="n">
        <v>2</v>
      </c>
      <c r="G10063" s="5" t="n">
        <v>16.57</v>
      </c>
      <c r="H10063" s="5" t="n">
        <v>-0.4</v>
      </c>
      <c r="I10063" s="5" t="inlineStr">
        <is>
          <t>CONFORME</t>
        </is>
      </c>
      <c r="J10063" s="6" t="n">
        <v>46000</v>
      </c>
      <c r="K10063" s="5" t="inlineStr">
        <is>
          <t>164910-2025</t>
        </is>
      </c>
      <c r="L10063" s="5" t="inlineStr">
        <is>
          <t>CONFORME</t>
        </is>
      </c>
      <c r="M10063" s="5" t="inlineStr">
        <is>
          <t>E143639</t>
        </is>
      </c>
      <c r="N10063" s="5" t="n">
        <v>4</v>
      </c>
      <c r="O10063" s="5" t="inlineStr">
        <is>
          <t>IT-198-2025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PA25592344</t>
        </is>
      </c>
      <c r="C10064" s="5" t="n">
        <v>2372.15</v>
      </c>
      <c r="D10064" s="5" t="n">
        <v>0</v>
      </c>
      <c r="E10064" s="5" t="n">
        <v>25.8</v>
      </c>
      <c r="F10064" s="5" t="n">
        <v>0.5</v>
      </c>
      <c r="G10064" s="5" t="n">
        <v>16.57</v>
      </c>
      <c r="H10064" s="5" t="n">
        <v>-0.2</v>
      </c>
      <c r="I10064" s="5" t="inlineStr">
        <is>
          <t>CONFORME</t>
        </is>
      </c>
      <c r="J10064" s="6" t="n">
        <v>46000</v>
      </c>
      <c r="K10064" s="5" t="inlineStr">
        <is>
          <t>164911-2025</t>
        </is>
      </c>
      <c r="L10064" s="5" t="inlineStr">
        <is>
          <t>CONFORME</t>
        </is>
      </c>
      <c r="M10064" s="5" t="inlineStr">
        <is>
          <t>E143640</t>
        </is>
      </c>
      <c r="N10064" s="5" t="n">
        <v>4</v>
      </c>
      <c r="O10064" s="5" t="inlineStr">
        <is>
          <t>IT-198-2025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PA25592345</t>
        </is>
      </c>
      <c r="C10065" s="5" t="n">
        <v>2372.15</v>
      </c>
      <c r="D10065" s="5" t="n">
        <v>0.6</v>
      </c>
      <c r="E10065" s="5" t="n">
        <v>25.8</v>
      </c>
      <c r="F10065" s="5" t="n">
        <v>0</v>
      </c>
      <c r="G10065" s="5" t="n">
        <v>16.57</v>
      </c>
      <c r="H10065" s="5" t="n">
        <v>-0.4</v>
      </c>
      <c r="I10065" s="5" t="inlineStr">
        <is>
          <t>CONFORME</t>
        </is>
      </c>
      <c r="J10065" s="6" t="n">
        <v>46000</v>
      </c>
      <c r="K10065" s="5" t="inlineStr">
        <is>
          <t>164912-2025</t>
        </is>
      </c>
      <c r="L10065" s="5" t="inlineStr">
        <is>
          <t>CONFORME</t>
        </is>
      </c>
      <c r="M10065" s="5" t="inlineStr">
        <is>
          <t>E143641</t>
        </is>
      </c>
      <c r="N10065" s="5" t="n">
        <v>4</v>
      </c>
      <c r="O10065" s="5" t="inlineStr">
        <is>
          <t>IT-198-2025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PA25592346</t>
        </is>
      </c>
      <c r="C10066" s="5" t="n">
        <v>2372.15</v>
      </c>
      <c r="D10066" s="5" t="n">
        <v>0.3</v>
      </c>
      <c r="E10066" s="5" t="n">
        <v>25.8</v>
      </c>
      <c r="F10066" s="5" t="n">
        <v>-0.5</v>
      </c>
      <c r="G10066" s="5" t="n">
        <v>16.57</v>
      </c>
      <c r="H10066" s="5" t="n">
        <v>-2.4</v>
      </c>
      <c r="I10066" s="5" t="inlineStr">
        <is>
          <t>CONFORME</t>
        </is>
      </c>
      <c r="J10066" s="6" t="n">
        <v>46000</v>
      </c>
      <c r="K10066" s="5" t="inlineStr">
        <is>
          <t>164913-2025</t>
        </is>
      </c>
      <c r="L10066" s="5" t="inlineStr">
        <is>
          <t>CONFORME</t>
        </is>
      </c>
      <c r="M10066" s="5" t="inlineStr">
        <is>
          <t>E143642</t>
        </is>
      </c>
      <c r="N10066" s="5" t="n">
        <v>4</v>
      </c>
      <c r="O10066" s="5" t="inlineStr">
        <is>
          <t>IT-198-2025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PA25592347</t>
        </is>
      </c>
      <c r="C10067" s="5" t="n">
        <v>2372.15</v>
      </c>
      <c r="D10067" s="5" t="n">
        <v>0.3</v>
      </c>
      <c r="E10067" s="5" t="n">
        <v>25.8</v>
      </c>
      <c r="F10067" s="5" t="n">
        <v>-0.6</v>
      </c>
      <c r="G10067" s="5" t="n">
        <v>16.57</v>
      </c>
      <c r="H10067" s="5" t="n">
        <v>-1.4</v>
      </c>
      <c r="I10067" s="5" t="inlineStr">
        <is>
          <t>CONFORME</t>
        </is>
      </c>
      <c r="J10067" s="6" t="n">
        <v>46000</v>
      </c>
      <c r="K10067" s="5" t="inlineStr">
        <is>
          <t>164914-2025</t>
        </is>
      </c>
      <c r="L10067" s="5" t="inlineStr">
        <is>
          <t>CONFORME</t>
        </is>
      </c>
      <c r="M10067" s="5" t="inlineStr">
        <is>
          <t>E143643</t>
        </is>
      </c>
      <c r="N10067" s="5" t="n">
        <v>4</v>
      </c>
      <c r="O10067" s="5" t="inlineStr">
        <is>
          <t>IT-198-2025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PA25592348</t>
        </is>
      </c>
      <c r="C10068" s="5" t="n">
        <v>2372.15</v>
      </c>
      <c r="D10068" s="5" t="n">
        <v>0.6</v>
      </c>
      <c r="E10068" s="5" t="n">
        <v>25.8</v>
      </c>
      <c r="F10068" s="5" t="n">
        <v>0.1</v>
      </c>
      <c r="G10068" s="5" t="n">
        <v>16.57</v>
      </c>
      <c r="H10068" s="5" t="n">
        <v>-1.4</v>
      </c>
      <c r="I10068" s="5" t="inlineStr">
        <is>
          <t>CONFORME</t>
        </is>
      </c>
      <c r="J10068" s="6" t="n">
        <v>46000</v>
      </c>
      <c r="K10068" s="5" t="inlineStr">
        <is>
          <t>164915-2025</t>
        </is>
      </c>
      <c r="L10068" s="5" t="inlineStr">
        <is>
          <t>CONFORME</t>
        </is>
      </c>
      <c r="M10068" s="5" t="inlineStr">
        <is>
          <t>E143644</t>
        </is>
      </c>
      <c r="N10068" s="5" t="n">
        <v>4</v>
      </c>
      <c r="O10068" s="5" t="inlineStr">
        <is>
          <t>IT-198-2025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PA25592349</t>
        </is>
      </c>
      <c r="C10069" s="5" t="n">
        <v>2372.15</v>
      </c>
      <c r="D10069" s="5" t="n">
        <v>-1.1</v>
      </c>
      <c r="E10069" s="5" t="n">
        <v>25.8</v>
      </c>
      <c r="F10069" s="5" t="n">
        <v>-1</v>
      </c>
      <c r="G10069" s="5" t="n">
        <v>16.57</v>
      </c>
      <c r="H10069" s="5" t="n">
        <v>-1</v>
      </c>
      <c r="I10069" s="5" t="inlineStr">
        <is>
          <t>CONFORME</t>
        </is>
      </c>
      <c r="J10069" s="6" t="n">
        <v>46000</v>
      </c>
      <c r="K10069" s="5" t="inlineStr">
        <is>
          <t>164916-2025</t>
        </is>
      </c>
      <c r="L10069" s="5" t="inlineStr">
        <is>
          <t>CONFORME</t>
        </is>
      </c>
      <c r="M10069" s="5" t="inlineStr">
        <is>
          <t>E143645</t>
        </is>
      </c>
      <c r="N10069" s="5" t="n">
        <v>4</v>
      </c>
      <c r="O10069" s="5" t="inlineStr">
        <is>
          <t>IT-198-2025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PA25592350</t>
        </is>
      </c>
      <c r="C10070" s="5" t="n">
        <v>2372.15</v>
      </c>
      <c r="D10070" s="5" t="n">
        <v>0.2</v>
      </c>
      <c r="E10070" s="5" t="n">
        <v>25.8</v>
      </c>
      <c r="F10070" s="5" t="n">
        <v>0.5</v>
      </c>
      <c r="G10070" s="5" t="n">
        <v>16.57</v>
      </c>
      <c r="H10070" s="5" t="n">
        <v>-0.4</v>
      </c>
      <c r="I10070" s="5" t="inlineStr">
        <is>
          <t>CONFORME</t>
        </is>
      </c>
      <c r="J10070" s="6" t="n">
        <v>46000</v>
      </c>
      <c r="K10070" s="5" t="inlineStr">
        <is>
          <t>164917-2025</t>
        </is>
      </c>
      <c r="L10070" s="5" t="inlineStr">
        <is>
          <t>CONFORME</t>
        </is>
      </c>
      <c r="M10070" s="5" t="inlineStr">
        <is>
          <t>E143646</t>
        </is>
      </c>
      <c r="N10070" s="5" t="n">
        <v>4</v>
      </c>
      <c r="O10070" s="5" t="inlineStr">
        <is>
          <t>IT-198-2025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PA25592351</t>
        </is>
      </c>
      <c r="C10071" s="5" t="n">
        <v>2372.15</v>
      </c>
      <c r="D10071" s="5" t="n">
        <v>0</v>
      </c>
      <c r="E10071" s="5" t="n">
        <v>25.8</v>
      </c>
      <c r="F10071" s="5" t="n">
        <v>0.4</v>
      </c>
      <c r="G10071" s="5" t="n">
        <v>16.57</v>
      </c>
      <c r="H10071" s="5" t="n">
        <v>-0.4</v>
      </c>
      <c r="I10071" s="5" t="inlineStr">
        <is>
          <t>CONFORME</t>
        </is>
      </c>
      <c r="J10071" s="6" t="n">
        <v>46000</v>
      </c>
      <c r="K10071" s="5" t="inlineStr">
        <is>
          <t>164918-2025</t>
        </is>
      </c>
      <c r="L10071" s="5" t="inlineStr">
        <is>
          <t>CONFORME</t>
        </is>
      </c>
      <c r="M10071" s="5" t="inlineStr">
        <is>
          <t>E143647</t>
        </is>
      </c>
      <c r="N10071" s="5" t="n">
        <v>4</v>
      </c>
      <c r="O10071" s="5" t="inlineStr">
        <is>
          <t>IT-198-2025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PA25592352</t>
        </is>
      </c>
      <c r="C10072" s="5" t="n">
        <v>2372.15</v>
      </c>
      <c r="D10072" s="5" t="n">
        <v>0.6</v>
      </c>
      <c r="E10072" s="5" t="n">
        <v>25.8</v>
      </c>
      <c r="F10072" s="5" t="n">
        <v>-0.4</v>
      </c>
      <c r="G10072" s="5" t="n">
        <v>16.57</v>
      </c>
      <c r="H10072" s="5" t="n">
        <v>-4.2</v>
      </c>
      <c r="I10072" s="5" t="inlineStr">
        <is>
          <t>CONFORME</t>
        </is>
      </c>
      <c r="J10072" s="6" t="n">
        <v>46000</v>
      </c>
      <c r="K10072" s="5" t="inlineStr">
        <is>
          <t>164919-2025</t>
        </is>
      </c>
      <c r="L10072" s="5" t="inlineStr">
        <is>
          <t>CONFORME</t>
        </is>
      </c>
      <c r="M10072" s="5" t="inlineStr">
        <is>
          <t>E143648</t>
        </is>
      </c>
      <c r="N10072" s="5" t="n">
        <v>4</v>
      </c>
      <c r="O10072" s="5" t="inlineStr">
        <is>
          <t>IT-198-2025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PA25592353</t>
        </is>
      </c>
      <c r="C10073" s="5" t="n">
        <v>2372.15</v>
      </c>
      <c r="D10073" s="5" t="n">
        <v>-0.2</v>
      </c>
      <c r="E10073" s="5" t="n">
        <v>25.8</v>
      </c>
      <c r="F10073" s="5" t="n">
        <v>-0.1</v>
      </c>
      <c r="G10073" s="5" t="n">
        <v>16.57</v>
      </c>
      <c r="H10073" s="5" t="n">
        <v>-2.4</v>
      </c>
      <c r="I10073" s="5" t="inlineStr">
        <is>
          <t>CONFORME</t>
        </is>
      </c>
      <c r="J10073" s="6" t="n">
        <v>46000</v>
      </c>
      <c r="K10073" s="5" t="inlineStr">
        <is>
          <t>164920-2025</t>
        </is>
      </c>
      <c r="L10073" s="5" t="inlineStr">
        <is>
          <t>CONFORME</t>
        </is>
      </c>
      <c r="M10073" s="5" t="inlineStr">
        <is>
          <t>E143649</t>
        </is>
      </c>
      <c r="N10073" s="5" t="n">
        <v>4</v>
      </c>
      <c r="O10073" s="5" t="inlineStr">
        <is>
          <t>IT-198-2025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PA25592354</t>
        </is>
      </c>
      <c r="C10074" s="5" t="n">
        <v>2372.15</v>
      </c>
      <c r="D10074" s="5" t="n">
        <v>-0.6</v>
      </c>
      <c r="E10074" s="5" t="n">
        <v>25.8</v>
      </c>
      <c r="F10074" s="5" t="n">
        <v>-1</v>
      </c>
      <c r="G10074" s="5" t="n">
        <v>16.57</v>
      </c>
      <c r="H10074" s="5" t="n">
        <v>-2.2</v>
      </c>
      <c r="I10074" s="5" t="inlineStr">
        <is>
          <t>CONFORME</t>
        </is>
      </c>
      <c r="J10074" s="6" t="n">
        <v>46000</v>
      </c>
      <c r="K10074" s="5" t="inlineStr">
        <is>
          <t>164921-2025</t>
        </is>
      </c>
      <c r="L10074" s="5" t="inlineStr">
        <is>
          <t>CONFORME</t>
        </is>
      </c>
      <c r="M10074" s="5" t="inlineStr">
        <is>
          <t>E143650</t>
        </is>
      </c>
      <c r="N10074" s="5" t="n">
        <v>4</v>
      </c>
      <c r="O10074" s="5" t="inlineStr">
        <is>
          <t>IT-198-2025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PA25592355</t>
        </is>
      </c>
      <c r="C10075" s="5" t="n">
        <v>2372.15</v>
      </c>
      <c r="D10075" s="5" t="n">
        <v>0.4</v>
      </c>
      <c r="E10075" s="5" t="n">
        <v>25.8</v>
      </c>
      <c r="F10075" s="5" t="n">
        <v>-1.5</v>
      </c>
      <c r="G10075" s="5" t="n">
        <v>16.57</v>
      </c>
      <c r="H10075" s="5" t="n">
        <v>-1.4</v>
      </c>
      <c r="I10075" s="5" t="inlineStr">
        <is>
          <t>CONFORME</t>
        </is>
      </c>
      <c r="J10075" s="6" t="n">
        <v>46000</v>
      </c>
      <c r="K10075" s="5" t="inlineStr">
        <is>
          <t>164922-2025</t>
        </is>
      </c>
      <c r="L10075" s="5" t="inlineStr">
        <is>
          <t>CONFORME</t>
        </is>
      </c>
      <c r="M10075" s="5" t="inlineStr">
        <is>
          <t>E143651</t>
        </is>
      </c>
      <c r="N10075" s="5" t="n">
        <v>4</v>
      </c>
      <c r="O10075" s="5" t="inlineStr">
        <is>
          <t>IT-198-2025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PA25592356</t>
        </is>
      </c>
      <c r="C10076" s="5" t="n">
        <v>2364.38</v>
      </c>
      <c r="D10076" s="5" t="n">
        <v>0</v>
      </c>
      <c r="E10076" s="5" t="n">
        <v>25.94</v>
      </c>
      <c r="F10076" s="5" t="n">
        <v>-1.8</v>
      </c>
      <c r="G10076" s="5" t="n">
        <v>16.4</v>
      </c>
      <c r="H10076" s="5" t="n">
        <v>-1.2</v>
      </c>
      <c r="I10076" s="5" t="inlineStr">
        <is>
          <t>CONFORME</t>
        </is>
      </c>
      <c r="J10076" s="6" t="n">
        <v>46000</v>
      </c>
      <c r="K10076" s="5" t="inlineStr">
        <is>
          <t>164923-2025</t>
        </is>
      </c>
      <c r="L10076" s="5" t="inlineStr">
        <is>
          <t>CONFORME</t>
        </is>
      </c>
      <c r="M10076" s="5" t="inlineStr">
        <is>
          <t>E143652</t>
        </is>
      </c>
      <c r="N10076" s="5" t="n">
        <v>4</v>
      </c>
      <c r="O10076" s="5" t="inlineStr">
        <is>
          <t>IT-198-2025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PA25592357</t>
        </is>
      </c>
      <c r="C10077" s="5" t="n">
        <v>2364.38</v>
      </c>
      <c r="D10077" s="5" t="n">
        <v>1.5</v>
      </c>
      <c r="E10077" s="5" t="n">
        <v>25.94</v>
      </c>
      <c r="F10077" s="5" t="n">
        <v>0.4</v>
      </c>
      <c r="G10077" s="5" t="n">
        <v>16.4</v>
      </c>
      <c r="H10077" s="5" t="n">
        <v>-2</v>
      </c>
      <c r="I10077" s="5" t="inlineStr">
        <is>
          <t>CONFORME</t>
        </is>
      </c>
      <c r="J10077" s="6" t="n">
        <v>46000</v>
      </c>
      <c r="K10077" s="5" t="inlineStr">
        <is>
          <t>164924-2025</t>
        </is>
      </c>
      <c r="L10077" s="5" t="inlineStr">
        <is>
          <t>CONFORME</t>
        </is>
      </c>
      <c r="M10077" s="5" t="inlineStr">
        <is>
          <t>E143653</t>
        </is>
      </c>
      <c r="N10077" s="5" t="n">
        <v>4</v>
      </c>
      <c r="O10077" s="5" t="inlineStr">
        <is>
          <t>IT-198-2025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PA25592358</t>
        </is>
      </c>
      <c r="C10078" s="5" t="n">
        <v>2364.38</v>
      </c>
      <c r="D10078" s="5" t="n">
        <v>-0.2</v>
      </c>
      <c r="E10078" s="5" t="n">
        <v>25.94</v>
      </c>
      <c r="F10078" s="5" t="n">
        <v>0.2</v>
      </c>
      <c r="G10078" s="5" t="n">
        <v>16.4</v>
      </c>
      <c r="H10078" s="5" t="n">
        <v>-0.2</v>
      </c>
      <c r="I10078" s="5" t="inlineStr">
        <is>
          <t>CONFORME</t>
        </is>
      </c>
      <c r="J10078" s="6" t="n">
        <v>46000</v>
      </c>
      <c r="K10078" s="5" t="inlineStr">
        <is>
          <t>164925-2025</t>
        </is>
      </c>
      <c r="L10078" s="5" t="inlineStr">
        <is>
          <t>CONFORME</t>
        </is>
      </c>
      <c r="M10078" s="5" t="inlineStr">
        <is>
          <t>E143654</t>
        </is>
      </c>
      <c r="N10078" s="5" t="n">
        <v>4</v>
      </c>
      <c r="O10078" s="5" t="inlineStr">
        <is>
          <t>IT-198-2025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PA25592359</t>
        </is>
      </c>
      <c r="C10079" s="5" t="n">
        <v>2364.38</v>
      </c>
      <c r="D10079" s="5" t="n">
        <v>-0.3</v>
      </c>
      <c r="E10079" s="5" t="n">
        <v>25.94</v>
      </c>
      <c r="F10079" s="5" t="n">
        <v>-0.3</v>
      </c>
      <c r="G10079" s="5" t="n">
        <v>16.4</v>
      </c>
      <c r="H10079" s="5" t="n">
        <v>-0.2</v>
      </c>
      <c r="I10079" s="5" t="inlineStr">
        <is>
          <t>CONFORME</t>
        </is>
      </c>
      <c r="J10079" s="6" t="n">
        <v>46000</v>
      </c>
      <c r="K10079" s="5" t="inlineStr">
        <is>
          <t>164926-2025</t>
        </is>
      </c>
      <c r="L10079" s="5" t="inlineStr">
        <is>
          <t>CONFORME</t>
        </is>
      </c>
      <c r="M10079" s="5" t="inlineStr">
        <is>
          <t>E143655</t>
        </is>
      </c>
      <c r="N10079" s="5" t="n">
        <v>4</v>
      </c>
      <c r="O10079" s="5" t="inlineStr">
        <is>
          <t>IT-198-2025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PA25592360</t>
        </is>
      </c>
      <c r="C10080" s="5" t="n">
        <v>2364.38</v>
      </c>
      <c r="D10080" s="5" t="n">
        <v>0.2</v>
      </c>
      <c r="E10080" s="5" t="n">
        <v>25.94</v>
      </c>
      <c r="F10080" s="5" t="n">
        <v>-0.8</v>
      </c>
      <c r="G10080" s="5" t="n">
        <v>16.4</v>
      </c>
      <c r="H10080" s="5" t="n">
        <v>-0.6</v>
      </c>
      <c r="I10080" s="5" t="inlineStr">
        <is>
          <t>CONFORME</t>
        </is>
      </c>
      <c r="J10080" s="6" t="n">
        <v>46000</v>
      </c>
      <c r="K10080" s="5" t="inlineStr">
        <is>
          <t>164927-2025</t>
        </is>
      </c>
      <c r="L10080" s="5" t="inlineStr">
        <is>
          <t>CONFORME</t>
        </is>
      </c>
      <c r="M10080" s="5" t="inlineStr">
        <is>
          <t>E143656</t>
        </is>
      </c>
      <c r="N10080" s="5" t="n">
        <v>4</v>
      </c>
      <c r="O10080" s="5" t="inlineStr">
        <is>
          <t>IT-198-2025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PA25592361</t>
        </is>
      </c>
      <c r="C10081" s="5" t="n">
        <v>2364.38</v>
      </c>
      <c r="D10081" s="5" t="n">
        <v>-0.1</v>
      </c>
      <c r="E10081" s="5" t="n">
        <v>25.94</v>
      </c>
      <c r="F10081" s="5" t="n">
        <v>-0.5</v>
      </c>
      <c r="G10081" s="5" t="n">
        <v>16.4</v>
      </c>
      <c r="H10081" s="5" t="n">
        <v>-0.6</v>
      </c>
      <c r="I10081" s="5" t="inlineStr">
        <is>
          <t>CONFORME</t>
        </is>
      </c>
      <c r="J10081" s="6" t="n">
        <v>46000</v>
      </c>
      <c r="K10081" s="5" t="inlineStr">
        <is>
          <t>164928-2025</t>
        </is>
      </c>
      <c r="L10081" s="5" t="inlineStr">
        <is>
          <t>CONFORME</t>
        </is>
      </c>
      <c r="M10081" s="5" t="inlineStr">
        <is>
          <t>E143657</t>
        </is>
      </c>
      <c r="N10081" s="5" t="n">
        <v>4</v>
      </c>
      <c r="O10081" s="5" t="inlineStr">
        <is>
          <t>IT-198-2025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PA25592362</t>
        </is>
      </c>
      <c r="C10082" s="5" t="n">
        <v>2364.38</v>
      </c>
      <c r="D10082" s="5" t="n">
        <v>-0.1</v>
      </c>
      <c r="E10082" s="5" t="n">
        <v>25.94</v>
      </c>
      <c r="F10082" s="5" t="n">
        <v>0.2</v>
      </c>
      <c r="G10082" s="5" t="n">
        <v>16.4</v>
      </c>
      <c r="H10082" s="5" t="n">
        <v>0.4</v>
      </c>
      <c r="I10082" s="5" t="inlineStr">
        <is>
          <t>CONFORME</t>
        </is>
      </c>
      <c r="J10082" s="6" t="n">
        <v>46000</v>
      </c>
      <c r="K10082" s="5" t="inlineStr">
        <is>
          <t>164929-2025</t>
        </is>
      </c>
      <c r="L10082" s="5" t="inlineStr">
        <is>
          <t>CONFORME</t>
        </is>
      </c>
      <c r="M10082" s="5" t="inlineStr">
        <is>
          <t>E143658</t>
        </is>
      </c>
      <c r="N10082" s="5" t="n">
        <v>4</v>
      </c>
      <c r="O10082" s="5" t="inlineStr">
        <is>
          <t>IT-198-2025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PA25592363</t>
        </is>
      </c>
      <c r="C10083" s="5" t="n">
        <v>2364.38</v>
      </c>
      <c r="D10083" s="5" t="n">
        <v>0.1</v>
      </c>
      <c r="E10083" s="5" t="n">
        <v>25.94</v>
      </c>
      <c r="F10083" s="5" t="n">
        <v>0.4</v>
      </c>
      <c r="G10083" s="5" t="n">
        <v>16.4</v>
      </c>
      <c r="H10083" s="5" t="n">
        <v>-0.2</v>
      </c>
      <c r="I10083" s="5" t="inlineStr">
        <is>
          <t>CONFORME</t>
        </is>
      </c>
      <c r="J10083" s="6" t="n">
        <v>46000</v>
      </c>
      <c r="K10083" s="5" t="inlineStr">
        <is>
          <t>164930-2025</t>
        </is>
      </c>
      <c r="L10083" s="5" t="inlineStr">
        <is>
          <t>CONFORME</t>
        </is>
      </c>
      <c r="M10083" s="5" t="inlineStr">
        <is>
          <t>E143659</t>
        </is>
      </c>
      <c r="N10083" s="5" t="n">
        <v>4</v>
      </c>
      <c r="O10083" s="5" t="inlineStr">
        <is>
          <t>IT-198-2025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PA25592364</t>
        </is>
      </c>
      <c r="C10084" s="5" t="n">
        <v>2364.38</v>
      </c>
      <c r="D10084" s="5" t="n">
        <v>-0.1</v>
      </c>
      <c r="E10084" s="5" t="n">
        <v>25.94</v>
      </c>
      <c r="F10084" s="5" t="n">
        <v>-0.3</v>
      </c>
      <c r="G10084" s="5" t="n">
        <v>16.4</v>
      </c>
      <c r="H10084" s="5" t="n">
        <v>-1</v>
      </c>
      <c r="I10084" s="5" t="inlineStr">
        <is>
          <t>CONFORME</t>
        </is>
      </c>
      <c r="J10084" s="6" t="n">
        <v>46000</v>
      </c>
      <c r="K10084" s="5" t="inlineStr">
        <is>
          <t>164931-2025</t>
        </is>
      </c>
      <c r="L10084" s="5" t="inlineStr">
        <is>
          <t>CONFORME</t>
        </is>
      </c>
      <c r="M10084" s="5" t="inlineStr">
        <is>
          <t>E143660</t>
        </is>
      </c>
      <c r="N10084" s="5" t="n">
        <v>4</v>
      </c>
      <c r="O10084" s="5" t="inlineStr">
        <is>
          <t>IT-198-2025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PA25592365</t>
        </is>
      </c>
      <c r="C10085" s="5" t="n">
        <v>2364.38</v>
      </c>
      <c r="D10085" s="5" t="n">
        <v>0.4</v>
      </c>
      <c r="E10085" s="5" t="n">
        <v>25.94</v>
      </c>
      <c r="F10085" s="5" t="n">
        <v>-1.2</v>
      </c>
      <c r="G10085" s="5" t="n">
        <v>16.4</v>
      </c>
      <c r="H10085" s="5" t="n">
        <v>-2.2</v>
      </c>
      <c r="I10085" s="5" t="inlineStr">
        <is>
          <t>CONFORME</t>
        </is>
      </c>
      <c r="J10085" s="6" t="n">
        <v>46000</v>
      </c>
      <c r="K10085" s="5" t="inlineStr">
        <is>
          <t>164932-2025</t>
        </is>
      </c>
      <c r="L10085" s="5" t="inlineStr">
        <is>
          <t>CONFORME</t>
        </is>
      </c>
      <c r="M10085" s="5" t="inlineStr">
        <is>
          <t>E143661</t>
        </is>
      </c>
      <c r="N10085" s="5" t="n">
        <v>4</v>
      </c>
      <c r="O10085" s="5" t="inlineStr">
        <is>
          <t>IT-198-2025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PA25592366</t>
        </is>
      </c>
      <c r="C10086" s="5" t="n">
        <v>2364.38</v>
      </c>
      <c r="D10086" s="5" t="n">
        <v>-0.6</v>
      </c>
      <c r="E10086" s="5" t="n">
        <v>25.94</v>
      </c>
      <c r="F10086" s="5" t="n">
        <v>-2</v>
      </c>
      <c r="G10086" s="5" t="n">
        <v>16.4</v>
      </c>
      <c r="H10086" s="5" t="n">
        <v>-1.8</v>
      </c>
      <c r="I10086" s="5" t="inlineStr">
        <is>
          <t>CONFORME</t>
        </is>
      </c>
      <c r="J10086" s="6" t="n">
        <v>46000</v>
      </c>
      <c r="K10086" s="5" t="inlineStr">
        <is>
          <t>164933-2025</t>
        </is>
      </c>
      <c r="L10086" s="5" t="inlineStr">
        <is>
          <t>CONFORME</t>
        </is>
      </c>
      <c r="M10086" s="5" t="inlineStr">
        <is>
          <t>E143662</t>
        </is>
      </c>
      <c r="N10086" s="5" t="n">
        <v>4</v>
      </c>
      <c r="O10086" s="5" t="inlineStr">
        <is>
          <t>IT-198-2025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PA25592367</t>
        </is>
      </c>
      <c r="C10087" s="5" t="n">
        <v>2364.38</v>
      </c>
      <c r="D10087" s="5" t="n">
        <v>0.4</v>
      </c>
      <c r="E10087" s="5" t="n">
        <v>25.94</v>
      </c>
      <c r="F10087" s="5" t="n">
        <v>0.6</v>
      </c>
      <c r="G10087" s="5" t="n">
        <v>16.4</v>
      </c>
      <c r="H10087" s="5" t="n">
        <v>0.2</v>
      </c>
      <c r="I10087" s="5" t="inlineStr">
        <is>
          <t>CONFORME</t>
        </is>
      </c>
      <c r="J10087" s="6" t="n">
        <v>46000</v>
      </c>
      <c r="K10087" s="5" t="inlineStr">
        <is>
          <t>164934-2025</t>
        </is>
      </c>
      <c r="L10087" s="5" t="inlineStr">
        <is>
          <t>CONFORME</t>
        </is>
      </c>
      <c r="M10087" s="5" t="inlineStr">
        <is>
          <t>E143663</t>
        </is>
      </c>
      <c r="N10087" s="5" t="n">
        <v>4</v>
      </c>
      <c r="O10087" s="5" t="inlineStr">
        <is>
          <t>IT-198-2025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PA25592368</t>
        </is>
      </c>
      <c r="C10088" s="5" t="n">
        <v>2364.38</v>
      </c>
      <c r="D10088" s="5" t="n">
        <v>0.9</v>
      </c>
      <c r="E10088" s="5" t="n">
        <v>25.94</v>
      </c>
      <c r="F10088" s="5" t="n">
        <v>-0.1</v>
      </c>
      <c r="G10088" s="5" t="n">
        <v>16.4</v>
      </c>
      <c r="H10088" s="5" t="n">
        <v>-1.4</v>
      </c>
      <c r="I10088" s="5" t="inlineStr">
        <is>
          <t>CONFORME</t>
        </is>
      </c>
      <c r="J10088" s="6" t="n">
        <v>46000</v>
      </c>
      <c r="K10088" s="5" t="inlineStr">
        <is>
          <t>164935-2025</t>
        </is>
      </c>
      <c r="L10088" s="5" t="inlineStr">
        <is>
          <t>CONFORME</t>
        </is>
      </c>
      <c r="M10088" s="5" t="inlineStr">
        <is>
          <t>E143664</t>
        </is>
      </c>
      <c r="N10088" s="5" t="n">
        <v>4</v>
      </c>
      <c r="O10088" s="5" t="inlineStr">
        <is>
          <t>IT-198-2025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PA25592369</t>
        </is>
      </c>
      <c r="C10089" s="5" t="n">
        <v>2366.51</v>
      </c>
      <c r="D10089" s="5" t="n">
        <v>1.8</v>
      </c>
      <c r="E10089" s="5" t="n">
        <v>25.77</v>
      </c>
      <c r="F10089" s="5" t="n">
        <v>0.8</v>
      </c>
      <c r="G10089" s="5" t="n">
        <v>16.5</v>
      </c>
      <c r="H10089" s="5" t="n">
        <v>-1.4</v>
      </c>
      <c r="I10089" s="5" t="inlineStr">
        <is>
          <t>CONFORME</t>
        </is>
      </c>
      <c r="J10089" s="6" t="n">
        <v>46000</v>
      </c>
      <c r="K10089" s="5" t="inlineStr">
        <is>
          <t>164936-2025</t>
        </is>
      </c>
      <c r="L10089" s="5" t="inlineStr">
        <is>
          <t>CONFORME</t>
        </is>
      </c>
      <c r="M10089" s="5" t="inlineStr">
        <is>
          <t>E143665</t>
        </is>
      </c>
      <c r="N10089" s="5" t="n">
        <v>4</v>
      </c>
      <c r="O10089" s="5" t="inlineStr">
        <is>
          <t>IT-198-2025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PA25592370</t>
        </is>
      </c>
      <c r="C10090" s="5" t="n">
        <v>2366.51</v>
      </c>
      <c r="D10090" s="5" t="n">
        <v>0.7</v>
      </c>
      <c r="E10090" s="5" t="n">
        <v>25.77</v>
      </c>
      <c r="F10090" s="5" t="n">
        <v>0</v>
      </c>
      <c r="G10090" s="5" t="n">
        <v>16.5</v>
      </c>
      <c r="H10090" s="5" t="n">
        <v>-2.6</v>
      </c>
      <c r="I10090" s="5" t="inlineStr">
        <is>
          <t>CONFORME</t>
        </is>
      </c>
      <c r="J10090" s="6" t="n">
        <v>46000</v>
      </c>
      <c r="K10090" s="5" t="inlineStr">
        <is>
          <t>164937-2025</t>
        </is>
      </c>
      <c r="L10090" s="5" t="inlineStr">
        <is>
          <t>CONFORME</t>
        </is>
      </c>
      <c r="M10090" s="5" t="inlineStr">
        <is>
          <t>E143666</t>
        </is>
      </c>
      <c r="N10090" s="5" t="n">
        <v>4</v>
      </c>
      <c r="O10090" s="5" t="inlineStr">
        <is>
          <t>IT-198-2025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PA25592371</t>
        </is>
      </c>
      <c r="C10091" s="5" t="n">
        <v>2366.51</v>
      </c>
      <c r="D10091" s="5" t="n">
        <v>-0.4</v>
      </c>
      <c r="E10091" s="5" t="n">
        <v>25.77</v>
      </c>
      <c r="F10091" s="5" t="n">
        <v>-1</v>
      </c>
      <c r="G10091" s="5" t="n">
        <v>16.5</v>
      </c>
      <c r="H10091" s="5" t="n">
        <v>-1.6</v>
      </c>
      <c r="I10091" s="5" t="inlineStr">
        <is>
          <t>CONFORME</t>
        </is>
      </c>
      <c r="J10091" s="6" t="n">
        <v>46000</v>
      </c>
      <c r="K10091" s="5" t="inlineStr">
        <is>
          <t>164938-2025</t>
        </is>
      </c>
      <c r="L10091" s="5" t="inlineStr">
        <is>
          <t>CONFORME</t>
        </is>
      </c>
      <c r="M10091" s="5" t="inlineStr">
        <is>
          <t>E143667</t>
        </is>
      </c>
      <c r="N10091" s="5" t="n">
        <v>4</v>
      </c>
      <c r="O10091" s="5" t="inlineStr">
        <is>
          <t>IT-198-2025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PA25592372</t>
        </is>
      </c>
      <c r="C10092" s="5" t="n">
        <v>2366.51</v>
      </c>
      <c r="D10092" s="5" t="n">
        <v>-0.4</v>
      </c>
      <c r="E10092" s="5" t="n">
        <v>25.77</v>
      </c>
      <c r="F10092" s="5" t="n">
        <v>-1</v>
      </c>
      <c r="G10092" s="5" t="n">
        <v>16.5</v>
      </c>
      <c r="H10092" s="5" t="n">
        <v>-1.2</v>
      </c>
      <c r="I10092" s="5" t="inlineStr">
        <is>
          <t>CONFORME</t>
        </is>
      </c>
      <c r="J10092" s="6" t="n">
        <v>46000</v>
      </c>
      <c r="K10092" s="5" t="inlineStr">
        <is>
          <t>164939-2025</t>
        </is>
      </c>
      <c r="L10092" s="5" t="inlineStr">
        <is>
          <t>CONFORME</t>
        </is>
      </c>
      <c r="M10092" s="5" t="inlineStr">
        <is>
          <t>E143668</t>
        </is>
      </c>
      <c r="N10092" s="5" t="n">
        <v>4</v>
      </c>
      <c r="O10092" s="5" t="inlineStr">
        <is>
          <t>IT-198-2025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PA25592373</t>
        </is>
      </c>
      <c r="C10093" s="5" t="n">
        <v>2366.51</v>
      </c>
      <c r="D10093" s="5" t="n">
        <v>0.2</v>
      </c>
      <c r="E10093" s="5" t="n">
        <v>25.77</v>
      </c>
      <c r="F10093" s="5" t="n">
        <v>-0.5</v>
      </c>
      <c r="G10093" s="5" t="n">
        <v>16.5</v>
      </c>
      <c r="H10093" s="5" t="n">
        <v>-1.4</v>
      </c>
      <c r="I10093" s="5" t="inlineStr">
        <is>
          <t>CONFORME</t>
        </is>
      </c>
      <c r="J10093" s="6" t="n">
        <v>46000</v>
      </c>
      <c r="K10093" s="5" t="inlineStr">
        <is>
          <t>164940-2025</t>
        </is>
      </c>
      <c r="L10093" s="5" t="inlineStr">
        <is>
          <t>CONFORME</t>
        </is>
      </c>
      <c r="M10093" s="5" t="inlineStr">
        <is>
          <t>E143669</t>
        </is>
      </c>
      <c r="N10093" s="5" t="n">
        <v>4</v>
      </c>
      <c r="O10093" s="5" t="inlineStr">
        <is>
          <t>IT-198-2025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PA25592374</t>
        </is>
      </c>
      <c r="C10094" s="5" t="n">
        <v>2366.51</v>
      </c>
      <c r="D10094" s="5" t="n">
        <v>0.8</v>
      </c>
      <c r="E10094" s="5" t="n">
        <v>25.77</v>
      </c>
      <c r="F10094" s="5" t="n">
        <v>0</v>
      </c>
      <c r="G10094" s="5" t="n">
        <v>16.5</v>
      </c>
      <c r="H10094" s="5" t="n">
        <v>-0.4</v>
      </c>
      <c r="I10094" s="5" t="inlineStr">
        <is>
          <t>CONFORME</t>
        </is>
      </c>
      <c r="J10094" s="6" t="n">
        <v>46000</v>
      </c>
      <c r="K10094" s="5" t="inlineStr">
        <is>
          <t>164941-2025</t>
        </is>
      </c>
      <c r="L10094" s="5" t="inlineStr">
        <is>
          <t>CONFORME</t>
        </is>
      </c>
      <c r="M10094" s="5" t="inlineStr">
        <is>
          <t>E143670</t>
        </is>
      </c>
      <c r="N10094" s="5" t="n">
        <v>4</v>
      </c>
      <c r="O10094" s="5" t="inlineStr">
        <is>
          <t>IT-198-2025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PA25592375</t>
        </is>
      </c>
      <c r="C10095" s="5" t="n">
        <v>2366.51</v>
      </c>
      <c r="D10095" s="5" t="n">
        <v>-0.2</v>
      </c>
      <c r="E10095" s="5" t="n">
        <v>25.77</v>
      </c>
      <c r="F10095" s="5" t="n">
        <v>-1.2</v>
      </c>
      <c r="G10095" s="5" t="n">
        <v>16.5</v>
      </c>
      <c r="H10095" s="5" t="n">
        <v>-0.8</v>
      </c>
      <c r="I10095" s="5" t="inlineStr">
        <is>
          <t>CONFORME</t>
        </is>
      </c>
      <c r="J10095" s="6" t="n">
        <v>46000</v>
      </c>
      <c r="K10095" s="5" t="inlineStr">
        <is>
          <t>164942-2025</t>
        </is>
      </c>
      <c r="L10095" s="5" t="inlineStr">
        <is>
          <t>CONFORME</t>
        </is>
      </c>
      <c r="M10095" s="5" t="inlineStr">
        <is>
          <t>E143671</t>
        </is>
      </c>
      <c r="N10095" s="5" t="n">
        <v>4</v>
      </c>
      <c r="O10095" s="5" t="inlineStr">
        <is>
          <t>IT-198-2025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PA25592376</t>
        </is>
      </c>
      <c r="C10096" s="5" t="n">
        <v>2366.51</v>
      </c>
      <c r="D10096" s="5" t="n">
        <v>0.7</v>
      </c>
      <c r="E10096" s="5" t="n">
        <v>25.77</v>
      </c>
      <c r="F10096" s="5" t="n">
        <v>0.4</v>
      </c>
      <c r="G10096" s="5" t="n">
        <v>16.5</v>
      </c>
      <c r="H10096" s="5" t="n">
        <v>0.6</v>
      </c>
      <c r="I10096" s="5" t="inlineStr">
        <is>
          <t>CONFORME</t>
        </is>
      </c>
      <c r="J10096" s="6" t="n">
        <v>46000</v>
      </c>
      <c r="K10096" s="5" t="inlineStr">
        <is>
          <t>164943-2025</t>
        </is>
      </c>
      <c r="L10096" s="5" t="inlineStr">
        <is>
          <t>CONFORME</t>
        </is>
      </c>
      <c r="M10096" s="5" t="inlineStr">
        <is>
          <t>E143672</t>
        </is>
      </c>
      <c r="N10096" s="5" t="n">
        <v>4</v>
      </c>
      <c r="O10096" s="5" t="inlineStr">
        <is>
          <t>IT-198-2025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PA25592377</t>
        </is>
      </c>
      <c r="C10097" s="5" t="n">
        <v>2366.51</v>
      </c>
      <c r="D10097" s="5" t="n">
        <v>0.4</v>
      </c>
      <c r="E10097" s="5" t="n">
        <v>25.77</v>
      </c>
      <c r="F10097" s="5" t="n">
        <v>-1</v>
      </c>
      <c r="G10097" s="5" t="n">
        <v>16.5</v>
      </c>
      <c r="H10097" s="5" t="n">
        <v>-0.6</v>
      </c>
      <c r="I10097" s="5" t="inlineStr">
        <is>
          <t>CONFORME</t>
        </is>
      </c>
      <c r="J10097" s="6" t="n">
        <v>46000</v>
      </c>
      <c r="K10097" s="5" t="inlineStr">
        <is>
          <t>164944-2025</t>
        </is>
      </c>
      <c r="L10097" s="5" t="inlineStr">
        <is>
          <t>CONFORME</t>
        </is>
      </c>
      <c r="M10097" s="5" t="inlineStr">
        <is>
          <t>E143673</t>
        </is>
      </c>
      <c r="N10097" s="5" t="n">
        <v>4</v>
      </c>
      <c r="O10097" s="5" t="inlineStr">
        <is>
          <t>IT-198-2025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PA25592378</t>
        </is>
      </c>
      <c r="C10098" s="5" t="n">
        <v>2366.51</v>
      </c>
      <c r="D10098" s="5" t="n">
        <v>-0.6</v>
      </c>
      <c r="E10098" s="5" t="n">
        <v>25.77</v>
      </c>
      <c r="F10098" s="5" t="n">
        <v>-1</v>
      </c>
      <c r="G10098" s="5" t="n">
        <v>16.5</v>
      </c>
      <c r="H10098" s="5" t="n">
        <v>0</v>
      </c>
      <c r="I10098" s="5" t="inlineStr">
        <is>
          <t>CONFORME</t>
        </is>
      </c>
      <c r="J10098" s="6" t="n">
        <v>46000</v>
      </c>
      <c r="K10098" s="5" t="inlineStr">
        <is>
          <t>164945-2025</t>
        </is>
      </c>
      <c r="L10098" s="5" t="inlineStr">
        <is>
          <t>CONFORME</t>
        </is>
      </c>
      <c r="M10098" s="5" t="inlineStr">
        <is>
          <t>E143674</t>
        </is>
      </c>
      <c r="N10098" s="5" t="n">
        <v>4</v>
      </c>
      <c r="O10098" s="5" t="inlineStr">
        <is>
          <t>IT-198-2025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PA25592379</t>
        </is>
      </c>
      <c r="C10099" s="5" t="n">
        <v>2366.51</v>
      </c>
      <c r="D10099" s="5" t="n">
        <v>1.6</v>
      </c>
      <c r="E10099" s="5" t="n">
        <v>25.77</v>
      </c>
      <c r="F10099" s="5" t="n">
        <v>0.6</v>
      </c>
      <c r="G10099" s="5" t="n">
        <v>16.5</v>
      </c>
      <c r="H10099" s="5" t="n">
        <v>-1.2</v>
      </c>
      <c r="I10099" s="5" t="inlineStr">
        <is>
          <t>CONFORME</t>
        </is>
      </c>
      <c r="J10099" s="6" t="n">
        <v>46000</v>
      </c>
      <c r="K10099" s="5" t="inlineStr">
        <is>
          <t>164946-2025</t>
        </is>
      </c>
      <c r="L10099" s="5" t="inlineStr">
        <is>
          <t>CONFORME</t>
        </is>
      </c>
      <c r="M10099" s="5" t="inlineStr">
        <is>
          <t>E143675</t>
        </is>
      </c>
      <c r="N10099" s="5" t="n">
        <v>4</v>
      </c>
      <c r="O10099" s="5" t="inlineStr">
        <is>
          <t>IT-198-2025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PA25592380</t>
        </is>
      </c>
      <c r="C10100" s="5" t="n">
        <v>2366.51</v>
      </c>
      <c r="D10100" s="5" t="n">
        <v>0.2</v>
      </c>
      <c r="E10100" s="5" t="n">
        <v>25.77</v>
      </c>
      <c r="F10100" s="5" t="n">
        <v>0</v>
      </c>
      <c r="G10100" s="5" t="n">
        <v>16.5</v>
      </c>
      <c r="H10100" s="5" t="n">
        <v>-0.8</v>
      </c>
      <c r="I10100" s="5" t="inlineStr">
        <is>
          <t>CONFORME</t>
        </is>
      </c>
      <c r="J10100" s="6" t="n">
        <v>46000</v>
      </c>
      <c r="K10100" s="5" t="inlineStr">
        <is>
          <t>164947-2025</t>
        </is>
      </c>
      <c r="L10100" s="5" t="inlineStr">
        <is>
          <t>CONFORME</t>
        </is>
      </c>
      <c r="M10100" s="5" t="inlineStr">
        <is>
          <t>E143676</t>
        </is>
      </c>
      <c r="N10100" s="5" t="n">
        <v>4</v>
      </c>
      <c r="O10100" s="5" t="inlineStr">
        <is>
          <t>IT-198-2025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PA25592381</t>
        </is>
      </c>
      <c r="C10101" s="5" t="n">
        <v>2366.51</v>
      </c>
      <c r="D10101" s="5" t="n">
        <v>0.3</v>
      </c>
      <c r="E10101" s="5" t="n">
        <v>25.77</v>
      </c>
      <c r="F10101" s="5" t="n">
        <v>0.5</v>
      </c>
      <c r="G10101" s="5" t="n">
        <v>16.5</v>
      </c>
      <c r="H10101" s="5" t="n">
        <v>0</v>
      </c>
      <c r="I10101" s="5" t="inlineStr">
        <is>
          <t>CONFORME</t>
        </is>
      </c>
      <c r="J10101" s="6" t="n">
        <v>46000</v>
      </c>
      <c r="K10101" s="5" t="inlineStr">
        <is>
          <t>164948-2025</t>
        </is>
      </c>
      <c r="L10101" s="5" t="inlineStr">
        <is>
          <t>CONFORME</t>
        </is>
      </c>
      <c r="M10101" s="5" t="inlineStr">
        <is>
          <t>E143677</t>
        </is>
      </c>
      <c r="N10101" s="5" t="n">
        <v>4</v>
      </c>
      <c r="O10101" s="5" t="inlineStr">
        <is>
          <t>IT-198-2025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PA25592382</t>
        </is>
      </c>
      <c r="C10102" s="5" t="n">
        <v>2369.01</v>
      </c>
      <c r="D10102" s="5" t="n">
        <v>-0.7</v>
      </c>
      <c r="E10102" s="5" t="n">
        <v>25.97</v>
      </c>
      <c r="F10102" s="5" t="n">
        <v>-0.8</v>
      </c>
      <c r="G10102" s="5" t="n">
        <v>16.52</v>
      </c>
      <c r="H10102" s="5" t="n">
        <v>-1.2</v>
      </c>
      <c r="I10102" s="5" t="inlineStr">
        <is>
          <t>CONFORME</t>
        </is>
      </c>
      <c r="J10102" s="6" t="n">
        <v>46000</v>
      </c>
      <c r="K10102" s="5" t="inlineStr">
        <is>
          <t>164949-2025</t>
        </is>
      </c>
      <c r="L10102" s="5" t="inlineStr">
        <is>
          <t>CONFORME</t>
        </is>
      </c>
      <c r="M10102" s="5" t="inlineStr">
        <is>
          <t>E143678</t>
        </is>
      </c>
      <c r="N10102" s="5" t="n">
        <v>4</v>
      </c>
      <c r="O10102" s="5" t="inlineStr">
        <is>
          <t>IT-198-2025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PA25592383</t>
        </is>
      </c>
      <c r="C10103" s="5" t="n">
        <v>2369.01</v>
      </c>
      <c r="D10103" s="5" t="n">
        <v>1.3</v>
      </c>
      <c r="E10103" s="5" t="n">
        <v>25.97</v>
      </c>
      <c r="F10103" s="5" t="n">
        <v>0.4</v>
      </c>
      <c r="G10103" s="5" t="n">
        <v>16.52</v>
      </c>
      <c r="H10103" s="5" t="n">
        <v>-1.8</v>
      </c>
      <c r="I10103" s="5" t="inlineStr">
        <is>
          <t>CONFORME</t>
        </is>
      </c>
      <c r="J10103" s="6" t="n">
        <v>46000</v>
      </c>
      <c r="K10103" s="5" t="inlineStr">
        <is>
          <t>164950-2025</t>
        </is>
      </c>
      <c r="L10103" s="5" t="inlineStr">
        <is>
          <t>CONFORME</t>
        </is>
      </c>
      <c r="M10103" s="5" t="inlineStr">
        <is>
          <t>E143679</t>
        </is>
      </c>
      <c r="N10103" s="5" t="n">
        <v>4</v>
      </c>
      <c r="O10103" s="5" t="inlineStr">
        <is>
          <t>IT-198-2025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PA25592384</t>
        </is>
      </c>
      <c r="C10104" s="5" t="n">
        <v>2369.01</v>
      </c>
      <c r="D10104" s="5" t="n">
        <v>1.2</v>
      </c>
      <c r="E10104" s="5" t="n">
        <v>25.97</v>
      </c>
      <c r="F10104" s="5" t="n">
        <v>-0.4</v>
      </c>
      <c r="G10104" s="5" t="n">
        <v>16.52</v>
      </c>
      <c r="H10104" s="5" t="n">
        <v>-3</v>
      </c>
      <c r="I10104" s="5" t="inlineStr">
        <is>
          <t>CONFORME</t>
        </is>
      </c>
      <c r="J10104" s="6" t="n">
        <v>46000</v>
      </c>
      <c r="K10104" s="5" t="inlineStr">
        <is>
          <t>164951-2025</t>
        </is>
      </c>
      <c r="L10104" s="5" t="inlineStr">
        <is>
          <t>CONFORME</t>
        </is>
      </c>
      <c r="M10104" s="5" t="inlineStr">
        <is>
          <t>E143680</t>
        </is>
      </c>
      <c r="N10104" s="5" t="n">
        <v>4</v>
      </c>
      <c r="O10104" s="5" t="inlineStr">
        <is>
          <t>IT-198-2025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PA25592385</t>
        </is>
      </c>
      <c r="C10105" s="5" t="n">
        <v>2369.01</v>
      </c>
      <c r="D10105" s="5" t="n">
        <v>-0.1</v>
      </c>
      <c r="E10105" s="5" t="n">
        <v>25.97</v>
      </c>
      <c r="F10105" s="5" t="n">
        <v>-1.2</v>
      </c>
      <c r="G10105" s="5" t="n">
        <v>16.52</v>
      </c>
      <c r="H10105" s="5" t="n">
        <v>-1.6</v>
      </c>
      <c r="I10105" s="5" t="inlineStr">
        <is>
          <t>CONFORME</t>
        </is>
      </c>
      <c r="J10105" s="6" t="n">
        <v>46000</v>
      </c>
      <c r="K10105" s="5" t="inlineStr">
        <is>
          <t>164952-2025</t>
        </is>
      </c>
      <c r="L10105" s="5" t="inlineStr">
        <is>
          <t>CONFORME</t>
        </is>
      </c>
      <c r="M10105" s="5" t="inlineStr">
        <is>
          <t>E143681</t>
        </is>
      </c>
      <c r="N10105" s="5" t="n">
        <v>4</v>
      </c>
      <c r="O10105" s="5" t="inlineStr">
        <is>
          <t>IT-198-2025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PA25592386</t>
        </is>
      </c>
      <c r="C10106" s="5" t="n">
        <v>2369.01</v>
      </c>
      <c r="D10106" s="5" t="n">
        <v>-0.4</v>
      </c>
      <c r="E10106" s="5" t="n">
        <v>25.97</v>
      </c>
      <c r="F10106" s="5" t="n">
        <v>-1.4</v>
      </c>
      <c r="G10106" s="5" t="n">
        <v>16.52</v>
      </c>
      <c r="H10106" s="5" t="n">
        <v>-1.4</v>
      </c>
      <c r="I10106" s="5" t="inlineStr">
        <is>
          <t>CONFORME</t>
        </is>
      </c>
      <c r="J10106" s="6" t="n">
        <v>46000</v>
      </c>
      <c r="K10106" s="5" t="inlineStr">
        <is>
          <t>164953-2025</t>
        </is>
      </c>
      <c r="L10106" s="5" t="inlineStr">
        <is>
          <t>CONFORME</t>
        </is>
      </c>
      <c r="M10106" s="5" t="inlineStr">
        <is>
          <t>E143682</t>
        </is>
      </c>
      <c r="N10106" s="5" t="n">
        <v>4</v>
      </c>
      <c r="O10106" s="5" t="inlineStr">
        <is>
          <t>IT-198-2025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PA25592387</t>
        </is>
      </c>
      <c r="C10107" s="5" t="n">
        <v>2369.01</v>
      </c>
      <c r="D10107" s="5" t="n">
        <v>-0.3</v>
      </c>
      <c r="E10107" s="5" t="n">
        <v>25.97</v>
      </c>
      <c r="F10107" s="5" t="n">
        <v>0.1</v>
      </c>
      <c r="G10107" s="5" t="n">
        <v>16.52</v>
      </c>
      <c r="H10107" s="5" t="n">
        <v>-1</v>
      </c>
      <c r="I10107" s="5" t="inlineStr">
        <is>
          <t>CONFORME</t>
        </is>
      </c>
      <c r="J10107" s="6" t="n">
        <v>46000</v>
      </c>
      <c r="K10107" s="5" t="inlineStr">
        <is>
          <t>164954-2025</t>
        </is>
      </c>
      <c r="L10107" s="5" t="inlineStr">
        <is>
          <t>CONFORME</t>
        </is>
      </c>
      <c r="M10107" s="5" t="inlineStr">
        <is>
          <t>E143683</t>
        </is>
      </c>
      <c r="N10107" s="5" t="n">
        <v>4</v>
      </c>
      <c r="O10107" s="5" t="inlineStr">
        <is>
          <t>IT-198-2025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PA25592388</t>
        </is>
      </c>
      <c r="C10108" s="5" t="n">
        <v>2369.01</v>
      </c>
      <c r="D10108" s="5" t="n">
        <v>0.2</v>
      </c>
      <c r="E10108" s="5" t="n">
        <v>25.97</v>
      </c>
      <c r="F10108" s="5" t="n">
        <v>0</v>
      </c>
      <c r="G10108" s="5" t="n">
        <v>16.52</v>
      </c>
      <c r="H10108" s="5" t="n">
        <v>0.2</v>
      </c>
      <c r="I10108" s="5" t="inlineStr">
        <is>
          <t>CONFORME</t>
        </is>
      </c>
      <c r="J10108" s="6" t="n">
        <v>46000</v>
      </c>
      <c r="K10108" s="5" t="inlineStr">
        <is>
          <t>164955-2025</t>
        </is>
      </c>
      <c r="L10108" s="5" t="inlineStr">
        <is>
          <t>CONFORME</t>
        </is>
      </c>
      <c r="M10108" s="5" t="inlineStr">
        <is>
          <t>E143684</t>
        </is>
      </c>
      <c r="N10108" s="5" t="n">
        <v>4</v>
      </c>
      <c r="O10108" s="5" t="inlineStr">
        <is>
          <t>IT-198-2025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PA25592389</t>
        </is>
      </c>
      <c r="C10109" s="5" t="n">
        <v>2369.01</v>
      </c>
      <c r="D10109" s="5" t="n">
        <v>0.4</v>
      </c>
      <c r="E10109" s="5" t="n">
        <v>25.97</v>
      </c>
      <c r="F10109" s="5" t="n">
        <v>-0.3</v>
      </c>
      <c r="G10109" s="5" t="n">
        <v>16.52</v>
      </c>
      <c r="H10109" s="5" t="n">
        <v>-0.2</v>
      </c>
      <c r="I10109" s="5" t="inlineStr">
        <is>
          <t>CONFORME</t>
        </is>
      </c>
      <c r="J10109" s="6" t="n">
        <v>46000</v>
      </c>
      <c r="K10109" s="5" t="inlineStr">
        <is>
          <t>164956-2025</t>
        </is>
      </c>
      <c r="L10109" s="5" t="inlineStr">
        <is>
          <t>CONFORME</t>
        </is>
      </c>
      <c r="M10109" s="5" t="inlineStr">
        <is>
          <t>E143685</t>
        </is>
      </c>
      <c r="N10109" s="5" t="n">
        <v>4</v>
      </c>
      <c r="O10109" s="5" t="inlineStr">
        <is>
          <t>IT-198-2025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PA25592390</t>
        </is>
      </c>
      <c r="C10110" s="5" t="n">
        <v>2369.01</v>
      </c>
      <c r="D10110" s="5" t="n">
        <v>-0.2</v>
      </c>
      <c r="E10110" s="5" t="n">
        <v>25.97</v>
      </c>
      <c r="F10110" s="5" t="n">
        <v>-0.6</v>
      </c>
      <c r="G10110" s="5" t="n">
        <v>16.52</v>
      </c>
      <c r="H10110" s="5" t="n">
        <v>-0.8</v>
      </c>
      <c r="I10110" s="5" t="inlineStr">
        <is>
          <t>CONFORME</t>
        </is>
      </c>
      <c r="J10110" s="6" t="n">
        <v>46000</v>
      </c>
      <c r="K10110" s="5" t="inlineStr">
        <is>
          <t>164957-2025</t>
        </is>
      </c>
      <c r="L10110" s="5" t="inlineStr">
        <is>
          <t>CONFORME</t>
        </is>
      </c>
      <c r="M10110" s="5" t="inlineStr">
        <is>
          <t>E143686</t>
        </is>
      </c>
      <c r="N10110" s="5" t="n">
        <v>4</v>
      </c>
      <c r="O10110" s="5" t="inlineStr">
        <is>
          <t>IT-198-2025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PA25592391</t>
        </is>
      </c>
      <c r="C10111" s="5" t="n">
        <v>2369.01</v>
      </c>
      <c r="D10111" s="5" t="n">
        <v>0</v>
      </c>
      <c r="E10111" s="5" t="n">
        <v>25.97</v>
      </c>
      <c r="F10111" s="5" t="n">
        <v>-0.3</v>
      </c>
      <c r="G10111" s="5" t="n">
        <v>16.52</v>
      </c>
      <c r="H10111" s="5" t="n">
        <v>-0.8</v>
      </c>
      <c r="I10111" s="5" t="inlineStr">
        <is>
          <t>CONFORME</t>
        </is>
      </c>
      <c r="J10111" s="6" t="n">
        <v>46000</v>
      </c>
      <c r="K10111" s="5" t="inlineStr">
        <is>
          <t>164958-2025</t>
        </is>
      </c>
      <c r="L10111" s="5" t="inlineStr">
        <is>
          <t>CONFORME</t>
        </is>
      </c>
      <c r="M10111" s="5" t="inlineStr">
        <is>
          <t>E143687</t>
        </is>
      </c>
      <c r="N10111" s="5" t="n">
        <v>4</v>
      </c>
      <c r="O10111" s="5" t="inlineStr">
        <is>
          <t>IT-198-2025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PA25592392</t>
        </is>
      </c>
      <c r="C10112" s="5" t="n">
        <v>2369.01</v>
      </c>
      <c r="D10112" s="5" t="n">
        <v>-0.2</v>
      </c>
      <c r="E10112" s="5" t="n">
        <v>25.97</v>
      </c>
      <c r="F10112" s="5" t="n">
        <v>-0.3</v>
      </c>
      <c r="G10112" s="5" t="n">
        <v>16.52</v>
      </c>
      <c r="H10112" s="5" t="n">
        <v>-2.2</v>
      </c>
      <c r="I10112" s="5" t="inlineStr">
        <is>
          <t>CONFORME</t>
        </is>
      </c>
      <c r="J10112" s="6" t="n">
        <v>46000</v>
      </c>
      <c r="K10112" s="5" t="inlineStr">
        <is>
          <t>164959-2025</t>
        </is>
      </c>
      <c r="L10112" s="5" t="inlineStr">
        <is>
          <t>CONFORME</t>
        </is>
      </c>
      <c r="M10112" s="5" t="inlineStr">
        <is>
          <t>E143688</t>
        </is>
      </c>
      <c r="N10112" s="5" t="n">
        <v>4</v>
      </c>
      <c r="O10112" s="5" t="inlineStr">
        <is>
          <t>IT-198-2025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PA25592393</t>
        </is>
      </c>
      <c r="C10113" s="5" t="n">
        <v>2369.01</v>
      </c>
      <c r="D10113" s="5" t="n">
        <v>-0.7</v>
      </c>
      <c r="E10113" s="5" t="n">
        <v>25.97</v>
      </c>
      <c r="F10113" s="5" t="n">
        <v>-1</v>
      </c>
      <c r="G10113" s="5" t="n">
        <v>16.52</v>
      </c>
      <c r="H10113" s="5" t="n">
        <v>-1</v>
      </c>
      <c r="I10113" s="5" t="inlineStr">
        <is>
          <t>CONFORME</t>
        </is>
      </c>
      <c r="J10113" s="6" t="n">
        <v>46000</v>
      </c>
      <c r="K10113" s="5" t="inlineStr">
        <is>
          <t>164960-2025</t>
        </is>
      </c>
      <c r="L10113" s="5" t="inlineStr">
        <is>
          <t>CONFORME</t>
        </is>
      </c>
      <c r="M10113" s="5" t="inlineStr">
        <is>
          <t>E143689</t>
        </is>
      </c>
      <c r="N10113" s="5" t="n">
        <v>4</v>
      </c>
      <c r="O10113" s="5" t="inlineStr">
        <is>
          <t>IT-198-2025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PA25592394</t>
        </is>
      </c>
      <c r="C10114" s="5" t="n">
        <v>2369.01</v>
      </c>
      <c r="D10114" s="5" t="n">
        <v>1.1</v>
      </c>
      <c r="E10114" s="5" t="n">
        <v>25.97</v>
      </c>
      <c r="F10114" s="5" t="n">
        <v>0.1</v>
      </c>
      <c r="G10114" s="5" t="n">
        <v>16.52</v>
      </c>
      <c r="H10114" s="5" t="n">
        <v>-1.6</v>
      </c>
      <c r="I10114" s="5" t="inlineStr">
        <is>
          <t>CONFORME</t>
        </is>
      </c>
      <c r="J10114" s="6" t="n">
        <v>46000</v>
      </c>
      <c r="K10114" s="5" t="inlineStr">
        <is>
          <t>164961-2025</t>
        </is>
      </c>
      <c r="L10114" s="5" t="inlineStr">
        <is>
          <t>CONFORME</t>
        </is>
      </c>
      <c r="M10114" s="5" t="inlineStr">
        <is>
          <t>E143690</t>
        </is>
      </c>
      <c r="N10114" s="5" t="n">
        <v>4</v>
      </c>
      <c r="O10114" s="5" t="inlineStr">
        <is>
          <t>IT-198-2025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PA25592395</t>
        </is>
      </c>
      <c r="C10115" s="5" t="n">
        <v>2369.15</v>
      </c>
      <c r="D10115" s="5" t="n">
        <v>-0.1</v>
      </c>
      <c r="E10115" s="5" t="n">
        <v>25.81</v>
      </c>
      <c r="F10115" s="5" t="n">
        <v>0.2</v>
      </c>
      <c r="G10115" s="5" t="n">
        <v>16.58</v>
      </c>
      <c r="H10115" s="5" t="n">
        <v>-0.2</v>
      </c>
      <c r="I10115" s="5" t="inlineStr">
        <is>
          <t>CONFORME</t>
        </is>
      </c>
      <c r="J10115" s="6" t="n">
        <v>46000</v>
      </c>
      <c r="K10115" s="5" t="inlineStr">
        <is>
          <t>164962-2025</t>
        </is>
      </c>
      <c r="L10115" s="5" t="inlineStr">
        <is>
          <t>CONFORME</t>
        </is>
      </c>
      <c r="M10115" s="5" t="inlineStr">
        <is>
          <t>E143691</t>
        </is>
      </c>
      <c r="N10115" s="5" t="n">
        <v>4</v>
      </c>
      <c r="O10115" s="5" t="inlineStr">
        <is>
          <t>IT-198-2025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PA25592396</t>
        </is>
      </c>
      <c r="C10116" s="5" t="n">
        <v>2369.15</v>
      </c>
      <c r="D10116" s="5" t="n">
        <v>0.3</v>
      </c>
      <c r="E10116" s="5" t="n">
        <v>25.81</v>
      </c>
      <c r="F10116" s="5" t="n">
        <v>0</v>
      </c>
      <c r="G10116" s="5" t="n">
        <v>16.58</v>
      </c>
      <c r="H10116" s="5" t="n">
        <v>-0.4</v>
      </c>
      <c r="I10116" s="5" t="inlineStr">
        <is>
          <t>CONFORME</t>
        </is>
      </c>
      <c r="J10116" s="6" t="n">
        <v>46000</v>
      </c>
      <c r="K10116" s="5" t="inlineStr">
        <is>
          <t>164963-2025</t>
        </is>
      </c>
      <c r="L10116" s="5" t="inlineStr">
        <is>
          <t>CONFORME</t>
        </is>
      </c>
      <c r="M10116" s="5" t="inlineStr">
        <is>
          <t>E143692</t>
        </is>
      </c>
      <c r="N10116" s="5" t="n">
        <v>4</v>
      </c>
      <c r="O10116" s="5" t="inlineStr">
        <is>
          <t>IT-198-2025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PA25592397</t>
        </is>
      </c>
      <c r="C10117" s="5" t="n">
        <v>2369.15</v>
      </c>
      <c r="D10117" s="5" t="n">
        <v>0.1</v>
      </c>
      <c r="E10117" s="5" t="n">
        <v>25.81</v>
      </c>
      <c r="F10117" s="5" t="n">
        <v>-0.3</v>
      </c>
      <c r="G10117" s="5" t="n">
        <v>16.58</v>
      </c>
      <c r="H10117" s="5" t="n">
        <v>-2.4</v>
      </c>
      <c r="I10117" s="5" t="inlineStr">
        <is>
          <t>CONFORME</t>
        </is>
      </c>
      <c r="J10117" s="6" t="n">
        <v>46000</v>
      </c>
      <c r="K10117" s="5" t="inlineStr">
        <is>
          <t>164964-2025</t>
        </is>
      </c>
      <c r="L10117" s="5" t="inlineStr">
        <is>
          <t>CONFORME</t>
        </is>
      </c>
      <c r="M10117" s="5" t="inlineStr">
        <is>
          <t>E143693</t>
        </is>
      </c>
      <c r="N10117" s="5" t="n">
        <v>4</v>
      </c>
      <c r="O10117" s="5" t="inlineStr">
        <is>
          <t>IT-198-2025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PA25592398</t>
        </is>
      </c>
      <c r="C10118" s="5" t="n">
        <v>2369.15</v>
      </c>
      <c r="D10118" s="5" t="n">
        <v>-0.2</v>
      </c>
      <c r="E10118" s="5" t="n">
        <v>25.81</v>
      </c>
      <c r="F10118" s="5" t="n">
        <v>-0.5</v>
      </c>
      <c r="G10118" s="5" t="n">
        <v>16.58</v>
      </c>
      <c r="H10118" s="5" t="n">
        <v>-1</v>
      </c>
      <c r="I10118" s="5" t="inlineStr">
        <is>
          <t>CONFORME</t>
        </is>
      </c>
      <c r="J10118" s="6" t="n">
        <v>46000</v>
      </c>
      <c r="K10118" s="5" t="inlineStr">
        <is>
          <t>164965-2025</t>
        </is>
      </c>
      <c r="L10118" s="5" t="inlineStr">
        <is>
          <t>CONFORME</t>
        </is>
      </c>
      <c r="M10118" s="5" t="inlineStr">
        <is>
          <t>E143694</t>
        </is>
      </c>
      <c r="N10118" s="5" t="n">
        <v>4</v>
      </c>
      <c r="O10118" s="5" t="inlineStr">
        <is>
          <t>IT-198-2025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PA25592399</t>
        </is>
      </c>
      <c r="C10119" s="5" t="n">
        <v>2369.15</v>
      </c>
      <c r="D10119" s="5" t="n">
        <v>0.4</v>
      </c>
      <c r="E10119" s="5" t="n">
        <v>25.81</v>
      </c>
      <c r="F10119" s="5" t="n">
        <v>0.2</v>
      </c>
      <c r="G10119" s="5" t="n">
        <v>16.58</v>
      </c>
      <c r="H10119" s="5" t="n">
        <v>-1</v>
      </c>
      <c r="I10119" s="5" t="inlineStr">
        <is>
          <t>CONFORME</t>
        </is>
      </c>
      <c r="J10119" s="6" t="n">
        <v>46000</v>
      </c>
      <c r="K10119" s="5" t="inlineStr">
        <is>
          <t>164966-2025</t>
        </is>
      </c>
      <c r="L10119" s="5" t="inlineStr">
        <is>
          <t>CONFORME</t>
        </is>
      </c>
      <c r="M10119" s="5" t="inlineStr">
        <is>
          <t>E143695</t>
        </is>
      </c>
      <c r="N10119" s="5" t="n">
        <v>4</v>
      </c>
      <c r="O10119" s="5" t="inlineStr">
        <is>
          <t>IT-198-2025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PA25592400</t>
        </is>
      </c>
      <c r="C10120" s="5" t="n">
        <v>2369.15</v>
      </c>
      <c r="D10120" s="5" t="n">
        <v>-0.6</v>
      </c>
      <c r="E10120" s="5" t="n">
        <v>25.81</v>
      </c>
      <c r="F10120" s="5" t="n">
        <v>-0.9</v>
      </c>
      <c r="G10120" s="5" t="n">
        <v>16.58</v>
      </c>
      <c r="H10120" s="5" t="n">
        <v>-1.4</v>
      </c>
      <c r="I10120" s="5" t="inlineStr">
        <is>
          <t>CONFORME</t>
        </is>
      </c>
      <c r="J10120" s="6" t="n">
        <v>46000</v>
      </c>
      <c r="K10120" s="5" t="inlineStr">
        <is>
          <t>164967-2025</t>
        </is>
      </c>
      <c r="L10120" s="5" t="inlineStr">
        <is>
          <t>CONFORME</t>
        </is>
      </c>
      <c r="M10120" s="5" t="inlineStr">
        <is>
          <t>E143696</t>
        </is>
      </c>
      <c r="N10120" s="5" t="n">
        <v>4</v>
      </c>
      <c r="O10120" s="5" t="inlineStr">
        <is>
          <t>IT-198-2025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PA25592401</t>
        </is>
      </c>
      <c r="C10121" s="5" t="n">
        <v>2369.15</v>
      </c>
      <c r="D10121" s="5" t="n">
        <v>1.3</v>
      </c>
      <c r="E10121" s="5" t="n">
        <v>25.81</v>
      </c>
      <c r="F10121" s="5" t="n">
        <v>0.5</v>
      </c>
      <c r="G10121" s="5" t="n">
        <v>16.58</v>
      </c>
      <c r="H10121" s="5" t="n">
        <v>-2.2</v>
      </c>
      <c r="I10121" s="5" t="inlineStr">
        <is>
          <t>CONFORME</t>
        </is>
      </c>
      <c r="J10121" s="6" t="n">
        <v>46000</v>
      </c>
      <c r="K10121" s="5" t="inlineStr">
        <is>
          <t>164968-2025</t>
        </is>
      </c>
      <c r="L10121" s="5" t="inlineStr">
        <is>
          <t>CONFORME</t>
        </is>
      </c>
      <c r="M10121" s="5" t="inlineStr">
        <is>
          <t>E143697</t>
        </is>
      </c>
      <c r="N10121" s="5" t="n">
        <v>4</v>
      </c>
      <c r="O10121" s="5" t="inlineStr">
        <is>
          <t>IT-198-2025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PA25592402</t>
        </is>
      </c>
      <c r="C10122" s="5" t="n">
        <v>2369.15</v>
      </c>
      <c r="D10122" s="5" t="n">
        <v>0.1</v>
      </c>
      <c r="E10122" s="5" t="n">
        <v>25.81</v>
      </c>
      <c r="F10122" s="5" t="n">
        <v>0.2</v>
      </c>
      <c r="G10122" s="5" t="n">
        <v>16.58</v>
      </c>
      <c r="H10122" s="5" t="n">
        <v>0</v>
      </c>
      <c r="I10122" s="5" t="inlineStr">
        <is>
          <t>CONFORME</t>
        </is>
      </c>
      <c r="J10122" s="6" t="n">
        <v>46000</v>
      </c>
      <c r="K10122" s="5" t="inlineStr">
        <is>
          <t>164969-2025</t>
        </is>
      </c>
      <c r="L10122" s="5" t="inlineStr">
        <is>
          <t>CONFORME</t>
        </is>
      </c>
      <c r="M10122" s="5" t="inlineStr">
        <is>
          <t>E143698</t>
        </is>
      </c>
      <c r="N10122" s="5" t="n">
        <v>4</v>
      </c>
      <c r="O10122" s="5" t="inlineStr">
        <is>
          <t>IT-198-2025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PA25592403</t>
        </is>
      </c>
      <c r="C10123" s="5" t="n">
        <v>2369.15</v>
      </c>
      <c r="D10123" s="5" t="n">
        <v>0.3</v>
      </c>
      <c r="E10123" s="5" t="n">
        <v>25.81</v>
      </c>
      <c r="F10123" s="5" t="n">
        <v>1.9</v>
      </c>
      <c r="G10123" s="5" t="n">
        <v>16.58</v>
      </c>
      <c r="H10123" s="5" t="n">
        <v>0.6</v>
      </c>
      <c r="I10123" s="5" t="inlineStr">
        <is>
          <t>CONFORME</t>
        </is>
      </c>
      <c r="J10123" s="6" t="n">
        <v>46000</v>
      </c>
      <c r="K10123" s="5" t="inlineStr">
        <is>
          <t>164970-2025</t>
        </is>
      </c>
      <c r="L10123" s="5" t="inlineStr">
        <is>
          <t>CONFORME</t>
        </is>
      </c>
      <c r="M10123" s="5" t="inlineStr">
        <is>
          <t>E143699</t>
        </is>
      </c>
      <c r="N10123" s="5" t="n">
        <v>4</v>
      </c>
      <c r="O10123" s="5" t="inlineStr">
        <is>
          <t>IT-198-2025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PA25592404</t>
        </is>
      </c>
      <c r="C10124" s="5" t="n">
        <v>2369.15</v>
      </c>
      <c r="D10124" s="5" t="n">
        <v>-0.6</v>
      </c>
      <c r="E10124" s="5" t="n">
        <v>25.81</v>
      </c>
      <c r="F10124" s="5" t="n">
        <v>-1.7</v>
      </c>
      <c r="G10124" s="5" t="n">
        <v>16.58</v>
      </c>
      <c r="H10124" s="5" t="n">
        <v>-1.4</v>
      </c>
      <c r="I10124" s="5" t="inlineStr">
        <is>
          <t>CONFORME</t>
        </is>
      </c>
      <c r="J10124" s="6" t="n">
        <v>46000</v>
      </c>
      <c r="K10124" s="5" t="inlineStr">
        <is>
          <t>164971-2025</t>
        </is>
      </c>
      <c r="L10124" s="5" t="inlineStr">
        <is>
          <t>CONFORME</t>
        </is>
      </c>
      <c r="M10124" s="5" t="inlineStr">
        <is>
          <t>E143700</t>
        </is>
      </c>
      <c r="N10124" s="5" t="n">
        <v>4</v>
      </c>
      <c r="O10124" s="5" t="inlineStr">
        <is>
          <t>IT-198-2025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PA25592405</t>
        </is>
      </c>
      <c r="C10125" s="5" t="n">
        <v>2369.15</v>
      </c>
      <c r="D10125" s="5" t="n">
        <v>-0.2</v>
      </c>
      <c r="E10125" s="5" t="n">
        <v>25.81</v>
      </c>
      <c r="F10125" s="5" t="n">
        <v>-0.8</v>
      </c>
      <c r="G10125" s="5" t="n">
        <v>16.58</v>
      </c>
      <c r="H10125" s="5" t="n">
        <v>-1.4</v>
      </c>
      <c r="I10125" s="5" t="inlineStr">
        <is>
          <t>CONFORME</t>
        </is>
      </c>
      <c r="J10125" s="6" t="n">
        <v>46000</v>
      </c>
      <c r="K10125" s="5" t="inlineStr">
        <is>
          <t>164972-2025</t>
        </is>
      </c>
      <c r="L10125" s="5" t="inlineStr">
        <is>
          <t>CONFORME</t>
        </is>
      </c>
      <c r="M10125" s="5" t="inlineStr">
        <is>
          <t>E143701</t>
        </is>
      </c>
      <c r="N10125" s="5" t="n">
        <v>4</v>
      </c>
      <c r="O10125" s="5" t="inlineStr">
        <is>
          <t>IT-198-2025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PA25592406</t>
        </is>
      </c>
      <c r="C10126" s="5" t="n">
        <v>2369.15</v>
      </c>
      <c r="D10126" s="5" t="n">
        <v>1.2</v>
      </c>
      <c r="E10126" s="5" t="n">
        <v>25.81</v>
      </c>
      <c r="F10126" s="5" t="n">
        <v>0.2</v>
      </c>
      <c r="G10126" s="5" t="n">
        <v>16.58</v>
      </c>
      <c r="H10126" s="5" t="n">
        <v>-2.2</v>
      </c>
      <c r="I10126" s="5" t="inlineStr">
        <is>
          <t>CONFORME</t>
        </is>
      </c>
      <c r="J10126" s="6" t="n">
        <v>46000</v>
      </c>
      <c r="K10126" s="5" t="inlineStr">
        <is>
          <t>164973-2025</t>
        </is>
      </c>
      <c r="L10126" s="5" t="inlineStr">
        <is>
          <t>CONFORME</t>
        </is>
      </c>
      <c r="M10126" s="5" t="inlineStr">
        <is>
          <t>E143702</t>
        </is>
      </c>
      <c r="N10126" s="5" t="n">
        <v>4</v>
      </c>
      <c r="O10126" s="5" t="inlineStr">
        <is>
          <t>IT-198-2025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PA25592407</t>
        </is>
      </c>
      <c r="C10127" s="5" t="n">
        <v>2369.15</v>
      </c>
      <c r="D10127" s="5" t="n">
        <v>1.3</v>
      </c>
      <c r="E10127" s="5" t="n">
        <v>25.81</v>
      </c>
      <c r="F10127" s="5" t="n">
        <v>0.2</v>
      </c>
      <c r="G10127" s="5" t="n">
        <v>16.58</v>
      </c>
      <c r="H10127" s="5" t="n">
        <v>-1.4</v>
      </c>
      <c r="I10127" s="5" t="inlineStr">
        <is>
          <t>CONFORME</t>
        </is>
      </c>
      <c r="J10127" s="6" t="n">
        <v>46000</v>
      </c>
      <c r="K10127" s="5" t="inlineStr">
        <is>
          <t>164974-2025</t>
        </is>
      </c>
      <c r="L10127" s="5" t="inlineStr">
        <is>
          <t>CONFORME</t>
        </is>
      </c>
      <c r="M10127" s="5" t="inlineStr">
        <is>
          <t>E143703</t>
        </is>
      </c>
      <c r="N10127" s="5" t="n">
        <v>4</v>
      </c>
      <c r="O10127" s="5" t="inlineStr">
        <is>
          <t>IT-198-2025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PA25592408</t>
        </is>
      </c>
      <c r="C10128" s="5" t="n">
        <v>2380.94</v>
      </c>
      <c r="D10128" s="5" t="n">
        <v>0.1</v>
      </c>
      <c r="E10128" s="5" t="n">
        <v>25.92</v>
      </c>
      <c r="F10128" s="5" t="n">
        <v>0.4</v>
      </c>
      <c r="G10128" s="5" t="n">
        <v>16.41</v>
      </c>
      <c r="H10128" s="5" t="n">
        <v>-1.2</v>
      </c>
      <c r="I10128" s="5" t="inlineStr">
        <is>
          <t>CONFORME</t>
        </is>
      </c>
      <c r="J10128" s="6" t="n">
        <v>46000</v>
      </c>
      <c r="K10128" s="5" t="inlineStr">
        <is>
          <t>164975-2025</t>
        </is>
      </c>
      <c r="L10128" s="5" t="inlineStr">
        <is>
          <t>CONFORME</t>
        </is>
      </c>
      <c r="M10128" s="5" t="inlineStr">
        <is>
          <t>E143704</t>
        </is>
      </c>
      <c r="N10128" s="5" t="n">
        <v>4</v>
      </c>
      <c r="O10128" s="5" t="inlineStr">
        <is>
          <t>IT-198-2025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PA25592409</t>
        </is>
      </c>
      <c r="C10129" s="5" t="n">
        <v>2380.94</v>
      </c>
      <c r="D10129" s="5" t="n">
        <v>0.1</v>
      </c>
      <c r="E10129" s="5" t="n">
        <v>25.92</v>
      </c>
      <c r="F10129" s="5" t="n">
        <v>-1.4</v>
      </c>
      <c r="G10129" s="5" t="n">
        <v>16.41</v>
      </c>
      <c r="H10129" s="5" t="n">
        <v>-0.2</v>
      </c>
      <c r="I10129" s="5" t="inlineStr">
        <is>
          <t>CONFORME</t>
        </is>
      </c>
      <c r="J10129" s="6" t="n">
        <v>46000</v>
      </c>
      <c r="K10129" s="5" t="inlineStr">
        <is>
          <t>164976-2025</t>
        </is>
      </c>
      <c r="L10129" s="5" t="inlineStr">
        <is>
          <t>CONFORME</t>
        </is>
      </c>
      <c r="M10129" s="5" t="inlineStr">
        <is>
          <t>E143705</t>
        </is>
      </c>
      <c r="N10129" s="5" t="n">
        <v>4</v>
      </c>
      <c r="O10129" s="5" t="inlineStr">
        <is>
          <t>IT-198-2025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PA25592410</t>
        </is>
      </c>
      <c r="C10130" s="5" t="n">
        <v>2380.94</v>
      </c>
      <c r="D10130" s="5" t="n">
        <v>0.7</v>
      </c>
      <c r="E10130" s="5" t="n">
        <v>25.92</v>
      </c>
      <c r="F10130" s="5" t="n">
        <v>-0.2</v>
      </c>
      <c r="G10130" s="5" t="n">
        <v>16.41</v>
      </c>
      <c r="H10130" s="5" t="n">
        <v>-2.6</v>
      </c>
      <c r="I10130" s="5" t="inlineStr">
        <is>
          <t>CONFORME</t>
        </is>
      </c>
      <c r="J10130" s="6" t="n">
        <v>46000</v>
      </c>
      <c r="K10130" s="5" t="inlineStr">
        <is>
          <t>164977-2025</t>
        </is>
      </c>
      <c r="L10130" s="5" t="inlineStr">
        <is>
          <t>CONFORME</t>
        </is>
      </c>
      <c r="M10130" s="5" t="inlineStr">
        <is>
          <t>E143706</t>
        </is>
      </c>
      <c r="N10130" s="5" t="n">
        <v>4</v>
      </c>
      <c r="O10130" s="5" t="inlineStr">
        <is>
          <t>IT-198-2025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PA25592411</t>
        </is>
      </c>
      <c r="C10131" s="5" t="n">
        <v>2380.94</v>
      </c>
      <c r="D10131" s="5" t="n">
        <v>0.5</v>
      </c>
      <c r="E10131" s="5" t="n">
        <v>25.92</v>
      </c>
      <c r="F10131" s="5" t="n">
        <v>-0.4</v>
      </c>
      <c r="G10131" s="5" t="n">
        <v>16.41</v>
      </c>
      <c r="H10131" s="5" t="n">
        <v>-0.2</v>
      </c>
      <c r="I10131" s="5" t="inlineStr">
        <is>
          <t>CONFORME</t>
        </is>
      </c>
      <c r="J10131" s="6" t="n">
        <v>46000</v>
      </c>
      <c r="K10131" s="5" t="inlineStr">
        <is>
          <t>164978-2025</t>
        </is>
      </c>
      <c r="L10131" s="5" t="inlineStr">
        <is>
          <t>CONFORME</t>
        </is>
      </c>
      <c r="M10131" s="5" t="inlineStr">
        <is>
          <t>E143707</t>
        </is>
      </c>
      <c r="N10131" s="5" t="n">
        <v>4</v>
      </c>
      <c r="O10131" s="5" t="inlineStr">
        <is>
          <t>IT-198-2025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PA25592412</t>
        </is>
      </c>
      <c r="C10132" s="5" t="n">
        <v>2380.94</v>
      </c>
      <c r="D10132" s="5" t="n">
        <v>0.6</v>
      </c>
      <c r="E10132" s="5" t="n">
        <v>25.92</v>
      </c>
      <c r="F10132" s="5" t="n">
        <v>-0.7</v>
      </c>
      <c r="G10132" s="5" t="n">
        <v>16.41</v>
      </c>
      <c r="H10132" s="5" t="n">
        <v>-1</v>
      </c>
      <c r="I10132" s="5" t="inlineStr">
        <is>
          <t>CONFORME</t>
        </is>
      </c>
      <c r="J10132" s="6" t="n">
        <v>46000</v>
      </c>
      <c r="K10132" s="5" t="inlineStr">
        <is>
          <t>164979-2025</t>
        </is>
      </c>
      <c r="L10132" s="5" t="inlineStr">
        <is>
          <t>CONFORME</t>
        </is>
      </c>
      <c r="M10132" s="5" t="inlineStr">
        <is>
          <t>E143708</t>
        </is>
      </c>
      <c r="N10132" s="5" t="n">
        <v>4</v>
      </c>
      <c r="O10132" s="5" t="inlineStr">
        <is>
          <t>IT-198-2025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PA25592413</t>
        </is>
      </c>
      <c r="C10133" s="5" t="n">
        <v>2380.94</v>
      </c>
      <c r="D10133" s="5" t="n">
        <v>0.2</v>
      </c>
      <c r="E10133" s="5" t="n">
        <v>25.92</v>
      </c>
      <c r="F10133" s="5" t="n">
        <v>1.4</v>
      </c>
      <c r="G10133" s="5" t="n">
        <v>16.41</v>
      </c>
      <c r="H10133" s="5" t="n">
        <v>-0.2</v>
      </c>
      <c r="I10133" s="5" t="inlineStr">
        <is>
          <t>CONFORME</t>
        </is>
      </c>
      <c r="J10133" s="6" t="n">
        <v>46000</v>
      </c>
      <c r="K10133" s="5" t="inlineStr">
        <is>
          <t>164980-2025</t>
        </is>
      </c>
      <c r="L10133" s="5" t="inlineStr">
        <is>
          <t>CONFORME</t>
        </is>
      </c>
      <c r="M10133" s="5" t="inlineStr">
        <is>
          <t>E143709</t>
        </is>
      </c>
      <c r="N10133" s="5" t="n">
        <v>4</v>
      </c>
      <c r="O10133" s="5" t="inlineStr">
        <is>
          <t>IT-198-2025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PA25592414</t>
        </is>
      </c>
      <c r="C10134" s="5" t="n">
        <v>2380.94</v>
      </c>
      <c r="D10134" s="5" t="n">
        <v>0.5</v>
      </c>
      <c r="E10134" s="5" t="n">
        <v>25.92</v>
      </c>
      <c r="F10134" s="5" t="n">
        <v>-0.6</v>
      </c>
      <c r="G10134" s="5" t="n">
        <v>16.41</v>
      </c>
      <c r="H10134" s="5" t="n">
        <v>-2.8</v>
      </c>
      <c r="I10134" s="5" t="inlineStr">
        <is>
          <t>CONFORME</t>
        </is>
      </c>
      <c r="J10134" s="6" t="n">
        <v>46000</v>
      </c>
      <c r="K10134" s="5" t="inlineStr">
        <is>
          <t>164981-2025</t>
        </is>
      </c>
      <c r="L10134" s="5" t="inlineStr">
        <is>
          <t>CONFORME</t>
        </is>
      </c>
      <c r="M10134" s="5" t="inlineStr">
        <is>
          <t>E143710</t>
        </is>
      </c>
      <c r="N10134" s="5" t="n">
        <v>4</v>
      </c>
      <c r="O10134" s="5" t="inlineStr">
        <is>
          <t>IT-198-2025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PA25592415</t>
        </is>
      </c>
      <c r="C10135" s="5" t="n">
        <v>2380.94</v>
      </c>
      <c r="D10135" s="5" t="n">
        <v>0.4</v>
      </c>
      <c r="E10135" s="5" t="n">
        <v>25.92</v>
      </c>
      <c r="F10135" s="5" t="n">
        <v>0.6</v>
      </c>
      <c r="G10135" s="5" t="n">
        <v>16.41</v>
      </c>
      <c r="H10135" s="5" t="n">
        <v>-1.8</v>
      </c>
      <c r="I10135" s="5" t="inlineStr">
        <is>
          <t>CONFORME</t>
        </is>
      </c>
      <c r="J10135" s="6" t="n">
        <v>46000</v>
      </c>
      <c r="K10135" s="5" t="inlineStr">
        <is>
          <t>164982-2025</t>
        </is>
      </c>
      <c r="L10135" s="5" t="inlineStr">
        <is>
          <t>CONFORME</t>
        </is>
      </c>
      <c r="M10135" s="5" t="inlineStr">
        <is>
          <t>E143711</t>
        </is>
      </c>
      <c r="N10135" s="5" t="n">
        <v>4</v>
      </c>
      <c r="O10135" s="5" t="inlineStr">
        <is>
          <t>IT-198-2025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PA25592416</t>
        </is>
      </c>
      <c r="C10136" s="5" t="n">
        <v>2380.94</v>
      </c>
      <c r="D10136" s="5" t="n">
        <v>-0.6</v>
      </c>
      <c r="E10136" s="5" t="n">
        <v>25.92</v>
      </c>
      <c r="F10136" s="5" t="n">
        <v>-0.8</v>
      </c>
      <c r="G10136" s="5" t="n">
        <v>16.41</v>
      </c>
      <c r="H10136" s="5" t="n">
        <v>-0.8</v>
      </c>
      <c r="I10136" s="5" t="inlineStr">
        <is>
          <t>CONFORME</t>
        </is>
      </c>
      <c r="J10136" s="6" t="n">
        <v>46000</v>
      </c>
      <c r="K10136" s="5" t="inlineStr">
        <is>
          <t>164983-2025</t>
        </is>
      </c>
      <c r="L10136" s="5" t="inlineStr">
        <is>
          <t>CONFORME</t>
        </is>
      </c>
      <c r="M10136" s="5" t="inlineStr">
        <is>
          <t>E143712</t>
        </is>
      </c>
      <c r="N10136" s="5" t="n">
        <v>4</v>
      </c>
      <c r="O10136" s="5" t="inlineStr">
        <is>
          <t>IT-198-2025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PA25592417</t>
        </is>
      </c>
      <c r="C10137" s="5" t="n">
        <v>2380.94</v>
      </c>
      <c r="D10137" s="5" t="n">
        <v>0.9</v>
      </c>
      <c r="E10137" s="5" t="n">
        <v>25.92</v>
      </c>
      <c r="F10137" s="5" t="n">
        <v>0.6</v>
      </c>
      <c r="G10137" s="5" t="n">
        <v>16.41</v>
      </c>
      <c r="H10137" s="5" t="n">
        <v>0.4</v>
      </c>
      <c r="I10137" s="5" t="inlineStr">
        <is>
          <t>CONFORME</t>
        </is>
      </c>
      <c r="J10137" s="6" t="n">
        <v>46000</v>
      </c>
      <c r="K10137" s="5" t="inlineStr">
        <is>
          <t>164984-2025</t>
        </is>
      </c>
      <c r="L10137" s="5" t="inlineStr">
        <is>
          <t>CONFORME</t>
        </is>
      </c>
      <c r="M10137" s="5" t="inlineStr">
        <is>
          <t>E143713</t>
        </is>
      </c>
      <c r="N10137" s="5" t="n">
        <v>4</v>
      </c>
      <c r="O10137" s="5" t="inlineStr">
        <is>
          <t>IT-198-2025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PA25592418</t>
        </is>
      </c>
      <c r="C10138" s="5" t="n">
        <v>2380.94</v>
      </c>
      <c r="D10138" s="5" t="n">
        <v>0.1</v>
      </c>
      <c r="E10138" s="5" t="n">
        <v>25.92</v>
      </c>
      <c r="F10138" s="5" t="n">
        <v>-0.9</v>
      </c>
      <c r="G10138" s="5" t="n">
        <v>16.41</v>
      </c>
      <c r="H10138" s="5" t="n">
        <v>-0.2</v>
      </c>
      <c r="I10138" s="5" t="inlineStr">
        <is>
          <t>CONFORME</t>
        </is>
      </c>
      <c r="J10138" s="6" t="n">
        <v>46000</v>
      </c>
      <c r="K10138" s="5" t="inlineStr">
        <is>
          <t>164985-2025</t>
        </is>
      </c>
      <c r="L10138" s="5" t="inlineStr">
        <is>
          <t>CONFORME</t>
        </is>
      </c>
      <c r="M10138" s="5" t="inlineStr">
        <is>
          <t>E143714</t>
        </is>
      </c>
      <c r="N10138" s="5" t="n">
        <v>4</v>
      </c>
      <c r="O10138" s="5" t="inlineStr">
        <is>
          <t>IT-198-2025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PA25592419</t>
        </is>
      </c>
      <c r="C10139" s="5" t="n">
        <v>2380.94</v>
      </c>
      <c r="D10139" s="5" t="n">
        <v>0.5</v>
      </c>
      <c r="E10139" s="5" t="n">
        <v>25.92</v>
      </c>
      <c r="F10139" s="5" t="n">
        <v>-1.7</v>
      </c>
      <c r="G10139" s="5" t="n">
        <v>16.41</v>
      </c>
      <c r="H10139" s="5" t="n">
        <v>-1.6</v>
      </c>
      <c r="I10139" s="5" t="inlineStr">
        <is>
          <t>CONFORME</t>
        </is>
      </c>
      <c r="J10139" s="6" t="n">
        <v>46000</v>
      </c>
      <c r="K10139" s="5" t="inlineStr">
        <is>
          <t>164986-2025</t>
        </is>
      </c>
      <c r="L10139" s="5" t="inlineStr">
        <is>
          <t>CONFORME</t>
        </is>
      </c>
      <c r="M10139" s="5" t="inlineStr">
        <is>
          <t>E143715</t>
        </is>
      </c>
      <c r="N10139" s="5" t="n">
        <v>4</v>
      </c>
      <c r="O10139" s="5" t="inlineStr">
        <is>
          <t>IT-198-2025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PA25592420</t>
        </is>
      </c>
      <c r="C10140" s="5" t="n">
        <v>2380.94</v>
      </c>
      <c r="D10140" s="5" t="n">
        <v>0.2</v>
      </c>
      <c r="E10140" s="5" t="n">
        <v>25.92</v>
      </c>
      <c r="F10140" s="5" t="n">
        <v>-0.2</v>
      </c>
      <c r="G10140" s="5" t="n">
        <v>16.41</v>
      </c>
      <c r="H10140" s="5" t="n">
        <v>-1.2</v>
      </c>
      <c r="I10140" s="5" t="inlineStr">
        <is>
          <t>CONFORME</t>
        </is>
      </c>
      <c r="J10140" s="6" t="n">
        <v>46000</v>
      </c>
      <c r="K10140" s="5" t="inlineStr">
        <is>
          <t>164987-2025</t>
        </is>
      </c>
      <c r="L10140" s="5" t="inlineStr">
        <is>
          <t>CONFORME</t>
        </is>
      </c>
      <c r="M10140" s="5" t="inlineStr">
        <is>
          <t>E143716</t>
        </is>
      </c>
      <c r="N10140" s="5" t="n">
        <v>4</v>
      </c>
      <c r="O10140" s="5" t="inlineStr">
        <is>
          <t>IT-198-2025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PA25592421</t>
        </is>
      </c>
      <c r="C10141" s="5" t="n">
        <v>2356.59</v>
      </c>
      <c r="D10141" s="5" t="n">
        <v>-0</v>
      </c>
      <c r="E10141" s="5" t="n">
        <v>25.72</v>
      </c>
      <c r="F10141" s="5" t="n">
        <v>-1.7</v>
      </c>
      <c r="G10141" s="5" t="n">
        <v>16.58</v>
      </c>
      <c r="H10141" s="5" t="n">
        <v>-1.5</v>
      </c>
      <c r="I10141" s="5" t="inlineStr">
        <is>
          <t>CONFORME</t>
        </is>
      </c>
      <c r="J10141" s="6" t="n">
        <v>46000</v>
      </c>
      <c r="K10141" s="5" t="inlineStr">
        <is>
          <t>164988-2025</t>
        </is>
      </c>
      <c r="L10141" s="5" t="inlineStr">
        <is>
          <t>CONFORME</t>
        </is>
      </c>
      <c r="M10141" s="5" t="inlineStr">
        <is>
          <t>E143717</t>
        </is>
      </c>
      <c r="N10141" s="5" t="n">
        <v>4</v>
      </c>
      <c r="O10141" s="5" t="inlineStr">
        <is>
          <t>IT-198-2025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PA25592422</t>
        </is>
      </c>
      <c r="C10142" s="5" t="n">
        <v>2356.59</v>
      </c>
      <c r="D10142" s="5" t="n">
        <v>0.6</v>
      </c>
      <c r="E10142" s="5" t="n">
        <v>25.72</v>
      </c>
      <c r="F10142" s="5" t="n">
        <v>1</v>
      </c>
      <c r="G10142" s="5" t="n">
        <v>16.58</v>
      </c>
      <c r="H10142" s="5" t="n">
        <v>-0.1</v>
      </c>
      <c r="I10142" s="5" t="inlineStr">
        <is>
          <t>CONFORME</t>
        </is>
      </c>
      <c r="J10142" s="6" t="n">
        <v>46000</v>
      </c>
      <c r="K10142" s="5" t="inlineStr">
        <is>
          <t>164989-2025</t>
        </is>
      </c>
      <c r="L10142" s="5" t="inlineStr">
        <is>
          <t>CONFORME</t>
        </is>
      </c>
      <c r="M10142" s="5" t="inlineStr">
        <is>
          <t>E143718</t>
        </is>
      </c>
      <c r="N10142" s="5" t="n">
        <v>4</v>
      </c>
      <c r="O10142" s="5" t="inlineStr">
        <is>
          <t>IT-198-2025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PA25592423</t>
        </is>
      </c>
      <c r="C10143" s="5" t="n">
        <v>2356.59</v>
      </c>
      <c r="D10143" s="5" t="n">
        <v>-0.3</v>
      </c>
      <c r="E10143" s="5" t="n">
        <v>25.72</v>
      </c>
      <c r="F10143" s="5" t="n">
        <v>0.8</v>
      </c>
      <c r="G10143" s="5" t="n">
        <v>16.58</v>
      </c>
      <c r="H10143" s="5" t="n">
        <v>-0.5</v>
      </c>
      <c r="I10143" s="5" t="inlineStr">
        <is>
          <t>CONFORME</t>
        </is>
      </c>
      <c r="J10143" s="6" t="n">
        <v>46000</v>
      </c>
      <c r="K10143" s="5" t="inlineStr">
        <is>
          <t>164990-2025</t>
        </is>
      </c>
      <c r="L10143" s="5" t="inlineStr">
        <is>
          <t>CONFORME</t>
        </is>
      </c>
      <c r="M10143" s="5" t="inlineStr">
        <is>
          <t>E143719</t>
        </is>
      </c>
      <c r="N10143" s="5" t="n">
        <v>4</v>
      </c>
      <c r="O10143" s="5" t="inlineStr">
        <is>
          <t>IT-198-2025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PA25592424</t>
        </is>
      </c>
      <c r="C10144" s="5" t="n">
        <v>2356.59</v>
      </c>
      <c r="D10144" s="5" t="n">
        <v>0.4</v>
      </c>
      <c r="E10144" s="5" t="n">
        <v>25.72</v>
      </c>
      <c r="F10144" s="5" t="n">
        <v>0.5</v>
      </c>
      <c r="G10144" s="5" t="n">
        <v>16.58</v>
      </c>
      <c r="H10144" s="5" t="n">
        <v>-2.1</v>
      </c>
      <c r="I10144" s="5" t="inlineStr">
        <is>
          <t>CONFORME</t>
        </is>
      </c>
      <c r="J10144" s="6" t="n">
        <v>46000</v>
      </c>
      <c r="K10144" s="5" t="inlineStr">
        <is>
          <t>164991-2025</t>
        </is>
      </c>
      <c r="L10144" s="5" t="inlineStr">
        <is>
          <t>CONFORME</t>
        </is>
      </c>
      <c r="M10144" s="5" t="inlineStr">
        <is>
          <t>E143720</t>
        </is>
      </c>
      <c r="N10144" s="5" t="n">
        <v>4</v>
      </c>
      <c r="O10144" s="5" t="inlineStr">
        <is>
          <t>IT-198-2025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PA25592425</t>
        </is>
      </c>
      <c r="C10145" s="5" t="n">
        <v>2356.59</v>
      </c>
      <c r="D10145" s="5" t="n">
        <v>-0.2</v>
      </c>
      <c r="E10145" s="5" t="n">
        <v>25.72</v>
      </c>
      <c r="F10145" s="5" t="n">
        <v>-0.8</v>
      </c>
      <c r="G10145" s="5" t="n">
        <v>16.58</v>
      </c>
      <c r="H10145" s="5" t="n">
        <v>-1.5</v>
      </c>
      <c r="I10145" s="5" t="inlineStr">
        <is>
          <t>CONFORME</t>
        </is>
      </c>
      <c r="J10145" s="6" t="n">
        <v>46000</v>
      </c>
      <c r="K10145" s="5" t="inlineStr">
        <is>
          <t>164992-2025</t>
        </is>
      </c>
      <c r="L10145" s="5" t="inlineStr">
        <is>
          <t>CONFORME</t>
        </is>
      </c>
      <c r="M10145" s="5" t="inlineStr">
        <is>
          <t>E143721</t>
        </is>
      </c>
      <c r="N10145" s="5" t="n">
        <v>4</v>
      </c>
      <c r="O10145" s="5" t="inlineStr">
        <is>
          <t>IT-198-2025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PA25592426</t>
        </is>
      </c>
      <c r="C10146" s="5" t="n">
        <v>2356.59</v>
      </c>
      <c r="D10146" s="5" t="n">
        <v>0.6</v>
      </c>
      <c r="E10146" s="5" t="n">
        <v>25.72</v>
      </c>
      <c r="F10146" s="5" t="n">
        <v>0</v>
      </c>
      <c r="G10146" s="5" t="n">
        <v>16.58</v>
      </c>
      <c r="H10146" s="5" t="n">
        <v>-1.1</v>
      </c>
      <c r="I10146" s="5" t="inlineStr">
        <is>
          <t>CONFORME</t>
        </is>
      </c>
      <c r="J10146" s="6" t="n">
        <v>46000</v>
      </c>
      <c r="K10146" s="5" t="inlineStr">
        <is>
          <t>164993-2025</t>
        </is>
      </c>
      <c r="L10146" s="5" t="inlineStr">
        <is>
          <t>CONFORME</t>
        </is>
      </c>
      <c r="M10146" s="5" t="inlineStr">
        <is>
          <t>E143722</t>
        </is>
      </c>
      <c r="N10146" s="5" t="n">
        <v>4</v>
      </c>
      <c r="O10146" s="5" t="inlineStr">
        <is>
          <t>IT-198-2025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PA25592427</t>
        </is>
      </c>
      <c r="C10147" s="5" t="n">
        <v>2356.59</v>
      </c>
      <c r="D10147" s="5" t="n">
        <v>0.1</v>
      </c>
      <c r="E10147" s="5" t="n">
        <v>25.72</v>
      </c>
      <c r="F10147" s="5" t="n">
        <v>0.3</v>
      </c>
      <c r="G10147" s="5" t="n">
        <v>16.58</v>
      </c>
      <c r="H10147" s="5" t="n">
        <v>-1.1</v>
      </c>
      <c r="I10147" s="5" t="inlineStr">
        <is>
          <t>CONFORME</t>
        </is>
      </c>
      <c r="J10147" s="6" t="n">
        <v>46000</v>
      </c>
      <c r="K10147" s="5" t="inlineStr">
        <is>
          <t>164994-2025</t>
        </is>
      </c>
      <c r="L10147" s="5" t="inlineStr">
        <is>
          <t>CONFORME</t>
        </is>
      </c>
      <c r="M10147" s="5" t="inlineStr">
        <is>
          <t>E143723</t>
        </is>
      </c>
      <c r="N10147" s="5" t="n">
        <v>4</v>
      </c>
      <c r="O10147" s="5" t="inlineStr">
        <is>
          <t>IT-198-2025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PA25592428</t>
        </is>
      </c>
      <c r="C10148" s="5" t="n">
        <v>2356.59</v>
      </c>
      <c r="D10148" s="5" t="n">
        <v>0.4</v>
      </c>
      <c r="E10148" s="5" t="n">
        <v>25.72</v>
      </c>
      <c r="F10148" s="5" t="n">
        <v>0.1</v>
      </c>
      <c r="G10148" s="5" t="n">
        <v>16.58</v>
      </c>
      <c r="H10148" s="5" t="n">
        <v>-0.7</v>
      </c>
      <c r="I10148" s="5" t="inlineStr">
        <is>
          <t>CONFORME</t>
        </is>
      </c>
      <c r="J10148" s="6" t="n">
        <v>46000</v>
      </c>
      <c r="K10148" s="5" t="inlineStr">
        <is>
          <t>164995-2025</t>
        </is>
      </c>
      <c r="L10148" s="5" t="inlineStr">
        <is>
          <t>CONFORME</t>
        </is>
      </c>
      <c r="M10148" s="5" t="inlineStr">
        <is>
          <t>E143724</t>
        </is>
      </c>
      <c r="N10148" s="5" t="n">
        <v>4</v>
      </c>
      <c r="O10148" s="5" t="inlineStr">
        <is>
          <t>IT-198-2025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PA25592429</t>
        </is>
      </c>
      <c r="C10149" s="5" t="n">
        <v>2356.59</v>
      </c>
      <c r="D10149" s="5" t="n">
        <v>0.5</v>
      </c>
      <c r="E10149" s="5" t="n">
        <v>25.72</v>
      </c>
      <c r="F10149" s="5" t="n">
        <v>0.4</v>
      </c>
      <c r="G10149" s="5" t="n">
        <v>16.58</v>
      </c>
      <c r="H10149" s="5" t="n">
        <v>-1.7</v>
      </c>
      <c r="I10149" s="5" t="inlineStr">
        <is>
          <t>CONFORME</t>
        </is>
      </c>
      <c r="J10149" s="6" t="n">
        <v>46000</v>
      </c>
      <c r="K10149" s="5" t="inlineStr">
        <is>
          <t>164996-2025</t>
        </is>
      </c>
      <c r="L10149" s="5" t="inlineStr">
        <is>
          <t>CONFORME</t>
        </is>
      </c>
      <c r="M10149" s="5" t="inlineStr">
        <is>
          <t>E143725</t>
        </is>
      </c>
      <c r="N10149" s="5" t="n">
        <v>4</v>
      </c>
      <c r="O10149" s="5" t="inlineStr">
        <is>
          <t>IT-198-2025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PA25592430</t>
        </is>
      </c>
      <c r="C10150" s="5" t="n">
        <v>2356.59</v>
      </c>
      <c r="D10150" s="5" t="n">
        <v>1</v>
      </c>
      <c r="E10150" s="5" t="n">
        <v>25.72</v>
      </c>
      <c r="F10150" s="5" t="n">
        <v>1</v>
      </c>
      <c r="G10150" s="5" t="n">
        <v>16.58</v>
      </c>
      <c r="H10150" s="5" t="n">
        <v>-0.5</v>
      </c>
      <c r="I10150" s="5" t="inlineStr">
        <is>
          <t>CONFORME</t>
        </is>
      </c>
      <c r="J10150" s="6" t="n">
        <v>46000</v>
      </c>
      <c r="K10150" s="5" t="inlineStr">
        <is>
          <t>164997-2025</t>
        </is>
      </c>
      <c r="L10150" s="5" t="inlineStr">
        <is>
          <t>CONFORME</t>
        </is>
      </c>
      <c r="M10150" s="5" t="inlineStr">
        <is>
          <t>E143726</t>
        </is>
      </c>
      <c r="N10150" s="5" t="n">
        <v>4</v>
      </c>
      <c r="O10150" s="5" t="inlineStr">
        <is>
          <t>IT-198-2025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PA25592431</t>
        </is>
      </c>
      <c r="C10151" s="5" t="n">
        <v>2356.59</v>
      </c>
      <c r="D10151" s="5" t="n">
        <v>1.7</v>
      </c>
      <c r="E10151" s="5" t="n">
        <v>25.72</v>
      </c>
      <c r="F10151" s="5" t="n">
        <v>0.6</v>
      </c>
      <c r="G10151" s="5" t="n">
        <v>16.58</v>
      </c>
      <c r="H10151" s="5" t="n">
        <v>-1.1</v>
      </c>
      <c r="I10151" s="5" t="inlineStr">
        <is>
          <t>CONFORME</t>
        </is>
      </c>
      <c r="J10151" s="6" t="n">
        <v>46000</v>
      </c>
      <c r="K10151" s="5" t="inlineStr">
        <is>
          <t>164998-2025</t>
        </is>
      </c>
      <c r="L10151" s="5" t="inlineStr">
        <is>
          <t>CONFORME</t>
        </is>
      </c>
      <c r="M10151" s="5" t="inlineStr">
        <is>
          <t>E143727</t>
        </is>
      </c>
      <c r="N10151" s="5" t="n">
        <v>4</v>
      </c>
      <c r="O10151" s="5" t="inlineStr">
        <is>
          <t>IT-198-2025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PA25592432</t>
        </is>
      </c>
      <c r="C10152" s="5" t="n">
        <v>2356.59</v>
      </c>
      <c r="D10152" s="5" t="n">
        <v>0.1</v>
      </c>
      <c r="E10152" s="5" t="n">
        <v>25.72</v>
      </c>
      <c r="F10152" s="5" t="n">
        <v>1</v>
      </c>
      <c r="G10152" s="5" t="n">
        <v>16.58</v>
      </c>
      <c r="H10152" s="5" t="n">
        <v>-0.1</v>
      </c>
      <c r="I10152" s="5" t="inlineStr">
        <is>
          <t>CONFORME</t>
        </is>
      </c>
      <c r="J10152" s="6" t="n">
        <v>46000</v>
      </c>
      <c r="K10152" s="5" t="inlineStr">
        <is>
          <t>164999-2025</t>
        </is>
      </c>
      <c r="L10152" s="5" t="inlineStr">
        <is>
          <t>CONFORME</t>
        </is>
      </c>
      <c r="M10152" s="5" t="inlineStr">
        <is>
          <t>E143728</t>
        </is>
      </c>
      <c r="N10152" s="5" t="n">
        <v>4</v>
      </c>
      <c r="O10152" s="5" t="inlineStr">
        <is>
          <t>IT-198-2025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PA25592433</t>
        </is>
      </c>
      <c r="C10153" s="5" t="n">
        <v>2356.59</v>
      </c>
      <c r="D10153" s="5" t="n">
        <v>0</v>
      </c>
      <c r="E10153" s="5" t="n">
        <v>25.72</v>
      </c>
      <c r="F10153" s="5" t="n">
        <v>-0.5</v>
      </c>
      <c r="G10153" s="5" t="n">
        <v>16.58</v>
      </c>
      <c r="H10153" s="5" t="n">
        <v>-1.1</v>
      </c>
      <c r="I10153" s="5" t="inlineStr">
        <is>
          <t>CONFORME</t>
        </is>
      </c>
      <c r="J10153" s="6" t="n">
        <v>46000</v>
      </c>
      <c r="K10153" s="5" t="inlineStr">
        <is>
          <t>165000-2025</t>
        </is>
      </c>
      <c r="L10153" s="5" t="inlineStr">
        <is>
          <t>CONFORME</t>
        </is>
      </c>
      <c r="M10153" s="5" t="inlineStr">
        <is>
          <t>E143729</t>
        </is>
      </c>
      <c r="N10153" s="5" t="n">
        <v>4</v>
      </c>
      <c r="O10153" s="5" t="inlineStr">
        <is>
          <t>IT-198-2025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PA25592434</t>
        </is>
      </c>
      <c r="C10154" s="5" t="n">
        <v>2365.94</v>
      </c>
      <c r="D10154" s="5" t="n">
        <v>-0.2</v>
      </c>
      <c r="E10154" s="5" t="n">
        <v>25.95</v>
      </c>
      <c r="F10154" s="5" t="n">
        <v>-1</v>
      </c>
      <c r="G10154" s="5" t="n">
        <v>16.62</v>
      </c>
      <c r="H10154" s="5" t="n">
        <v>-2.4</v>
      </c>
      <c r="I10154" s="5" t="inlineStr">
        <is>
          <t>CONFORME</t>
        </is>
      </c>
      <c r="J10154" s="6" t="n">
        <v>46000</v>
      </c>
      <c r="K10154" s="5" t="inlineStr">
        <is>
          <t>165001-2025</t>
        </is>
      </c>
      <c r="L10154" s="5" t="inlineStr">
        <is>
          <t>CONFORME</t>
        </is>
      </c>
      <c r="M10154" s="5" t="inlineStr">
        <is>
          <t>E143730</t>
        </is>
      </c>
      <c r="N10154" s="5" t="n">
        <v>4</v>
      </c>
      <c r="O10154" s="5" t="inlineStr">
        <is>
          <t>IT-198-2025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PA25592435</t>
        </is>
      </c>
      <c r="C10155" s="5" t="n">
        <v>2365.94</v>
      </c>
      <c r="D10155" s="5" t="n">
        <v>0.2</v>
      </c>
      <c r="E10155" s="5" t="n">
        <v>25.95</v>
      </c>
      <c r="F10155" s="5" t="n">
        <v>0.1</v>
      </c>
      <c r="G10155" s="5" t="n">
        <v>16.62</v>
      </c>
      <c r="H10155" s="5" t="n">
        <v>-0.6</v>
      </c>
      <c r="I10155" s="5" t="inlineStr">
        <is>
          <t>CONFORME</t>
        </is>
      </c>
      <c r="J10155" s="6" t="n">
        <v>46000</v>
      </c>
      <c r="K10155" s="5" t="inlineStr">
        <is>
          <t>165002-2025</t>
        </is>
      </c>
      <c r="L10155" s="5" t="inlineStr">
        <is>
          <t>CONFORME</t>
        </is>
      </c>
      <c r="M10155" s="5" t="inlineStr">
        <is>
          <t>E143731</t>
        </is>
      </c>
      <c r="N10155" s="5" t="n">
        <v>4</v>
      </c>
      <c r="O10155" s="5" t="inlineStr">
        <is>
          <t>IT-198-2025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PA25592436</t>
        </is>
      </c>
      <c r="C10156" s="5" t="n">
        <v>2365.94</v>
      </c>
      <c r="D10156" s="5" t="n">
        <v>0.5</v>
      </c>
      <c r="E10156" s="5" t="n">
        <v>25.95</v>
      </c>
      <c r="F10156" s="5" t="n">
        <v>0.2</v>
      </c>
      <c r="G10156" s="5" t="n">
        <v>16.62</v>
      </c>
      <c r="H10156" s="5" t="n">
        <v>-2</v>
      </c>
      <c r="I10156" s="5" t="inlineStr">
        <is>
          <t>CONFORME</t>
        </is>
      </c>
      <c r="J10156" s="6" t="n">
        <v>46000</v>
      </c>
      <c r="K10156" s="5" t="inlineStr">
        <is>
          <t>165003-2025</t>
        </is>
      </c>
      <c r="L10156" s="5" t="inlineStr">
        <is>
          <t>CONFORME</t>
        </is>
      </c>
      <c r="M10156" s="5" t="inlineStr">
        <is>
          <t>E143732</t>
        </is>
      </c>
      <c r="N10156" s="5" t="n">
        <v>4</v>
      </c>
      <c r="O10156" s="5" t="inlineStr">
        <is>
          <t>IT-198-2025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PA25592437</t>
        </is>
      </c>
      <c r="C10157" s="5" t="n">
        <v>2365.94</v>
      </c>
      <c r="D10157" s="5" t="n">
        <v>0</v>
      </c>
      <c r="E10157" s="5" t="n">
        <v>25.95</v>
      </c>
      <c r="F10157" s="5" t="n">
        <v>-0.2</v>
      </c>
      <c r="G10157" s="5" t="n">
        <v>16.62</v>
      </c>
      <c r="H10157" s="5" t="n">
        <v>-1.2</v>
      </c>
      <c r="I10157" s="5" t="inlineStr">
        <is>
          <t>CONFORME</t>
        </is>
      </c>
      <c r="J10157" s="6" t="n">
        <v>46000</v>
      </c>
      <c r="K10157" s="5" t="inlineStr">
        <is>
          <t>165004-2025</t>
        </is>
      </c>
      <c r="L10157" s="5" t="inlineStr">
        <is>
          <t>CONFORME</t>
        </is>
      </c>
      <c r="M10157" s="5" t="inlineStr">
        <is>
          <t>E143733</t>
        </is>
      </c>
      <c r="N10157" s="5" t="n">
        <v>4</v>
      </c>
      <c r="O10157" s="5" t="inlineStr">
        <is>
          <t>IT-198-2025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PA25592438</t>
        </is>
      </c>
      <c r="C10158" s="5" t="n">
        <v>2365.94</v>
      </c>
      <c r="D10158" s="5" t="n">
        <v>-0.2</v>
      </c>
      <c r="E10158" s="5" t="n">
        <v>25.95</v>
      </c>
      <c r="F10158" s="5" t="n">
        <v>0</v>
      </c>
      <c r="G10158" s="5" t="n">
        <v>16.62</v>
      </c>
      <c r="H10158" s="5" t="n">
        <v>-1.4</v>
      </c>
      <c r="I10158" s="5" t="inlineStr">
        <is>
          <t>CONFORME</t>
        </is>
      </c>
      <c r="J10158" s="6" t="n">
        <v>46000</v>
      </c>
      <c r="K10158" s="5" t="inlineStr">
        <is>
          <t>165005-2025</t>
        </is>
      </c>
      <c r="L10158" s="5" t="inlineStr">
        <is>
          <t>CONFORME</t>
        </is>
      </c>
      <c r="M10158" s="5" t="inlineStr">
        <is>
          <t>E143734</t>
        </is>
      </c>
      <c r="N10158" s="5" t="n">
        <v>4</v>
      </c>
      <c r="O10158" s="5" t="inlineStr">
        <is>
          <t>IT-198-2025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PA25592439</t>
        </is>
      </c>
      <c r="C10159" s="5" t="n">
        <v>2365.94</v>
      </c>
      <c r="D10159" s="5" t="n">
        <v>1.4</v>
      </c>
      <c r="E10159" s="5" t="n">
        <v>25.95</v>
      </c>
      <c r="F10159" s="5" t="n">
        <v>0</v>
      </c>
      <c r="G10159" s="5" t="n">
        <v>16.62</v>
      </c>
      <c r="H10159" s="5" t="n">
        <v>-0.6</v>
      </c>
      <c r="I10159" s="5" t="inlineStr">
        <is>
          <t>CONFORME</t>
        </is>
      </c>
      <c r="J10159" s="6" t="n">
        <v>46000</v>
      </c>
      <c r="K10159" s="5" t="inlineStr">
        <is>
          <t>165006-2025</t>
        </is>
      </c>
      <c r="L10159" s="5" t="inlineStr">
        <is>
          <t>CONFORME</t>
        </is>
      </c>
      <c r="M10159" s="5" t="inlineStr">
        <is>
          <t>E143735</t>
        </is>
      </c>
      <c r="N10159" s="5" t="n">
        <v>4</v>
      </c>
      <c r="O10159" s="5" t="inlineStr">
        <is>
          <t>IT-198-2025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PA25592440</t>
        </is>
      </c>
      <c r="C10160" s="5" t="n">
        <v>2365.94</v>
      </c>
      <c r="D10160" s="5" t="n">
        <v>0.2</v>
      </c>
      <c r="E10160" s="5" t="n">
        <v>25.95</v>
      </c>
      <c r="F10160" s="5" t="n">
        <v>-0.2</v>
      </c>
      <c r="G10160" s="5" t="n">
        <v>16.62</v>
      </c>
      <c r="H10160" s="5" t="n">
        <v>-0.8</v>
      </c>
      <c r="I10160" s="5" t="inlineStr">
        <is>
          <t>CONFORME</t>
        </is>
      </c>
      <c r="J10160" s="6" t="n">
        <v>46000</v>
      </c>
      <c r="K10160" s="5" t="inlineStr">
        <is>
          <t>165007-2025</t>
        </is>
      </c>
      <c r="L10160" s="5" t="inlineStr">
        <is>
          <t>CONFORME</t>
        </is>
      </c>
      <c r="M10160" s="5" t="inlineStr">
        <is>
          <t>E143736</t>
        </is>
      </c>
      <c r="N10160" s="5" t="n">
        <v>4</v>
      </c>
      <c r="O10160" s="5" t="inlineStr">
        <is>
          <t>IT-198-2025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PA25592441</t>
        </is>
      </c>
      <c r="C10161" s="5" t="n">
        <v>2365.94</v>
      </c>
      <c r="D10161" s="5" t="n">
        <v>-0.4</v>
      </c>
      <c r="E10161" s="5" t="n">
        <v>25.95</v>
      </c>
      <c r="F10161" s="5" t="n">
        <v>-0.7</v>
      </c>
      <c r="G10161" s="5" t="n">
        <v>16.62</v>
      </c>
      <c r="H10161" s="5" t="n">
        <v>-1</v>
      </c>
      <c r="I10161" s="5" t="inlineStr">
        <is>
          <t>CONFORME</t>
        </is>
      </c>
      <c r="J10161" s="6" t="n">
        <v>46000</v>
      </c>
      <c r="K10161" s="5" t="inlineStr">
        <is>
          <t>165008-2025</t>
        </is>
      </c>
      <c r="L10161" s="5" t="inlineStr">
        <is>
          <t>CONFORME</t>
        </is>
      </c>
      <c r="M10161" s="5" t="inlineStr">
        <is>
          <t>E143737</t>
        </is>
      </c>
      <c r="N10161" s="5" t="n">
        <v>4</v>
      </c>
      <c r="O10161" s="5" t="inlineStr">
        <is>
          <t>IT-198-2025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PA25592442</t>
        </is>
      </c>
      <c r="C10162" s="5" t="n">
        <v>2365.94</v>
      </c>
      <c r="D10162" s="5" t="n">
        <v>-0.3</v>
      </c>
      <c r="E10162" s="5" t="n">
        <v>25.95</v>
      </c>
      <c r="F10162" s="5" t="n">
        <v>0.3</v>
      </c>
      <c r="G10162" s="5" t="n">
        <v>16.62</v>
      </c>
      <c r="H10162" s="5" t="n">
        <v>-2.4</v>
      </c>
      <c r="I10162" s="5" t="inlineStr">
        <is>
          <t>CONFORME</t>
        </is>
      </c>
      <c r="J10162" s="6" t="n">
        <v>46000</v>
      </c>
      <c r="K10162" s="5" t="inlineStr">
        <is>
          <t>165009-2025</t>
        </is>
      </c>
      <c r="L10162" s="5" t="inlineStr">
        <is>
          <t>CONFORME</t>
        </is>
      </c>
      <c r="M10162" s="5" t="inlineStr">
        <is>
          <t>E143738</t>
        </is>
      </c>
      <c r="N10162" s="5" t="n">
        <v>4</v>
      </c>
      <c r="O10162" s="5" t="inlineStr">
        <is>
          <t>IT-198-2025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PA25592443</t>
        </is>
      </c>
      <c r="C10163" s="5" t="n">
        <v>2365.94</v>
      </c>
      <c r="D10163" s="5" t="n">
        <v>1.2</v>
      </c>
      <c r="E10163" s="5" t="n">
        <v>25.95</v>
      </c>
      <c r="F10163" s="5" t="n">
        <v>0.3</v>
      </c>
      <c r="G10163" s="5" t="n">
        <v>16.62</v>
      </c>
      <c r="H10163" s="5" t="n">
        <v>-3</v>
      </c>
      <c r="I10163" s="5" t="inlineStr">
        <is>
          <t>CONFORME</t>
        </is>
      </c>
      <c r="J10163" s="6" t="n">
        <v>46000</v>
      </c>
      <c r="K10163" s="5" t="inlineStr">
        <is>
          <t>165010-2025</t>
        </is>
      </c>
      <c r="L10163" s="5" t="inlineStr">
        <is>
          <t>CONFORME</t>
        </is>
      </c>
      <c r="M10163" s="5" t="inlineStr">
        <is>
          <t>E143739</t>
        </is>
      </c>
      <c r="N10163" s="5" t="n">
        <v>4</v>
      </c>
      <c r="O10163" s="5" t="inlineStr">
        <is>
          <t>IT-198-2025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PA25592444</t>
        </is>
      </c>
      <c r="C10164" s="5" t="n">
        <v>2365.94</v>
      </c>
      <c r="D10164" s="5" t="n">
        <v>-0.3</v>
      </c>
      <c r="E10164" s="5" t="n">
        <v>25.95</v>
      </c>
      <c r="F10164" s="5" t="n">
        <v>0.3</v>
      </c>
      <c r="G10164" s="5" t="n">
        <v>16.62</v>
      </c>
      <c r="H10164" s="5" t="n">
        <v>-0.6</v>
      </c>
      <c r="I10164" s="5" t="inlineStr">
        <is>
          <t>CONFORME</t>
        </is>
      </c>
      <c r="J10164" s="6" t="n">
        <v>46000</v>
      </c>
      <c r="K10164" s="5" t="inlineStr">
        <is>
          <t>165011-2025</t>
        </is>
      </c>
      <c r="L10164" s="5" t="inlineStr">
        <is>
          <t>CONFORME</t>
        </is>
      </c>
      <c r="M10164" s="5" t="inlineStr">
        <is>
          <t>E143740</t>
        </is>
      </c>
      <c r="N10164" s="5" t="n">
        <v>4</v>
      </c>
      <c r="O10164" s="5" t="inlineStr">
        <is>
          <t>IT-198-2025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PA25592445</t>
        </is>
      </c>
      <c r="C10165" s="5" t="n">
        <v>2365.94</v>
      </c>
      <c r="D10165" s="5" t="n">
        <v>0</v>
      </c>
      <c r="E10165" s="5" t="n">
        <v>25.95</v>
      </c>
      <c r="F10165" s="5" t="n">
        <v>0</v>
      </c>
      <c r="G10165" s="5" t="n">
        <v>16.62</v>
      </c>
      <c r="H10165" s="5" t="n">
        <v>-1.2</v>
      </c>
      <c r="I10165" s="5" t="inlineStr">
        <is>
          <t>CONFORME</t>
        </is>
      </c>
      <c r="J10165" s="6" t="n">
        <v>46000</v>
      </c>
      <c r="K10165" s="5" t="inlineStr">
        <is>
          <t>165012-2025</t>
        </is>
      </c>
      <c r="L10165" s="5" t="inlineStr">
        <is>
          <t>CONFORME</t>
        </is>
      </c>
      <c r="M10165" s="5" t="inlineStr">
        <is>
          <t>E143741</t>
        </is>
      </c>
      <c r="N10165" s="5" t="n">
        <v>4</v>
      </c>
      <c r="O10165" s="5" t="inlineStr">
        <is>
          <t>IT-198-2025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PA25592446</t>
        </is>
      </c>
      <c r="C10166" s="5" t="n">
        <v>2365.94</v>
      </c>
      <c r="D10166" s="5" t="n">
        <v>0.6</v>
      </c>
      <c r="E10166" s="5" t="n">
        <v>25.95</v>
      </c>
      <c r="F10166" s="5" t="n">
        <v>-0.1</v>
      </c>
      <c r="G10166" s="5" t="n">
        <v>16.62</v>
      </c>
      <c r="H10166" s="5" t="n">
        <v>-2.6</v>
      </c>
      <c r="I10166" s="5" t="inlineStr">
        <is>
          <t>CONFORME</t>
        </is>
      </c>
      <c r="J10166" s="6" t="n">
        <v>46000</v>
      </c>
      <c r="K10166" s="5" t="inlineStr">
        <is>
          <t>165013-2025</t>
        </is>
      </c>
      <c r="L10166" s="5" t="inlineStr">
        <is>
          <t>CONFORME</t>
        </is>
      </c>
      <c r="M10166" s="5" t="inlineStr">
        <is>
          <t>E143742</t>
        </is>
      </c>
      <c r="N10166" s="5" t="n">
        <v>4</v>
      </c>
      <c r="O10166" s="5" t="inlineStr">
        <is>
          <t>IT-198-2025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PA25592447</t>
        </is>
      </c>
      <c r="C10167" s="5" t="n">
        <v>2394.61</v>
      </c>
      <c r="D10167" s="5" t="n">
        <v>0.8</v>
      </c>
      <c r="E10167" s="5" t="n">
        <v>25.87</v>
      </c>
      <c r="F10167" s="5" t="n">
        <v>1</v>
      </c>
      <c r="G10167" s="5" t="n">
        <v>16.44</v>
      </c>
      <c r="H10167" s="5" t="n">
        <v>0</v>
      </c>
      <c r="I10167" s="5" t="inlineStr">
        <is>
          <t>CONFORME</t>
        </is>
      </c>
      <c r="J10167" s="6" t="n">
        <v>46000</v>
      </c>
      <c r="K10167" s="5" t="inlineStr">
        <is>
          <t>165014-2025</t>
        </is>
      </c>
      <c r="L10167" s="5" t="inlineStr">
        <is>
          <t>CONFORME</t>
        </is>
      </c>
      <c r="M10167" s="5" t="inlineStr">
        <is>
          <t>E143743</t>
        </is>
      </c>
      <c r="N10167" s="5" t="n">
        <v>4</v>
      </c>
      <c r="O10167" s="5" t="inlineStr">
        <is>
          <t>IT-198-2025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PA25592448</t>
        </is>
      </c>
      <c r="C10168" s="5" t="n">
        <v>2394.61</v>
      </c>
      <c r="D10168" s="5" t="n">
        <v>-0.4</v>
      </c>
      <c r="E10168" s="5" t="n">
        <v>25.87</v>
      </c>
      <c r="F10168" s="5" t="n">
        <v>-0.5</v>
      </c>
      <c r="G10168" s="5" t="n">
        <v>16.44</v>
      </c>
      <c r="H10168" s="5" t="n">
        <v>-1.4</v>
      </c>
      <c r="I10168" s="5" t="inlineStr">
        <is>
          <t>CONFORME</t>
        </is>
      </c>
      <c r="J10168" s="6" t="n">
        <v>46000</v>
      </c>
      <c r="K10168" s="5" t="inlineStr">
        <is>
          <t>165015-2025</t>
        </is>
      </c>
      <c r="L10168" s="5" t="inlineStr">
        <is>
          <t>CONFORME</t>
        </is>
      </c>
      <c r="M10168" s="5" t="inlineStr">
        <is>
          <t>E143744</t>
        </is>
      </c>
      <c r="N10168" s="5" t="n">
        <v>4</v>
      </c>
      <c r="O10168" s="5" t="inlineStr">
        <is>
          <t>IT-198-2025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PA25592449</t>
        </is>
      </c>
      <c r="C10169" s="5" t="n">
        <v>2394.61</v>
      </c>
      <c r="D10169" s="5" t="n">
        <v>1.7</v>
      </c>
      <c r="E10169" s="5" t="n">
        <v>25.87</v>
      </c>
      <c r="F10169" s="5" t="n">
        <v>0.6</v>
      </c>
      <c r="G10169" s="5" t="n">
        <v>16.44</v>
      </c>
      <c r="H10169" s="5" t="n">
        <v>-2.6</v>
      </c>
      <c r="I10169" s="5" t="inlineStr">
        <is>
          <t>CONFORME</t>
        </is>
      </c>
      <c r="J10169" s="6" t="n">
        <v>46000</v>
      </c>
      <c r="K10169" s="5" t="inlineStr">
        <is>
          <t>165016-2025</t>
        </is>
      </c>
      <c r="L10169" s="5" t="inlineStr">
        <is>
          <t>CONFORME</t>
        </is>
      </c>
      <c r="M10169" s="5" t="inlineStr">
        <is>
          <t>E143745</t>
        </is>
      </c>
      <c r="N10169" s="5" t="n">
        <v>4</v>
      </c>
      <c r="O10169" s="5" t="inlineStr">
        <is>
          <t>IT-198-2025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PA25592450</t>
        </is>
      </c>
      <c r="C10170" s="5" t="n">
        <v>2394.61</v>
      </c>
      <c r="D10170" s="5" t="n">
        <v>-0</v>
      </c>
      <c r="E10170" s="5" t="n">
        <v>25.87</v>
      </c>
      <c r="F10170" s="5" t="n">
        <v>-0.9</v>
      </c>
      <c r="G10170" s="5" t="n">
        <v>16.44</v>
      </c>
      <c r="H10170" s="5" t="n">
        <v>-1.2</v>
      </c>
      <c r="I10170" s="5" t="inlineStr">
        <is>
          <t>CONFORME</t>
        </is>
      </c>
      <c r="J10170" s="6" t="n">
        <v>46000</v>
      </c>
      <c r="K10170" s="5" t="inlineStr">
        <is>
          <t>165017-2025</t>
        </is>
      </c>
      <c r="L10170" s="5" t="inlineStr">
        <is>
          <t>CONFORME</t>
        </is>
      </c>
      <c r="M10170" s="5" t="inlineStr">
        <is>
          <t>E143746</t>
        </is>
      </c>
      <c r="N10170" s="5" t="n">
        <v>4</v>
      </c>
      <c r="O10170" s="5" t="inlineStr">
        <is>
          <t>IT-198-2025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PA25592451</t>
        </is>
      </c>
      <c r="C10171" s="5" t="n">
        <v>2394.61</v>
      </c>
      <c r="D10171" s="5" t="n">
        <v>-1.1</v>
      </c>
      <c r="E10171" s="5" t="n">
        <v>25.87</v>
      </c>
      <c r="F10171" s="5" t="n">
        <v>-1</v>
      </c>
      <c r="G10171" s="5" t="n">
        <v>16.44</v>
      </c>
      <c r="H10171" s="5" t="n">
        <v>-1.2</v>
      </c>
      <c r="I10171" s="5" t="inlineStr">
        <is>
          <t>CONFORME</t>
        </is>
      </c>
      <c r="J10171" s="6" t="n">
        <v>46000</v>
      </c>
      <c r="K10171" s="5" t="inlineStr">
        <is>
          <t>165018-2025</t>
        </is>
      </c>
      <c r="L10171" s="5" t="inlineStr">
        <is>
          <t>CONFORME</t>
        </is>
      </c>
      <c r="M10171" s="5" t="inlineStr">
        <is>
          <t>E143747</t>
        </is>
      </c>
      <c r="N10171" s="5" t="n">
        <v>4</v>
      </c>
      <c r="O10171" s="5" t="inlineStr">
        <is>
          <t>IT-198-2025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PA25592452</t>
        </is>
      </c>
      <c r="C10172" s="5" t="n">
        <v>2394.61</v>
      </c>
      <c r="D10172" s="5" t="n">
        <v>0.3</v>
      </c>
      <c r="E10172" s="5" t="n">
        <v>25.87</v>
      </c>
      <c r="F10172" s="5" t="n">
        <v>-0.7</v>
      </c>
      <c r="G10172" s="5" t="n">
        <v>16.44</v>
      </c>
      <c r="H10172" s="5" t="n">
        <v>-2</v>
      </c>
      <c r="I10172" s="5" t="inlineStr">
        <is>
          <t>CONFORME</t>
        </is>
      </c>
      <c r="J10172" s="6" t="n">
        <v>46000</v>
      </c>
      <c r="K10172" s="5" t="inlineStr">
        <is>
          <t>165019-2025</t>
        </is>
      </c>
      <c r="L10172" s="5" t="inlineStr">
        <is>
          <t>CONFORME</t>
        </is>
      </c>
      <c r="M10172" s="5" t="inlineStr">
        <is>
          <t>E143748</t>
        </is>
      </c>
      <c r="N10172" s="5" t="n">
        <v>4</v>
      </c>
      <c r="O10172" s="5" t="inlineStr">
        <is>
          <t>IT-198-2025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PA25592453</t>
        </is>
      </c>
      <c r="C10173" s="5" t="n">
        <v>2394.61</v>
      </c>
      <c r="D10173" s="5" t="n">
        <v>-1.1</v>
      </c>
      <c r="E10173" s="5" t="n">
        <v>25.87</v>
      </c>
      <c r="F10173" s="5" t="n">
        <v>-0.3</v>
      </c>
      <c r="G10173" s="5" t="n">
        <v>16.44</v>
      </c>
      <c r="H10173" s="5" t="n">
        <v>-1.4</v>
      </c>
      <c r="I10173" s="5" t="inlineStr">
        <is>
          <t>CONFORME</t>
        </is>
      </c>
      <c r="J10173" s="6" t="n">
        <v>46000</v>
      </c>
      <c r="K10173" s="5" t="inlineStr">
        <is>
          <t>165020-2025</t>
        </is>
      </c>
      <c r="L10173" s="5" t="inlineStr">
        <is>
          <t>CONFORME</t>
        </is>
      </c>
      <c r="M10173" s="5" t="inlineStr">
        <is>
          <t>E143749</t>
        </is>
      </c>
      <c r="N10173" s="5" t="n">
        <v>4</v>
      </c>
      <c r="O10173" s="5" t="inlineStr">
        <is>
          <t>IT-198-2025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PA25592454</t>
        </is>
      </c>
      <c r="C10174" s="5" t="n">
        <v>2394.61</v>
      </c>
      <c r="D10174" s="5" t="n">
        <v>0.2</v>
      </c>
      <c r="E10174" s="5" t="n">
        <v>25.87</v>
      </c>
      <c r="F10174" s="5" t="n">
        <v>0</v>
      </c>
      <c r="G10174" s="5" t="n">
        <v>16.44</v>
      </c>
      <c r="H10174" s="5" t="n">
        <v>-2</v>
      </c>
      <c r="I10174" s="5" t="inlineStr">
        <is>
          <t>CONFORME</t>
        </is>
      </c>
      <c r="J10174" s="6" t="n">
        <v>46000</v>
      </c>
      <c r="K10174" s="5" t="inlineStr">
        <is>
          <t>165021-2025</t>
        </is>
      </c>
      <c r="L10174" s="5" t="inlineStr">
        <is>
          <t>CONFORME</t>
        </is>
      </c>
      <c r="M10174" s="5" t="inlineStr">
        <is>
          <t>E143750</t>
        </is>
      </c>
      <c r="N10174" s="5" t="n">
        <v>4</v>
      </c>
      <c r="O10174" s="5" t="inlineStr">
        <is>
          <t>IT-198-2025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PA25592455</t>
        </is>
      </c>
      <c r="C10175" s="5" t="n">
        <v>2394.61</v>
      </c>
      <c r="D10175" s="5" t="n">
        <v>0.3</v>
      </c>
      <c r="E10175" s="5" t="n">
        <v>25.87</v>
      </c>
      <c r="F10175" s="5" t="n">
        <v>0.3</v>
      </c>
      <c r="G10175" s="5" t="n">
        <v>16.44</v>
      </c>
      <c r="H10175" s="5" t="n">
        <v>-0.4</v>
      </c>
      <c r="I10175" s="5" t="inlineStr">
        <is>
          <t>CONFORME</t>
        </is>
      </c>
      <c r="J10175" s="6" t="n">
        <v>46000</v>
      </c>
      <c r="K10175" s="5" t="inlineStr">
        <is>
          <t>165022-2025</t>
        </is>
      </c>
      <c r="L10175" s="5" t="inlineStr">
        <is>
          <t>CONFORME</t>
        </is>
      </c>
      <c r="M10175" s="5" t="inlineStr">
        <is>
          <t>E143751</t>
        </is>
      </c>
      <c r="N10175" s="5" t="n">
        <v>4</v>
      </c>
      <c r="O10175" s="5" t="inlineStr">
        <is>
          <t>IT-198-2025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PA25592456</t>
        </is>
      </c>
      <c r="C10176" s="5" t="n">
        <v>2394.61</v>
      </c>
      <c r="D10176" s="5" t="n">
        <v>0</v>
      </c>
      <c r="E10176" s="5" t="n">
        <v>25.87</v>
      </c>
      <c r="F10176" s="5" t="n">
        <v>0</v>
      </c>
      <c r="G10176" s="5" t="n">
        <v>16.44</v>
      </c>
      <c r="H10176" s="5" t="n">
        <v>-0.4</v>
      </c>
      <c r="I10176" s="5" t="inlineStr">
        <is>
          <t>CONFORME</t>
        </is>
      </c>
      <c r="J10176" s="6" t="n">
        <v>46000</v>
      </c>
      <c r="K10176" s="5" t="inlineStr">
        <is>
          <t>165023-2025</t>
        </is>
      </c>
      <c r="L10176" s="5" t="inlineStr">
        <is>
          <t>CONFORME</t>
        </is>
      </c>
      <c r="M10176" s="5" t="inlineStr">
        <is>
          <t>E143752</t>
        </is>
      </c>
      <c r="N10176" s="5" t="n">
        <v>4</v>
      </c>
      <c r="O10176" s="5" t="inlineStr">
        <is>
          <t>IT-198-2025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PA25592457</t>
        </is>
      </c>
      <c r="C10177" s="5" t="n">
        <v>2394.61</v>
      </c>
      <c r="D10177" s="5" t="n">
        <v>-0.2</v>
      </c>
      <c r="E10177" s="5" t="n">
        <v>25.87</v>
      </c>
      <c r="F10177" s="5" t="n">
        <v>-1</v>
      </c>
      <c r="G10177" s="5" t="n">
        <v>16.44</v>
      </c>
      <c r="H10177" s="5" t="n">
        <v>-1.4</v>
      </c>
      <c r="I10177" s="5" t="inlineStr">
        <is>
          <t>CONFORME</t>
        </is>
      </c>
      <c r="J10177" s="6" t="n">
        <v>46000</v>
      </c>
      <c r="K10177" s="5" t="inlineStr">
        <is>
          <t>165024-2025</t>
        </is>
      </c>
      <c r="L10177" s="5" t="inlineStr">
        <is>
          <t>CONFORME</t>
        </is>
      </c>
      <c r="M10177" s="5" t="inlineStr">
        <is>
          <t>E143753</t>
        </is>
      </c>
      <c r="N10177" s="5" t="n">
        <v>4</v>
      </c>
      <c r="O10177" s="5" t="inlineStr">
        <is>
          <t>IT-198-2025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PA25592458</t>
        </is>
      </c>
      <c r="C10178" s="5" t="n">
        <v>2394.61</v>
      </c>
      <c r="D10178" s="5" t="n">
        <v>-0.1</v>
      </c>
      <c r="E10178" s="5" t="n">
        <v>25.87</v>
      </c>
      <c r="F10178" s="5" t="n">
        <v>-0.3</v>
      </c>
      <c r="G10178" s="5" t="n">
        <v>16.44</v>
      </c>
      <c r="H10178" s="5" t="n">
        <v>-0.8</v>
      </c>
      <c r="I10178" s="5" t="inlineStr">
        <is>
          <t>CONFORME</t>
        </is>
      </c>
      <c r="J10178" s="6" t="n">
        <v>46000</v>
      </c>
      <c r="K10178" s="5" t="inlineStr">
        <is>
          <t>165025-2025</t>
        </is>
      </c>
      <c r="L10178" s="5" t="inlineStr">
        <is>
          <t>CONFORME</t>
        </is>
      </c>
      <c r="M10178" s="5" t="inlineStr">
        <is>
          <t>E143754</t>
        </is>
      </c>
      <c r="N10178" s="5" t="n">
        <v>4</v>
      </c>
      <c r="O10178" s="5" t="inlineStr">
        <is>
          <t>IT-198-2025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PA25592459</t>
        </is>
      </c>
      <c r="C10179" s="5" t="n">
        <v>2394.61</v>
      </c>
      <c r="D10179" s="5" t="n">
        <v>-0.7</v>
      </c>
      <c r="E10179" s="5" t="n">
        <v>25.87</v>
      </c>
      <c r="F10179" s="5" t="n">
        <v>-0.5</v>
      </c>
      <c r="G10179" s="5" t="n">
        <v>16.44</v>
      </c>
      <c r="H10179" s="5" t="n">
        <v>-2</v>
      </c>
      <c r="I10179" s="5" t="inlineStr">
        <is>
          <t>CONFORME</t>
        </is>
      </c>
      <c r="J10179" s="6" t="n">
        <v>46000</v>
      </c>
      <c r="K10179" s="5" t="inlineStr">
        <is>
          <t>165026-2025</t>
        </is>
      </c>
      <c r="L10179" s="5" t="inlineStr">
        <is>
          <t>CONFORME</t>
        </is>
      </c>
      <c r="M10179" s="5" t="inlineStr">
        <is>
          <t>E143755</t>
        </is>
      </c>
      <c r="N10179" s="5" t="n">
        <v>4</v>
      </c>
      <c r="O10179" s="5" t="inlineStr">
        <is>
          <t>IT-198-2025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PA25592460</t>
        </is>
      </c>
      <c r="C10180" s="5" t="n">
        <v>2357.32</v>
      </c>
      <c r="D10180" s="5" t="n">
        <v>-0.3</v>
      </c>
      <c r="E10180" s="5" t="n">
        <v>25.77</v>
      </c>
      <c r="F10180" s="5" t="n">
        <v>-1.9</v>
      </c>
      <c r="G10180" s="5" t="n">
        <v>16.4</v>
      </c>
      <c r="H10180" s="5" t="n">
        <v>-4</v>
      </c>
      <c r="I10180" s="5" t="inlineStr">
        <is>
          <t>CONFORME</t>
        </is>
      </c>
      <c r="J10180" s="6" t="n">
        <v>46000</v>
      </c>
      <c r="K10180" s="5" t="inlineStr">
        <is>
          <t>165027-2025</t>
        </is>
      </c>
      <c r="L10180" s="5" t="inlineStr">
        <is>
          <t>CONFORME</t>
        </is>
      </c>
      <c r="M10180" s="5" t="inlineStr">
        <is>
          <t>E143756</t>
        </is>
      </c>
      <c r="N10180" s="5" t="n">
        <v>4</v>
      </c>
      <c r="O10180" s="5" t="inlineStr">
        <is>
          <t>IT-198-2025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PA25592461</t>
        </is>
      </c>
      <c r="C10181" s="5" t="n">
        <v>2357.32</v>
      </c>
      <c r="D10181" s="5" t="n">
        <v>0.1</v>
      </c>
      <c r="E10181" s="5" t="n">
        <v>25.77</v>
      </c>
      <c r="F10181" s="5" t="n">
        <v>0.3</v>
      </c>
      <c r="G10181" s="5" t="n">
        <v>16.4</v>
      </c>
      <c r="H10181" s="5" t="n">
        <v>-0.2</v>
      </c>
      <c r="I10181" s="5" t="inlineStr">
        <is>
          <t>CONFORME</t>
        </is>
      </c>
      <c r="J10181" s="6" t="n">
        <v>46000</v>
      </c>
      <c r="K10181" s="5" t="inlineStr">
        <is>
          <t>165028-2025</t>
        </is>
      </c>
      <c r="L10181" s="5" t="inlineStr">
        <is>
          <t>CONFORME</t>
        </is>
      </c>
      <c r="M10181" s="5" t="inlineStr">
        <is>
          <t>E143757</t>
        </is>
      </c>
      <c r="N10181" s="5" t="n">
        <v>4</v>
      </c>
      <c r="O10181" s="5" t="inlineStr">
        <is>
          <t>IT-198-2025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PA25592462</t>
        </is>
      </c>
      <c r="C10182" s="5" t="n">
        <v>2357.32</v>
      </c>
      <c r="D10182" s="5" t="n">
        <v>0.5</v>
      </c>
      <c r="E10182" s="5" t="n">
        <v>25.77</v>
      </c>
      <c r="F10182" s="5" t="n">
        <v>-0.2</v>
      </c>
      <c r="G10182" s="5" t="n">
        <v>16.4</v>
      </c>
      <c r="H10182" s="5" t="n">
        <v>0.4</v>
      </c>
      <c r="I10182" s="5" t="inlineStr">
        <is>
          <t>CONFORME</t>
        </is>
      </c>
      <c r="J10182" s="6" t="n">
        <v>46000</v>
      </c>
      <c r="K10182" s="5" t="inlineStr">
        <is>
          <t>165029-2025</t>
        </is>
      </c>
      <c r="L10182" s="5" t="inlineStr">
        <is>
          <t>CONFORME</t>
        </is>
      </c>
      <c r="M10182" s="5" t="inlineStr">
        <is>
          <t>E143758</t>
        </is>
      </c>
      <c r="N10182" s="5" t="n">
        <v>4</v>
      </c>
      <c r="O10182" s="5" t="inlineStr">
        <is>
          <t>IT-198-2025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PA25592463</t>
        </is>
      </c>
      <c r="C10183" s="5" t="n">
        <v>2357.32</v>
      </c>
      <c r="D10183" s="5" t="n">
        <v>0</v>
      </c>
      <c r="E10183" s="5" t="n">
        <v>25.77</v>
      </c>
      <c r="F10183" s="5" t="n">
        <v>-0.9</v>
      </c>
      <c r="G10183" s="5" t="n">
        <v>16.4</v>
      </c>
      <c r="H10183" s="5" t="n">
        <v>-1.8</v>
      </c>
      <c r="I10183" s="5" t="inlineStr">
        <is>
          <t>CONFORME</t>
        </is>
      </c>
      <c r="J10183" s="6" t="n">
        <v>46000</v>
      </c>
      <c r="K10183" s="5" t="inlineStr">
        <is>
          <t>165030-2025</t>
        </is>
      </c>
      <c r="L10183" s="5" t="inlineStr">
        <is>
          <t>CONFORME</t>
        </is>
      </c>
      <c r="M10183" s="5" t="inlineStr">
        <is>
          <t>E143759</t>
        </is>
      </c>
      <c r="N10183" s="5" t="n">
        <v>4</v>
      </c>
      <c r="O10183" s="5" t="inlineStr">
        <is>
          <t>IT-198-2025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PA25592464</t>
        </is>
      </c>
      <c r="C10184" s="5" t="n">
        <v>2357.32</v>
      </c>
      <c r="D10184" s="5" t="n">
        <v>1.3</v>
      </c>
      <c r="E10184" s="5" t="n">
        <v>25.77</v>
      </c>
      <c r="F10184" s="5" t="n">
        <v>0</v>
      </c>
      <c r="G10184" s="5" t="n">
        <v>16.4</v>
      </c>
      <c r="H10184" s="5" t="n">
        <v>-2</v>
      </c>
      <c r="I10184" s="5" t="inlineStr">
        <is>
          <t>CONFORME</t>
        </is>
      </c>
      <c r="J10184" s="6" t="n">
        <v>46000</v>
      </c>
      <c r="K10184" s="5" t="inlineStr">
        <is>
          <t>165031-2025</t>
        </is>
      </c>
      <c r="L10184" s="5" t="inlineStr">
        <is>
          <t>CONFORME</t>
        </is>
      </c>
      <c r="M10184" s="5" t="inlineStr">
        <is>
          <t>E143760</t>
        </is>
      </c>
      <c r="N10184" s="5" t="n">
        <v>4</v>
      </c>
      <c r="O10184" s="5" t="inlineStr">
        <is>
          <t>IT-198-2025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PA25592465</t>
        </is>
      </c>
      <c r="C10185" s="5" t="n">
        <v>2357.32</v>
      </c>
      <c r="D10185" s="5" t="n">
        <v>0.7</v>
      </c>
      <c r="E10185" s="5" t="n">
        <v>25.77</v>
      </c>
      <c r="F10185" s="5" t="n">
        <v>-0.1</v>
      </c>
      <c r="G10185" s="5" t="n">
        <v>16.4</v>
      </c>
      <c r="H10185" s="5" t="n">
        <v>0</v>
      </c>
      <c r="I10185" s="5" t="inlineStr">
        <is>
          <t>CONFORME</t>
        </is>
      </c>
      <c r="J10185" s="6" t="n">
        <v>46000</v>
      </c>
      <c r="K10185" s="5" t="inlineStr">
        <is>
          <t>165032-2025</t>
        </is>
      </c>
      <c r="L10185" s="5" t="inlineStr">
        <is>
          <t>CONFORME</t>
        </is>
      </c>
      <c r="M10185" s="5" t="inlineStr">
        <is>
          <t>E143761</t>
        </is>
      </c>
      <c r="N10185" s="5" t="n">
        <v>4</v>
      </c>
      <c r="O10185" s="5" t="inlineStr">
        <is>
          <t>IT-198-2025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PA25592466</t>
        </is>
      </c>
      <c r="C10186" s="5" t="n">
        <v>2357.32</v>
      </c>
      <c r="D10186" s="5" t="n">
        <v>0.4</v>
      </c>
      <c r="E10186" s="5" t="n">
        <v>25.77</v>
      </c>
      <c r="F10186" s="5" t="n">
        <v>-0.4</v>
      </c>
      <c r="G10186" s="5" t="n">
        <v>16.4</v>
      </c>
      <c r="H10186" s="5" t="n">
        <v>0</v>
      </c>
      <c r="I10186" s="5" t="inlineStr">
        <is>
          <t>CONFORME</t>
        </is>
      </c>
      <c r="J10186" s="6" t="n">
        <v>46000</v>
      </c>
      <c r="K10186" s="5" t="inlineStr">
        <is>
          <t>165033-2025</t>
        </is>
      </c>
      <c r="L10186" s="5" t="inlineStr">
        <is>
          <t>CONFORME</t>
        </is>
      </c>
      <c r="M10186" s="5" t="inlineStr">
        <is>
          <t>E143762</t>
        </is>
      </c>
      <c r="N10186" s="5" t="n">
        <v>4</v>
      </c>
      <c r="O10186" s="5" t="inlineStr">
        <is>
          <t>IT-198-2025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PA25592467</t>
        </is>
      </c>
      <c r="C10187" s="5" t="n">
        <v>2357.32</v>
      </c>
      <c r="D10187" s="5" t="n">
        <v>-1.6</v>
      </c>
      <c r="E10187" s="5" t="n">
        <v>25.77</v>
      </c>
      <c r="F10187" s="5" t="n">
        <v>-1.2</v>
      </c>
      <c r="G10187" s="5" t="n">
        <v>16.4</v>
      </c>
      <c r="H10187" s="5" t="n">
        <v>-1</v>
      </c>
      <c r="I10187" s="5" t="inlineStr">
        <is>
          <t>CONFORME</t>
        </is>
      </c>
      <c r="J10187" s="6" t="n">
        <v>46000</v>
      </c>
      <c r="K10187" s="5" t="inlineStr">
        <is>
          <t>165034-2025</t>
        </is>
      </c>
      <c r="L10187" s="5" t="inlineStr">
        <is>
          <t>CONFORME</t>
        </is>
      </c>
      <c r="M10187" s="5" t="inlineStr">
        <is>
          <t>E143763</t>
        </is>
      </c>
      <c r="N10187" s="5" t="n">
        <v>4</v>
      </c>
      <c r="O10187" s="5" t="inlineStr">
        <is>
          <t>IT-198-2025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PA25592468</t>
        </is>
      </c>
      <c r="C10188" s="5" t="n">
        <v>2357.32</v>
      </c>
      <c r="D10188" s="5" t="n">
        <v>0.5</v>
      </c>
      <c r="E10188" s="5" t="n">
        <v>25.77</v>
      </c>
      <c r="F10188" s="5" t="n">
        <v>1</v>
      </c>
      <c r="G10188" s="5" t="n">
        <v>16.4</v>
      </c>
      <c r="H10188" s="5" t="n">
        <v>0.6</v>
      </c>
      <c r="I10188" s="5" t="inlineStr">
        <is>
          <t>CONFORME</t>
        </is>
      </c>
      <c r="J10188" s="6" t="n">
        <v>46000</v>
      </c>
      <c r="K10188" s="5" t="inlineStr">
        <is>
          <t>165035-2025</t>
        </is>
      </c>
      <c r="L10188" s="5" t="inlineStr">
        <is>
          <t>CONFORME</t>
        </is>
      </c>
      <c r="M10188" s="5" t="inlineStr">
        <is>
          <t>E143764</t>
        </is>
      </c>
      <c r="N10188" s="5" t="n">
        <v>4</v>
      </c>
      <c r="O10188" s="5" t="inlineStr">
        <is>
          <t>IT-198-2025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PA25592469</t>
        </is>
      </c>
      <c r="C10189" s="5" t="n">
        <v>2357.32</v>
      </c>
      <c r="D10189" s="5" t="n">
        <v>0.2</v>
      </c>
      <c r="E10189" s="5" t="n">
        <v>25.77</v>
      </c>
      <c r="F10189" s="5" t="n">
        <v>-0.2</v>
      </c>
      <c r="G10189" s="5" t="n">
        <v>16.4</v>
      </c>
      <c r="H10189" s="5" t="n">
        <v>-0.2</v>
      </c>
      <c r="I10189" s="5" t="inlineStr">
        <is>
          <t>CONFORME</t>
        </is>
      </c>
      <c r="J10189" s="6" t="n">
        <v>46000</v>
      </c>
      <c r="K10189" s="5" t="inlineStr">
        <is>
          <t>165036-2025</t>
        </is>
      </c>
      <c r="L10189" s="5" t="inlineStr">
        <is>
          <t>CONFORME</t>
        </is>
      </c>
      <c r="M10189" s="5" t="inlineStr">
        <is>
          <t>E143765</t>
        </is>
      </c>
      <c r="N10189" s="5" t="n">
        <v>4</v>
      </c>
      <c r="O10189" s="5" t="inlineStr">
        <is>
          <t>IT-198-2025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PA25592470</t>
        </is>
      </c>
      <c r="C10190" s="5" t="n">
        <v>2357.32</v>
      </c>
      <c r="D10190" s="5" t="n">
        <v>-0.4</v>
      </c>
      <c r="E10190" s="5" t="n">
        <v>25.77</v>
      </c>
      <c r="F10190" s="5" t="n">
        <v>-1.2</v>
      </c>
      <c r="G10190" s="5" t="n">
        <v>16.4</v>
      </c>
      <c r="H10190" s="5" t="n">
        <v>-0.6</v>
      </c>
      <c r="I10190" s="5" t="inlineStr">
        <is>
          <t>CONFORME</t>
        </is>
      </c>
      <c r="J10190" s="6" t="n">
        <v>46000</v>
      </c>
      <c r="K10190" s="5" t="inlineStr">
        <is>
          <t>165037-2025</t>
        </is>
      </c>
      <c r="L10190" s="5" t="inlineStr">
        <is>
          <t>CONFORME</t>
        </is>
      </c>
      <c r="M10190" s="5" t="inlineStr">
        <is>
          <t>E143766</t>
        </is>
      </c>
      <c r="N10190" s="5" t="n">
        <v>4</v>
      </c>
      <c r="O10190" s="5" t="inlineStr">
        <is>
          <t>IT-198-2025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PA25592471</t>
        </is>
      </c>
      <c r="C10191" s="5" t="n">
        <v>2357.32</v>
      </c>
      <c r="D10191" s="5" t="n">
        <v>1.8</v>
      </c>
      <c r="E10191" s="5" t="n">
        <v>25.77</v>
      </c>
      <c r="F10191" s="5" t="n">
        <v>0.6</v>
      </c>
      <c r="G10191" s="5" t="n">
        <v>16.4</v>
      </c>
      <c r="H10191" s="5" t="n">
        <v>-0.4</v>
      </c>
      <c r="I10191" s="5" t="inlineStr">
        <is>
          <t>CONFORME</t>
        </is>
      </c>
      <c r="J10191" s="6" t="n">
        <v>46000</v>
      </c>
      <c r="K10191" s="5" t="inlineStr">
        <is>
          <t>165038-2025</t>
        </is>
      </c>
      <c r="L10191" s="5" t="inlineStr">
        <is>
          <t>CONFORME</t>
        </is>
      </c>
      <c r="M10191" s="5" t="inlineStr">
        <is>
          <t>E143767</t>
        </is>
      </c>
      <c r="N10191" s="5" t="n">
        <v>4</v>
      </c>
      <c r="O10191" s="5" t="inlineStr">
        <is>
          <t>IT-198-2025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PA25592472</t>
        </is>
      </c>
      <c r="C10192" s="5" t="n">
        <v>2357.32</v>
      </c>
      <c r="D10192" s="5" t="n">
        <v>0.8</v>
      </c>
      <c r="E10192" s="5" t="n">
        <v>25.77</v>
      </c>
      <c r="F10192" s="5" t="n">
        <v>-0.4</v>
      </c>
      <c r="G10192" s="5" t="n">
        <v>16.4</v>
      </c>
      <c r="H10192" s="5" t="n">
        <v>-0.4</v>
      </c>
      <c r="I10192" s="5" t="inlineStr">
        <is>
          <t>CONFORME</t>
        </is>
      </c>
      <c r="J10192" s="6" t="n">
        <v>46000</v>
      </c>
      <c r="K10192" s="5" t="inlineStr">
        <is>
          <t>165039-2025</t>
        </is>
      </c>
      <c r="L10192" s="5" t="inlineStr">
        <is>
          <t>CONFORME</t>
        </is>
      </c>
      <c r="M10192" s="5" t="inlineStr">
        <is>
          <t>E143768</t>
        </is>
      </c>
      <c r="N10192" s="5" t="n">
        <v>4</v>
      </c>
      <c r="O10192" s="5" t="inlineStr">
        <is>
          <t>IT-198-2025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PA25592473</t>
        </is>
      </c>
      <c r="C10193" s="5" t="n">
        <v>2368.93</v>
      </c>
      <c r="D10193" s="5" t="n">
        <v>0.2</v>
      </c>
      <c r="E10193" s="5" t="n">
        <v>25.79</v>
      </c>
      <c r="F10193" s="5" t="n">
        <v>-0.2</v>
      </c>
      <c r="G10193" s="5" t="n">
        <v>16.47</v>
      </c>
      <c r="H10193" s="5" t="n">
        <v>-0.3</v>
      </c>
      <c r="I10193" s="5" t="inlineStr">
        <is>
          <t>CONFORME</t>
        </is>
      </c>
      <c r="J10193" s="6" t="n">
        <v>46000</v>
      </c>
      <c r="K10193" s="5" t="inlineStr">
        <is>
          <t>165040-2025</t>
        </is>
      </c>
      <c r="L10193" s="5" t="inlineStr">
        <is>
          <t>CONFORME</t>
        </is>
      </c>
      <c r="M10193" s="5" t="inlineStr">
        <is>
          <t>E143769</t>
        </is>
      </c>
      <c r="N10193" s="5" t="n">
        <v>4</v>
      </c>
      <c r="O10193" s="5" t="inlineStr">
        <is>
          <t>IT-198-2025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PA25592474</t>
        </is>
      </c>
      <c r="C10194" s="5" t="n">
        <v>2368.93</v>
      </c>
      <c r="D10194" s="5" t="n">
        <v>-0</v>
      </c>
      <c r="E10194" s="5" t="n">
        <v>25.79</v>
      </c>
      <c r="F10194" s="5" t="n">
        <v>-1.9</v>
      </c>
      <c r="G10194" s="5" t="n">
        <v>16.47</v>
      </c>
      <c r="H10194" s="5" t="n">
        <v>-2.9</v>
      </c>
      <c r="I10194" s="5" t="inlineStr">
        <is>
          <t>CONFORME</t>
        </is>
      </c>
      <c r="J10194" s="6" t="n">
        <v>46000</v>
      </c>
      <c r="K10194" s="5" t="inlineStr">
        <is>
          <t>165041-2025</t>
        </is>
      </c>
      <c r="L10194" s="5" t="inlineStr">
        <is>
          <t>CONFORME</t>
        </is>
      </c>
      <c r="M10194" s="5" t="inlineStr">
        <is>
          <t>E143770</t>
        </is>
      </c>
      <c r="N10194" s="5" t="n">
        <v>4</v>
      </c>
      <c r="O10194" s="5" t="inlineStr">
        <is>
          <t>IT-198-2025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PA25592475</t>
        </is>
      </c>
      <c r="C10195" s="5" t="n">
        <v>2368.93</v>
      </c>
      <c r="D10195" s="5" t="n">
        <v>-0.1</v>
      </c>
      <c r="E10195" s="5" t="n">
        <v>25.79</v>
      </c>
      <c r="F10195" s="5" t="n">
        <v>-0.1</v>
      </c>
      <c r="G10195" s="5" t="n">
        <v>16.47</v>
      </c>
      <c r="H10195" s="5" t="n">
        <v>-0.5</v>
      </c>
      <c r="I10195" s="5" t="inlineStr">
        <is>
          <t>CONFORME</t>
        </is>
      </c>
      <c r="J10195" s="6" t="n">
        <v>46000</v>
      </c>
      <c r="K10195" s="5" t="inlineStr">
        <is>
          <t>165042-2025</t>
        </is>
      </c>
      <c r="L10195" s="5" t="inlineStr">
        <is>
          <t>CONFORME</t>
        </is>
      </c>
      <c r="M10195" s="5" t="inlineStr">
        <is>
          <t>E143771</t>
        </is>
      </c>
      <c r="N10195" s="5" t="n">
        <v>4</v>
      </c>
      <c r="O10195" s="5" t="inlineStr">
        <is>
          <t>IT-198-2025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PA25592476</t>
        </is>
      </c>
      <c r="C10196" s="5" t="n">
        <v>2368.93</v>
      </c>
      <c r="D10196" s="5" t="n">
        <v>0.5</v>
      </c>
      <c r="E10196" s="5" t="n">
        <v>25.79</v>
      </c>
      <c r="F10196" s="5" t="n">
        <v>-1.7</v>
      </c>
      <c r="G10196" s="5" t="n">
        <v>16.47</v>
      </c>
      <c r="H10196" s="5" t="n">
        <v>-2.3</v>
      </c>
      <c r="I10196" s="5" t="inlineStr">
        <is>
          <t>CONFORME</t>
        </is>
      </c>
      <c r="J10196" s="6" t="n">
        <v>46000</v>
      </c>
      <c r="K10196" s="5" t="inlineStr">
        <is>
          <t>165043-2025</t>
        </is>
      </c>
      <c r="L10196" s="5" t="inlineStr">
        <is>
          <t>CONFORME</t>
        </is>
      </c>
      <c r="M10196" s="5" t="inlineStr">
        <is>
          <t>E143772</t>
        </is>
      </c>
      <c r="N10196" s="5" t="n">
        <v>4</v>
      </c>
      <c r="O10196" s="5" t="inlineStr">
        <is>
          <t>IT-198-2025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PA25592477</t>
        </is>
      </c>
      <c r="C10197" s="5" t="n">
        <v>2368.93</v>
      </c>
      <c r="D10197" s="5" t="n">
        <v>1.9</v>
      </c>
      <c r="E10197" s="5" t="n">
        <v>25.79</v>
      </c>
      <c r="F10197" s="5" t="n">
        <v>0.1</v>
      </c>
      <c r="G10197" s="5" t="n">
        <v>16.47</v>
      </c>
      <c r="H10197" s="5" t="n">
        <v>-2.1</v>
      </c>
      <c r="I10197" s="5" t="inlineStr">
        <is>
          <t>CONFORME</t>
        </is>
      </c>
      <c r="J10197" s="6" t="n">
        <v>46000</v>
      </c>
      <c r="K10197" s="5" t="inlineStr">
        <is>
          <t>165044-2025</t>
        </is>
      </c>
      <c r="L10197" s="5" t="inlineStr">
        <is>
          <t>CONFORME</t>
        </is>
      </c>
      <c r="M10197" s="5" t="inlineStr">
        <is>
          <t>E143773</t>
        </is>
      </c>
      <c r="N10197" s="5" t="n">
        <v>4</v>
      </c>
      <c r="O10197" s="5" t="inlineStr">
        <is>
          <t>IT-198-2025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PA25592478</t>
        </is>
      </c>
      <c r="C10198" s="5" t="n">
        <v>2368.93</v>
      </c>
      <c r="D10198" s="5" t="n">
        <v>-0.3</v>
      </c>
      <c r="E10198" s="5" t="n">
        <v>25.79</v>
      </c>
      <c r="F10198" s="5" t="n">
        <v>-0.7</v>
      </c>
      <c r="G10198" s="5" t="n">
        <v>16.47</v>
      </c>
      <c r="H10198" s="5" t="n">
        <v>-1.3</v>
      </c>
      <c r="I10198" s="5" t="inlineStr">
        <is>
          <t>CONFORME</t>
        </is>
      </c>
      <c r="J10198" s="6" t="n">
        <v>46000</v>
      </c>
      <c r="K10198" s="5" t="inlineStr">
        <is>
          <t>165045-2025</t>
        </is>
      </c>
      <c r="L10198" s="5" t="inlineStr">
        <is>
          <t>CONFORME</t>
        </is>
      </c>
      <c r="M10198" s="5" t="inlineStr">
        <is>
          <t>E143774</t>
        </is>
      </c>
      <c r="N10198" s="5" t="n">
        <v>4</v>
      </c>
      <c r="O10198" s="5" t="inlineStr">
        <is>
          <t>IT-198-2025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PA25592479</t>
        </is>
      </c>
      <c r="C10199" s="5" t="n">
        <v>2368.93</v>
      </c>
      <c r="D10199" s="5" t="n">
        <v>1.3</v>
      </c>
      <c r="E10199" s="5" t="n">
        <v>25.79</v>
      </c>
      <c r="F10199" s="5" t="n">
        <v>0.4</v>
      </c>
      <c r="G10199" s="5" t="n">
        <v>16.47</v>
      </c>
      <c r="H10199" s="5" t="n">
        <v>-2.3</v>
      </c>
      <c r="I10199" s="5" t="inlineStr">
        <is>
          <t>CONFORME</t>
        </is>
      </c>
      <c r="J10199" s="6" t="n">
        <v>46000</v>
      </c>
      <c r="K10199" s="5" t="inlineStr">
        <is>
          <t>165046-2025</t>
        </is>
      </c>
      <c r="L10199" s="5" t="inlineStr">
        <is>
          <t>CONFORME</t>
        </is>
      </c>
      <c r="M10199" s="5" t="inlineStr">
        <is>
          <t>E143775</t>
        </is>
      </c>
      <c r="N10199" s="5" t="n">
        <v>4</v>
      </c>
      <c r="O10199" s="5" t="inlineStr">
        <is>
          <t>IT-198-2025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PA25592480</t>
        </is>
      </c>
      <c r="C10200" s="5" t="n">
        <v>2368.93</v>
      </c>
      <c r="D10200" s="5" t="n">
        <v>0.1</v>
      </c>
      <c r="E10200" s="5" t="n">
        <v>25.79</v>
      </c>
      <c r="F10200" s="5" t="n">
        <v>-0.5</v>
      </c>
      <c r="G10200" s="5" t="n">
        <v>16.47</v>
      </c>
      <c r="H10200" s="5" t="n">
        <v>-0.3</v>
      </c>
      <c r="I10200" s="5" t="inlineStr">
        <is>
          <t>CONFORME</t>
        </is>
      </c>
      <c r="J10200" s="6" t="n">
        <v>46000</v>
      </c>
      <c r="K10200" s="5" t="inlineStr">
        <is>
          <t>165047-2025</t>
        </is>
      </c>
      <c r="L10200" s="5" t="inlineStr">
        <is>
          <t>CONFORME</t>
        </is>
      </c>
      <c r="M10200" s="5" t="inlineStr">
        <is>
          <t>E143776</t>
        </is>
      </c>
      <c r="N10200" s="5" t="n">
        <v>4</v>
      </c>
      <c r="O10200" s="5" t="inlineStr">
        <is>
          <t>IT-198-2025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PA25592481</t>
        </is>
      </c>
      <c r="C10201" s="5" t="n">
        <v>2368.93</v>
      </c>
      <c r="D10201" s="5" t="n">
        <v>-0.2</v>
      </c>
      <c r="E10201" s="5" t="n">
        <v>25.79</v>
      </c>
      <c r="F10201" s="5" t="n">
        <v>-0.7</v>
      </c>
      <c r="G10201" s="5" t="n">
        <v>16.47</v>
      </c>
      <c r="H10201" s="5" t="n">
        <v>-2.3</v>
      </c>
      <c r="I10201" s="5" t="inlineStr">
        <is>
          <t>CONFORME</t>
        </is>
      </c>
      <c r="J10201" s="6" t="n">
        <v>46000</v>
      </c>
      <c r="K10201" s="5" t="inlineStr">
        <is>
          <t>165048-2025</t>
        </is>
      </c>
      <c r="L10201" s="5" t="inlineStr">
        <is>
          <t>CONFORME</t>
        </is>
      </c>
      <c r="M10201" s="5" t="inlineStr">
        <is>
          <t>E143777</t>
        </is>
      </c>
      <c r="N10201" s="5" t="n">
        <v>4</v>
      </c>
      <c r="O10201" s="5" t="inlineStr">
        <is>
          <t>IT-198-2025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PA25592482</t>
        </is>
      </c>
      <c r="C10202" s="5" t="n">
        <v>2368.93</v>
      </c>
      <c r="D10202" s="5" t="n">
        <v>0</v>
      </c>
      <c r="E10202" s="5" t="n">
        <v>25.79</v>
      </c>
      <c r="F10202" s="5" t="n">
        <v>0.3</v>
      </c>
      <c r="G10202" s="5" t="n">
        <v>16.47</v>
      </c>
      <c r="H10202" s="5" t="n">
        <v>-0.3</v>
      </c>
      <c r="I10202" s="5" t="inlineStr">
        <is>
          <t>CONFORME</t>
        </is>
      </c>
      <c r="J10202" s="6" t="n">
        <v>46000</v>
      </c>
      <c r="K10202" s="5" t="inlineStr">
        <is>
          <t>165049-2025</t>
        </is>
      </c>
      <c r="L10202" s="5" t="inlineStr">
        <is>
          <t>CONFORME</t>
        </is>
      </c>
      <c r="M10202" s="5" t="inlineStr">
        <is>
          <t>E143778</t>
        </is>
      </c>
      <c r="N10202" s="5" t="n">
        <v>4</v>
      </c>
      <c r="O10202" s="5" t="inlineStr">
        <is>
          <t>IT-198-2025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PA25592483</t>
        </is>
      </c>
      <c r="C10203" s="5" t="n">
        <v>2368.93</v>
      </c>
      <c r="D10203" s="5" t="n">
        <v>1.2</v>
      </c>
      <c r="E10203" s="5" t="n">
        <v>25.79</v>
      </c>
      <c r="F10203" s="5" t="n">
        <v>0.5</v>
      </c>
      <c r="G10203" s="5" t="n">
        <v>16.47</v>
      </c>
      <c r="H10203" s="5" t="n">
        <v>-2.1</v>
      </c>
      <c r="I10203" s="5" t="inlineStr">
        <is>
          <t>CONFORME</t>
        </is>
      </c>
      <c r="J10203" s="6" t="n">
        <v>46000</v>
      </c>
      <c r="K10203" s="5" t="inlineStr">
        <is>
          <t>165050-2025</t>
        </is>
      </c>
      <c r="L10203" s="5" t="inlineStr">
        <is>
          <t>CONFORME</t>
        </is>
      </c>
      <c r="M10203" s="5" t="inlineStr">
        <is>
          <t>E143779</t>
        </is>
      </c>
      <c r="N10203" s="5" t="n">
        <v>4</v>
      </c>
      <c r="O10203" s="5" t="inlineStr">
        <is>
          <t>IT-198-2025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PA25592484</t>
        </is>
      </c>
      <c r="C10204" s="5" t="n">
        <v>2368.93</v>
      </c>
      <c r="D10204" s="5" t="n">
        <v>-0</v>
      </c>
      <c r="E10204" s="5" t="n">
        <v>25.79</v>
      </c>
      <c r="F10204" s="5" t="n">
        <v>0.1</v>
      </c>
      <c r="G10204" s="5" t="n">
        <v>16.47</v>
      </c>
      <c r="H10204" s="5" t="n">
        <v>-1.9</v>
      </c>
      <c r="I10204" s="5" t="inlineStr">
        <is>
          <t>CONFORME</t>
        </is>
      </c>
      <c r="J10204" s="6" t="n">
        <v>46000</v>
      </c>
      <c r="K10204" s="5" t="inlineStr">
        <is>
          <t>165051-2025</t>
        </is>
      </c>
      <c r="L10204" s="5" t="inlineStr">
        <is>
          <t>CONFORME</t>
        </is>
      </c>
      <c r="M10204" s="5" t="inlineStr">
        <is>
          <t>E143780</t>
        </is>
      </c>
      <c r="N10204" s="5" t="n">
        <v>4</v>
      </c>
      <c r="O10204" s="5" t="inlineStr">
        <is>
          <t>IT-198-2025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PA25592485</t>
        </is>
      </c>
      <c r="C10205" s="5" t="n">
        <v>2368.93</v>
      </c>
      <c r="D10205" s="5" t="n">
        <v>0.2</v>
      </c>
      <c r="E10205" s="5" t="n">
        <v>25.79</v>
      </c>
      <c r="F10205" s="5" t="n">
        <v>0.8</v>
      </c>
      <c r="G10205" s="5" t="n">
        <v>16.47</v>
      </c>
      <c r="H10205" s="5" t="n">
        <v>-1.1</v>
      </c>
      <c r="I10205" s="5" t="inlineStr">
        <is>
          <t>CONFORME</t>
        </is>
      </c>
      <c r="J10205" s="6" t="n">
        <v>46000</v>
      </c>
      <c r="K10205" s="5" t="inlineStr">
        <is>
          <t>165052-2025</t>
        </is>
      </c>
      <c r="L10205" s="5" t="inlineStr">
        <is>
          <t>CONFORME</t>
        </is>
      </c>
      <c r="M10205" s="5" t="inlineStr">
        <is>
          <t>E143781</t>
        </is>
      </c>
      <c r="N10205" s="5" t="n">
        <v>4</v>
      </c>
      <c r="O10205" s="5" t="inlineStr">
        <is>
          <t>IT-198-2025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PA25592486</t>
        </is>
      </c>
      <c r="C10206" s="5" t="n">
        <v>2374.47</v>
      </c>
      <c r="D10206" s="5" t="n">
        <v>0.1</v>
      </c>
      <c r="E10206" s="5" t="n">
        <v>25.88</v>
      </c>
      <c r="F10206" s="5" t="n">
        <v>1</v>
      </c>
      <c r="G10206" s="5" t="n">
        <v>16.42</v>
      </c>
      <c r="H10206" s="5" t="n">
        <v>-2</v>
      </c>
      <c r="I10206" s="5" t="inlineStr">
        <is>
          <t>CONFORME</t>
        </is>
      </c>
      <c r="J10206" s="6" t="n">
        <v>46000</v>
      </c>
      <c r="K10206" s="5" t="inlineStr">
        <is>
          <t>165053-2025</t>
        </is>
      </c>
      <c r="L10206" s="5" t="inlineStr">
        <is>
          <t>CONFORME</t>
        </is>
      </c>
      <c r="M10206" s="5" t="inlineStr">
        <is>
          <t>E143782</t>
        </is>
      </c>
      <c r="N10206" s="5" t="n">
        <v>4</v>
      </c>
      <c r="O10206" s="5" t="inlineStr">
        <is>
          <t>IT-198-2025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PA25592487</t>
        </is>
      </c>
      <c r="C10207" s="5" t="n">
        <v>2374.47</v>
      </c>
      <c r="D10207" s="5" t="n">
        <v>-0.2</v>
      </c>
      <c r="E10207" s="5" t="n">
        <v>25.88</v>
      </c>
      <c r="F10207" s="5" t="n">
        <v>-1</v>
      </c>
      <c r="G10207" s="5" t="n">
        <v>16.42</v>
      </c>
      <c r="H10207" s="5" t="n">
        <v>-2</v>
      </c>
      <c r="I10207" s="5" t="inlineStr">
        <is>
          <t>CONFORME</t>
        </is>
      </c>
      <c r="J10207" s="6" t="n">
        <v>46000</v>
      </c>
      <c r="K10207" s="5" t="inlineStr">
        <is>
          <t>165054-2025</t>
        </is>
      </c>
      <c r="L10207" s="5" t="inlineStr">
        <is>
          <t>CONFORME</t>
        </is>
      </c>
      <c r="M10207" s="5" t="inlineStr">
        <is>
          <t>E143783</t>
        </is>
      </c>
      <c r="N10207" s="5" t="n">
        <v>4</v>
      </c>
      <c r="O10207" s="5" t="inlineStr">
        <is>
          <t>IT-198-2025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PA25592488</t>
        </is>
      </c>
      <c r="C10208" s="5" t="n">
        <v>2374.47</v>
      </c>
      <c r="D10208" s="5" t="n">
        <v>-0.4</v>
      </c>
      <c r="E10208" s="5" t="n">
        <v>25.88</v>
      </c>
      <c r="F10208" s="5" t="n">
        <v>0</v>
      </c>
      <c r="G10208" s="5" t="n">
        <v>16.42</v>
      </c>
      <c r="H10208" s="5" t="n">
        <v>0.4</v>
      </c>
      <c r="I10208" s="5" t="inlineStr">
        <is>
          <t>CONFORME</t>
        </is>
      </c>
      <c r="J10208" s="6" t="n">
        <v>46000</v>
      </c>
      <c r="K10208" s="5" t="inlineStr">
        <is>
          <t>165055-2025</t>
        </is>
      </c>
      <c r="L10208" s="5" t="inlineStr">
        <is>
          <t>CONFORME</t>
        </is>
      </c>
      <c r="M10208" s="5" t="inlineStr">
        <is>
          <t>E143784</t>
        </is>
      </c>
      <c r="N10208" s="5" t="n">
        <v>4</v>
      </c>
      <c r="O10208" s="5" t="inlineStr">
        <is>
          <t>IT-198-2025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PA25592489</t>
        </is>
      </c>
      <c r="C10209" s="5" t="n">
        <v>2374.47</v>
      </c>
      <c r="D10209" s="5" t="n">
        <v>-0.2</v>
      </c>
      <c r="E10209" s="5" t="n">
        <v>25.88</v>
      </c>
      <c r="F10209" s="5" t="n">
        <v>-1</v>
      </c>
      <c r="G10209" s="5" t="n">
        <v>16.42</v>
      </c>
      <c r="H10209" s="5" t="n">
        <v>-1.8</v>
      </c>
      <c r="I10209" s="5" t="inlineStr">
        <is>
          <t>CONFORME</t>
        </is>
      </c>
      <c r="J10209" s="6" t="n">
        <v>46000</v>
      </c>
      <c r="K10209" s="5" t="inlineStr">
        <is>
          <t>165056-2025</t>
        </is>
      </c>
      <c r="L10209" s="5" t="inlineStr">
        <is>
          <t>CONFORME</t>
        </is>
      </c>
      <c r="M10209" s="5" t="inlineStr">
        <is>
          <t>E143785</t>
        </is>
      </c>
      <c r="N10209" s="5" t="n">
        <v>4</v>
      </c>
      <c r="O10209" s="5" t="inlineStr">
        <is>
          <t>IT-198-2025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PA25592490</t>
        </is>
      </c>
      <c r="C10210" s="5" t="n">
        <v>2374.47</v>
      </c>
      <c r="D10210" s="5" t="n">
        <v>0.4</v>
      </c>
      <c r="E10210" s="5" t="n">
        <v>25.88</v>
      </c>
      <c r="F10210" s="5" t="n">
        <v>0.2</v>
      </c>
      <c r="G10210" s="5" t="n">
        <v>16.42</v>
      </c>
      <c r="H10210" s="5" t="n">
        <v>-0.8</v>
      </c>
      <c r="I10210" s="5" t="inlineStr">
        <is>
          <t>CONFORME</t>
        </is>
      </c>
      <c r="J10210" s="6" t="n">
        <v>46000</v>
      </c>
      <c r="K10210" s="5" t="inlineStr">
        <is>
          <t>165057-2025</t>
        </is>
      </c>
      <c r="L10210" s="5" t="inlineStr">
        <is>
          <t>CONFORME</t>
        </is>
      </c>
      <c r="M10210" s="5" t="inlineStr">
        <is>
          <t>E143786</t>
        </is>
      </c>
      <c r="N10210" s="5" t="n">
        <v>4</v>
      </c>
      <c r="O10210" s="5" t="inlineStr">
        <is>
          <t>IT-198-2025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PA25592491</t>
        </is>
      </c>
      <c r="C10211" s="5" t="n">
        <v>2374.47</v>
      </c>
      <c r="D10211" s="5" t="n">
        <v>-0.1</v>
      </c>
      <c r="E10211" s="5" t="n">
        <v>25.88</v>
      </c>
      <c r="F10211" s="5" t="n">
        <v>-0.5</v>
      </c>
      <c r="G10211" s="5" t="n">
        <v>16.42</v>
      </c>
      <c r="H10211" s="5" t="n">
        <v>-0.2</v>
      </c>
      <c r="I10211" s="5" t="inlineStr">
        <is>
          <t>CONFORME</t>
        </is>
      </c>
      <c r="J10211" s="6" t="n">
        <v>46000</v>
      </c>
      <c r="K10211" s="5" t="inlineStr">
        <is>
          <t>165058-2025</t>
        </is>
      </c>
      <c r="L10211" s="5" t="inlineStr">
        <is>
          <t>CONFORME</t>
        </is>
      </c>
      <c r="M10211" s="5" t="inlineStr">
        <is>
          <t>E143787</t>
        </is>
      </c>
      <c r="N10211" s="5" t="n">
        <v>4</v>
      </c>
      <c r="O10211" s="5" t="inlineStr">
        <is>
          <t>IT-198-2025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PA25592492</t>
        </is>
      </c>
      <c r="C10212" s="5" t="n">
        <v>2374.47</v>
      </c>
      <c r="D10212" s="5" t="n">
        <v>-0.5</v>
      </c>
      <c r="E10212" s="5" t="n">
        <v>25.88</v>
      </c>
      <c r="F10212" s="5" t="n">
        <v>-1</v>
      </c>
      <c r="G10212" s="5" t="n">
        <v>16.42</v>
      </c>
      <c r="H10212" s="5" t="n">
        <v>-1.2</v>
      </c>
      <c r="I10212" s="5" t="inlineStr">
        <is>
          <t>CONFORME</t>
        </is>
      </c>
      <c r="J10212" s="6" t="n">
        <v>46000</v>
      </c>
      <c r="K10212" s="5" t="inlineStr">
        <is>
          <t>165059-2025</t>
        </is>
      </c>
      <c r="L10212" s="5" t="inlineStr">
        <is>
          <t>CONFORME</t>
        </is>
      </c>
      <c r="M10212" s="5" t="inlineStr">
        <is>
          <t>E143788</t>
        </is>
      </c>
      <c r="N10212" s="5" t="n">
        <v>4</v>
      </c>
      <c r="O10212" s="5" t="inlineStr">
        <is>
          <t>IT-198-2025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PA25592493</t>
        </is>
      </c>
      <c r="C10213" s="5" t="n">
        <v>2374.47</v>
      </c>
      <c r="D10213" s="5" t="n">
        <v>-0.1</v>
      </c>
      <c r="E10213" s="5" t="n">
        <v>25.88</v>
      </c>
      <c r="F10213" s="5" t="n">
        <v>1.2</v>
      </c>
      <c r="G10213" s="5" t="n">
        <v>16.42</v>
      </c>
      <c r="H10213" s="5" t="n">
        <v>-0.2</v>
      </c>
      <c r="I10213" s="5" t="inlineStr">
        <is>
          <t>CONFORME</t>
        </is>
      </c>
      <c r="J10213" s="6" t="n">
        <v>46000</v>
      </c>
      <c r="K10213" s="5" t="inlineStr">
        <is>
          <t>165060-2025</t>
        </is>
      </c>
      <c r="L10213" s="5" t="inlineStr">
        <is>
          <t>CONFORME</t>
        </is>
      </c>
      <c r="M10213" s="5" t="inlineStr">
        <is>
          <t>E143789</t>
        </is>
      </c>
      <c r="N10213" s="5" t="n">
        <v>4</v>
      </c>
      <c r="O10213" s="5" t="inlineStr">
        <is>
          <t>IT-198-2025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PA25592494</t>
        </is>
      </c>
      <c r="C10214" s="5" t="n">
        <v>2374.47</v>
      </c>
      <c r="D10214" s="5" t="n">
        <v>1.7</v>
      </c>
      <c r="E10214" s="5" t="n">
        <v>25.88</v>
      </c>
      <c r="F10214" s="5" t="n">
        <v>1</v>
      </c>
      <c r="G10214" s="5" t="n">
        <v>16.42</v>
      </c>
      <c r="H10214" s="5" t="n">
        <v>-0.6</v>
      </c>
      <c r="I10214" s="5" t="inlineStr">
        <is>
          <t>CONFORME</t>
        </is>
      </c>
      <c r="J10214" s="6" t="n">
        <v>46000</v>
      </c>
      <c r="K10214" s="5" t="inlineStr">
        <is>
          <t>165061-2025</t>
        </is>
      </c>
      <c r="L10214" s="5" t="inlineStr">
        <is>
          <t>CONFORME</t>
        </is>
      </c>
      <c r="M10214" s="5" t="inlineStr">
        <is>
          <t>E143790</t>
        </is>
      </c>
      <c r="N10214" s="5" t="n">
        <v>4</v>
      </c>
      <c r="O10214" s="5" t="inlineStr">
        <is>
          <t>IT-198-2025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PA25592495</t>
        </is>
      </c>
      <c r="C10215" s="5" t="n">
        <v>2374.47</v>
      </c>
      <c r="D10215" s="5" t="n">
        <v>0.4</v>
      </c>
      <c r="E10215" s="5" t="n">
        <v>25.88</v>
      </c>
      <c r="F10215" s="5" t="n">
        <v>0.3</v>
      </c>
      <c r="G10215" s="5" t="n">
        <v>16.42</v>
      </c>
      <c r="H10215" s="5" t="n">
        <v>-0.2</v>
      </c>
      <c r="I10215" s="5" t="inlineStr">
        <is>
          <t>CONFORME</t>
        </is>
      </c>
      <c r="J10215" s="6" t="n">
        <v>46000</v>
      </c>
      <c r="K10215" s="5" t="inlineStr">
        <is>
          <t>165062-2025</t>
        </is>
      </c>
      <c r="L10215" s="5" t="inlineStr">
        <is>
          <t>CONFORME</t>
        </is>
      </c>
      <c r="M10215" s="5" t="inlineStr">
        <is>
          <t>E143791</t>
        </is>
      </c>
      <c r="N10215" s="5" t="n">
        <v>4</v>
      </c>
      <c r="O10215" s="5" t="inlineStr">
        <is>
          <t>IT-198-2025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PA25592496</t>
        </is>
      </c>
      <c r="C10216" s="5" t="n">
        <v>2374.47</v>
      </c>
      <c r="D10216" s="5" t="n">
        <v>-0.2</v>
      </c>
      <c r="E10216" s="5" t="n">
        <v>25.88</v>
      </c>
      <c r="F10216" s="5" t="n">
        <v>0</v>
      </c>
      <c r="G10216" s="5" t="n">
        <v>16.42</v>
      </c>
      <c r="H10216" s="5" t="n">
        <v>0.2</v>
      </c>
      <c r="I10216" s="5" t="inlineStr">
        <is>
          <t>CONFORME</t>
        </is>
      </c>
      <c r="J10216" s="6" t="n">
        <v>46000</v>
      </c>
      <c r="K10216" s="5" t="inlineStr">
        <is>
          <t>165063-2025</t>
        </is>
      </c>
      <c r="L10216" s="5" t="inlineStr">
        <is>
          <t>CONFORME</t>
        </is>
      </c>
      <c r="M10216" s="5" t="inlineStr">
        <is>
          <t>E143792</t>
        </is>
      </c>
      <c r="N10216" s="5" t="n">
        <v>4</v>
      </c>
      <c r="O10216" s="5" t="inlineStr">
        <is>
          <t>IT-198-2025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PA25592497</t>
        </is>
      </c>
      <c r="C10217" s="5" t="n">
        <v>2374.47</v>
      </c>
      <c r="D10217" s="5" t="n">
        <v>0.1</v>
      </c>
      <c r="E10217" s="5" t="n">
        <v>25.88</v>
      </c>
      <c r="F10217" s="5" t="n">
        <v>-0.5</v>
      </c>
      <c r="G10217" s="5" t="n">
        <v>16.42</v>
      </c>
      <c r="H10217" s="5" t="n">
        <v>-1.8</v>
      </c>
      <c r="I10217" s="5" t="inlineStr">
        <is>
          <t>CONFORME</t>
        </is>
      </c>
      <c r="J10217" s="6" t="n">
        <v>46000</v>
      </c>
      <c r="K10217" s="5" t="inlineStr">
        <is>
          <t>165064-2025</t>
        </is>
      </c>
      <c r="L10217" s="5" t="inlineStr">
        <is>
          <t>CONFORME</t>
        </is>
      </c>
      <c r="M10217" s="5" t="inlineStr">
        <is>
          <t>E143793</t>
        </is>
      </c>
      <c r="N10217" s="5" t="n">
        <v>4</v>
      </c>
      <c r="O10217" s="5" t="inlineStr">
        <is>
          <t>IT-198-2025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PA25592498</t>
        </is>
      </c>
      <c r="C10218" s="5" t="n">
        <v>2374.47</v>
      </c>
      <c r="D10218" s="5" t="n">
        <v>0.7</v>
      </c>
      <c r="E10218" s="5" t="n">
        <v>25.88</v>
      </c>
      <c r="F10218" s="5" t="n">
        <v>0.3</v>
      </c>
      <c r="G10218" s="5" t="n">
        <v>16.42</v>
      </c>
      <c r="H10218" s="5" t="n">
        <v>-2.6</v>
      </c>
      <c r="I10218" s="5" t="inlineStr">
        <is>
          <t>CONFORME</t>
        </is>
      </c>
      <c r="J10218" s="6" t="n">
        <v>46000</v>
      </c>
      <c r="K10218" s="5" t="inlineStr">
        <is>
          <t>165065-2025</t>
        </is>
      </c>
      <c r="L10218" s="5" t="inlineStr">
        <is>
          <t>CONFORME</t>
        </is>
      </c>
      <c r="M10218" s="5" t="inlineStr">
        <is>
          <t>E143794</t>
        </is>
      </c>
      <c r="N10218" s="5" t="n">
        <v>4</v>
      </c>
      <c r="O10218" s="5" t="inlineStr">
        <is>
          <t>IT-198-2025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PA25592499</t>
        </is>
      </c>
      <c r="C10219" s="5" t="n">
        <v>2376.12</v>
      </c>
      <c r="D10219" s="5" t="n">
        <v>0</v>
      </c>
      <c r="E10219" s="5" t="n">
        <v>25.79</v>
      </c>
      <c r="F10219" s="5" t="n">
        <v>-0.6</v>
      </c>
      <c r="G10219" s="5" t="n">
        <v>16.51</v>
      </c>
      <c r="H10219" s="5" t="n">
        <v>-1.3</v>
      </c>
      <c r="I10219" s="5" t="inlineStr">
        <is>
          <t>CONFORME</t>
        </is>
      </c>
      <c r="J10219" s="6" t="n">
        <v>46000</v>
      </c>
      <c r="K10219" s="5" t="inlineStr">
        <is>
          <t>165066-2025</t>
        </is>
      </c>
      <c r="L10219" s="5" t="inlineStr">
        <is>
          <t>CONFORME</t>
        </is>
      </c>
      <c r="M10219" s="5" t="inlineStr">
        <is>
          <t>E143795</t>
        </is>
      </c>
      <c r="N10219" s="5" t="n">
        <v>4</v>
      </c>
      <c r="O10219" s="5" t="inlineStr">
        <is>
          <t>IT-198-2025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PA25592500</t>
        </is>
      </c>
      <c r="C10220" s="5" t="n">
        <v>2376.12</v>
      </c>
      <c r="D10220" s="5" t="n">
        <v>-0.5</v>
      </c>
      <c r="E10220" s="5" t="n">
        <v>25.79</v>
      </c>
      <c r="F10220" s="5" t="n">
        <v>-0.2</v>
      </c>
      <c r="G10220" s="5" t="n">
        <v>16.51</v>
      </c>
      <c r="H10220" s="5" t="n">
        <v>-1.1</v>
      </c>
      <c r="I10220" s="5" t="inlineStr">
        <is>
          <t>CONFORME</t>
        </is>
      </c>
      <c r="J10220" s="6" t="n">
        <v>46000</v>
      </c>
      <c r="K10220" s="5" t="inlineStr">
        <is>
          <t>165067-2025</t>
        </is>
      </c>
      <c r="L10220" s="5" t="inlineStr">
        <is>
          <t>CONFORME</t>
        </is>
      </c>
      <c r="M10220" s="5" t="inlineStr">
        <is>
          <t>E143796</t>
        </is>
      </c>
      <c r="N10220" s="5" t="n">
        <v>4</v>
      </c>
      <c r="O10220" s="5" t="inlineStr">
        <is>
          <t>IT-198-2025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PA25592501</t>
        </is>
      </c>
      <c r="C10221" s="5" t="n">
        <v>2376.12</v>
      </c>
      <c r="D10221" s="5" t="n">
        <v>0.2</v>
      </c>
      <c r="E10221" s="5" t="n">
        <v>25.79</v>
      </c>
      <c r="F10221" s="5" t="n">
        <v>0.7</v>
      </c>
      <c r="G10221" s="5" t="n">
        <v>16.51</v>
      </c>
      <c r="H10221" s="5" t="n">
        <v>0.7</v>
      </c>
      <c r="I10221" s="5" t="inlineStr">
        <is>
          <t>CONFORME</t>
        </is>
      </c>
      <c r="J10221" s="6" t="n">
        <v>46000</v>
      </c>
      <c r="K10221" s="5" t="inlineStr">
        <is>
          <t>165068-2025</t>
        </is>
      </c>
      <c r="L10221" s="5" t="inlineStr">
        <is>
          <t>CONFORME</t>
        </is>
      </c>
      <c r="M10221" s="5" t="inlineStr">
        <is>
          <t>E143797</t>
        </is>
      </c>
      <c r="N10221" s="5" t="n">
        <v>4</v>
      </c>
      <c r="O10221" s="5" t="inlineStr">
        <is>
          <t>IT-198-2025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PA25592502</t>
        </is>
      </c>
      <c r="C10222" s="5" t="n">
        <v>2376.12</v>
      </c>
      <c r="D10222" s="5" t="n">
        <v>0.3</v>
      </c>
      <c r="E10222" s="5" t="n">
        <v>25.79</v>
      </c>
      <c r="F10222" s="5" t="n">
        <v>-0.7</v>
      </c>
      <c r="G10222" s="5" t="n">
        <v>16.51</v>
      </c>
      <c r="H10222" s="5" t="n">
        <v>-0.1</v>
      </c>
      <c r="I10222" s="5" t="inlineStr">
        <is>
          <t>CONFORME</t>
        </is>
      </c>
      <c r="J10222" s="6" t="n">
        <v>46000</v>
      </c>
      <c r="K10222" s="5" t="inlineStr">
        <is>
          <t>165069-2025</t>
        </is>
      </c>
      <c r="L10222" s="5" t="inlineStr">
        <is>
          <t>CONFORME</t>
        </is>
      </c>
      <c r="M10222" s="5" t="inlineStr">
        <is>
          <t>E143798</t>
        </is>
      </c>
      <c r="N10222" s="5" t="n">
        <v>4</v>
      </c>
      <c r="O10222" s="5" t="inlineStr">
        <is>
          <t>IT-198-2025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PA25592503</t>
        </is>
      </c>
      <c r="C10223" s="5" t="n">
        <v>2376.12</v>
      </c>
      <c r="D10223" s="5" t="n">
        <v>0.2</v>
      </c>
      <c r="E10223" s="5" t="n">
        <v>25.79</v>
      </c>
      <c r="F10223" s="5" t="n">
        <v>-0.4</v>
      </c>
      <c r="G10223" s="5" t="n">
        <v>16.51</v>
      </c>
      <c r="H10223" s="5" t="n">
        <v>-0.5</v>
      </c>
      <c r="I10223" s="5" t="inlineStr">
        <is>
          <t>CONFORME</t>
        </is>
      </c>
      <c r="J10223" s="6" t="n">
        <v>46000</v>
      </c>
      <c r="K10223" s="5" t="inlineStr">
        <is>
          <t>165070-2025</t>
        </is>
      </c>
      <c r="L10223" s="5" t="inlineStr">
        <is>
          <t>CONFORME</t>
        </is>
      </c>
      <c r="M10223" s="5" t="inlineStr">
        <is>
          <t>E143799</t>
        </is>
      </c>
      <c r="N10223" s="5" t="n">
        <v>4</v>
      </c>
      <c r="O10223" s="5" t="inlineStr">
        <is>
          <t>IT-198-2025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PA25592504</t>
        </is>
      </c>
      <c r="C10224" s="5" t="n">
        <v>2376.12</v>
      </c>
      <c r="D10224" s="5" t="n">
        <v>-0.6</v>
      </c>
      <c r="E10224" s="5" t="n">
        <v>25.79</v>
      </c>
      <c r="F10224" s="5" t="n">
        <v>-1.6</v>
      </c>
      <c r="G10224" s="5" t="n">
        <v>16.51</v>
      </c>
      <c r="H10224" s="5" t="n">
        <v>-0.9</v>
      </c>
      <c r="I10224" s="5" t="inlineStr">
        <is>
          <t>CONFORME</t>
        </is>
      </c>
      <c r="J10224" s="6" t="n">
        <v>46000</v>
      </c>
      <c r="K10224" s="5" t="inlineStr">
        <is>
          <t>165071-2025</t>
        </is>
      </c>
      <c r="L10224" s="5" t="inlineStr">
        <is>
          <t>CONFORME</t>
        </is>
      </c>
      <c r="M10224" s="5" t="inlineStr">
        <is>
          <t>E143800</t>
        </is>
      </c>
      <c r="N10224" s="5" t="n">
        <v>4</v>
      </c>
      <c r="O10224" s="5" t="inlineStr">
        <is>
          <t>IT-198-2025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PA25592505</t>
        </is>
      </c>
      <c r="C10225" s="5" t="n">
        <v>2376.12</v>
      </c>
      <c r="D10225" s="5" t="n">
        <v>-0.2</v>
      </c>
      <c r="E10225" s="5" t="n">
        <v>25.79</v>
      </c>
      <c r="F10225" s="5" t="n">
        <v>-1</v>
      </c>
      <c r="G10225" s="5" t="n">
        <v>16.51</v>
      </c>
      <c r="H10225" s="5" t="n">
        <v>-1.3</v>
      </c>
      <c r="I10225" s="5" t="inlineStr">
        <is>
          <t>CONFORME</t>
        </is>
      </c>
      <c r="J10225" s="6" t="n">
        <v>46000</v>
      </c>
      <c r="K10225" s="5" t="inlineStr">
        <is>
          <t>165072-2025</t>
        </is>
      </c>
      <c r="L10225" s="5" t="inlineStr">
        <is>
          <t>CONFORME</t>
        </is>
      </c>
      <c r="M10225" s="5" t="inlineStr">
        <is>
          <t>E143801</t>
        </is>
      </c>
      <c r="N10225" s="5" t="n">
        <v>4</v>
      </c>
      <c r="O10225" s="5" t="inlineStr">
        <is>
          <t>IT-198-2025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PA25592506</t>
        </is>
      </c>
      <c r="C10226" s="5" t="n">
        <v>2376.12</v>
      </c>
      <c r="D10226" s="5" t="n">
        <v>0.1</v>
      </c>
      <c r="E10226" s="5" t="n">
        <v>25.79</v>
      </c>
      <c r="F10226" s="5" t="n">
        <v>-1.2</v>
      </c>
      <c r="G10226" s="5" t="n">
        <v>16.51</v>
      </c>
      <c r="H10226" s="5" t="n">
        <v>-1.7</v>
      </c>
      <c r="I10226" s="5" t="inlineStr">
        <is>
          <t>CONFORME</t>
        </is>
      </c>
      <c r="J10226" s="6" t="n">
        <v>46000</v>
      </c>
      <c r="K10226" s="5" t="inlineStr">
        <is>
          <t>165073-2025</t>
        </is>
      </c>
      <c r="L10226" s="5" t="inlineStr">
        <is>
          <t>CONFORME</t>
        </is>
      </c>
      <c r="M10226" s="5" t="inlineStr">
        <is>
          <t>E143802</t>
        </is>
      </c>
      <c r="N10226" s="5" t="n">
        <v>4</v>
      </c>
      <c r="O10226" s="5" t="inlineStr">
        <is>
          <t>IT-198-2025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PA25592507</t>
        </is>
      </c>
      <c r="C10227" s="5" t="n">
        <v>2376.12</v>
      </c>
      <c r="D10227" s="5" t="n">
        <v>0.5</v>
      </c>
      <c r="E10227" s="5" t="n">
        <v>25.79</v>
      </c>
      <c r="F10227" s="5" t="n">
        <v>0.5</v>
      </c>
      <c r="G10227" s="5" t="n">
        <v>16.51</v>
      </c>
      <c r="H10227" s="5" t="n">
        <v>-2.1</v>
      </c>
      <c r="I10227" s="5" t="inlineStr">
        <is>
          <t>CONFORME</t>
        </is>
      </c>
      <c r="J10227" s="6" t="n">
        <v>46000</v>
      </c>
      <c r="K10227" s="5" t="inlineStr">
        <is>
          <t>165074-2025</t>
        </is>
      </c>
      <c r="L10227" s="5" t="inlineStr">
        <is>
          <t>CONFORME</t>
        </is>
      </c>
      <c r="M10227" s="5" t="inlineStr">
        <is>
          <t>E143803</t>
        </is>
      </c>
      <c r="N10227" s="5" t="n">
        <v>4</v>
      </c>
      <c r="O10227" s="5" t="inlineStr">
        <is>
          <t>IT-198-2025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PA25592508</t>
        </is>
      </c>
      <c r="C10228" s="5" t="n">
        <v>2376.12</v>
      </c>
      <c r="D10228" s="5" t="n">
        <v>1</v>
      </c>
      <c r="E10228" s="5" t="n">
        <v>25.79</v>
      </c>
      <c r="F10228" s="5" t="n">
        <v>-0.3</v>
      </c>
      <c r="G10228" s="5" t="n">
        <v>16.51</v>
      </c>
      <c r="H10228" s="5" t="n">
        <v>-1.3</v>
      </c>
      <c r="I10228" s="5" t="inlineStr">
        <is>
          <t>CONFORME</t>
        </is>
      </c>
      <c r="J10228" s="6" t="n">
        <v>46000</v>
      </c>
      <c r="K10228" s="5" t="inlineStr">
        <is>
          <t>165075-2025</t>
        </is>
      </c>
      <c r="L10228" s="5" t="inlineStr">
        <is>
          <t>CONFORME</t>
        </is>
      </c>
      <c r="M10228" s="5" t="inlineStr">
        <is>
          <t>E143804</t>
        </is>
      </c>
      <c r="N10228" s="5" t="n">
        <v>4</v>
      </c>
      <c r="O10228" s="5" t="inlineStr">
        <is>
          <t>IT-198-2025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PA25592509</t>
        </is>
      </c>
      <c r="C10229" s="5" t="n">
        <v>2376.12</v>
      </c>
      <c r="D10229" s="5" t="n">
        <v>0.1</v>
      </c>
      <c r="E10229" s="5" t="n">
        <v>25.79</v>
      </c>
      <c r="F10229" s="5" t="n">
        <v>-0.5</v>
      </c>
      <c r="G10229" s="5" t="n">
        <v>16.51</v>
      </c>
      <c r="H10229" s="5" t="n">
        <v>-0.9</v>
      </c>
      <c r="I10229" s="5" t="inlineStr">
        <is>
          <t>CONFORME</t>
        </is>
      </c>
      <c r="J10229" s="6" t="n">
        <v>46000</v>
      </c>
      <c r="K10229" s="5" t="inlineStr">
        <is>
          <t>165076-2025</t>
        </is>
      </c>
      <c r="L10229" s="5" t="inlineStr">
        <is>
          <t>CONFORME</t>
        </is>
      </c>
      <c r="M10229" s="5" t="inlineStr">
        <is>
          <t>E143805</t>
        </is>
      </c>
      <c r="N10229" s="5" t="n">
        <v>4</v>
      </c>
      <c r="O10229" s="5" t="inlineStr">
        <is>
          <t>IT-198-2025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PA25592510</t>
        </is>
      </c>
      <c r="C10230" s="5" t="n">
        <v>2376.12</v>
      </c>
      <c r="D10230" s="5" t="n">
        <v>-0.1</v>
      </c>
      <c r="E10230" s="5" t="n">
        <v>25.79</v>
      </c>
      <c r="F10230" s="5" t="n">
        <v>1</v>
      </c>
      <c r="G10230" s="5" t="n">
        <v>16.51</v>
      </c>
      <c r="H10230" s="5" t="n">
        <v>0.5</v>
      </c>
      <c r="I10230" s="5" t="inlineStr">
        <is>
          <t>CONFORME</t>
        </is>
      </c>
      <c r="J10230" s="6" t="n">
        <v>46000</v>
      </c>
      <c r="K10230" s="5" t="inlineStr">
        <is>
          <t>165077-2025</t>
        </is>
      </c>
      <c r="L10230" s="5" t="inlineStr">
        <is>
          <t>CONFORME</t>
        </is>
      </c>
      <c r="M10230" s="5" t="inlineStr">
        <is>
          <t>E143806</t>
        </is>
      </c>
      <c r="N10230" s="5" t="n">
        <v>4</v>
      </c>
      <c r="O10230" s="5" t="inlineStr">
        <is>
          <t>IT-198-2025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PA25592511</t>
        </is>
      </c>
      <c r="C10231" s="5" t="n">
        <v>2376.12</v>
      </c>
      <c r="D10231" s="5" t="n">
        <v>1.1</v>
      </c>
      <c r="E10231" s="5" t="n">
        <v>25.79</v>
      </c>
      <c r="F10231" s="5" t="n">
        <v>0.1</v>
      </c>
      <c r="G10231" s="5" t="n">
        <v>16.51</v>
      </c>
      <c r="H10231" s="5" t="n">
        <v>-1.3</v>
      </c>
      <c r="I10231" s="5" t="inlineStr">
        <is>
          <t>CONFORME</t>
        </is>
      </c>
      <c r="J10231" s="6" t="n">
        <v>46000</v>
      </c>
      <c r="K10231" s="5" t="inlineStr">
        <is>
          <t>165078-2025</t>
        </is>
      </c>
      <c r="L10231" s="5" t="inlineStr">
        <is>
          <t>CONFORME</t>
        </is>
      </c>
      <c r="M10231" s="5" t="inlineStr">
        <is>
          <t>E143807</t>
        </is>
      </c>
      <c r="N10231" s="5" t="n">
        <v>4</v>
      </c>
      <c r="O10231" s="5" t="inlineStr">
        <is>
          <t>IT-198-2025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PA25592512</t>
        </is>
      </c>
      <c r="C10232" s="5" t="n">
        <v>2378.8</v>
      </c>
      <c r="D10232" s="5" t="n">
        <v>0.1</v>
      </c>
      <c r="E10232" s="5" t="n">
        <v>25.89</v>
      </c>
      <c r="F10232" s="5" t="n">
        <v>0.8</v>
      </c>
      <c r="G10232" s="5" t="n">
        <v>16.6</v>
      </c>
      <c r="H10232" s="5" t="n">
        <v>-0.2</v>
      </c>
      <c r="I10232" s="5" t="inlineStr">
        <is>
          <t>CONFORME</t>
        </is>
      </c>
      <c r="J10232" s="6" t="n">
        <v>46000</v>
      </c>
      <c r="K10232" s="5" t="inlineStr">
        <is>
          <t>165079-2025</t>
        </is>
      </c>
      <c r="L10232" s="5" t="inlineStr">
        <is>
          <t>CONFORME</t>
        </is>
      </c>
      <c r="M10232" s="5" t="inlineStr">
        <is>
          <t>E143808</t>
        </is>
      </c>
      <c r="N10232" s="5" t="n">
        <v>4</v>
      </c>
      <c r="O10232" s="5" t="inlineStr">
        <is>
          <t>IT-198-2025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PA25592513</t>
        </is>
      </c>
      <c r="C10233" s="5" t="n">
        <v>2378.8</v>
      </c>
      <c r="D10233" s="5" t="n">
        <v>1.2</v>
      </c>
      <c r="E10233" s="5" t="n">
        <v>25.89</v>
      </c>
      <c r="F10233" s="5" t="n">
        <v>-0.2</v>
      </c>
      <c r="G10233" s="5" t="n">
        <v>16.6</v>
      </c>
      <c r="H10233" s="5" t="n">
        <v>-3</v>
      </c>
      <c r="I10233" s="5" t="inlineStr">
        <is>
          <t>CONFORME</t>
        </is>
      </c>
      <c r="J10233" s="6" t="n">
        <v>46000</v>
      </c>
      <c r="K10233" s="5" t="inlineStr">
        <is>
          <t>165080-2025</t>
        </is>
      </c>
      <c r="L10233" s="5" t="inlineStr">
        <is>
          <t>CONFORME</t>
        </is>
      </c>
      <c r="M10233" s="5" t="inlineStr">
        <is>
          <t>E143809</t>
        </is>
      </c>
      <c r="N10233" s="5" t="n">
        <v>4</v>
      </c>
      <c r="O10233" s="5" t="inlineStr">
        <is>
          <t>IT-198-2025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PA25592514</t>
        </is>
      </c>
      <c r="C10234" s="5" t="n">
        <v>2378.8</v>
      </c>
      <c r="D10234" s="5" t="n">
        <v>-0.8</v>
      </c>
      <c r="E10234" s="5" t="n">
        <v>25.89</v>
      </c>
      <c r="F10234" s="5" t="n">
        <v>-0.8</v>
      </c>
      <c r="G10234" s="5" t="n">
        <v>16.6</v>
      </c>
      <c r="H10234" s="5" t="n">
        <v>-2</v>
      </c>
      <c r="I10234" s="5" t="inlineStr">
        <is>
          <t>CONFORME</t>
        </is>
      </c>
      <c r="J10234" s="6" t="n">
        <v>46000</v>
      </c>
      <c r="K10234" s="5" t="inlineStr">
        <is>
          <t>165081-2025</t>
        </is>
      </c>
      <c r="L10234" s="5" t="inlineStr">
        <is>
          <t>CONFORME</t>
        </is>
      </c>
      <c r="M10234" s="5" t="inlineStr">
        <is>
          <t>E143810</t>
        </is>
      </c>
      <c r="N10234" s="5" t="n">
        <v>4</v>
      </c>
      <c r="O10234" s="5" t="inlineStr">
        <is>
          <t>IT-198-2025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PA25592515</t>
        </is>
      </c>
      <c r="C10235" s="5" t="n">
        <v>2378.8</v>
      </c>
      <c r="D10235" s="5" t="n">
        <v>-0.2</v>
      </c>
      <c r="E10235" s="5" t="n">
        <v>25.89</v>
      </c>
      <c r="F10235" s="5" t="n">
        <v>-0.2</v>
      </c>
      <c r="G10235" s="5" t="n">
        <v>16.6</v>
      </c>
      <c r="H10235" s="5" t="n">
        <v>-1.2</v>
      </c>
      <c r="I10235" s="5" t="inlineStr">
        <is>
          <t>CONFORME</t>
        </is>
      </c>
      <c r="J10235" s="6" t="n">
        <v>46000</v>
      </c>
      <c r="K10235" s="5" t="inlineStr">
        <is>
          <t>165082-2025</t>
        </is>
      </c>
      <c r="L10235" s="5" t="inlineStr">
        <is>
          <t>CONFORME</t>
        </is>
      </c>
      <c r="M10235" s="5" t="inlineStr">
        <is>
          <t>E143811</t>
        </is>
      </c>
      <c r="N10235" s="5" t="n">
        <v>4</v>
      </c>
      <c r="O10235" s="5" t="inlineStr">
        <is>
          <t>IT-198-2025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PA25592517</t>
        </is>
      </c>
      <c r="C10236" s="5" t="n">
        <v>2378.8</v>
      </c>
      <c r="D10236" s="5" t="n">
        <v>0.2</v>
      </c>
      <c r="E10236" s="5" t="n">
        <v>25.89</v>
      </c>
      <c r="F10236" s="5" t="n">
        <v>-0.7</v>
      </c>
      <c r="G10236" s="5" t="n">
        <v>16.6</v>
      </c>
      <c r="H10236" s="5" t="n">
        <v>-0.6</v>
      </c>
      <c r="I10236" s="5" t="inlineStr">
        <is>
          <t>CONFORME</t>
        </is>
      </c>
      <c r="J10236" s="6" t="n">
        <v>46000</v>
      </c>
      <c r="K10236" s="5" t="inlineStr">
        <is>
          <t>165084-2025</t>
        </is>
      </c>
      <c r="L10236" s="5" t="inlineStr">
        <is>
          <t>CONFORME</t>
        </is>
      </c>
      <c r="M10236" s="5" t="inlineStr">
        <is>
          <t>E143813</t>
        </is>
      </c>
      <c r="N10236" s="5" t="n">
        <v>4</v>
      </c>
      <c r="O10236" s="5" t="inlineStr">
        <is>
          <t>IT-198-2025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PA25592518</t>
        </is>
      </c>
      <c r="C10237" s="5" t="n">
        <v>2378.8</v>
      </c>
      <c r="D10237" s="5" t="n">
        <v>0.1</v>
      </c>
      <c r="E10237" s="5" t="n">
        <v>25.89</v>
      </c>
      <c r="F10237" s="5" t="n">
        <v>-0.2</v>
      </c>
      <c r="G10237" s="5" t="n">
        <v>16.6</v>
      </c>
      <c r="H10237" s="5" t="n">
        <v>-2.2</v>
      </c>
      <c r="I10237" s="5" t="inlineStr">
        <is>
          <t>CONFORME</t>
        </is>
      </c>
      <c r="J10237" s="6" t="n">
        <v>46000</v>
      </c>
      <c r="K10237" s="5" t="inlineStr">
        <is>
          <t>165085-2025</t>
        </is>
      </c>
      <c r="L10237" s="5" t="inlineStr">
        <is>
          <t>CONFORME</t>
        </is>
      </c>
      <c r="M10237" s="5" t="inlineStr">
        <is>
          <t>E143814</t>
        </is>
      </c>
      <c r="N10237" s="5" t="n">
        <v>4</v>
      </c>
      <c r="O10237" s="5" t="inlineStr">
        <is>
          <t>IT-198-2025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PA25592519</t>
        </is>
      </c>
      <c r="C10238" s="5" t="n">
        <v>2378.8</v>
      </c>
      <c r="D10238" s="5" t="n">
        <v>0.6</v>
      </c>
      <c r="E10238" s="5" t="n">
        <v>25.89</v>
      </c>
      <c r="F10238" s="5" t="n">
        <v>0.7</v>
      </c>
      <c r="G10238" s="5" t="n">
        <v>16.6</v>
      </c>
      <c r="H10238" s="5" t="n">
        <v>-0.2</v>
      </c>
      <c r="I10238" s="5" t="inlineStr">
        <is>
          <t>CONFORME</t>
        </is>
      </c>
      <c r="J10238" s="6" t="n">
        <v>46000</v>
      </c>
      <c r="K10238" s="5" t="inlineStr">
        <is>
          <t>165086-2025</t>
        </is>
      </c>
      <c r="L10238" s="5" t="inlineStr">
        <is>
          <t>CONFORME</t>
        </is>
      </c>
      <c r="M10238" s="5" t="inlineStr">
        <is>
          <t>E143815</t>
        </is>
      </c>
      <c r="N10238" s="5" t="n">
        <v>4</v>
      </c>
      <c r="O10238" s="5" t="inlineStr">
        <is>
          <t>IT-198-2025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PA25592520</t>
        </is>
      </c>
      <c r="C10239" s="5" t="n">
        <v>2378.8</v>
      </c>
      <c r="D10239" s="5" t="n">
        <v>0.4</v>
      </c>
      <c r="E10239" s="5" t="n">
        <v>25.89</v>
      </c>
      <c r="F10239" s="5" t="n">
        <v>0.8</v>
      </c>
      <c r="G10239" s="5" t="n">
        <v>16.6</v>
      </c>
      <c r="H10239" s="5" t="n">
        <v>-0.2</v>
      </c>
      <c r="I10239" s="5" t="inlineStr">
        <is>
          <t>CONFORME</t>
        </is>
      </c>
      <c r="J10239" s="6" t="n">
        <v>46000</v>
      </c>
      <c r="K10239" s="5" t="inlineStr">
        <is>
          <t>165087-2025</t>
        </is>
      </c>
      <c r="L10239" s="5" t="inlineStr">
        <is>
          <t>CONFORME</t>
        </is>
      </c>
      <c r="M10239" s="5" t="inlineStr">
        <is>
          <t>E143816</t>
        </is>
      </c>
      <c r="N10239" s="5" t="n">
        <v>4</v>
      </c>
      <c r="O10239" s="5" t="inlineStr">
        <is>
          <t>IT-198-2025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PA25592521</t>
        </is>
      </c>
      <c r="C10240" s="5" t="n">
        <v>2378.8</v>
      </c>
      <c r="D10240" s="5" t="n">
        <v>0.3</v>
      </c>
      <c r="E10240" s="5" t="n">
        <v>25.89</v>
      </c>
      <c r="F10240" s="5" t="n">
        <v>0.3</v>
      </c>
      <c r="G10240" s="5" t="n">
        <v>16.6</v>
      </c>
      <c r="H10240" s="5" t="n">
        <v>0</v>
      </c>
      <c r="I10240" s="5" t="inlineStr">
        <is>
          <t>CONFORME</t>
        </is>
      </c>
      <c r="J10240" s="6" t="n">
        <v>46000</v>
      </c>
      <c r="K10240" s="5" t="inlineStr">
        <is>
          <t>165088-2025</t>
        </is>
      </c>
      <c r="L10240" s="5" t="inlineStr">
        <is>
          <t>CONFORME</t>
        </is>
      </c>
      <c r="M10240" s="5" t="inlineStr">
        <is>
          <t>E143817</t>
        </is>
      </c>
      <c r="N10240" s="5" t="n">
        <v>4</v>
      </c>
      <c r="O10240" s="5" t="inlineStr">
        <is>
          <t>IT-198-2025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PA25592522</t>
        </is>
      </c>
      <c r="C10241" s="5" t="n">
        <v>2378.8</v>
      </c>
      <c r="D10241" s="5" t="n">
        <v>-0.1</v>
      </c>
      <c r="E10241" s="5" t="n">
        <v>25.89</v>
      </c>
      <c r="F10241" s="5" t="n">
        <v>-1.2</v>
      </c>
      <c r="G10241" s="5" t="n">
        <v>16.6</v>
      </c>
      <c r="H10241" s="5" t="n">
        <v>-2.6</v>
      </c>
      <c r="I10241" s="5" t="inlineStr">
        <is>
          <t>CONFORME</t>
        </is>
      </c>
      <c r="J10241" s="6" t="n">
        <v>46000</v>
      </c>
      <c r="K10241" s="5" t="inlineStr">
        <is>
          <t>165089-2025</t>
        </is>
      </c>
      <c r="L10241" s="5" t="inlineStr">
        <is>
          <t>CONFORME</t>
        </is>
      </c>
      <c r="M10241" s="5" t="inlineStr">
        <is>
          <t>E143818</t>
        </is>
      </c>
      <c r="N10241" s="5" t="n">
        <v>4</v>
      </c>
      <c r="O10241" s="5" t="inlineStr">
        <is>
          <t>IT-198-2025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PA25592523</t>
        </is>
      </c>
      <c r="C10242" s="5" t="n">
        <v>2378.8</v>
      </c>
      <c r="D10242" s="5" t="n">
        <v>1</v>
      </c>
      <c r="E10242" s="5" t="n">
        <v>25.89</v>
      </c>
      <c r="F10242" s="5" t="n">
        <v>0.3</v>
      </c>
      <c r="G10242" s="5" t="n">
        <v>16.6</v>
      </c>
      <c r="H10242" s="5" t="n">
        <v>-0.2</v>
      </c>
      <c r="I10242" s="5" t="inlineStr">
        <is>
          <t>CONFORME</t>
        </is>
      </c>
      <c r="J10242" s="6" t="n">
        <v>46000</v>
      </c>
      <c r="K10242" s="5" t="inlineStr">
        <is>
          <t>165090-2025</t>
        </is>
      </c>
      <c r="L10242" s="5" t="inlineStr">
        <is>
          <t>CONFORME</t>
        </is>
      </c>
      <c r="M10242" s="5" t="inlineStr">
        <is>
          <t>E143819</t>
        </is>
      </c>
      <c r="N10242" s="5" t="n">
        <v>4</v>
      </c>
      <c r="O10242" s="5" t="inlineStr">
        <is>
          <t>IT-198-2025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PA25592524</t>
        </is>
      </c>
      <c r="C10243" s="5" t="n">
        <v>2378.8</v>
      </c>
      <c r="D10243" s="5" t="n">
        <v>0.5</v>
      </c>
      <c r="E10243" s="5" t="n">
        <v>25.89</v>
      </c>
      <c r="F10243" s="5" t="n">
        <v>0.8</v>
      </c>
      <c r="G10243" s="5" t="n">
        <v>16.6</v>
      </c>
      <c r="H10243" s="5" t="n">
        <v>0</v>
      </c>
      <c r="I10243" s="5" t="inlineStr">
        <is>
          <t>CONFORME</t>
        </is>
      </c>
      <c r="J10243" s="6" t="n">
        <v>46000</v>
      </c>
      <c r="K10243" s="5" t="inlineStr">
        <is>
          <t>165091-2025</t>
        </is>
      </c>
      <c r="L10243" s="5" t="inlineStr">
        <is>
          <t>CONFORME</t>
        </is>
      </c>
      <c r="M10243" s="5" t="inlineStr">
        <is>
          <t>E143820</t>
        </is>
      </c>
      <c r="N10243" s="5" t="n">
        <v>4</v>
      </c>
      <c r="O10243" s="5" t="inlineStr">
        <is>
          <t>IT-198-2025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PA25592525</t>
        </is>
      </c>
      <c r="C10244" s="5" t="n">
        <v>2372.66</v>
      </c>
      <c r="D10244" s="5" t="n">
        <v>0</v>
      </c>
      <c r="E10244" s="5" t="n">
        <v>25.86</v>
      </c>
      <c r="F10244" s="5" t="n">
        <v>-1.1</v>
      </c>
      <c r="G10244" s="5" t="n">
        <v>16.44</v>
      </c>
      <c r="H10244" s="5" t="n">
        <v>-1.8</v>
      </c>
      <c r="I10244" s="5" t="inlineStr">
        <is>
          <t>CONFORME</t>
        </is>
      </c>
      <c r="J10244" s="6" t="n">
        <v>46000</v>
      </c>
      <c r="K10244" s="5" t="inlineStr">
        <is>
          <t>165092-2025</t>
        </is>
      </c>
      <c r="L10244" s="5" t="inlineStr">
        <is>
          <t>CONFORME</t>
        </is>
      </c>
      <c r="M10244" s="5" t="inlineStr">
        <is>
          <t>E143821</t>
        </is>
      </c>
      <c r="N10244" s="5" t="n">
        <v>4</v>
      </c>
      <c r="O10244" s="5" t="inlineStr">
        <is>
          <t>IT-198-2025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PA25592526</t>
        </is>
      </c>
      <c r="C10245" s="5" t="n">
        <v>2372.66</v>
      </c>
      <c r="D10245" s="5" t="n">
        <v>-0.4</v>
      </c>
      <c r="E10245" s="5" t="n">
        <v>25.86</v>
      </c>
      <c r="F10245" s="5" t="n">
        <v>-0.5</v>
      </c>
      <c r="G10245" s="5" t="n">
        <v>16.44</v>
      </c>
      <c r="H10245" s="5" t="n">
        <v>-1</v>
      </c>
      <c r="I10245" s="5" t="inlineStr">
        <is>
          <t>CONFORME</t>
        </is>
      </c>
      <c r="J10245" s="6" t="n">
        <v>46000</v>
      </c>
      <c r="K10245" s="5" t="inlineStr">
        <is>
          <t>165093-2025</t>
        </is>
      </c>
      <c r="L10245" s="5" t="inlineStr">
        <is>
          <t>CONFORME</t>
        </is>
      </c>
      <c r="M10245" s="5" t="inlineStr">
        <is>
          <t>E143822</t>
        </is>
      </c>
      <c r="N10245" s="5" t="n">
        <v>4</v>
      </c>
      <c r="O10245" s="5" t="inlineStr">
        <is>
          <t>IT-198-2025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PA25592527</t>
        </is>
      </c>
      <c r="C10246" s="5" t="n">
        <v>2372.66</v>
      </c>
      <c r="D10246" s="5" t="n">
        <v>0.2</v>
      </c>
      <c r="E10246" s="5" t="n">
        <v>25.86</v>
      </c>
      <c r="F10246" s="5" t="n">
        <v>0.5</v>
      </c>
      <c r="G10246" s="5" t="n">
        <v>16.44</v>
      </c>
      <c r="H10246" s="5" t="n">
        <v>0</v>
      </c>
      <c r="I10246" s="5" t="inlineStr">
        <is>
          <t>CONFORME</t>
        </is>
      </c>
      <c r="J10246" s="6" t="n">
        <v>46000</v>
      </c>
      <c r="K10246" s="5" t="inlineStr">
        <is>
          <t>165094-2025</t>
        </is>
      </c>
      <c r="L10246" s="5" t="inlineStr">
        <is>
          <t>CONFORME</t>
        </is>
      </c>
      <c r="M10246" s="5" t="inlineStr">
        <is>
          <t>E143823</t>
        </is>
      </c>
      <c r="N10246" s="5" t="n">
        <v>4</v>
      </c>
      <c r="O10246" s="5" t="inlineStr">
        <is>
          <t>IT-198-2025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PA25592528</t>
        </is>
      </c>
      <c r="C10247" s="5" t="n">
        <v>2372.66</v>
      </c>
      <c r="D10247" s="5" t="n">
        <v>0</v>
      </c>
      <c r="E10247" s="5" t="n">
        <v>25.86</v>
      </c>
      <c r="F10247" s="5" t="n">
        <v>0</v>
      </c>
      <c r="G10247" s="5" t="n">
        <v>16.44</v>
      </c>
      <c r="H10247" s="5" t="n">
        <v>-2</v>
      </c>
      <c r="I10247" s="5" t="inlineStr">
        <is>
          <t>CONFORME</t>
        </is>
      </c>
      <c r="J10247" s="6" t="n">
        <v>46000</v>
      </c>
      <c r="K10247" s="5" t="inlineStr">
        <is>
          <t>165095-2025</t>
        </is>
      </c>
      <c r="L10247" s="5" t="inlineStr">
        <is>
          <t>CONFORME</t>
        </is>
      </c>
      <c r="M10247" s="5" t="inlineStr">
        <is>
          <t>E143824</t>
        </is>
      </c>
      <c r="N10247" s="5" t="n">
        <v>4</v>
      </c>
      <c r="O10247" s="5" t="inlineStr">
        <is>
          <t>IT-198-2025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PA25592529</t>
        </is>
      </c>
      <c r="C10248" s="5" t="n">
        <v>2372.66</v>
      </c>
      <c r="D10248" s="5" t="n">
        <v>0.3</v>
      </c>
      <c r="E10248" s="5" t="n">
        <v>25.86</v>
      </c>
      <c r="F10248" s="5" t="n">
        <v>-0.3</v>
      </c>
      <c r="G10248" s="5" t="n">
        <v>16.44</v>
      </c>
      <c r="H10248" s="5" t="n">
        <v>-2.2</v>
      </c>
      <c r="I10248" s="5" t="inlineStr">
        <is>
          <t>CONFORME</t>
        </is>
      </c>
      <c r="J10248" s="6" t="n">
        <v>46000</v>
      </c>
      <c r="K10248" s="5" t="inlineStr">
        <is>
          <t>165096-2025</t>
        </is>
      </c>
      <c r="L10248" s="5" t="inlineStr">
        <is>
          <t>CONFORME</t>
        </is>
      </c>
      <c r="M10248" s="5" t="inlineStr">
        <is>
          <t>E143825</t>
        </is>
      </c>
      <c r="N10248" s="5" t="n">
        <v>4</v>
      </c>
      <c r="O10248" s="5" t="inlineStr">
        <is>
          <t>IT-198-2025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PA25592530</t>
        </is>
      </c>
      <c r="C10249" s="5" t="n">
        <v>2372.66</v>
      </c>
      <c r="D10249" s="5" t="n">
        <v>-0</v>
      </c>
      <c r="E10249" s="5" t="n">
        <v>25.86</v>
      </c>
      <c r="F10249" s="5" t="n">
        <v>-0.4</v>
      </c>
      <c r="G10249" s="5" t="n">
        <v>16.44</v>
      </c>
      <c r="H10249" s="5" t="n">
        <v>0.8</v>
      </c>
      <c r="I10249" s="5" t="inlineStr">
        <is>
          <t>CONFORME</t>
        </is>
      </c>
      <c r="J10249" s="6" t="n">
        <v>46000</v>
      </c>
      <c r="K10249" s="5" t="inlineStr">
        <is>
          <t>165097-2025</t>
        </is>
      </c>
      <c r="L10249" s="5" t="inlineStr">
        <is>
          <t>CONFORME</t>
        </is>
      </c>
      <c r="M10249" s="5" t="inlineStr">
        <is>
          <t>E143826</t>
        </is>
      </c>
      <c r="N10249" s="5" t="n">
        <v>4</v>
      </c>
      <c r="O10249" s="5" t="inlineStr">
        <is>
          <t>IT-198-2025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PA25592531</t>
        </is>
      </c>
      <c r="C10250" s="5" t="n">
        <v>2372.66</v>
      </c>
      <c r="D10250" s="5" t="n">
        <v>-0.7</v>
      </c>
      <c r="E10250" s="5" t="n">
        <v>25.86</v>
      </c>
      <c r="F10250" s="5" t="n">
        <v>-1.5</v>
      </c>
      <c r="G10250" s="5" t="n">
        <v>16.44</v>
      </c>
      <c r="H10250" s="5" t="n">
        <v>-2</v>
      </c>
      <c r="I10250" s="5" t="inlineStr">
        <is>
          <t>CONFORME</t>
        </is>
      </c>
      <c r="J10250" s="6" t="n">
        <v>46000</v>
      </c>
      <c r="K10250" s="5" t="inlineStr">
        <is>
          <t>165098-2025</t>
        </is>
      </c>
      <c r="L10250" s="5" t="inlineStr">
        <is>
          <t>CONFORME</t>
        </is>
      </c>
      <c r="M10250" s="5" t="inlineStr">
        <is>
          <t>E143827</t>
        </is>
      </c>
      <c r="N10250" s="5" t="n">
        <v>4</v>
      </c>
      <c r="O10250" s="5" t="inlineStr">
        <is>
          <t>IT-198-2025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PA25592532</t>
        </is>
      </c>
      <c r="C10251" s="5" t="n">
        <v>2372.66</v>
      </c>
      <c r="D10251" s="5" t="n">
        <v>-0.4</v>
      </c>
      <c r="E10251" s="5" t="n">
        <v>25.86</v>
      </c>
      <c r="F10251" s="5" t="n">
        <v>-1</v>
      </c>
      <c r="G10251" s="5" t="n">
        <v>16.44</v>
      </c>
      <c r="H10251" s="5" t="n">
        <v>-2</v>
      </c>
      <c r="I10251" s="5" t="inlineStr">
        <is>
          <t>CONFORME</t>
        </is>
      </c>
      <c r="J10251" s="6" t="n">
        <v>46000</v>
      </c>
      <c r="K10251" s="5" t="inlineStr">
        <is>
          <t>165099-2025</t>
        </is>
      </c>
      <c r="L10251" s="5" t="inlineStr">
        <is>
          <t>CONFORME</t>
        </is>
      </c>
      <c r="M10251" s="5" t="inlineStr">
        <is>
          <t>E143828</t>
        </is>
      </c>
      <c r="N10251" s="5" t="n">
        <v>4</v>
      </c>
      <c r="O10251" s="5" t="inlineStr">
        <is>
          <t>IT-198-2025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PA25592533</t>
        </is>
      </c>
      <c r="C10252" s="5" t="n">
        <v>2372.66</v>
      </c>
      <c r="D10252" s="5" t="n">
        <v>-0.2</v>
      </c>
      <c r="E10252" s="5" t="n">
        <v>25.86</v>
      </c>
      <c r="F10252" s="5" t="n">
        <v>0</v>
      </c>
      <c r="G10252" s="5" t="n">
        <v>16.44</v>
      </c>
      <c r="H10252" s="5" t="n">
        <v>0.2</v>
      </c>
      <c r="I10252" s="5" t="inlineStr">
        <is>
          <t>CONFORME</t>
        </is>
      </c>
      <c r="J10252" s="6" t="n">
        <v>46000</v>
      </c>
      <c r="K10252" s="5" t="inlineStr">
        <is>
          <t>165100-2025</t>
        </is>
      </c>
      <c r="L10252" s="5" t="inlineStr">
        <is>
          <t>CONFORME</t>
        </is>
      </c>
      <c r="M10252" s="5" t="inlineStr">
        <is>
          <t>E143829</t>
        </is>
      </c>
      <c r="N10252" s="5" t="n">
        <v>4</v>
      </c>
      <c r="O10252" s="5" t="inlineStr">
        <is>
          <t>IT-198-2025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PA25592534</t>
        </is>
      </c>
      <c r="C10253" s="5" t="n">
        <v>2372.66</v>
      </c>
      <c r="D10253" s="5" t="n">
        <v>-0.4</v>
      </c>
      <c r="E10253" s="5" t="n">
        <v>25.86</v>
      </c>
      <c r="F10253" s="5" t="n">
        <v>0.4</v>
      </c>
      <c r="G10253" s="5" t="n">
        <v>16.44</v>
      </c>
      <c r="H10253" s="5" t="n">
        <v>0.4</v>
      </c>
      <c r="I10253" s="5" t="inlineStr">
        <is>
          <t>CONFORME</t>
        </is>
      </c>
      <c r="J10253" s="6" t="n">
        <v>46000</v>
      </c>
      <c r="K10253" s="5" t="inlineStr">
        <is>
          <t>165101-2025</t>
        </is>
      </c>
      <c r="L10253" s="5" t="inlineStr">
        <is>
          <t>CONFORME</t>
        </is>
      </c>
      <c r="M10253" s="5" t="inlineStr">
        <is>
          <t>E143830</t>
        </is>
      </c>
      <c r="N10253" s="5" t="n">
        <v>4</v>
      </c>
      <c r="O10253" s="5" t="inlineStr">
        <is>
          <t>IT-198-2025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PA25592535</t>
        </is>
      </c>
      <c r="C10254" s="5" t="n">
        <v>2372.66</v>
      </c>
      <c r="D10254" s="5" t="n">
        <v>0.6</v>
      </c>
      <c r="E10254" s="5" t="n">
        <v>25.86</v>
      </c>
      <c r="F10254" s="5" t="n">
        <v>0.2</v>
      </c>
      <c r="G10254" s="5" t="n">
        <v>16.44</v>
      </c>
      <c r="H10254" s="5" t="n">
        <v>0</v>
      </c>
      <c r="I10254" s="5" t="inlineStr">
        <is>
          <t>CONFORME</t>
        </is>
      </c>
      <c r="J10254" s="6" t="n">
        <v>46000</v>
      </c>
      <c r="K10254" s="5" t="inlineStr">
        <is>
          <t>165102-2025</t>
        </is>
      </c>
      <c r="L10254" s="5" t="inlineStr">
        <is>
          <t>CONFORME</t>
        </is>
      </c>
      <c r="M10254" s="5" t="inlineStr">
        <is>
          <t>E143831</t>
        </is>
      </c>
      <c r="N10254" s="5" t="n">
        <v>4</v>
      </c>
      <c r="O10254" s="5" t="inlineStr">
        <is>
          <t>IT-198-2025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PA25592536</t>
        </is>
      </c>
      <c r="C10255" s="5" t="n">
        <v>2372.66</v>
      </c>
      <c r="D10255" s="5" t="n">
        <v>-0.4</v>
      </c>
      <c r="E10255" s="5" t="n">
        <v>25.86</v>
      </c>
      <c r="F10255" s="5" t="n">
        <v>-1</v>
      </c>
      <c r="G10255" s="5" t="n">
        <v>16.44</v>
      </c>
      <c r="H10255" s="5" t="n">
        <v>-1.2</v>
      </c>
      <c r="I10255" s="5" t="inlineStr">
        <is>
          <t>CONFORME</t>
        </is>
      </c>
      <c r="J10255" s="6" t="n">
        <v>46000</v>
      </c>
      <c r="K10255" s="5" t="inlineStr">
        <is>
          <t>165103-2025</t>
        </is>
      </c>
      <c r="L10255" s="5" t="inlineStr">
        <is>
          <t>CONFORME</t>
        </is>
      </c>
      <c r="M10255" s="5" t="inlineStr">
        <is>
          <t>E143832</t>
        </is>
      </c>
      <c r="N10255" s="5" t="n">
        <v>4</v>
      </c>
      <c r="O10255" s="5" t="inlineStr">
        <is>
          <t>IT-198-2025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PA25592537</t>
        </is>
      </c>
      <c r="C10256" s="5" t="n">
        <v>2372.66</v>
      </c>
      <c r="D10256" s="5" t="n">
        <v>-0.6</v>
      </c>
      <c r="E10256" s="5" t="n">
        <v>25.86</v>
      </c>
      <c r="F10256" s="5" t="n">
        <v>-1</v>
      </c>
      <c r="G10256" s="5" t="n">
        <v>16.44</v>
      </c>
      <c r="H10256" s="5" t="n">
        <v>-1</v>
      </c>
      <c r="I10256" s="5" t="inlineStr">
        <is>
          <t>CONFORME</t>
        </is>
      </c>
      <c r="J10256" s="6" t="n">
        <v>46000</v>
      </c>
      <c r="K10256" s="5" t="inlineStr">
        <is>
          <t>165104-2025</t>
        </is>
      </c>
      <c r="L10256" s="5" t="inlineStr">
        <is>
          <t>CONFORME</t>
        </is>
      </c>
      <c r="M10256" s="5" t="inlineStr">
        <is>
          <t>E143833</t>
        </is>
      </c>
      <c r="N10256" s="5" t="n">
        <v>4</v>
      </c>
      <c r="O10256" s="5" t="inlineStr">
        <is>
          <t>IT-198-2025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PA25592538</t>
        </is>
      </c>
      <c r="C10257" s="5" t="n">
        <v>2368.09</v>
      </c>
      <c r="D10257" s="5" t="n">
        <v>1.1</v>
      </c>
      <c r="E10257" s="5" t="n">
        <v>25.78</v>
      </c>
      <c r="F10257" s="5" t="n">
        <v>0.3</v>
      </c>
      <c r="G10257" s="5" t="n">
        <v>16.55</v>
      </c>
      <c r="H10257" s="5" t="n">
        <v>-2.3</v>
      </c>
      <c r="I10257" s="5" t="inlineStr">
        <is>
          <t>CONFORME</t>
        </is>
      </c>
      <c r="J10257" s="6" t="n">
        <v>46000</v>
      </c>
      <c r="K10257" s="5" t="inlineStr">
        <is>
          <t>165105-2025</t>
        </is>
      </c>
      <c r="L10257" s="5" t="inlineStr">
        <is>
          <t>CONFORME</t>
        </is>
      </c>
      <c r="M10257" s="5" t="inlineStr">
        <is>
          <t>E143834</t>
        </is>
      </c>
      <c r="N10257" s="5" t="n">
        <v>4</v>
      </c>
      <c r="O10257" s="5" t="inlineStr">
        <is>
          <t>IT-198-2025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PA25592539</t>
        </is>
      </c>
      <c r="C10258" s="5" t="n">
        <v>2368.09</v>
      </c>
      <c r="D10258" s="5" t="n">
        <v>0.3</v>
      </c>
      <c r="E10258" s="5" t="n">
        <v>25.78</v>
      </c>
      <c r="F10258" s="5" t="n">
        <v>-0.2</v>
      </c>
      <c r="G10258" s="5" t="n">
        <v>16.55</v>
      </c>
      <c r="H10258" s="5" t="n">
        <v>-0.3</v>
      </c>
      <c r="I10258" s="5" t="inlineStr">
        <is>
          <t>CONFORME</t>
        </is>
      </c>
      <c r="J10258" s="6" t="n">
        <v>46000</v>
      </c>
      <c r="K10258" s="5" t="inlineStr">
        <is>
          <t>165106-2025</t>
        </is>
      </c>
      <c r="L10258" s="5" t="inlineStr">
        <is>
          <t>CONFORME</t>
        </is>
      </c>
      <c r="M10258" s="5" t="inlineStr">
        <is>
          <t>E143835</t>
        </is>
      </c>
      <c r="N10258" s="5" t="n">
        <v>4</v>
      </c>
      <c r="O10258" s="5" t="inlineStr">
        <is>
          <t>IT-198-2025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PA25592540</t>
        </is>
      </c>
      <c r="C10259" s="5" t="n">
        <v>2368.09</v>
      </c>
      <c r="D10259" s="5" t="n">
        <v>0.4</v>
      </c>
      <c r="E10259" s="5" t="n">
        <v>25.78</v>
      </c>
      <c r="F10259" s="5" t="n">
        <v>-0.8</v>
      </c>
      <c r="G10259" s="5" t="n">
        <v>16.55</v>
      </c>
      <c r="H10259" s="5" t="n">
        <v>-1.3</v>
      </c>
      <c r="I10259" s="5" t="inlineStr">
        <is>
          <t>CONFORME</t>
        </is>
      </c>
      <c r="J10259" s="6" t="n">
        <v>46000</v>
      </c>
      <c r="K10259" s="5" t="inlineStr">
        <is>
          <t>165107-2025</t>
        </is>
      </c>
      <c r="L10259" s="5" t="inlineStr">
        <is>
          <t>CONFORME</t>
        </is>
      </c>
      <c r="M10259" s="5" t="inlineStr">
        <is>
          <t>E143836</t>
        </is>
      </c>
      <c r="N10259" s="5" t="n">
        <v>4</v>
      </c>
      <c r="O10259" s="5" t="inlineStr">
        <is>
          <t>IT-198-2025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PA25592541</t>
        </is>
      </c>
      <c r="C10260" s="5" t="n">
        <v>2368.09</v>
      </c>
      <c r="D10260" s="5" t="n">
        <v>-0.6</v>
      </c>
      <c r="E10260" s="5" t="n">
        <v>25.78</v>
      </c>
      <c r="F10260" s="5" t="n">
        <v>-1.7</v>
      </c>
      <c r="G10260" s="5" t="n">
        <v>16.55</v>
      </c>
      <c r="H10260" s="5" t="n">
        <v>-1.9</v>
      </c>
      <c r="I10260" s="5" t="inlineStr">
        <is>
          <t>CONFORME</t>
        </is>
      </c>
      <c r="J10260" s="6" t="n">
        <v>46000</v>
      </c>
      <c r="K10260" s="5" t="inlineStr">
        <is>
          <t>165108-2025</t>
        </is>
      </c>
      <c r="L10260" s="5" t="inlineStr">
        <is>
          <t>CONFORME</t>
        </is>
      </c>
      <c r="M10260" s="5" t="inlineStr">
        <is>
          <t>E143837</t>
        </is>
      </c>
      <c r="N10260" s="5" t="n">
        <v>4</v>
      </c>
      <c r="O10260" s="5" t="inlineStr">
        <is>
          <t>IT-198-2025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PA25592542</t>
        </is>
      </c>
      <c r="C10261" s="5" t="n">
        <v>2368.09</v>
      </c>
      <c r="D10261" s="5" t="n">
        <v>0</v>
      </c>
      <c r="E10261" s="5" t="n">
        <v>25.78</v>
      </c>
      <c r="F10261" s="5" t="n">
        <v>-0.2</v>
      </c>
      <c r="G10261" s="5" t="n">
        <v>16.55</v>
      </c>
      <c r="H10261" s="5" t="n">
        <v>-1.3</v>
      </c>
      <c r="I10261" s="5" t="inlineStr">
        <is>
          <t>CONFORME</t>
        </is>
      </c>
      <c r="J10261" s="6" t="n">
        <v>46000</v>
      </c>
      <c r="K10261" s="5" t="inlineStr">
        <is>
          <t>165109-2025</t>
        </is>
      </c>
      <c r="L10261" s="5" t="inlineStr">
        <is>
          <t>CONFORME</t>
        </is>
      </c>
      <c r="M10261" s="5" t="inlineStr">
        <is>
          <t>E143838</t>
        </is>
      </c>
      <c r="N10261" s="5" t="n">
        <v>4</v>
      </c>
      <c r="O10261" s="5" t="inlineStr">
        <is>
          <t>IT-198-2025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PA25592543</t>
        </is>
      </c>
      <c r="C10262" s="5" t="n">
        <v>2368.09</v>
      </c>
      <c r="D10262" s="5" t="n">
        <v>-0.7</v>
      </c>
      <c r="E10262" s="5" t="n">
        <v>25.78</v>
      </c>
      <c r="F10262" s="5" t="n">
        <v>0</v>
      </c>
      <c r="G10262" s="5" t="n">
        <v>16.55</v>
      </c>
      <c r="H10262" s="5" t="n">
        <v>-0.7</v>
      </c>
      <c r="I10262" s="5" t="inlineStr">
        <is>
          <t>CONFORME</t>
        </is>
      </c>
      <c r="J10262" s="6" t="n">
        <v>46000</v>
      </c>
      <c r="K10262" s="5" t="inlineStr">
        <is>
          <t>165110-2025</t>
        </is>
      </c>
      <c r="L10262" s="5" t="inlineStr">
        <is>
          <t>CONFORME</t>
        </is>
      </c>
      <c r="M10262" s="5" t="inlineStr">
        <is>
          <t>E143839</t>
        </is>
      </c>
      <c r="N10262" s="5" t="n">
        <v>4</v>
      </c>
      <c r="O10262" s="5" t="inlineStr">
        <is>
          <t>IT-198-2025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PA25592544</t>
        </is>
      </c>
      <c r="C10263" s="5" t="n">
        <v>2368.09</v>
      </c>
      <c r="D10263" s="5" t="n">
        <v>-0.4</v>
      </c>
      <c r="E10263" s="5" t="n">
        <v>25.78</v>
      </c>
      <c r="F10263" s="5" t="n">
        <v>-0.9</v>
      </c>
      <c r="G10263" s="5" t="n">
        <v>16.55</v>
      </c>
      <c r="H10263" s="5" t="n">
        <v>-2.5</v>
      </c>
      <c r="I10263" s="5" t="inlineStr">
        <is>
          <t>CONFORME</t>
        </is>
      </c>
      <c r="J10263" s="6" t="n">
        <v>46000</v>
      </c>
      <c r="K10263" s="5" t="inlineStr">
        <is>
          <t>165111-2025</t>
        </is>
      </c>
      <c r="L10263" s="5" t="inlineStr">
        <is>
          <t>CONFORME</t>
        </is>
      </c>
      <c r="M10263" s="5" t="inlineStr">
        <is>
          <t>E143840</t>
        </is>
      </c>
      <c r="N10263" s="5" t="n">
        <v>4</v>
      </c>
      <c r="O10263" s="5" t="inlineStr">
        <is>
          <t>IT-198-2025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PA25592545</t>
        </is>
      </c>
      <c r="C10264" s="5" t="n">
        <v>2368.09</v>
      </c>
      <c r="D10264" s="5" t="n">
        <v>0.3</v>
      </c>
      <c r="E10264" s="5" t="n">
        <v>25.78</v>
      </c>
      <c r="F10264" s="5" t="n">
        <v>-1</v>
      </c>
      <c r="G10264" s="5" t="n">
        <v>16.55</v>
      </c>
      <c r="H10264" s="5" t="n">
        <v>-1.5</v>
      </c>
      <c r="I10264" s="5" t="inlineStr">
        <is>
          <t>CONFORME</t>
        </is>
      </c>
      <c r="J10264" s="6" t="n">
        <v>46000</v>
      </c>
      <c r="K10264" s="5" t="inlineStr">
        <is>
          <t>165112-2025</t>
        </is>
      </c>
      <c r="L10264" s="5" t="inlineStr">
        <is>
          <t>CONFORME</t>
        </is>
      </c>
      <c r="M10264" s="5" t="inlineStr">
        <is>
          <t>E143841</t>
        </is>
      </c>
      <c r="N10264" s="5" t="n">
        <v>4</v>
      </c>
      <c r="O10264" s="5" t="inlineStr">
        <is>
          <t>IT-198-2025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PA25592546</t>
        </is>
      </c>
      <c r="C10265" s="5" t="n">
        <v>2368.09</v>
      </c>
      <c r="D10265" s="5" t="n">
        <v>-1</v>
      </c>
      <c r="E10265" s="5" t="n">
        <v>25.78</v>
      </c>
      <c r="F10265" s="5" t="n">
        <v>-1.8</v>
      </c>
      <c r="G10265" s="5" t="n">
        <v>16.55</v>
      </c>
      <c r="H10265" s="5" t="n">
        <v>-1.5</v>
      </c>
      <c r="I10265" s="5" t="inlineStr">
        <is>
          <t>CONFORME</t>
        </is>
      </c>
      <c r="J10265" s="6" t="n">
        <v>46000</v>
      </c>
      <c r="K10265" s="5" t="inlineStr">
        <is>
          <t>165113-2025</t>
        </is>
      </c>
      <c r="L10265" s="5" t="inlineStr">
        <is>
          <t>CONFORME</t>
        </is>
      </c>
      <c r="M10265" s="5" t="inlineStr">
        <is>
          <t>E143842</t>
        </is>
      </c>
      <c r="N10265" s="5" t="n">
        <v>4</v>
      </c>
      <c r="O10265" s="5" t="inlineStr">
        <is>
          <t>IT-198-2025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PA25592547</t>
        </is>
      </c>
      <c r="C10266" s="5" t="n">
        <v>2368.09</v>
      </c>
      <c r="D10266" s="5" t="n">
        <v>-0</v>
      </c>
      <c r="E10266" s="5" t="n">
        <v>25.78</v>
      </c>
      <c r="F10266" s="5" t="n">
        <v>0.1</v>
      </c>
      <c r="G10266" s="5" t="n">
        <v>16.55</v>
      </c>
      <c r="H10266" s="5" t="n">
        <v>-0.5</v>
      </c>
      <c r="I10266" s="5" t="inlineStr">
        <is>
          <t>CONFORME</t>
        </is>
      </c>
      <c r="J10266" s="6" t="n">
        <v>46000</v>
      </c>
      <c r="K10266" s="5" t="inlineStr">
        <is>
          <t>165114-2025</t>
        </is>
      </c>
      <c r="L10266" s="5" t="inlineStr">
        <is>
          <t>CONFORME</t>
        </is>
      </c>
      <c r="M10266" s="5" t="inlineStr">
        <is>
          <t>E143843</t>
        </is>
      </c>
      <c r="N10266" s="5" t="n">
        <v>4</v>
      </c>
      <c r="O10266" s="5" t="inlineStr">
        <is>
          <t>IT-198-2025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PA25592548</t>
        </is>
      </c>
      <c r="C10267" s="5" t="n">
        <v>2368.09</v>
      </c>
      <c r="D10267" s="5" t="n">
        <v>0.7</v>
      </c>
      <c r="E10267" s="5" t="n">
        <v>25.78</v>
      </c>
      <c r="F10267" s="5" t="n">
        <v>-0.2</v>
      </c>
      <c r="G10267" s="5" t="n">
        <v>16.55</v>
      </c>
      <c r="H10267" s="5" t="n">
        <v>-0.7</v>
      </c>
      <c r="I10267" s="5" t="inlineStr">
        <is>
          <t>CONFORME</t>
        </is>
      </c>
      <c r="J10267" s="6" t="n">
        <v>46000</v>
      </c>
      <c r="K10267" s="5" t="inlineStr">
        <is>
          <t>165115-2025</t>
        </is>
      </c>
      <c r="L10267" s="5" t="inlineStr">
        <is>
          <t>CONFORME</t>
        </is>
      </c>
      <c r="M10267" s="5" t="inlineStr">
        <is>
          <t>E143844</t>
        </is>
      </c>
      <c r="N10267" s="5" t="n">
        <v>4</v>
      </c>
      <c r="O10267" s="5" t="inlineStr">
        <is>
          <t>IT-198-2025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PA25592549</t>
        </is>
      </c>
      <c r="C10268" s="5" t="n">
        <v>2368.09</v>
      </c>
      <c r="D10268" s="5" t="n">
        <v>0.1</v>
      </c>
      <c r="E10268" s="5" t="n">
        <v>25.78</v>
      </c>
      <c r="F10268" s="5" t="n">
        <v>-0.2</v>
      </c>
      <c r="G10268" s="5" t="n">
        <v>16.55</v>
      </c>
      <c r="H10268" s="5" t="n">
        <v>0.7</v>
      </c>
      <c r="I10268" s="5" t="inlineStr">
        <is>
          <t>CONFORME</t>
        </is>
      </c>
      <c r="J10268" s="6" t="n">
        <v>46000</v>
      </c>
      <c r="K10268" s="5" t="inlineStr">
        <is>
          <t>165116-2025</t>
        </is>
      </c>
      <c r="L10268" s="5" t="inlineStr">
        <is>
          <t>CONFORME</t>
        </is>
      </c>
      <c r="M10268" s="5" t="inlineStr">
        <is>
          <t>E143845</t>
        </is>
      </c>
      <c r="N10268" s="5" t="n">
        <v>4</v>
      </c>
      <c r="O10268" s="5" t="inlineStr">
        <is>
          <t>IT-198-2025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PA25592550</t>
        </is>
      </c>
      <c r="C10269" s="5" t="n">
        <v>2368.09</v>
      </c>
      <c r="D10269" s="5" t="n">
        <v>-0.2</v>
      </c>
      <c r="E10269" s="5" t="n">
        <v>25.78</v>
      </c>
      <c r="F10269" s="5" t="n">
        <v>-0.2</v>
      </c>
      <c r="G10269" s="5" t="n">
        <v>16.55</v>
      </c>
      <c r="H10269" s="5" t="n">
        <v>-0.9</v>
      </c>
      <c r="I10269" s="5" t="inlineStr">
        <is>
          <t>CONFORME</t>
        </is>
      </c>
      <c r="J10269" s="6" t="n">
        <v>46000</v>
      </c>
      <c r="K10269" s="5" t="inlineStr">
        <is>
          <t>165117-2025</t>
        </is>
      </c>
      <c r="L10269" s="5" t="inlineStr">
        <is>
          <t>CONFORME</t>
        </is>
      </c>
      <c r="M10269" s="5" t="inlineStr">
        <is>
          <t>E143846</t>
        </is>
      </c>
      <c r="N10269" s="5" t="n">
        <v>4</v>
      </c>
      <c r="O10269" s="5" t="inlineStr">
        <is>
          <t>IT-198-2025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PA25592551</t>
        </is>
      </c>
      <c r="C10270" s="5" t="n">
        <v>2364.23</v>
      </c>
      <c r="D10270" s="5" t="n">
        <v>-0.3</v>
      </c>
      <c r="E10270" s="5" t="n">
        <v>25.72</v>
      </c>
      <c r="F10270" s="5" t="n">
        <v>0.6</v>
      </c>
      <c r="G10270" s="5" t="n">
        <v>16.5</v>
      </c>
      <c r="H10270" s="5" t="n">
        <v>-0.2</v>
      </c>
      <c r="I10270" s="5" t="inlineStr">
        <is>
          <t>CONFORME</t>
        </is>
      </c>
      <c r="J10270" s="6" t="n">
        <v>46000</v>
      </c>
      <c r="K10270" s="5" t="inlineStr">
        <is>
          <t>165118-2025</t>
        </is>
      </c>
      <c r="L10270" s="5" t="inlineStr">
        <is>
          <t>CONFORME</t>
        </is>
      </c>
      <c r="M10270" s="5" t="inlineStr">
        <is>
          <t>E143847</t>
        </is>
      </c>
      <c r="N10270" s="5" t="n">
        <v>6</v>
      </c>
      <c r="O10270" s="5" t="inlineStr">
        <is>
          <t>IT-063-2025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PA25592552</t>
        </is>
      </c>
      <c r="C10271" s="5" t="n">
        <v>2364.23</v>
      </c>
      <c r="D10271" s="5" t="n">
        <v>-0.7</v>
      </c>
      <c r="E10271" s="5" t="n">
        <v>25.72</v>
      </c>
      <c r="F10271" s="5" t="n">
        <v>-0.2</v>
      </c>
      <c r="G10271" s="5" t="n">
        <v>16.5</v>
      </c>
      <c r="H10271" s="5" t="n">
        <v>-0.8</v>
      </c>
      <c r="I10271" s="5" t="inlineStr">
        <is>
          <t>CONFORME</t>
        </is>
      </c>
      <c r="J10271" s="6" t="n">
        <v>46000</v>
      </c>
      <c r="K10271" s="5" t="inlineStr">
        <is>
          <t>165119-2025</t>
        </is>
      </c>
      <c r="L10271" s="5" t="inlineStr">
        <is>
          <t>CONFORME</t>
        </is>
      </c>
      <c r="M10271" s="5" t="inlineStr">
        <is>
          <t>E143848</t>
        </is>
      </c>
      <c r="N10271" s="5" t="n">
        <v>6</v>
      </c>
      <c r="O10271" s="5" t="inlineStr">
        <is>
          <t>IT-063-2025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PA25592553</t>
        </is>
      </c>
      <c r="C10272" s="5" t="n">
        <v>2364.23</v>
      </c>
      <c r="D10272" s="5" t="n">
        <v>0.4</v>
      </c>
      <c r="E10272" s="5" t="n">
        <v>25.72</v>
      </c>
      <c r="F10272" s="5" t="n">
        <v>0.5</v>
      </c>
      <c r="G10272" s="5" t="n">
        <v>16.5</v>
      </c>
      <c r="H10272" s="5" t="n">
        <v>-1</v>
      </c>
      <c r="I10272" s="5" t="inlineStr">
        <is>
          <t>CONFORME</t>
        </is>
      </c>
      <c r="J10272" s="6" t="n">
        <v>46000</v>
      </c>
      <c r="K10272" s="5" t="inlineStr">
        <is>
          <t>165120-2025</t>
        </is>
      </c>
      <c r="L10272" s="5" t="inlineStr">
        <is>
          <t>CONFORME</t>
        </is>
      </c>
      <c r="M10272" s="5" t="inlineStr">
        <is>
          <t>E143849</t>
        </is>
      </c>
      <c r="N10272" s="5" t="n">
        <v>6</v>
      </c>
      <c r="O10272" s="5" t="inlineStr">
        <is>
          <t>IT-063-2025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PA25592554</t>
        </is>
      </c>
      <c r="C10273" s="5" t="n">
        <v>2364.23</v>
      </c>
      <c r="D10273" s="5" t="n">
        <v>-0.2</v>
      </c>
      <c r="E10273" s="5" t="n">
        <v>25.72</v>
      </c>
      <c r="F10273" s="5" t="n">
        <v>-0.3</v>
      </c>
      <c r="G10273" s="5" t="n">
        <v>16.5</v>
      </c>
      <c r="H10273" s="5" t="n">
        <v>-0.6</v>
      </c>
      <c r="I10273" s="5" t="inlineStr">
        <is>
          <t>CONFORME</t>
        </is>
      </c>
      <c r="J10273" s="6" t="n">
        <v>46000</v>
      </c>
      <c r="K10273" s="5" t="inlineStr">
        <is>
          <t>165121-2025</t>
        </is>
      </c>
      <c r="L10273" s="5" t="inlineStr">
        <is>
          <t>CONFORME</t>
        </is>
      </c>
      <c r="M10273" s="5" t="inlineStr">
        <is>
          <t>E143850</t>
        </is>
      </c>
      <c r="N10273" s="5" t="n">
        <v>6</v>
      </c>
      <c r="O10273" s="5" t="inlineStr">
        <is>
          <t>IT-063-2025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PA25592555</t>
        </is>
      </c>
      <c r="C10274" s="5" t="n">
        <v>2364.23</v>
      </c>
      <c r="D10274" s="5" t="n">
        <v>-0.2</v>
      </c>
      <c r="E10274" s="5" t="n">
        <v>25.72</v>
      </c>
      <c r="F10274" s="5" t="n">
        <v>-0.8</v>
      </c>
      <c r="G10274" s="5" t="n">
        <v>16.5</v>
      </c>
      <c r="H10274" s="5" t="n">
        <v>-1.6</v>
      </c>
      <c r="I10274" s="5" t="inlineStr">
        <is>
          <t>CONFORME</t>
        </is>
      </c>
      <c r="J10274" s="6" t="n">
        <v>46000</v>
      </c>
      <c r="K10274" s="5" t="inlineStr">
        <is>
          <t>165122-2025</t>
        </is>
      </c>
      <c r="L10274" s="5" t="inlineStr">
        <is>
          <t>CONFORME</t>
        </is>
      </c>
      <c r="M10274" s="5" t="inlineStr">
        <is>
          <t>E143851</t>
        </is>
      </c>
      <c r="N10274" s="5" t="n">
        <v>6</v>
      </c>
      <c r="O10274" s="5" t="inlineStr">
        <is>
          <t>IT-063-2025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PA25592556</t>
        </is>
      </c>
      <c r="C10275" s="5" t="n">
        <v>2364.23</v>
      </c>
      <c r="D10275" s="5" t="n">
        <v>1</v>
      </c>
      <c r="E10275" s="5" t="n">
        <v>25.72</v>
      </c>
      <c r="F10275" s="5" t="n">
        <v>0.5</v>
      </c>
      <c r="G10275" s="5" t="n">
        <v>16.5</v>
      </c>
      <c r="H10275" s="5" t="n">
        <v>-2</v>
      </c>
      <c r="I10275" s="5" t="inlineStr">
        <is>
          <t>CONFORME</t>
        </is>
      </c>
      <c r="J10275" s="6" t="n">
        <v>46000</v>
      </c>
      <c r="K10275" s="5" t="inlineStr">
        <is>
          <t>165123-2025</t>
        </is>
      </c>
      <c r="L10275" s="5" t="inlineStr">
        <is>
          <t>CONFORME</t>
        </is>
      </c>
      <c r="M10275" s="5" t="inlineStr">
        <is>
          <t>E143852</t>
        </is>
      </c>
      <c r="N10275" s="5" t="n">
        <v>6</v>
      </c>
      <c r="O10275" s="5" t="inlineStr">
        <is>
          <t>IT-063-2025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PA25592557</t>
        </is>
      </c>
      <c r="C10276" s="5" t="n">
        <v>2364.23</v>
      </c>
      <c r="D10276" s="5" t="n">
        <v>1.4</v>
      </c>
      <c r="E10276" s="5" t="n">
        <v>25.72</v>
      </c>
      <c r="F10276" s="5" t="n">
        <v>0.2</v>
      </c>
      <c r="G10276" s="5" t="n">
        <v>16.5</v>
      </c>
      <c r="H10276" s="5" t="n">
        <v>-2</v>
      </c>
      <c r="I10276" s="5" t="inlineStr">
        <is>
          <t>CONFORME</t>
        </is>
      </c>
      <c r="J10276" s="6" t="n">
        <v>46000</v>
      </c>
      <c r="K10276" s="5" t="inlineStr">
        <is>
          <t>165124-2025</t>
        </is>
      </c>
      <c r="L10276" s="5" t="inlineStr">
        <is>
          <t>CONFORME</t>
        </is>
      </c>
      <c r="M10276" s="5" t="inlineStr">
        <is>
          <t>E143853</t>
        </is>
      </c>
      <c r="N10276" s="5" t="n">
        <v>6</v>
      </c>
      <c r="O10276" s="5" t="inlineStr">
        <is>
          <t>IT-063-2025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PA25592558</t>
        </is>
      </c>
      <c r="C10277" s="5" t="n">
        <v>2364.23</v>
      </c>
      <c r="D10277" s="5" t="n">
        <v>0.2</v>
      </c>
      <c r="E10277" s="5" t="n">
        <v>25.72</v>
      </c>
      <c r="F10277" s="5" t="n">
        <v>0.5</v>
      </c>
      <c r="G10277" s="5" t="n">
        <v>16.5</v>
      </c>
      <c r="H10277" s="5" t="n">
        <v>-0.2</v>
      </c>
      <c r="I10277" s="5" t="inlineStr">
        <is>
          <t>CONFORME</t>
        </is>
      </c>
      <c r="J10277" s="6" t="n">
        <v>46000</v>
      </c>
      <c r="K10277" s="5" t="inlineStr">
        <is>
          <t>165125-2025</t>
        </is>
      </c>
      <c r="L10277" s="5" t="inlineStr">
        <is>
          <t>CONFORME</t>
        </is>
      </c>
      <c r="M10277" s="5" t="inlineStr">
        <is>
          <t>E143854</t>
        </is>
      </c>
      <c r="N10277" s="5" t="n">
        <v>6</v>
      </c>
      <c r="O10277" s="5" t="inlineStr">
        <is>
          <t>IT-063-2025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PA25592559</t>
        </is>
      </c>
      <c r="C10278" s="5" t="n">
        <v>2364.23</v>
      </c>
      <c r="D10278" s="5" t="n">
        <v>0.3</v>
      </c>
      <c r="E10278" s="5" t="n">
        <v>25.72</v>
      </c>
      <c r="F10278" s="5" t="n">
        <v>1.9</v>
      </c>
      <c r="G10278" s="5" t="n">
        <v>16.5</v>
      </c>
      <c r="H10278" s="5" t="n">
        <v>-2.6</v>
      </c>
      <c r="I10278" s="5" t="inlineStr">
        <is>
          <t>CONFORME</t>
        </is>
      </c>
      <c r="J10278" s="6" t="n">
        <v>46000</v>
      </c>
      <c r="K10278" s="5" t="inlineStr">
        <is>
          <t>165126-2025</t>
        </is>
      </c>
      <c r="L10278" s="5" t="inlineStr">
        <is>
          <t>CONFORME</t>
        </is>
      </c>
      <c r="M10278" s="5" t="inlineStr">
        <is>
          <t>E143855</t>
        </is>
      </c>
      <c r="N10278" s="5" t="n">
        <v>6</v>
      </c>
      <c r="O10278" s="5" t="inlineStr">
        <is>
          <t>IT-063-2025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PA25592560</t>
        </is>
      </c>
      <c r="C10279" s="5" t="n">
        <v>2364.23</v>
      </c>
      <c r="D10279" s="5" t="n">
        <v>-0.5</v>
      </c>
      <c r="E10279" s="5" t="n">
        <v>25.72</v>
      </c>
      <c r="F10279" s="5" t="n">
        <v>-0.5</v>
      </c>
      <c r="G10279" s="5" t="n">
        <v>16.5</v>
      </c>
      <c r="H10279" s="5" t="n">
        <v>-1</v>
      </c>
      <c r="I10279" s="5" t="inlineStr">
        <is>
          <t>CONFORME</t>
        </is>
      </c>
      <c r="J10279" s="6" t="n">
        <v>46000</v>
      </c>
      <c r="K10279" s="5" t="inlineStr">
        <is>
          <t>165127-2025</t>
        </is>
      </c>
      <c r="L10279" s="5" t="inlineStr">
        <is>
          <t>CONFORME</t>
        </is>
      </c>
      <c r="M10279" s="5" t="inlineStr">
        <is>
          <t>E143856</t>
        </is>
      </c>
      <c r="N10279" s="5" t="n">
        <v>6</v>
      </c>
      <c r="O10279" s="5" t="inlineStr">
        <is>
          <t>IT-063-2025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PA25592561</t>
        </is>
      </c>
      <c r="C10280" s="5" t="n">
        <v>2364.23</v>
      </c>
      <c r="D10280" s="5" t="n">
        <v>-0</v>
      </c>
      <c r="E10280" s="5" t="n">
        <v>25.72</v>
      </c>
      <c r="F10280" s="5" t="n">
        <v>0</v>
      </c>
      <c r="G10280" s="5" t="n">
        <v>16.5</v>
      </c>
      <c r="H10280" s="5" t="n">
        <v>-1</v>
      </c>
      <c r="I10280" s="5" t="inlineStr">
        <is>
          <t>CONFORME</t>
        </is>
      </c>
      <c r="J10280" s="6" t="n">
        <v>46000</v>
      </c>
      <c r="K10280" s="5" t="inlineStr">
        <is>
          <t>165128-2025</t>
        </is>
      </c>
      <c r="L10280" s="5" t="inlineStr">
        <is>
          <t>CONFORME</t>
        </is>
      </c>
      <c r="M10280" s="5" t="inlineStr">
        <is>
          <t>E143857</t>
        </is>
      </c>
      <c r="N10280" s="5" t="n">
        <v>6</v>
      </c>
      <c r="O10280" s="5" t="inlineStr">
        <is>
          <t>IT-063-2025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PA25592562</t>
        </is>
      </c>
      <c r="C10281" s="5" t="n">
        <v>2364.23</v>
      </c>
      <c r="D10281" s="5" t="n">
        <v>-0.5</v>
      </c>
      <c r="E10281" s="5" t="n">
        <v>25.72</v>
      </c>
      <c r="F10281" s="5" t="n">
        <v>0</v>
      </c>
      <c r="G10281" s="5" t="n">
        <v>16.5</v>
      </c>
      <c r="H10281" s="5" t="n">
        <v>-0.6</v>
      </c>
      <c r="I10281" s="5" t="inlineStr">
        <is>
          <t>CONFORME</t>
        </is>
      </c>
      <c r="J10281" s="6" t="n">
        <v>46000</v>
      </c>
      <c r="K10281" s="5" t="inlineStr">
        <is>
          <t>165129-2025</t>
        </is>
      </c>
      <c r="L10281" s="5" t="inlineStr">
        <is>
          <t>CONFORME</t>
        </is>
      </c>
      <c r="M10281" s="5" t="inlineStr">
        <is>
          <t>E143858</t>
        </is>
      </c>
      <c r="N10281" s="5" t="n">
        <v>6</v>
      </c>
      <c r="O10281" s="5" t="inlineStr">
        <is>
          <t>IT-063-2025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PA25592563</t>
        </is>
      </c>
      <c r="C10282" s="5" t="n">
        <v>2364.23</v>
      </c>
      <c r="D10282" s="5" t="n">
        <v>-0.3</v>
      </c>
      <c r="E10282" s="5" t="n">
        <v>25.72</v>
      </c>
      <c r="F10282" s="5" t="n">
        <v>0</v>
      </c>
      <c r="G10282" s="5" t="n">
        <v>16.5</v>
      </c>
      <c r="H10282" s="5" t="n">
        <v>-0.2</v>
      </c>
      <c r="I10282" s="5" t="inlineStr">
        <is>
          <t>CONFORME</t>
        </is>
      </c>
      <c r="J10282" s="6" t="n">
        <v>46000</v>
      </c>
      <c r="K10282" s="5" t="inlineStr">
        <is>
          <t>165130-2025</t>
        </is>
      </c>
      <c r="L10282" s="5" t="inlineStr">
        <is>
          <t>CONFORME</t>
        </is>
      </c>
      <c r="M10282" s="5" t="inlineStr">
        <is>
          <t>E143859</t>
        </is>
      </c>
      <c r="N10282" s="5" t="n">
        <v>6</v>
      </c>
      <c r="O10282" s="5" t="inlineStr">
        <is>
          <t>IT-063-2025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PA25592564</t>
        </is>
      </c>
      <c r="C10283" s="5" t="n">
        <v>2374.38</v>
      </c>
      <c r="D10283" s="5" t="n">
        <v>0.4</v>
      </c>
      <c r="E10283" s="5" t="n">
        <v>25.87</v>
      </c>
      <c r="F10283" s="5" t="n">
        <v>-1.5</v>
      </c>
      <c r="G10283" s="5" t="n">
        <v>16.44</v>
      </c>
      <c r="H10283" s="5" t="n">
        <v>-1.2</v>
      </c>
      <c r="I10283" s="5" t="inlineStr">
        <is>
          <t>CONFORME</t>
        </is>
      </c>
      <c r="J10283" s="6" t="n">
        <v>46000</v>
      </c>
      <c r="K10283" s="5" t="inlineStr">
        <is>
          <t>165131-2025</t>
        </is>
      </c>
      <c r="L10283" s="5" t="inlineStr">
        <is>
          <t>CONFORME</t>
        </is>
      </c>
      <c r="M10283" s="5" t="inlineStr">
        <is>
          <t>E143860</t>
        </is>
      </c>
      <c r="N10283" s="5" t="n">
        <v>6</v>
      </c>
      <c r="O10283" s="5" t="inlineStr">
        <is>
          <t>IT-063-2025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PA25592565</t>
        </is>
      </c>
      <c r="C10284" s="5" t="n">
        <v>2374.38</v>
      </c>
      <c r="D10284" s="5" t="n">
        <v>1.4</v>
      </c>
      <c r="E10284" s="5" t="n">
        <v>25.87</v>
      </c>
      <c r="F10284" s="5" t="n">
        <v>0.7</v>
      </c>
      <c r="G10284" s="5" t="n">
        <v>16.44</v>
      </c>
      <c r="H10284" s="5" t="n">
        <v>-1</v>
      </c>
      <c r="I10284" s="5" t="inlineStr">
        <is>
          <t>CONFORME</t>
        </is>
      </c>
      <c r="J10284" s="6" t="n">
        <v>46000</v>
      </c>
      <c r="K10284" s="5" t="inlineStr">
        <is>
          <t>165132-2025</t>
        </is>
      </c>
      <c r="L10284" s="5" t="inlineStr">
        <is>
          <t>CONFORME</t>
        </is>
      </c>
      <c r="M10284" s="5" t="inlineStr">
        <is>
          <t>E143861</t>
        </is>
      </c>
      <c r="N10284" s="5" t="n">
        <v>6</v>
      </c>
      <c r="O10284" s="5" t="inlineStr">
        <is>
          <t>IT-063-2025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PA25592566</t>
        </is>
      </c>
      <c r="C10285" s="5" t="n">
        <v>2374.38</v>
      </c>
      <c r="D10285" s="5" t="n">
        <v>-0.6</v>
      </c>
      <c r="E10285" s="5" t="n">
        <v>25.87</v>
      </c>
      <c r="F10285" s="5" t="n">
        <v>-0.2</v>
      </c>
      <c r="G10285" s="5" t="n">
        <v>16.44</v>
      </c>
      <c r="H10285" s="5" t="n">
        <v>-2.8</v>
      </c>
      <c r="I10285" s="5" t="inlineStr">
        <is>
          <t>CONFORME</t>
        </is>
      </c>
      <c r="J10285" s="6" t="n">
        <v>46000</v>
      </c>
      <c r="K10285" s="5" t="inlineStr">
        <is>
          <t>165133-2025</t>
        </is>
      </c>
      <c r="L10285" s="5" t="inlineStr">
        <is>
          <t>CONFORME</t>
        </is>
      </c>
      <c r="M10285" s="5" t="inlineStr">
        <is>
          <t>E143862</t>
        </is>
      </c>
      <c r="N10285" s="5" t="n">
        <v>6</v>
      </c>
      <c r="O10285" s="5" t="inlineStr">
        <is>
          <t>IT-063-2025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PA25592567</t>
        </is>
      </c>
      <c r="C10286" s="5" t="n">
        <v>2374.38</v>
      </c>
      <c r="D10286" s="5" t="n">
        <v>-0.1</v>
      </c>
      <c r="E10286" s="5" t="n">
        <v>25.87</v>
      </c>
      <c r="F10286" s="5" t="n">
        <v>0</v>
      </c>
      <c r="G10286" s="5" t="n">
        <v>16.44</v>
      </c>
      <c r="H10286" s="5" t="n">
        <v>-0.6</v>
      </c>
      <c r="I10286" s="5" t="inlineStr">
        <is>
          <t>CONFORME</t>
        </is>
      </c>
      <c r="J10286" s="6" t="n">
        <v>46000</v>
      </c>
      <c r="K10286" s="5" t="inlineStr">
        <is>
          <t>165134-2025</t>
        </is>
      </c>
      <c r="L10286" s="5" t="inlineStr">
        <is>
          <t>CONFORME</t>
        </is>
      </c>
      <c r="M10286" s="5" t="inlineStr">
        <is>
          <t>E143863</t>
        </is>
      </c>
      <c r="N10286" s="5" t="n">
        <v>6</v>
      </c>
      <c r="O10286" s="5" t="inlineStr">
        <is>
          <t>IT-063-2025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PA25592568</t>
        </is>
      </c>
      <c r="C10287" s="5" t="n">
        <v>2374.38</v>
      </c>
      <c r="D10287" s="5" t="n">
        <v>-0</v>
      </c>
      <c r="E10287" s="5" t="n">
        <v>25.87</v>
      </c>
      <c r="F10287" s="5" t="n">
        <v>0.1</v>
      </c>
      <c r="G10287" s="5" t="n">
        <v>16.44</v>
      </c>
      <c r="H10287" s="5" t="n">
        <v>-0.8</v>
      </c>
      <c r="I10287" s="5" t="inlineStr">
        <is>
          <t>CONFORME</t>
        </is>
      </c>
      <c r="J10287" s="6" t="n">
        <v>46000</v>
      </c>
      <c r="K10287" s="5" t="inlineStr">
        <is>
          <t>165135-2025</t>
        </is>
      </c>
      <c r="L10287" s="5" t="inlineStr">
        <is>
          <t>CONFORME</t>
        </is>
      </c>
      <c r="M10287" s="5" t="inlineStr">
        <is>
          <t>E143864</t>
        </is>
      </c>
      <c r="N10287" s="5" t="n">
        <v>6</v>
      </c>
      <c r="O10287" s="5" t="inlineStr">
        <is>
          <t>IT-063-2025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PA25592569</t>
        </is>
      </c>
      <c r="C10288" s="5" t="n">
        <v>2374.38</v>
      </c>
      <c r="D10288" s="5" t="n">
        <v>0.2</v>
      </c>
      <c r="E10288" s="5" t="n">
        <v>25.87</v>
      </c>
      <c r="F10288" s="5" t="n">
        <v>0.1</v>
      </c>
      <c r="G10288" s="5" t="n">
        <v>16.44</v>
      </c>
      <c r="H10288" s="5" t="n">
        <v>-2.2</v>
      </c>
      <c r="I10288" s="5" t="inlineStr">
        <is>
          <t>CONFORME</t>
        </is>
      </c>
      <c r="J10288" s="6" t="n">
        <v>46000</v>
      </c>
      <c r="K10288" s="5" t="inlineStr">
        <is>
          <t>165136-2025</t>
        </is>
      </c>
      <c r="L10288" s="5" t="inlineStr">
        <is>
          <t>CONFORME</t>
        </is>
      </c>
      <c r="M10288" s="5" t="inlineStr">
        <is>
          <t>E143865</t>
        </is>
      </c>
      <c r="N10288" s="5" t="n">
        <v>6</v>
      </c>
      <c r="O10288" s="5" t="inlineStr">
        <is>
          <t>IT-063-2025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PA25592570</t>
        </is>
      </c>
      <c r="C10289" s="5" t="n">
        <v>2374.38</v>
      </c>
      <c r="D10289" s="5" t="n">
        <v>1.6</v>
      </c>
      <c r="E10289" s="5" t="n">
        <v>25.87</v>
      </c>
      <c r="F10289" s="5" t="n">
        <v>0.6</v>
      </c>
      <c r="G10289" s="5" t="n">
        <v>16.44</v>
      </c>
      <c r="H10289" s="5" t="n">
        <v>-0.4</v>
      </c>
      <c r="I10289" s="5" t="inlineStr">
        <is>
          <t>CONFORME</t>
        </is>
      </c>
      <c r="J10289" s="6" t="n">
        <v>46000</v>
      </c>
      <c r="K10289" s="5" t="inlineStr">
        <is>
          <t>165137-2025</t>
        </is>
      </c>
      <c r="L10289" s="5" t="inlineStr">
        <is>
          <t>CONFORME</t>
        </is>
      </c>
      <c r="M10289" s="5" t="inlineStr">
        <is>
          <t>E143866</t>
        </is>
      </c>
      <c r="N10289" s="5" t="n">
        <v>6</v>
      </c>
      <c r="O10289" s="5" t="inlineStr">
        <is>
          <t>IT-063-2025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PA25592571</t>
        </is>
      </c>
      <c r="C10290" s="5" t="n">
        <v>2374.38</v>
      </c>
      <c r="D10290" s="5" t="n">
        <v>1.8</v>
      </c>
      <c r="E10290" s="5" t="n">
        <v>25.87</v>
      </c>
      <c r="F10290" s="5" t="n">
        <v>0.6</v>
      </c>
      <c r="G10290" s="5" t="n">
        <v>16.44</v>
      </c>
      <c r="H10290" s="5" t="n">
        <v>-1.2</v>
      </c>
      <c r="I10290" s="5" t="inlineStr">
        <is>
          <t>CONFORME</t>
        </is>
      </c>
      <c r="J10290" s="6" t="n">
        <v>46000</v>
      </c>
      <c r="K10290" s="5" t="inlineStr">
        <is>
          <t>165138-2025</t>
        </is>
      </c>
      <c r="L10290" s="5" t="inlineStr">
        <is>
          <t>CONFORME</t>
        </is>
      </c>
      <c r="M10290" s="5" t="inlineStr">
        <is>
          <t>E143867</t>
        </is>
      </c>
      <c r="N10290" s="5" t="n">
        <v>6</v>
      </c>
      <c r="O10290" s="5" t="inlineStr">
        <is>
          <t>IT-063-2025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PA25592572</t>
        </is>
      </c>
      <c r="C10291" s="5" t="n">
        <v>2374.38</v>
      </c>
      <c r="D10291" s="5" t="n">
        <v>-0.5</v>
      </c>
      <c r="E10291" s="5" t="n">
        <v>25.87</v>
      </c>
      <c r="F10291" s="5" t="n">
        <v>-1.4</v>
      </c>
      <c r="G10291" s="5" t="n">
        <v>16.44</v>
      </c>
      <c r="H10291" s="5" t="n">
        <v>-1.4</v>
      </c>
      <c r="I10291" s="5" t="inlineStr">
        <is>
          <t>CONFORME</t>
        </is>
      </c>
      <c r="J10291" s="6" t="n">
        <v>46000</v>
      </c>
      <c r="K10291" s="5" t="inlineStr">
        <is>
          <t>165139-2025</t>
        </is>
      </c>
      <c r="L10291" s="5" t="inlineStr">
        <is>
          <t>CONFORME</t>
        </is>
      </c>
      <c r="M10291" s="5" t="inlineStr">
        <is>
          <t>E143868</t>
        </is>
      </c>
      <c r="N10291" s="5" t="n">
        <v>6</v>
      </c>
      <c r="O10291" s="5" t="inlineStr">
        <is>
          <t>IT-063-2025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PA25592573</t>
        </is>
      </c>
      <c r="C10292" s="5" t="n">
        <v>2374.38</v>
      </c>
      <c r="D10292" s="5" t="n">
        <v>-0</v>
      </c>
      <c r="E10292" s="5" t="n">
        <v>25.87</v>
      </c>
      <c r="F10292" s="5" t="n">
        <v>-0.8</v>
      </c>
      <c r="G10292" s="5" t="n">
        <v>16.44</v>
      </c>
      <c r="H10292" s="5" t="n">
        <v>-1.2</v>
      </c>
      <c r="I10292" s="5" t="inlineStr">
        <is>
          <t>CONFORME</t>
        </is>
      </c>
      <c r="J10292" s="6" t="n">
        <v>46000</v>
      </c>
      <c r="K10292" s="5" t="inlineStr">
        <is>
          <t>165140-2025</t>
        </is>
      </c>
      <c r="L10292" s="5" t="inlineStr">
        <is>
          <t>CONFORME</t>
        </is>
      </c>
      <c r="M10292" s="5" t="inlineStr">
        <is>
          <t>E143869</t>
        </is>
      </c>
      <c r="N10292" s="5" t="n">
        <v>6</v>
      </c>
      <c r="O10292" s="5" t="inlineStr">
        <is>
          <t>IT-063-2025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PA25592574</t>
        </is>
      </c>
      <c r="C10293" s="5" t="n">
        <v>2374.38</v>
      </c>
      <c r="D10293" s="5" t="n">
        <v>-0.3</v>
      </c>
      <c r="E10293" s="5" t="n">
        <v>25.87</v>
      </c>
      <c r="F10293" s="5" t="n">
        <v>-1.8</v>
      </c>
      <c r="G10293" s="5" t="n">
        <v>16.44</v>
      </c>
      <c r="H10293" s="5" t="n">
        <v>-1.8</v>
      </c>
      <c r="I10293" s="5" t="inlineStr">
        <is>
          <t>CONFORME</t>
        </is>
      </c>
      <c r="J10293" s="6" t="n">
        <v>46000</v>
      </c>
      <c r="K10293" s="5" t="inlineStr">
        <is>
          <t>165141-2025</t>
        </is>
      </c>
      <c r="L10293" s="5" t="inlineStr">
        <is>
          <t>CONFORME</t>
        </is>
      </c>
      <c r="M10293" s="5" t="inlineStr">
        <is>
          <t>E143870</t>
        </is>
      </c>
      <c r="N10293" s="5" t="n">
        <v>6</v>
      </c>
      <c r="O10293" s="5" t="inlineStr">
        <is>
          <t>IT-063-2025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PA25592575</t>
        </is>
      </c>
      <c r="C10294" s="5" t="n">
        <v>2374.38</v>
      </c>
      <c r="D10294" s="5" t="n">
        <v>0.2</v>
      </c>
      <c r="E10294" s="5" t="n">
        <v>25.87</v>
      </c>
      <c r="F10294" s="5" t="n">
        <v>-0.8</v>
      </c>
      <c r="G10294" s="5" t="n">
        <v>16.44</v>
      </c>
      <c r="H10294" s="5" t="n">
        <v>-3.2</v>
      </c>
      <c r="I10294" s="5" t="inlineStr">
        <is>
          <t>CONFORME</t>
        </is>
      </c>
      <c r="J10294" s="6" t="n">
        <v>46000</v>
      </c>
      <c r="K10294" s="5" t="inlineStr">
        <is>
          <t>165142-2025</t>
        </is>
      </c>
      <c r="L10294" s="5" t="inlineStr">
        <is>
          <t>CONFORME</t>
        </is>
      </c>
      <c r="M10294" s="5" t="inlineStr">
        <is>
          <t>E143871</t>
        </is>
      </c>
      <c r="N10294" s="5" t="n">
        <v>6</v>
      </c>
      <c r="O10294" s="5" t="inlineStr">
        <is>
          <t>IT-063-2025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PA25592576</t>
        </is>
      </c>
      <c r="C10295" s="5" t="n">
        <v>2374.38</v>
      </c>
      <c r="D10295" s="5" t="n">
        <v>0.1</v>
      </c>
      <c r="E10295" s="5" t="n">
        <v>25.87</v>
      </c>
      <c r="F10295" s="5" t="n">
        <v>-0.4</v>
      </c>
      <c r="G10295" s="5" t="n">
        <v>16.44</v>
      </c>
      <c r="H10295" s="5" t="n">
        <v>-1.6</v>
      </c>
      <c r="I10295" s="5" t="inlineStr">
        <is>
          <t>CONFORME</t>
        </is>
      </c>
      <c r="J10295" s="6" t="n">
        <v>46000</v>
      </c>
      <c r="K10295" s="5" t="inlineStr">
        <is>
          <t>165143-2025</t>
        </is>
      </c>
      <c r="L10295" s="5" t="inlineStr">
        <is>
          <t>CONFORME</t>
        </is>
      </c>
      <c r="M10295" s="5" t="inlineStr">
        <is>
          <t>E143872</t>
        </is>
      </c>
      <c r="N10295" s="5" t="n">
        <v>6</v>
      </c>
      <c r="O10295" s="5" t="inlineStr">
        <is>
          <t>IT-063-2025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PA25592577</t>
        </is>
      </c>
      <c r="C10296" s="5" t="n">
        <v>2372.39</v>
      </c>
      <c r="D10296" s="5" t="n">
        <v>0.8</v>
      </c>
      <c r="E10296" s="5" t="n">
        <v>25.84</v>
      </c>
      <c r="F10296" s="5" t="n">
        <v>-0.3</v>
      </c>
      <c r="G10296" s="5" t="n">
        <v>16.59</v>
      </c>
      <c r="H10296" s="5" t="n">
        <v>-3.6</v>
      </c>
      <c r="I10296" s="5" t="inlineStr">
        <is>
          <t>CONFORME</t>
        </is>
      </c>
      <c r="J10296" s="6" t="n">
        <v>46000</v>
      </c>
      <c r="K10296" s="5" t="inlineStr">
        <is>
          <t>165144-2025</t>
        </is>
      </c>
      <c r="L10296" s="5" t="inlineStr">
        <is>
          <t>CONFORME</t>
        </is>
      </c>
      <c r="M10296" s="5" t="inlineStr">
        <is>
          <t>E143873</t>
        </is>
      </c>
      <c r="N10296" s="5" t="n">
        <v>6</v>
      </c>
      <c r="O10296" s="5" t="inlineStr">
        <is>
          <t>IT-063-2025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PA25592578</t>
        </is>
      </c>
      <c r="C10297" s="5" t="n">
        <v>2372.39</v>
      </c>
      <c r="D10297" s="5" t="n">
        <v>0.7</v>
      </c>
      <c r="E10297" s="5" t="n">
        <v>25.84</v>
      </c>
      <c r="F10297" s="5" t="n">
        <v>0.1</v>
      </c>
      <c r="G10297" s="5" t="n">
        <v>16.59</v>
      </c>
      <c r="H10297" s="5" t="n">
        <v>-1</v>
      </c>
      <c r="I10297" s="5" t="inlineStr">
        <is>
          <t>CONFORME</t>
        </is>
      </c>
      <c r="J10297" s="6" t="n">
        <v>46000</v>
      </c>
      <c r="K10297" s="5" t="inlineStr">
        <is>
          <t>165145-2025</t>
        </is>
      </c>
      <c r="L10297" s="5" t="inlineStr">
        <is>
          <t>CONFORME</t>
        </is>
      </c>
      <c r="M10297" s="5" t="inlineStr">
        <is>
          <t>E143874</t>
        </is>
      </c>
      <c r="N10297" s="5" t="n">
        <v>6</v>
      </c>
      <c r="O10297" s="5" t="inlineStr">
        <is>
          <t>IT-063-2025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PA25592579</t>
        </is>
      </c>
      <c r="C10298" s="5" t="n">
        <v>2372.39</v>
      </c>
      <c r="D10298" s="5" t="n">
        <v>0.2</v>
      </c>
      <c r="E10298" s="5" t="n">
        <v>25.84</v>
      </c>
      <c r="F10298" s="5" t="n">
        <v>-0.1</v>
      </c>
      <c r="G10298" s="5" t="n">
        <v>16.59</v>
      </c>
      <c r="H10298" s="5" t="n">
        <v>-1</v>
      </c>
      <c r="I10298" s="5" t="inlineStr">
        <is>
          <t>CONFORME</t>
        </is>
      </c>
      <c r="J10298" s="6" t="n">
        <v>46000</v>
      </c>
      <c r="K10298" s="5" t="inlineStr">
        <is>
          <t>165146-2025</t>
        </is>
      </c>
      <c r="L10298" s="5" t="inlineStr">
        <is>
          <t>CONFORME</t>
        </is>
      </c>
      <c r="M10298" s="5" t="inlineStr">
        <is>
          <t>E143875</t>
        </is>
      </c>
      <c r="N10298" s="5" t="n">
        <v>6</v>
      </c>
      <c r="O10298" s="5" t="inlineStr">
        <is>
          <t>IT-063-2025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PA25592580</t>
        </is>
      </c>
      <c r="C10299" s="5" t="n">
        <v>2372.39</v>
      </c>
      <c r="D10299" s="5" t="n">
        <v>0.3</v>
      </c>
      <c r="E10299" s="5" t="n">
        <v>25.84</v>
      </c>
      <c r="F10299" s="5" t="n">
        <v>-0.5</v>
      </c>
      <c r="G10299" s="5" t="n">
        <v>16.59</v>
      </c>
      <c r="H10299" s="5" t="n">
        <v>-3.4</v>
      </c>
      <c r="I10299" s="5" t="inlineStr">
        <is>
          <t>CONFORME</t>
        </is>
      </c>
      <c r="J10299" s="6" t="n">
        <v>46000</v>
      </c>
      <c r="K10299" s="5" t="inlineStr">
        <is>
          <t>165147-2025</t>
        </is>
      </c>
      <c r="L10299" s="5" t="inlineStr">
        <is>
          <t>CONFORME</t>
        </is>
      </c>
      <c r="M10299" s="5" t="inlineStr">
        <is>
          <t>E143876</t>
        </is>
      </c>
      <c r="N10299" s="5" t="n">
        <v>6</v>
      </c>
      <c r="O10299" s="5" t="inlineStr">
        <is>
          <t>IT-063-2025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PA25592581</t>
        </is>
      </c>
      <c r="C10300" s="5" t="n">
        <v>2372.39</v>
      </c>
      <c r="D10300" s="5" t="n">
        <v>0.2</v>
      </c>
      <c r="E10300" s="5" t="n">
        <v>25.84</v>
      </c>
      <c r="F10300" s="5" t="n">
        <v>-0.6</v>
      </c>
      <c r="G10300" s="5" t="n">
        <v>16.59</v>
      </c>
      <c r="H10300" s="5" t="n">
        <v>-1</v>
      </c>
      <c r="I10300" s="5" t="inlineStr">
        <is>
          <t>CONFORME</t>
        </is>
      </c>
      <c r="J10300" s="6" t="n">
        <v>46000</v>
      </c>
      <c r="K10300" s="5" t="inlineStr">
        <is>
          <t>165148-2025</t>
        </is>
      </c>
      <c r="L10300" s="5" t="inlineStr">
        <is>
          <t>CONFORME</t>
        </is>
      </c>
      <c r="M10300" s="5" t="inlineStr">
        <is>
          <t>E143877</t>
        </is>
      </c>
      <c r="N10300" s="5" t="n">
        <v>6</v>
      </c>
      <c r="O10300" s="5" t="inlineStr">
        <is>
          <t>IT-063-2025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PA25592582</t>
        </is>
      </c>
      <c r="C10301" s="5" t="n">
        <v>2372.39</v>
      </c>
      <c r="D10301" s="5" t="n">
        <v>-0.3</v>
      </c>
      <c r="E10301" s="5" t="n">
        <v>25.84</v>
      </c>
      <c r="F10301" s="5" t="n">
        <v>-0.1</v>
      </c>
      <c r="G10301" s="5" t="n">
        <v>16.59</v>
      </c>
      <c r="H10301" s="5" t="n">
        <v>-2.6</v>
      </c>
      <c r="I10301" s="5" t="inlineStr">
        <is>
          <t>CONFORME</t>
        </is>
      </c>
      <c r="J10301" s="6" t="n">
        <v>46000</v>
      </c>
      <c r="K10301" s="5" t="inlineStr">
        <is>
          <t>165149-2025</t>
        </is>
      </c>
      <c r="L10301" s="5" t="inlineStr">
        <is>
          <t>CONFORME</t>
        </is>
      </c>
      <c r="M10301" s="5" t="inlineStr">
        <is>
          <t>E143878</t>
        </is>
      </c>
      <c r="N10301" s="5" t="n">
        <v>6</v>
      </c>
      <c r="O10301" s="5" t="inlineStr">
        <is>
          <t>IT-063-2025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PA25592583</t>
        </is>
      </c>
      <c r="C10302" s="5" t="n">
        <v>2372.39</v>
      </c>
      <c r="D10302" s="5" t="n">
        <v>-0.4</v>
      </c>
      <c r="E10302" s="5" t="n">
        <v>25.84</v>
      </c>
      <c r="F10302" s="5" t="n">
        <v>-1.2</v>
      </c>
      <c r="G10302" s="5" t="n">
        <v>16.59</v>
      </c>
      <c r="H10302" s="5" t="n">
        <v>-2</v>
      </c>
      <c r="I10302" s="5" t="inlineStr">
        <is>
          <t>CONFORME</t>
        </is>
      </c>
      <c r="J10302" s="6" t="n">
        <v>46000</v>
      </c>
      <c r="K10302" s="5" t="inlineStr">
        <is>
          <t>165150-2025</t>
        </is>
      </c>
      <c r="L10302" s="5" t="inlineStr">
        <is>
          <t>CONFORME</t>
        </is>
      </c>
      <c r="M10302" s="5" t="inlineStr">
        <is>
          <t>E143879</t>
        </is>
      </c>
      <c r="N10302" s="5" t="n">
        <v>6</v>
      </c>
      <c r="O10302" s="5" t="inlineStr">
        <is>
          <t>IT-063-2025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PA25592584</t>
        </is>
      </c>
      <c r="C10303" s="5" t="n">
        <v>2372.39</v>
      </c>
      <c r="D10303" s="5" t="n">
        <v>0.8</v>
      </c>
      <c r="E10303" s="5" t="n">
        <v>25.84</v>
      </c>
      <c r="F10303" s="5" t="n">
        <v>0.4</v>
      </c>
      <c r="G10303" s="5" t="n">
        <v>16.59</v>
      </c>
      <c r="H10303" s="5" t="n">
        <v>-2.6</v>
      </c>
      <c r="I10303" s="5" t="inlineStr">
        <is>
          <t>CONFORME</t>
        </is>
      </c>
      <c r="J10303" s="6" t="n">
        <v>46000</v>
      </c>
      <c r="K10303" s="5" t="inlineStr">
        <is>
          <t>165151-2025</t>
        </is>
      </c>
      <c r="L10303" s="5" t="inlineStr">
        <is>
          <t>CONFORME</t>
        </is>
      </c>
      <c r="M10303" s="5" t="inlineStr">
        <is>
          <t>E143880</t>
        </is>
      </c>
      <c r="N10303" s="5" t="n">
        <v>6</v>
      </c>
      <c r="O10303" s="5" t="inlineStr">
        <is>
          <t>IT-063-2025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PA25592585</t>
        </is>
      </c>
      <c r="C10304" s="5" t="n">
        <v>2372.39</v>
      </c>
      <c r="D10304" s="5" t="n">
        <v>-0.1</v>
      </c>
      <c r="E10304" s="5" t="n">
        <v>25.84</v>
      </c>
      <c r="F10304" s="5" t="n">
        <v>1.4</v>
      </c>
      <c r="G10304" s="5" t="n">
        <v>16.59</v>
      </c>
      <c r="H10304" s="5" t="n">
        <v>0</v>
      </c>
      <c r="I10304" s="5" t="inlineStr">
        <is>
          <t>CONFORME</t>
        </is>
      </c>
      <c r="J10304" s="6" t="n">
        <v>46000</v>
      </c>
      <c r="K10304" s="5" t="inlineStr">
        <is>
          <t>165152-2025</t>
        </is>
      </c>
      <c r="L10304" s="5" t="inlineStr">
        <is>
          <t>CONFORME</t>
        </is>
      </c>
      <c r="M10304" s="5" t="inlineStr">
        <is>
          <t>E143881</t>
        </is>
      </c>
      <c r="N10304" s="5" t="n">
        <v>6</v>
      </c>
      <c r="O10304" s="5" t="inlineStr">
        <is>
          <t>IT-063-2025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PA25592586</t>
        </is>
      </c>
      <c r="C10305" s="5" t="n">
        <v>2372.39</v>
      </c>
      <c r="D10305" s="5" t="n">
        <v>1.2</v>
      </c>
      <c r="E10305" s="5" t="n">
        <v>25.84</v>
      </c>
      <c r="F10305" s="5" t="n">
        <v>0.2</v>
      </c>
      <c r="G10305" s="5" t="n">
        <v>16.59</v>
      </c>
      <c r="H10305" s="5" t="n">
        <v>-1.2</v>
      </c>
      <c r="I10305" s="5" t="inlineStr">
        <is>
          <t>CONFORME</t>
        </is>
      </c>
      <c r="J10305" s="6" t="n">
        <v>46000</v>
      </c>
      <c r="K10305" s="5" t="inlineStr">
        <is>
          <t>165153-2025</t>
        </is>
      </c>
      <c r="L10305" s="5" t="inlineStr">
        <is>
          <t>CONFORME</t>
        </is>
      </c>
      <c r="M10305" s="5" t="inlineStr">
        <is>
          <t>E143882</t>
        </is>
      </c>
      <c r="N10305" s="5" t="n">
        <v>6</v>
      </c>
      <c r="O10305" s="5" t="inlineStr">
        <is>
          <t>IT-063-2025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PA25592587</t>
        </is>
      </c>
      <c r="C10306" s="5" t="n">
        <v>2372.39</v>
      </c>
      <c r="D10306" s="5" t="n">
        <v>1.8</v>
      </c>
      <c r="E10306" s="5" t="n">
        <v>25.84</v>
      </c>
      <c r="F10306" s="5" t="n">
        <v>0.6</v>
      </c>
      <c r="G10306" s="5" t="n">
        <v>16.59</v>
      </c>
      <c r="H10306" s="5" t="n">
        <v>-2</v>
      </c>
      <c r="I10306" s="5" t="inlineStr">
        <is>
          <t>CONFORME</t>
        </is>
      </c>
      <c r="J10306" s="6" t="n">
        <v>46000</v>
      </c>
      <c r="K10306" s="5" t="inlineStr">
        <is>
          <t>165154-2025</t>
        </is>
      </c>
      <c r="L10306" s="5" t="inlineStr">
        <is>
          <t>CONFORME</t>
        </is>
      </c>
      <c r="M10306" s="5" t="inlineStr">
        <is>
          <t>E143883</t>
        </is>
      </c>
      <c r="N10306" s="5" t="n">
        <v>6</v>
      </c>
      <c r="O10306" s="5" t="inlineStr">
        <is>
          <t>IT-063-2025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PA25592588</t>
        </is>
      </c>
      <c r="C10307" s="5" t="n">
        <v>2372.39</v>
      </c>
      <c r="D10307" s="5" t="n">
        <v>0.3</v>
      </c>
      <c r="E10307" s="5" t="n">
        <v>25.84</v>
      </c>
      <c r="F10307" s="5" t="n">
        <v>0.1</v>
      </c>
      <c r="G10307" s="5" t="n">
        <v>16.59</v>
      </c>
      <c r="H10307" s="5" t="n">
        <v>-0.6</v>
      </c>
      <c r="I10307" s="5" t="inlineStr">
        <is>
          <t>CONFORME</t>
        </is>
      </c>
      <c r="J10307" s="6" t="n">
        <v>46000</v>
      </c>
      <c r="K10307" s="5" t="inlineStr">
        <is>
          <t>165155-2025</t>
        </is>
      </c>
      <c r="L10307" s="5" t="inlineStr">
        <is>
          <t>CONFORME</t>
        </is>
      </c>
      <c r="M10307" s="5" t="inlineStr">
        <is>
          <t>E143884</t>
        </is>
      </c>
      <c r="N10307" s="5" t="n">
        <v>6</v>
      </c>
      <c r="O10307" s="5" t="inlineStr">
        <is>
          <t>IT-063-2025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PA25592589</t>
        </is>
      </c>
      <c r="C10308" s="5" t="n">
        <v>2372.39</v>
      </c>
      <c r="D10308" s="5" t="n">
        <v>0.6</v>
      </c>
      <c r="E10308" s="5" t="n">
        <v>25.84</v>
      </c>
      <c r="F10308" s="5" t="n">
        <v>-0.1</v>
      </c>
      <c r="G10308" s="5" t="n">
        <v>16.59</v>
      </c>
      <c r="H10308" s="5" t="n">
        <v>-0.6</v>
      </c>
      <c r="I10308" s="5" t="inlineStr">
        <is>
          <t>CONFORME</t>
        </is>
      </c>
      <c r="J10308" s="6" t="n">
        <v>46000</v>
      </c>
      <c r="K10308" s="5" t="inlineStr">
        <is>
          <t>165156-2025</t>
        </is>
      </c>
      <c r="L10308" s="5" t="inlineStr">
        <is>
          <t>CONFORME</t>
        </is>
      </c>
      <c r="M10308" s="5" t="inlineStr">
        <is>
          <t>E143885</t>
        </is>
      </c>
      <c r="N10308" s="5" t="n">
        <v>6</v>
      </c>
      <c r="O10308" s="5" t="inlineStr">
        <is>
          <t>IT-063-2025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PA25592590</t>
        </is>
      </c>
      <c r="C10309" s="5" t="n">
        <v>2380.04</v>
      </c>
      <c r="D10309" s="5" t="n">
        <v>-0.6</v>
      </c>
      <c r="E10309" s="5" t="n">
        <v>25.78</v>
      </c>
      <c r="F10309" s="5" t="n">
        <v>-1.2</v>
      </c>
      <c r="G10309" s="5" t="n">
        <v>16.48</v>
      </c>
      <c r="H10309" s="5" t="n">
        <v>-0.8</v>
      </c>
      <c r="I10309" s="5" t="inlineStr">
        <is>
          <t>CONFORME</t>
        </is>
      </c>
      <c r="J10309" s="6" t="n">
        <v>46000</v>
      </c>
      <c r="K10309" s="5" t="inlineStr">
        <is>
          <t>165157-2025</t>
        </is>
      </c>
      <c r="L10309" s="5" t="inlineStr">
        <is>
          <t>CONFORME</t>
        </is>
      </c>
      <c r="M10309" s="5" t="inlineStr">
        <is>
          <t>E143886</t>
        </is>
      </c>
      <c r="N10309" s="5" t="n">
        <v>6</v>
      </c>
      <c r="O10309" s="5" t="inlineStr">
        <is>
          <t>IT-063-2025</t>
        </is>
      </c>
      <c r="P10309" s="5" t="inlineStr">
        <is>
          <t>OI-066</t>
        </is>
      </c>
    </row>
    <row r="10310">
      <c r="A10310" s="5" t="n">
        <v>10309</v>
      </c>
      <c r="B10310" s="5" t="inlineStr">
        <is>
          <t>PA25592591</t>
        </is>
      </c>
      <c r="C10310" s="5" t="n">
        <v>2380.04</v>
      </c>
      <c r="D10310" s="5" t="n">
        <v>0.8</v>
      </c>
      <c r="E10310" s="5" t="n">
        <v>25.78</v>
      </c>
      <c r="F10310" s="5" t="n">
        <v>0.3</v>
      </c>
      <c r="G10310" s="5" t="n">
        <v>16.48</v>
      </c>
      <c r="H10310" s="5" t="n">
        <v>-1.4</v>
      </c>
      <c r="I10310" s="5" t="inlineStr">
        <is>
          <t>CONFORME</t>
        </is>
      </c>
      <c r="J10310" s="6" t="n">
        <v>46000</v>
      </c>
      <c r="K10310" s="5" t="inlineStr">
        <is>
          <t>165158-2025</t>
        </is>
      </c>
      <c r="L10310" s="5" t="inlineStr">
        <is>
          <t>CONFORME</t>
        </is>
      </c>
      <c r="M10310" s="5" t="inlineStr">
        <is>
          <t>E143887</t>
        </is>
      </c>
      <c r="N10310" s="5" t="n">
        <v>6</v>
      </c>
      <c r="O10310" s="5" t="inlineStr">
        <is>
          <t>IT-063-2025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PA25592592</t>
        </is>
      </c>
      <c r="C10311" s="5" t="n">
        <v>2380.04</v>
      </c>
      <c r="D10311" s="5" t="n">
        <v>-0.3</v>
      </c>
      <c r="E10311" s="5" t="n">
        <v>25.78</v>
      </c>
      <c r="F10311" s="5" t="n">
        <v>0.2</v>
      </c>
      <c r="G10311" s="5" t="n">
        <v>16.48</v>
      </c>
      <c r="H10311" s="5" t="n">
        <v>-1</v>
      </c>
      <c r="I10311" s="5" t="inlineStr">
        <is>
          <t>CONFORME</t>
        </is>
      </c>
      <c r="J10311" s="6" t="n">
        <v>46000</v>
      </c>
      <c r="K10311" s="5" t="inlineStr">
        <is>
          <t>165159-2025</t>
        </is>
      </c>
      <c r="L10311" s="5" t="inlineStr">
        <is>
          <t>CONFORME</t>
        </is>
      </c>
      <c r="M10311" s="5" t="inlineStr">
        <is>
          <t>E143888</t>
        </is>
      </c>
      <c r="N10311" s="5" t="n">
        <v>6</v>
      </c>
      <c r="O10311" s="5" t="inlineStr">
        <is>
          <t>IT-063-2025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PA25592593</t>
        </is>
      </c>
      <c r="C10312" s="5" t="n">
        <v>2380.04</v>
      </c>
      <c r="D10312" s="5" t="n">
        <v>1.8</v>
      </c>
      <c r="E10312" s="5" t="n">
        <v>25.78</v>
      </c>
      <c r="F10312" s="5" t="n">
        <v>0.4</v>
      </c>
      <c r="G10312" s="5" t="n">
        <v>16.48</v>
      </c>
      <c r="H10312" s="5" t="n">
        <v>-1.2</v>
      </c>
      <c r="I10312" s="5" t="inlineStr">
        <is>
          <t>CONFORME</t>
        </is>
      </c>
      <c r="J10312" s="6" t="n">
        <v>46000</v>
      </c>
      <c r="K10312" s="5" t="inlineStr">
        <is>
          <t>165160-2025</t>
        </is>
      </c>
      <c r="L10312" s="5" t="inlineStr">
        <is>
          <t>CONFORME</t>
        </is>
      </c>
      <c r="M10312" s="5" t="inlineStr">
        <is>
          <t>E143889</t>
        </is>
      </c>
      <c r="N10312" s="5" t="n">
        <v>6</v>
      </c>
      <c r="O10312" s="5" t="inlineStr">
        <is>
          <t>IT-063-2025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PA25592594</t>
        </is>
      </c>
      <c r="C10313" s="5" t="n">
        <v>2380.04</v>
      </c>
      <c r="D10313" s="5" t="n">
        <v>-0.1</v>
      </c>
      <c r="E10313" s="5" t="n">
        <v>25.78</v>
      </c>
      <c r="F10313" s="5" t="n">
        <v>-1.9</v>
      </c>
      <c r="G10313" s="5" t="n">
        <v>16.48</v>
      </c>
      <c r="H10313" s="5" t="n">
        <v>-2.8</v>
      </c>
      <c r="I10313" s="5" t="inlineStr">
        <is>
          <t>CONFORME</t>
        </is>
      </c>
      <c r="J10313" s="6" t="n">
        <v>46000</v>
      </c>
      <c r="K10313" s="5" t="inlineStr">
        <is>
          <t>165161-2025</t>
        </is>
      </c>
      <c r="L10313" s="5" t="inlineStr">
        <is>
          <t>CONFORME</t>
        </is>
      </c>
      <c r="M10313" s="5" t="inlineStr">
        <is>
          <t>E143890</t>
        </is>
      </c>
      <c r="N10313" s="5" t="n">
        <v>6</v>
      </c>
      <c r="O10313" s="5" t="inlineStr">
        <is>
          <t>IT-063-2025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PA25592595</t>
        </is>
      </c>
      <c r="C10314" s="5" t="n">
        <v>2380.04</v>
      </c>
      <c r="D10314" s="5" t="n">
        <v>0.1</v>
      </c>
      <c r="E10314" s="5" t="n">
        <v>25.78</v>
      </c>
      <c r="F10314" s="5" t="n">
        <v>-0.6</v>
      </c>
      <c r="G10314" s="5" t="n">
        <v>16.48</v>
      </c>
      <c r="H10314" s="5" t="n">
        <v>-2.2</v>
      </c>
      <c r="I10314" s="5" t="inlineStr">
        <is>
          <t>CONFORME</t>
        </is>
      </c>
      <c r="J10314" s="6" t="n">
        <v>46000</v>
      </c>
      <c r="K10314" s="5" t="inlineStr">
        <is>
          <t>165162-2025</t>
        </is>
      </c>
      <c r="L10314" s="5" t="inlineStr">
        <is>
          <t>CONFORME</t>
        </is>
      </c>
      <c r="M10314" s="5" t="inlineStr">
        <is>
          <t>E143891</t>
        </is>
      </c>
      <c r="N10314" s="5" t="n">
        <v>6</v>
      </c>
      <c r="O10314" s="5" t="inlineStr">
        <is>
          <t>IT-063-2025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PA25592596</t>
        </is>
      </c>
      <c r="C10315" s="5" t="n">
        <v>2380.04</v>
      </c>
      <c r="D10315" s="5" t="n">
        <v>-0.9</v>
      </c>
      <c r="E10315" s="5" t="n">
        <v>25.78</v>
      </c>
      <c r="F10315" s="5" t="n">
        <v>-1.7</v>
      </c>
      <c r="G10315" s="5" t="n">
        <v>16.48</v>
      </c>
      <c r="H10315" s="5" t="n">
        <v>-1.2</v>
      </c>
      <c r="I10315" s="5" t="inlineStr">
        <is>
          <t>CONFORME</t>
        </is>
      </c>
      <c r="J10315" s="6" t="n">
        <v>46000</v>
      </c>
      <c r="K10315" s="5" t="inlineStr">
        <is>
          <t>165163-2025</t>
        </is>
      </c>
      <c r="L10315" s="5" t="inlineStr">
        <is>
          <t>CONFORME</t>
        </is>
      </c>
      <c r="M10315" s="5" t="inlineStr">
        <is>
          <t>E143892</t>
        </is>
      </c>
      <c r="N10315" s="5" t="n">
        <v>6</v>
      </c>
      <c r="O10315" s="5" t="inlineStr">
        <is>
          <t>IT-063-2025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PA25592597</t>
        </is>
      </c>
      <c r="C10316" s="5" t="n">
        <v>2380.04</v>
      </c>
      <c r="D10316" s="5" t="n">
        <v>1.7</v>
      </c>
      <c r="E10316" s="5" t="n">
        <v>25.78</v>
      </c>
      <c r="F10316" s="5" t="n">
        <v>-0.4</v>
      </c>
      <c r="G10316" s="5" t="n">
        <v>16.48</v>
      </c>
      <c r="H10316" s="5" t="n">
        <v>-3</v>
      </c>
      <c r="I10316" s="5" t="inlineStr">
        <is>
          <t>CONFORME</t>
        </is>
      </c>
      <c r="J10316" s="6" t="n">
        <v>46000</v>
      </c>
      <c r="K10316" s="5" t="inlineStr">
        <is>
          <t>165164-2025</t>
        </is>
      </c>
      <c r="L10316" s="5" t="inlineStr">
        <is>
          <t>CONFORME</t>
        </is>
      </c>
      <c r="M10316" s="5" t="inlineStr">
        <is>
          <t>E143893</t>
        </is>
      </c>
      <c r="N10316" s="5" t="n">
        <v>6</v>
      </c>
      <c r="O10316" s="5" t="inlineStr">
        <is>
          <t>IT-063-2025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PA25592598</t>
        </is>
      </c>
      <c r="C10317" s="5" t="n">
        <v>2380.04</v>
      </c>
      <c r="D10317" s="5" t="n">
        <v>-0.2</v>
      </c>
      <c r="E10317" s="5" t="n">
        <v>25.78</v>
      </c>
      <c r="F10317" s="5" t="n">
        <v>-0.7</v>
      </c>
      <c r="G10317" s="5" t="n">
        <v>16.48</v>
      </c>
      <c r="H10317" s="5" t="n">
        <v>-1.8</v>
      </c>
      <c r="I10317" s="5" t="inlineStr">
        <is>
          <t>CONFORME</t>
        </is>
      </c>
      <c r="J10317" s="6" t="n">
        <v>46000</v>
      </c>
      <c r="K10317" s="5" t="inlineStr">
        <is>
          <t>165165-2025</t>
        </is>
      </c>
      <c r="L10317" s="5" t="inlineStr">
        <is>
          <t>CONFORME</t>
        </is>
      </c>
      <c r="M10317" s="5" t="inlineStr">
        <is>
          <t>E143894</t>
        </is>
      </c>
      <c r="N10317" s="5" t="n">
        <v>6</v>
      </c>
      <c r="O10317" s="5" t="inlineStr">
        <is>
          <t>IT-063-2025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PA25592599</t>
        </is>
      </c>
      <c r="C10318" s="5" t="n">
        <v>2380.04</v>
      </c>
      <c r="D10318" s="5" t="n">
        <v>0.6</v>
      </c>
      <c r="E10318" s="5" t="n">
        <v>25.78</v>
      </c>
      <c r="F10318" s="5" t="n">
        <v>-0.4</v>
      </c>
      <c r="G10318" s="5" t="n">
        <v>16.48</v>
      </c>
      <c r="H10318" s="5" t="n">
        <v>-5</v>
      </c>
      <c r="I10318" s="5" t="inlineStr">
        <is>
          <t>CONFORME</t>
        </is>
      </c>
      <c r="J10318" s="6" t="n">
        <v>46000</v>
      </c>
      <c r="K10318" s="5" t="inlineStr">
        <is>
          <t>165166-2025</t>
        </is>
      </c>
      <c r="L10318" s="5" t="inlineStr">
        <is>
          <t>CONFORME</t>
        </is>
      </c>
      <c r="M10318" s="5" t="inlineStr">
        <is>
          <t>E143895</t>
        </is>
      </c>
      <c r="N10318" s="5" t="n">
        <v>6</v>
      </c>
      <c r="O10318" s="5" t="inlineStr">
        <is>
          <t>IT-063-2025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PA25592600</t>
        </is>
      </c>
      <c r="C10319" s="5" t="n">
        <v>2380.04</v>
      </c>
      <c r="D10319" s="5" t="n">
        <v>-0.4</v>
      </c>
      <c r="E10319" s="5" t="n">
        <v>25.78</v>
      </c>
      <c r="F10319" s="5" t="n">
        <v>0.3</v>
      </c>
      <c r="G10319" s="5" t="n">
        <v>16.48</v>
      </c>
      <c r="H10319" s="5" t="n">
        <v>-0.6</v>
      </c>
      <c r="I10319" s="5" t="inlineStr">
        <is>
          <t>CONFORME</t>
        </is>
      </c>
      <c r="J10319" s="6" t="n">
        <v>46000</v>
      </c>
      <c r="K10319" s="5" t="inlineStr">
        <is>
          <t>165167-2025</t>
        </is>
      </c>
      <c r="L10319" s="5" t="inlineStr">
        <is>
          <t>CONFORME</t>
        </is>
      </c>
      <c r="M10319" s="5" t="inlineStr">
        <is>
          <t>E143896</t>
        </is>
      </c>
      <c r="N10319" s="5" t="n">
        <v>6</v>
      </c>
      <c r="O10319" s="5" t="inlineStr">
        <is>
          <t>IT-063-2025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PA25592601</t>
        </is>
      </c>
      <c r="C10320" s="5" t="n">
        <v>2380.04</v>
      </c>
      <c r="D10320" s="5" t="n">
        <v>-0.5</v>
      </c>
      <c r="E10320" s="5" t="n">
        <v>25.78</v>
      </c>
      <c r="F10320" s="5" t="n">
        <v>0.8</v>
      </c>
      <c r="G10320" s="5" t="n">
        <v>16.48</v>
      </c>
      <c r="H10320" s="5" t="n">
        <v>-0.2</v>
      </c>
      <c r="I10320" s="5" t="inlineStr">
        <is>
          <t>CONFORME</t>
        </is>
      </c>
      <c r="J10320" s="6" t="n">
        <v>46000</v>
      </c>
      <c r="K10320" s="5" t="inlineStr">
        <is>
          <t>165168-2025</t>
        </is>
      </c>
      <c r="L10320" s="5" t="inlineStr">
        <is>
          <t>CONFORME</t>
        </is>
      </c>
      <c r="M10320" s="5" t="inlineStr">
        <is>
          <t>E143897</t>
        </is>
      </c>
      <c r="N10320" s="5" t="n">
        <v>6</v>
      </c>
      <c r="O10320" s="5" t="inlineStr">
        <is>
          <t>IT-063-2025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PA25592602</t>
        </is>
      </c>
      <c r="C10321" s="5" t="n">
        <v>2380.04</v>
      </c>
      <c r="D10321" s="5" t="n">
        <v>0.1</v>
      </c>
      <c r="E10321" s="5" t="n">
        <v>25.78</v>
      </c>
      <c r="F10321" s="5" t="n">
        <v>-1</v>
      </c>
      <c r="G10321" s="5" t="n">
        <v>16.48</v>
      </c>
      <c r="H10321" s="5" t="n">
        <v>-1.6</v>
      </c>
      <c r="I10321" s="5" t="inlineStr">
        <is>
          <t>CONFORME</t>
        </is>
      </c>
      <c r="J10321" s="6" t="n">
        <v>46000</v>
      </c>
      <c r="K10321" s="5" t="inlineStr">
        <is>
          <t>165169-2025</t>
        </is>
      </c>
      <c r="L10321" s="5" t="inlineStr">
        <is>
          <t>CONFORME</t>
        </is>
      </c>
      <c r="M10321" s="5" t="inlineStr">
        <is>
          <t>E143898</t>
        </is>
      </c>
      <c r="N10321" s="5" t="n">
        <v>6</v>
      </c>
      <c r="O10321" s="5" t="inlineStr">
        <is>
          <t>IT-063-2025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PA25592603</t>
        </is>
      </c>
      <c r="C10322" s="5" t="n">
        <v>2359</v>
      </c>
      <c r="D10322" s="5" t="n">
        <v>1.3</v>
      </c>
      <c r="E10322" s="5" t="n">
        <v>25.79</v>
      </c>
      <c r="F10322" s="5" t="n">
        <v>-0.1</v>
      </c>
      <c r="G10322" s="5" t="n">
        <v>16.44</v>
      </c>
      <c r="H10322" s="5" t="n">
        <v>-1.2</v>
      </c>
      <c r="I10322" s="5" t="inlineStr">
        <is>
          <t>CONFORME</t>
        </is>
      </c>
      <c r="J10322" s="6" t="n">
        <v>46000</v>
      </c>
      <c r="K10322" s="5" t="inlineStr">
        <is>
          <t>165170-2025</t>
        </is>
      </c>
      <c r="L10322" s="5" t="inlineStr">
        <is>
          <t>CONFORME</t>
        </is>
      </c>
      <c r="M10322" s="5" t="inlineStr">
        <is>
          <t>E143899</t>
        </is>
      </c>
      <c r="N10322" s="5" t="n">
        <v>6</v>
      </c>
      <c r="O10322" s="5" t="inlineStr">
        <is>
          <t>IT-063-2025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PA25592604</t>
        </is>
      </c>
      <c r="C10323" s="5" t="n">
        <v>2359</v>
      </c>
      <c r="D10323" s="5" t="n">
        <v>-0.7</v>
      </c>
      <c r="E10323" s="5" t="n">
        <v>25.79</v>
      </c>
      <c r="F10323" s="5" t="n">
        <v>-1</v>
      </c>
      <c r="G10323" s="5" t="n">
        <v>16.44</v>
      </c>
      <c r="H10323" s="5" t="n">
        <v>-2</v>
      </c>
      <c r="I10323" s="5" t="inlineStr">
        <is>
          <t>CONFORME</t>
        </is>
      </c>
      <c r="J10323" s="6" t="n">
        <v>46000</v>
      </c>
      <c r="K10323" s="5" t="inlineStr">
        <is>
          <t>165171-2025</t>
        </is>
      </c>
      <c r="L10323" s="5" t="inlineStr">
        <is>
          <t>CONFORME</t>
        </is>
      </c>
      <c r="M10323" s="5" t="inlineStr">
        <is>
          <t>E143900</t>
        </is>
      </c>
      <c r="N10323" s="5" t="n">
        <v>6</v>
      </c>
      <c r="O10323" s="5" t="inlineStr">
        <is>
          <t>IT-063-2025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PA25592605</t>
        </is>
      </c>
      <c r="C10324" s="5" t="n">
        <v>2359</v>
      </c>
      <c r="D10324" s="5" t="n">
        <v>-0.2</v>
      </c>
      <c r="E10324" s="5" t="n">
        <v>25.79</v>
      </c>
      <c r="F10324" s="5" t="n">
        <v>-0.1</v>
      </c>
      <c r="G10324" s="5" t="n">
        <v>16.44</v>
      </c>
      <c r="H10324" s="5" t="n">
        <v>-3</v>
      </c>
      <c r="I10324" s="5" t="inlineStr">
        <is>
          <t>CONFORME</t>
        </is>
      </c>
      <c r="J10324" s="6" t="n">
        <v>46000</v>
      </c>
      <c r="K10324" s="5" t="inlineStr">
        <is>
          <t>165172-2025</t>
        </is>
      </c>
      <c r="L10324" s="5" t="inlineStr">
        <is>
          <t>CONFORME</t>
        </is>
      </c>
      <c r="M10324" s="5" t="inlineStr">
        <is>
          <t>E143901</t>
        </is>
      </c>
      <c r="N10324" s="5" t="n">
        <v>6</v>
      </c>
      <c r="O10324" s="5" t="inlineStr">
        <is>
          <t>IT-063-2025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PA25592606</t>
        </is>
      </c>
      <c r="C10325" s="5" t="n">
        <v>2359</v>
      </c>
      <c r="D10325" s="5" t="n">
        <v>-0.3</v>
      </c>
      <c r="E10325" s="5" t="n">
        <v>25.79</v>
      </c>
      <c r="F10325" s="5" t="n">
        <v>-1</v>
      </c>
      <c r="G10325" s="5" t="n">
        <v>16.44</v>
      </c>
      <c r="H10325" s="5" t="n">
        <v>-0.8</v>
      </c>
      <c r="I10325" s="5" t="inlineStr">
        <is>
          <t>CONFORME</t>
        </is>
      </c>
      <c r="J10325" s="6" t="n">
        <v>46000</v>
      </c>
      <c r="K10325" s="5" t="inlineStr">
        <is>
          <t>165173-2025</t>
        </is>
      </c>
      <c r="L10325" s="5" t="inlineStr">
        <is>
          <t>CONFORME</t>
        </is>
      </c>
      <c r="M10325" s="5" t="inlineStr">
        <is>
          <t>E143902</t>
        </is>
      </c>
      <c r="N10325" s="5" t="n">
        <v>6</v>
      </c>
      <c r="O10325" s="5" t="inlineStr">
        <is>
          <t>IT-063-2025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PA25592607</t>
        </is>
      </c>
      <c r="C10326" s="5" t="n">
        <v>2359</v>
      </c>
      <c r="D10326" s="5" t="n">
        <v>1.5</v>
      </c>
      <c r="E10326" s="5" t="n">
        <v>25.79</v>
      </c>
      <c r="F10326" s="5" t="n">
        <v>0.9</v>
      </c>
      <c r="G10326" s="5" t="n">
        <v>16.44</v>
      </c>
      <c r="H10326" s="5" t="n">
        <v>-1.6</v>
      </c>
      <c r="I10326" s="5" t="inlineStr">
        <is>
          <t>CONFORME</t>
        </is>
      </c>
      <c r="J10326" s="6" t="n">
        <v>46000</v>
      </c>
      <c r="K10326" s="5" t="inlineStr">
        <is>
          <t>165174-2025</t>
        </is>
      </c>
      <c r="L10326" s="5" t="inlineStr">
        <is>
          <t>CONFORME</t>
        </is>
      </c>
      <c r="M10326" s="5" t="inlineStr">
        <is>
          <t>E143903</t>
        </is>
      </c>
      <c r="N10326" s="5" t="n">
        <v>6</v>
      </c>
      <c r="O10326" s="5" t="inlineStr">
        <is>
          <t>IT-063-2025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PA25592608</t>
        </is>
      </c>
      <c r="C10327" s="5" t="n">
        <v>2359</v>
      </c>
      <c r="D10327" s="5" t="n">
        <v>1.1</v>
      </c>
      <c r="E10327" s="5" t="n">
        <v>25.79</v>
      </c>
      <c r="F10327" s="5" t="n">
        <v>-0.7</v>
      </c>
      <c r="G10327" s="5" t="n">
        <v>16.44</v>
      </c>
      <c r="H10327" s="5" t="n">
        <v>-0.8</v>
      </c>
      <c r="I10327" s="5" t="inlineStr">
        <is>
          <t>CONFORME</t>
        </is>
      </c>
      <c r="J10327" s="6" t="n">
        <v>46000</v>
      </c>
      <c r="K10327" s="5" t="inlineStr">
        <is>
          <t>165175-2025</t>
        </is>
      </c>
      <c r="L10327" s="5" t="inlineStr">
        <is>
          <t>CONFORME</t>
        </is>
      </c>
      <c r="M10327" s="5" t="inlineStr">
        <is>
          <t>E143904</t>
        </is>
      </c>
      <c r="N10327" s="5" t="n">
        <v>6</v>
      </c>
      <c r="O10327" s="5" t="inlineStr">
        <is>
          <t>IT-063-2025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PA25592609</t>
        </is>
      </c>
      <c r="C10328" s="5" t="n">
        <v>2359</v>
      </c>
      <c r="D10328" s="5" t="n">
        <v>-1</v>
      </c>
      <c r="E10328" s="5" t="n">
        <v>25.79</v>
      </c>
      <c r="F10328" s="5" t="n">
        <v>0.3</v>
      </c>
      <c r="G10328" s="5" t="n">
        <v>16.44</v>
      </c>
      <c r="H10328" s="5" t="n">
        <v>-0.8</v>
      </c>
      <c r="I10328" s="5" t="inlineStr">
        <is>
          <t>CONFORME</t>
        </is>
      </c>
      <c r="J10328" s="6" t="n">
        <v>46000</v>
      </c>
      <c r="K10328" s="5" t="inlineStr">
        <is>
          <t>165176-2025</t>
        </is>
      </c>
      <c r="L10328" s="5" t="inlineStr">
        <is>
          <t>CONFORME</t>
        </is>
      </c>
      <c r="M10328" s="5" t="inlineStr">
        <is>
          <t>E143905</t>
        </is>
      </c>
      <c r="N10328" s="5" t="n">
        <v>6</v>
      </c>
      <c r="O10328" s="5" t="inlineStr">
        <is>
          <t>IT-063-2025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PA25592610</t>
        </is>
      </c>
      <c r="C10329" s="5" t="n">
        <v>2359</v>
      </c>
      <c r="D10329" s="5" t="n">
        <v>-0.7</v>
      </c>
      <c r="E10329" s="5" t="n">
        <v>25.79</v>
      </c>
      <c r="F10329" s="5" t="n">
        <v>-0.6</v>
      </c>
      <c r="G10329" s="5" t="n">
        <v>16.44</v>
      </c>
      <c r="H10329" s="5" t="n">
        <v>-1.6</v>
      </c>
      <c r="I10329" s="5" t="inlineStr">
        <is>
          <t>CONFORME</t>
        </is>
      </c>
      <c r="J10329" s="6" t="n">
        <v>46000</v>
      </c>
      <c r="K10329" s="5" t="inlineStr">
        <is>
          <t>165177-2025</t>
        </is>
      </c>
      <c r="L10329" s="5" t="inlineStr">
        <is>
          <t>CONFORME</t>
        </is>
      </c>
      <c r="M10329" s="5" t="inlineStr">
        <is>
          <t>E143906</t>
        </is>
      </c>
      <c r="N10329" s="5" t="n">
        <v>6</v>
      </c>
      <c r="O10329" s="5" t="inlineStr">
        <is>
          <t>IT-063-2025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PA25592611</t>
        </is>
      </c>
      <c r="C10330" s="5" t="n">
        <v>2359</v>
      </c>
      <c r="D10330" s="5" t="n">
        <v>-0.1</v>
      </c>
      <c r="E10330" s="5" t="n">
        <v>25.79</v>
      </c>
      <c r="F10330" s="5" t="n">
        <v>1</v>
      </c>
      <c r="G10330" s="5" t="n">
        <v>16.44</v>
      </c>
      <c r="H10330" s="5" t="n">
        <v>0.4</v>
      </c>
      <c r="I10330" s="5" t="inlineStr">
        <is>
          <t>CONFORME</t>
        </is>
      </c>
      <c r="J10330" s="6" t="n">
        <v>46000</v>
      </c>
      <c r="K10330" s="5" t="inlineStr">
        <is>
          <t>165178-2025</t>
        </is>
      </c>
      <c r="L10330" s="5" t="inlineStr">
        <is>
          <t>CONFORME</t>
        </is>
      </c>
      <c r="M10330" s="5" t="inlineStr">
        <is>
          <t>E143907</t>
        </is>
      </c>
      <c r="N10330" s="5" t="n">
        <v>6</v>
      </c>
      <c r="O10330" s="5" t="inlineStr">
        <is>
          <t>IT-063-2025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PA25592612</t>
        </is>
      </c>
      <c r="C10331" s="5" t="n">
        <v>2359</v>
      </c>
      <c r="D10331" s="5" t="n">
        <v>0.4</v>
      </c>
      <c r="E10331" s="5" t="n">
        <v>25.79</v>
      </c>
      <c r="F10331" s="5" t="n">
        <v>-0.1</v>
      </c>
      <c r="G10331" s="5" t="n">
        <v>16.44</v>
      </c>
      <c r="H10331" s="5" t="n">
        <v>0</v>
      </c>
      <c r="I10331" s="5" t="inlineStr">
        <is>
          <t>CONFORME</t>
        </is>
      </c>
      <c r="J10331" s="6" t="n">
        <v>46000</v>
      </c>
      <c r="K10331" s="5" t="inlineStr">
        <is>
          <t>165179-2025</t>
        </is>
      </c>
      <c r="L10331" s="5" t="inlineStr">
        <is>
          <t>CONFORME</t>
        </is>
      </c>
      <c r="M10331" s="5" t="inlineStr">
        <is>
          <t>E143908</t>
        </is>
      </c>
      <c r="N10331" s="5" t="n">
        <v>6</v>
      </c>
      <c r="O10331" s="5" t="inlineStr">
        <is>
          <t>IT-063-2025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PA25592613</t>
        </is>
      </c>
      <c r="C10332" s="5" t="n">
        <v>2359</v>
      </c>
      <c r="D10332" s="5" t="n">
        <v>-0.5</v>
      </c>
      <c r="E10332" s="5" t="n">
        <v>25.79</v>
      </c>
      <c r="F10332" s="5" t="n">
        <v>-1</v>
      </c>
      <c r="G10332" s="5" t="n">
        <v>16.44</v>
      </c>
      <c r="H10332" s="5" t="n">
        <v>-1.6</v>
      </c>
      <c r="I10332" s="5" t="inlineStr">
        <is>
          <t>CONFORME</t>
        </is>
      </c>
      <c r="J10332" s="6" t="n">
        <v>46000</v>
      </c>
      <c r="K10332" s="5" t="inlineStr">
        <is>
          <t>165180-2025</t>
        </is>
      </c>
      <c r="L10332" s="5" t="inlineStr">
        <is>
          <t>CONFORME</t>
        </is>
      </c>
      <c r="M10332" s="5" t="inlineStr">
        <is>
          <t>E143909</t>
        </is>
      </c>
      <c r="N10332" s="5" t="n">
        <v>6</v>
      </c>
      <c r="O10332" s="5" t="inlineStr">
        <is>
          <t>IT-063-2025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PA25592614</t>
        </is>
      </c>
      <c r="C10333" s="5" t="n">
        <v>2359</v>
      </c>
      <c r="D10333" s="5" t="n">
        <v>1.2</v>
      </c>
      <c r="E10333" s="5" t="n">
        <v>25.79</v>
      </c>
      <c r="F10333" s="5" t="n">
        <v>0</v>
      </c>
      <c r="G10333" s="5" t="n">
        <v>16.44</v>
      </c>
      <c r="H10333" s="5" t="n">
        <v>-2.8</v>
      </c>
      <c r="I10333" s="5" t="inlineStr">
        <is>
          <t>CONFORME</t>
        </is>
      </c>
      <c r="J10333" s="6" t="n">
        <v>46000</v>
      </c>
      <c r="K10333" s="5" t="inlineStr">
        <is>
          <t>165181-2025</t>
        </is>
      </c>
      <c r="L10333" s="5" t="inlineStr">
        <is>
          <t>CONFORME</t>
        </is>
      </c>
      <c r="M10333" s="5" t="inlineStr">
        <is>
          <t>E143910</t>
        </is>
      </c>
      <c r="N10333" s="5" t="n">
        <v>6</v>
      </c>
      <c r="O10333" s="5" t="inlineStr">
        <is>
          <t>IT-063-2025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PA25592615</t>
        </is>
      </c>
      <c r="C10334" s="5" t="n">
        <v>2359</v>
      </c>
      <c r="D10334" s="5" t="n">
        <v>-0.3</v>
      </c>
      <c r="E10334" s="5" t="n">
        <v>25.79</v>
      </c>
      <c r="F10334" s="5" t="n">
        <v>-1</v>
      </c>
      <c r="G10334" s="5" t="n">
        <v>16.44</v>
      </c>
      <c r="H10334" s="5" t="n">
        <v>-1</v>
      </c>
      <c r="I10334" s="5" t="inlineStr">
        <is>
          <t>CONFORME</t>
        </is>
      </c>
      <c r="J10334" s="6" t="n">
        <v>46000</v>
      </c>
      <c r="K10334" s="5" t="inlineStr">
        <is>
          <t>165182-2025</t>
        </is>
      </c>
      <c r="L10334" s="5" t="inlineStr">
        <is>
          <t>CONFORME</t>
        </is>
      </c>
      <c r="M10334" s="5" t="inlineStr">
        <is>
          <t>E143911</t>
        </is>
      </c>
      <c r="N10334" s="5" t="n">
        <v>6</v>
      </c>
      <c r="O10334" s="5" t="inlineStr">
        <is>
          <t>IT-063-2025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PA25592616</t>
        </is>
      </c>
      <c r="C10335" s="5" t="n">
        <v>2383.85</v>
      </c>
      <c r="D10335" s="5" t="n">
        <v>-0.1</v>
      </c>
      <c r="E10335" s="5" t="n">
        <v>25.76</v>
      </c>
      <c r="F10335" s="5" t="n">
        <v>-0.1</v>
      </c>
      <c r="G10335" s="5" t="n">
        <v>16.45</v>
      </c>
      <c r="H10335" s="5" t="n">
        <v>-1.2</v>
      </c>
      <c r="I10335" s="5" t="inlineStr">
        <is>
          <t>CONFORME</t>
        </is>
      </c>
      <c r="J10335" s="6" t="n">
        <v>46000</v>
      </c>
      <c r="K10335" s="5" t="inlineStr">
        <is>
          <t>165183-2025</t>
        </is>
      </c>
      <c r="L10335" s="5" t="inlineStr">
        <is>
          <t>CONFORME</t>
        </is>
      </c>
      <c r="M10335" s="5" t="inlineStr">
        <is>
          <t>E143912</t>
        </is>
      </c>
      <c r="N10335" s="5" t="n">
        <v>6</v>
      </c>
      <c r="O10335" s="5" t="inlineStr">
        <is>
          <t>IT-063-2025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PA25592617</t>
        </is>
      </c>
      <c r="C10336" s="5" t="n">
        <v>2383.85</v>
      </c>
      <c r="D10336" s="5" t="n">
        <v>-0.7</v>
      </c>
      <c r="E10336" s="5" t="n">
        <v>25.76</v>
      </c>
      <c r="F10336" s="5" t="n">
        <v>-0.1</v>
      </c>
      <c r="G10336" s="5" t="n">
        <v>16.45</v>
      </c>
      <c r="H10336" s="5" t="n">
        <v>-0.2</v>
      </c>
      <c r="I10336" s="5" t="inlineStr">
        <is>
          <t>CONFORME</t>
        </is>
      </c>
      <c r="J10336" s="6" t="n">
        <v>46000</v>
      </c>
      <c r="K10336" s="5" t="inlineStr">
        <is>
          <t>165184-2025</t>
        </is>
      </c>
      <c r="L10336" s="5" t="inlineStr">
        <is>
          <t>CONFORME</t>
        </is>
      </c>
      <c r="M10336" s="5" t="inlineStr">
        <is>
          <t>E143913</t>
        </is>
      </c>
      <c r="N10336" s="5" t="n">
        <v>6</v>
      </c>
      <c r="O10336" s="5" t="inlineStr">
        <is>
          <t>IT-063-2025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PA25592618</t>
        </is>
      </c>
      <c r="C10337" s="5" t="n">
        <v>2383.85</v>
      </c>
      <c r="D10337" s="5" t="n">
        <v>-0.1</v>
      </c>
      <c r="E10337" s="5" t="n">
        <v>25.76</v>
      </c>
      <c r="F10337" s="5" t="n">
        <v>-0.1</v>
      </c>
      <c r="G10337" s="5" t="n">
        <v>16.45</v>
      </c>
      <c r="H10337" s="5" t="n">
        <v>-1.2</v>
      </c>
      <c r="I10337" s="5" t="inlineStr">
        <is>
          <t>CONFORME</t>
        </is>
      </c>
      <c r="J10337" s="6" t="n">
        <v>46000</v>
      </c>
      <c r="K10337" s="5" t="inlineStr">
        <is>
          <t>165185-2025</t>
        </is>
      </c>
      <c r="L10337" s="5" t="inlineStr">
        <is>
          <t>CONFORME</t>
        </is>
      </c>
      <c r="M10337" s="5" t="inlineStr">
        <is>
          <t>E143914</t>
        </is>
      </c>
      <c r="N10337" s="5" t="n">
        <v>6</v>
      </c>
      <c r="O10337" s="5" t="inlineStr">
        <is>
          <t>IT-063-2025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PA25592619</t>
        </is>
      </c>
      <c r="C10338" s="5" t="n">
        <v>2383.85</v>
      </c>
      <c r="D10338" s="5" t="n">
        <v>-1.1</v>
      </c>
      <c r="E10338" s="5" t="n">
        <v>25.76</v>
      </c>
      <c r="F10338" s="5" t="n">
        <v>-0.7</v>
      </c>
      <c r="G10338" s="5" t="n">
        <v>16.45</v>
      </c>
      <c r="H10338" s="5" t="n">
        <v>-1.4</v>
      </c>
      <c r="I10338" s="5" t="inlineStr">
        <is>
          <t>CONFORME</t>
        </is>
      </c>
      <c r="J10338" s="6" t="n">
        <v>46000</v>
      </c>
      <c r="K10338" s="5" t="inlineStr">
        <is>
          <t>165186-2025</t>
        </is>
      </c>
      <c r="L10338" s="5" t="inlineStr">
        <is>
          <t>CONFORME</t>
        </is>
      </c>
      <c r="M10338" s="5" t="inlineStr">
        <is>
          <t>E143915</t>
        </is>
      </c>
      <c r="N10338" s="5" t="n">
        <v>6</v>
      </c>
      <c r="O10338" s="5" t="inlineStr">
        <is>
          <t>IT-063-2025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PA25592620</t>
        </is>
      </c>
      <c r="C10339" s="5" t="n">
        <v>2383.85</v>
      </c>
      <c r="D10339" s="5" t="n">
        <v>1.4</v>
      </c>
      <c r="E10339" s="5" t="n">
        <v>25.76</v>
      </c>
      <c r="F10339" s="5" t="n">
        <v>0.6</v>
      </c>
      <c r="G10339" s="5" t="n">
        <v>16.45</v>
      </c>
      <c r="H10339" s="5" t="n">
        <v>-1.8</v>
      </c>
      <c r="I10339" s="5" t="inlineStr">
        <is>
          <t>CONFORME</t>
        </is>
      </c>
      <c r="J10339" s="6" t="n">
        <v>46000</v>
      </c>
      <c r="K10339" s="5" t="inlineStr">
        <is>
          <t>165187-2025</t>
        </is>
      </c>
      <c r="L10339" s="5" t="inlineStr">
        <is>
          <t>CONFORME</t>
        </is>
      </c>
      <c r="M10339" s="5" t="inlineStr">
        <is>
          <t>E143916</t>
        </is>
      </c>
      <c r="N10339" s="5" t="n">
        <v>6</v>
      </c>
      <c r="O10339" s="5" t="inlineStr">
        <is>
          <t>IT-063-2025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PA25592621</t>
        </is>
      </c>
      <c r="C10340" s="5" t="n">
        <v>2383.85</v>
      </c>
      <c r="D10340" s="5" t="n">
        <v>0.2</v>
      </c>
      <c r="E10340" s="5" t="n">
        <v>25.76</v>
      </c>
      <c r="F10340" s="5" t="n">
        <v>-0.8</v>
      </c>
      <c r="G10340" s="5" t="n">
        <v>16.45</v>
      </c>
      <c r="H10340" s="5" t="n">
        <v>-2.2</v>
      </c>
      <c r="I10340" s="5" t="inlineStr">
        <is>
          <t>CONFORME</t>
        </is>
      </c>
      <c r="J10340" s="6" t="n">
        <v>46000</v>
      </c>
      <c r="K10340" s="5" t="inlineStr">
        <is>
          <t>165188-2025</t>
        </is>
      </c>
      <c r="L10340" s="5" t="inlineStr">
        <is>
          <t>CONFORME</t>
        </is>
      </c>
      <c r="M10340" s="5" t="inlineStr">
        <is>
          <t>E143917</t>
        </is>
      </c>
      <c r="N10340" s="5" t="n">
        <v>6</v>
      </c>
      <c r="O10340" s="5" t="inlineStr">
        <is>
          <t>IT-063-2025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PA25592622</t>
        </is>
      </c>
      <c r="C10341" s="5" t="n">
        <v>2383.85</v>
      </c>
      <c r="D10341" s="5" t="n">
        <v>0.3</v>
      </c>
      <c r="E10341" s="5" t="n">
        <v>25.76</v>
      </c>
      <c r="F10341" s="5" t="n">
        <v>-0.6</v>
      </c>
      <c r="G10341" s="5" t="n">
        <v>16.45</v>
      </c>
      <c r="H10341" s="5" t="n">
        <v>0.8</v>
      </c>
      <c r="I10341" s="5" t="inlineStr">
        <is>
          <t>CONFORME</t>
        </is>
      </c>
      <c r="J10341" s="6" t="n">
        <v>46000</v>
      </c>
      <c r="K10341" s="5" t="inlineStr">
        <is>
          <t>165189-2025</t>
        </is>
      </c>
      <c r="L10341" s="5" t="inlineStr">
        <is>
          <t>CONFORME</t>
        </is>
      </c>
      <c r="M10341" s="5" t="inlineStr">
        <is>
          <t>E143918</t>
        </is>
      </c>
      <c r="N10341" s="5" t="n">
        <v>6</v>
      </c>
      <c r="O10341" s="5" t="inlineStr">
        <is>
          <t>IT-063-2025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PA25592623</t>
        </is>
      </c>
      <c r="C10342" s="5" t="n">
        <v>2383.85</v>
      </c>
      <c r="D10342" s="5" t="n">
        <v>0.1</v>
      </c>
      <c r="E10342" s="5" t="n">
        <v>25.76</v>
      </c>
      <c r="F10342" s="5" t="n">
        <v>-1.6</v>
      </c>
      <c r="G10342" s="5" t="n">
        <v>16.45</v>
      </c>
      <c r="H10342" s="5" t="n">
        <v>-1.8</v>
      </c>
      <c r="I10342" s="5" t="inlineStr">
        <is>
          <t>CONFORME</t>
        </is>
      </c>
      <c r="J10342" s="6" t="n">
        <v>46000</v>
      </c>
      <c r="K10342" s="5" t="inlineStr">
        <is>
          <t>165190-2025</t>
        </is>
      </c>
      <c r="L10342" s="5" t="inlineStr">
        <is>
          <t>CONFORME</t>
        </is>
      </c>
      <c r="M10342" s="5" t="inlineStr">
        <is>
          <t>E143919</t>
        </is>
      </c>
      <c r="N10342" s="5" t="n">
        <v>6</v>
      </c>
      <c r="O10342" s="5" t="inlineStr">
        <is>
          <t>IT-063-2025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PA25592624</t>
        </is>
      </c>
      <c r="C10343" s="5" t="n">
        <v>2383.85</v>
      </c>
      <c r="D10343" s="5" t="n">
        <v>-0.6</v>
      </c>
      <c r="E10343" s="5" t="n">
        <v>25.76</v>
      </c>
      <c r="F10343" s="5" t="n">
        <v>-0.6</v>
      </c>
      <c r="G10343" s="5" t="n">
        <v>16.45</v>
      </c>
      <c r="H10343" s="5" t="n">
        <v>-2.2</v>
      </c>
      <c r="I10343" s="5" t="inlineStr">
        <is>
          <t>CONFORME</t>
        </is>
      </c>
      <c r="J10343" s="6" t="n">
        <v>46000</v>
      </c>
      <c r="K10343" s="5" t="inlineStr">
        <is>
          <t>165191-2025</t>
        </is>
      </c>
      <c r="L10343" s="5" t="inlineStr">
        <is>
          <t>CONFORME</t>
        </is>
      </c>
      <c r="M10343" s="5" t="inlineStr">
        <is>
          <t>E143920</t>
        </is>
      </c>
      <c r="N10343" s="5" t="n">
        <v>6</v>
      </c>
      <c r="O10343" s="5" t="inlineStr">
        <is>
          <t>IT-063-2025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PA25592625</t>
        </is>
      </c>
      <c r="C10344" s="5" t="n">
        <v>2383.85</v>
      </c>
      <c r="D10344" s="5" t="n">
        <v>-0.4</v>
      </c>
      <c r="E10344" s="5" t="n">
        <v>25.76</v>
      </c>
      <c r="F10344" s="5" t="n">
        <v>-0.2</v>
      </c>
      <c r="G10344" s="5" t="n">
        <v>16.45</v>
      </c>
      <c r="H10344" s="5" t="n">
        <v>-1.8</v>
      </c>
      <c r="I10344" s="5" t="inlineStr">
        <is>
          <t>CONFORME</t>
        </is>
      </c>
      <c r="J10344" s="6" t="n">
        <v>46000</v>
      </c>
      <c r="K10344" s="5" t="inlineStr">
        <is>
          <t>165192-2025</t>
        </is>
      </c>
      <c r="L10344" s="5" t="inlineStr">
        <is>
          <t>CONFORME</t>
        </is>
      </c>
      <c r="M10344" s="5" t="inlineStr">
        <is>
          <t>E143921</t>
        </is>
      </c>
      <c r="N10344" s="5" t="n">
        <v>6</v>
      </c>
      <c r="O10344" s="5" t="inlineStr">
        <is>
          <t>IT-063-2025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PA25592626</t>
        </is>
      </c>
      <c r="C10345" s="5" t="n">
        <v>2383.85</v>
      </c>
      <c r="D10345" s="5" t="n">
        <v>0.4</v>
      </c>
      <c r="E10345" s="5" t="n">
        <v>25.76</v>
      </c>
      <c r="F10345" s="5" t="n">
        <v>-0.6</v>
      </c>
      <c r="G10345" s="5" t="n">
        <v>16.45</v>
      </c>
      <c r="H10345" s="5" t="n">
        <v>-1.4</v>
      </c>
      <c r="I10345" s="5" t="inlineStr">
        <is>
          <t>CONFORME</t>
        </is>
      </c>
      <c r="J10345" s="6" t="n">
        <v>46000</v>
      </c>
      <c r="K10345" s="5" t="inlineStr">
        <is>
          <t>165193-2025</t>
        </is>
      </c>
      <c r="L10345" s="5" t="inlineStr">
        <is>
          <t>CONFORME</t>
        </is>
      </c>
      <c r="M10345" s="5" t="inlineStr">
        <is>
          <t>E143922</t>
        </is>
      </c>
      <c r="N10345" s="5" t="n">
        <v>6</v>
      </c>
      <c r="O10345" s="5" t="inlineStr">
        <is>
          <t>IT-063-2025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PA25592627</t>
        </is>
      </c>
      <c r="C10346" s="5" t="n">
        <v>2383.85</v>
      </c>
      <c r="D10346" s="5" t="n">
        <v>1.9</v>
      </c>
      <c r="E10346" s="5" t="n">
        <v>25.76</v>
      </c>
      <c r="F10346" s="5" t="n">
        <v>0.5</v>
      </c>
      <c r="G10346" s="5" t="n">
        <v>16.45</v>
      </c>
      <c r="H10346" s="5" t="n">
        <v>-2.6</v>
      </c>
      <c r="I10346" s="5" t="inlineStr">
        <is>
          <t>CONFORME</t>
        </is>
      </c>
      <c r="J10346" s="6" t="n">
        <v>46000</v>
      </c>
      <c r="K10346" s="5" t="inlineStr">
        <is>
          <t>165194-2025</t>
        </is>
      </c>
      <c r="L10346" s="5" t="inlineStr">
        <is>
          <t>CONFORME</t>
        </is>
      </c>
      <c r="M10346" s="5" t="inlineStr">
        <is>
          <t>E143923</t>
        </is>
      </c>
      <c r="N10346" s="5" t="n">
        <v>6</v>
      </c>
      <c r="O10346" s="5" t="inlineStr">
        <is>
          <t>IT-063-2025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PA25592628</t>
        </is>
      </c>
      <c r="C10347" s="5" t="n">
        <v>2383.85</v>
      </c>
      <c r="D10347" s="5" t="n">
        <v>-0.1</v>
      </c>
      <c r="E10347" s="5" t="n">
        <v>25.76</v>
      </c>
      <c r="F10347" s="5" t="n">
        <v>-0.9</v>
      </c>
      <c r="G10347" s="5" t="n">
        <v>16.45</v>
      </c>
      <c r="H10347" s="5" t="n">
        <v>-1.4</v>
      </c>
      <c r="I10347" s="5" t="inlineStr">
        <is>
          <t>CONFORME</t>
        </is>
      </c>
      <c r="J10347" s="6" t="n">
        <v>46000</v>
      </c>
      <c r="K10347" s="5" t="inlineStr">
        <is>
          <t>165195-2025</t>
        </is>
      </c>
      <c r="L10347" s="5" t="inlineStr">
        <is>
          <t>CONFORME</t>
        </is>
      </c>
      <c r="M10347" s="5" t="inlineStr">
        <is>
          <t>E143924</t>
        </is>
      </c>
      <c r="N10347" s="5" t="n">
        <v>6</v>
      </c>
      <c r="O10347" s="5" t="inlineStr">
        <is>
          <t>IT-063-2025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PA25592629</t>
        </is>
      </c>
      <c r="C10348" s="5" t="n">
        <v>2371.38</v>
      </c>
      <c r="D10348" s="5" t="n">
        <v>-0.4</v>
      </c>
      <c r="E10348" s="5" t="n">
        <v>25.93</v>
      </c>
      <c r="F10348" s="5" t="n">
        <v>-1.9</v>
      </c>
      <c r="G10348" s="5" t="n">
        <v>16.52</v>
      </c>
      <c r="H10348" s="5" t="n">
        <v>-1.5</v>
      </c>
      <c r="I10348" s="5" t="inlineStr">
        <is>
          <t>CONFORME</t>
        </is>
      </c>
      <c r="J10348" s="6" t="n">
        <v>46000</v>
      </c>
      <c r="K10348" s="5" t="inlineStr">
        <is>
          <t>165196-2025</t>
        </is>
      </c>
      <c r="L10348" s="5" t="inlineStr">
        <is>
          <t>CONFORME</t>
        </is>
      </c>
      <c r="M10348" s="5" t="inlineStr">
        <is>
          <t>E143925</t>
        </is>
      </c>
      <c r="N10348" s="5" t="n">
        <v>6</v>
      </c>
      <c r="O10348" s="5" t="inlineStr">
        <is>
          <t>IT-063-2025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PA25592630</t>
        </is>
      </c>
      <c r="C10349" s="5" t="n">
        <v>2371.38</v>
      </c>
      <c r="D10349" s="5" t="n">
        <v>-0.5</v>
      </c>
      <c r="E10349" s="5" t="n">
        <v>25.93</v>
      </c>
      <c r="F10349" s="5" t="n">
        <v>1.3</v>
      </c>
      <c r="G10349" s="5" t="n">
        <v>16.52</v>
      </c>
      <c r="H10349" s="5" t="n">
        <v>0.5</v>
      </c>
      <c r="I10349" s="5" t="inlineStr">
        <is>
          <t>CONFORME</t>
        </is>
      </c>
      <c r="J10349" s="6" t="n">
        <v>46000</v>
      </c>
      <c r="K10349" s="5" t="inlineStr">
        <is>
          <t>165197-2025</t>
        </is>
      </c>
      <c r="L10349" s="5" t="inlineStr">
        <is>
          <t>CONFORME</t>
        </is>
      </c>
      <c r="M10349" s="5" t="inlineStr">
        <is>
          <t>E143926</t>
        </is>
      </c>
      <c r="N10349" s="5" t="n">
        <v>6</v>
      </c>
      <c r="O10349" s="5" t="inlineStr">
        <is>
          <t>IT-063-2025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PA25592631</t>
        </is>
      </c>
      <c r="C10350" s="5" t="n">
        <v>2371.38</v>
      </c>
      <c r="D10350" s="5" t="n">
        <v>-1.1</v>
      </c>
      <c r="E10350" s="5" t="n">
        <v>25.93</v>
      </c>
      <c r="F10350" s="5" t="n">
        <v>-0.9</v>
      </c>
      <c r="G10350" s="5" t="n">
        <v>16.52</v>
      </c>
      <c r="H10350" s="5" t="n">
        <v>-0.9</v>
      </c>
      <c r="I10350" s="5" t="inlineStr">
        <is>
          <t>CONFORME</t>
        </is>
      </c>
      <c r="J10350" s="6" t="n">
        <v>46000</v>
      </c>
      <c r="K10350" s="5" t="inlineStr">
        <is>
          <t>165198-2025</t>
        </is>
      </c>
      <c r="L10350" s="5" t="inlineStr">
        <is>
          <t>CONFORME</t>
        </is>
      </c>
      <c r="M10350" s="5" t="inlineStr">
        <is>
          <t>E143927</t>
        </is>
      </c>
      <c r="N10350" s="5" t="n">
        <v>6</v>
      </c>
      <c r="O10350" s="5" t="inlineStr">
        <is>
          <t>IT-063-2025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PA25592632</t>
        </is>
      </c>
      <c r="C10351" s="5" t="n">
        <v>2371.38</v>
      </c>
      <c r="D10351" s="5" t="n">
        <v>-0.3</v>
      </c>
      <c r="E10351" s="5" t="n">
        <v>25.93</v>
      </c>
      <c r="F10351" s="5" t="n">
        <v>-1.2</v>
      </c>
      <c r="G10351" s="5" t="n">
        <v>16.52</v>
      </c>
      <c r="H10351" s="5" t="n">
        <v>-1.9</v>
      </c>
      <c r="I10351" s="5" t="inlineStr">
        <is>
          <t>CONFORME</t>
        </is>
      </c>
      <c r="J10351" s="6" t="n">
        <v>46000</v>
      </c>
      <c r="K10351" s="5" t="inlineStr">
        <is>
          <t>165199-2025</t>
        </is>
      </c>
      <c r="L10351" s="5" t="inlineStr">
        <is>
          <t>CONFORME</t>
        </is>
      </c>
      <c r="M10351" s="5" t="inlineStr">
        <is>
          <t>E143928</t>
        </is>
      </c>
      <c r="N10351" s="5" t="n">
        <v>6</v>
      </c>
      <c r="O10351" s="5" t="inlineStr">
        <is>
          <t>IT-063-2025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PA25592633</t>
        </is>
      </c>
      <c r="C10352" s="5" t="n">
        <v>2371.38</v>
      </c>
      <c r="D10352" s="5" t="n">
        <v>-0.6</v>
      </c>
      <c r="E10352" s="5" t="n">
        <v>25.93</v>
      </c>
      <c r="F10352" s="5" t="n">
        <v>0.1</v>
      </c>
      <c r="G10352" s="5" t="n">
        <v>16.52</v>
      </c>
      <c r="H10352" s="5" t="n">
        <v>-2.1</v>
      </c>
      <c r="I10352" s="5" t="inlineStr">
        <is>
          <t>CONFORME</t>
        </is>
      </c>
      <c r="J10352" s="6" t="n">
        <v>46000</v>
      </c>
      <c r="K10352" s="5" t="inlineStr">
        <is>
          <t>165200-2025</t>
        </is>
      </c>
      <c r="L10352" s="5" t="inlineStr">
        <is>
          <t>CONFORME</t>
        </is>
      </c>
      <c r="M10352" s="5" t="inlineStr">
        <is>
          <t>E143929</t>
        </is>
      </c>
      <c r="N10352" s="5" t="n">
        <v>6</v>
      </c>
      <c r="O10352" s="5" t="inlineStr">
        <is>
          <t>IT-063-2025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PA25592634</t>
        </is>
      </c>
      <c r="C10353" s="5" t="n">
        <v>2371.38</v>
      </c>
      <c r="D10353" s="5" t="n">
        <v>-0.6</v>
      </c>
      <c r="E10353" s="5" t="n">
        <v>25.93</v>
      </c>
      <c r="F10353" s="5" t="n">
        <v>-1.8</v>
      </c>
      <c r="G10353" s="5" t="n">
        <v>16.52</v>
      </c>
      <c r="H10353" s="5" t="n">
        <v>-2.3</v>
      </c>
      <c r="I10353" s="5" t="inlineStr">
        <is>
          <t>CONFORME</t>
        </is>
      </c>
      <c r="J10353" s="6" t="n">
        <v>46000</v>
      </c>
      <c r="K10353" s="5" t="inlineStr">
        <is>
          <t>165201-2025</t>
        </is>
      </c>
      <c r="L10353" s="5" t="inlineStr">
        <is>
          <t>CONFORME</t>
        </is>
      </c>
      <c r="M10353" s="5" t="inlineStr">
        <is>
          <t>E143930</t>
        </is>
      </c>
      <c r="N10353" s="5" t="n">
        <v>6</v>
      </c>
      <c r="O10353" s="5" t="inlineStr">
        <is>
          <t>IT-063-2025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PA25592635</t>
        </is>
      </c>
      <c r="C10354" s="5" t="n">
        <v>2371.38</v>
      </c>
      <c r="D10354" s="5" t="n">
        <v>-0.3</v>
      </c>
      <c r="E10354" s="5" t="n">
        <v>25.93</v>
      </c>
      <c r="F10354" s="5" t="n">
        <v>-1</v>
      </c>
      <c r="G10354" s="5" t="n">
        <v>16.52</v>
      </c>
      <c r="H10354" s="5" t="n">
        <v>-1.5</v>
      </c>
      <c r="I10354" s="5" t="inlineStr">
        <is>
          <t>CONFORME</t>
        </is>
      </c>
      <c r="J10354" s="6" t="n">
        <v>46000</v>
      </c>
      <c r="K10354" s="5" t="inlineStr">
        <is>
          <t>165202-2025</t>
        </is>
      </c>
      <c r="L10354" s="5" t="inlineStr">
        <is>
          <t>CONFORME</t>
        </is>
      </c>
      <c r="M10354" s="5" t="inlineStr">
        <is>
          <t>E143931</t>
        </is>
      </c>
      <c r="N10354" s="5" t="n">
        <v>6</v>
      </c>
      <c r="O10354" s="5" t="inlineStr">
        <is>
          <t>IT-063-2025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PA25592636</t>
        </is>
      </c>
      <c r="C10355" s="5" t="n">
        <v>2371.38</v>
      </c>
      <c r="D10355" s="5" t="n">
        <v>0.4</v>
      </c>
      <c r="E10355" s="5" t="n">
        <v>25.93</v>
      </c>
      <c r="F10355" s="5" t="n">
        <v>0.1</v>
      </c>
      <c r="G10355" s="5" t="n">
        <v>16.52</v>
      </c>
      <c r="H10355" s="5" t="n">
        <v>-1.3</v>
      </c>
      <c r="I10355" s="5" t="inlineStr">
        <is>
          <t>CONFORME</t>
        </is>
      </c>
      <c r="J10355" s="6" t="n">
        <v>46000</v>
      </c>
      <c r="K10355" s="5" t="inlineStr">
        <is>
          <t>165203-2025</t>
        </is>
      </c>
      <c r="L10355" s="5" t="inlineStr">
        <is>
          <t>CONFORME</t>
        </is>
      </c>
      <c r="M10355" s="5" t="inlineStr">
        <is>
          <t>E143932</t>
        </is>
      </c>
      <c r="N10355" s="5" t="n">
        <v>6</v>
      </c>
      <c r="O10355" s="5" t="inlineStr">
        <is>
          <t>IT-063-2025</t>
        </is>
      </c>
      <c r="P10355" s="5" t="inlineStr">
        <is>
          <t>OI-066</t>
        </is>
      </c>
    </row>
    <row r="10356">
      <c r="A10356" s="5" t="n">
        <v>10355</v>
      </c>
      <c r="B10356" s="5" t="inlineStr">
        <is>
          <t>PA25592637</t>
        </is>
      </c>
      <c r="C10356" s="5" t="n">
        <v>2371.38</v>
      </c>
      <c r="D10356" s="5" t="n">
        <v>-1.2</v>
      </c>
      <c r="E10356" s="5" t="n">
        <v>25.93</v>
      </c>
      <c r="F10356" s="5" t="n">
        <v>0</v>
      </c>
      <c r="G10356" s="5" t="n">
        <v>16.52</v>
      </c>
      <c r="H10356" s="5" t="n">
        <v>-2.5</v>
      </c>
      <c r="I10356" s="5" t="inlineStr">
        <is>
          <t>CONFORME</t>
        </is>
      </c>
      <c r="J10356" s="6" t="n">
        <v>46000</v>
      </c>
      <c r="K10356" s="5" t="inlineStr">
        <is>
          <t>165204-2025</t>
        </is>
      </c>
      <c r="L10356" s="5" t="inlineStr">
        <is>
          <t>CONFORME</t>
        </is>
      </c>
      <c r="M10356" s="5" t="inlineStr">
        <is>
          <t>E143933</t>
        </is>
      </c>
      <c r="N10356" s="5" t="n">
        <v>6</v>
      </c>
      <c r="O10356" s="5" t="inlineStr">
        <is>
          <t>IT-063-2025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PA25592638</t>
        </is>
      </c>
      <c r="C10357" s="5" t="n">
        <v>2371.38</v>
      </c>
      <c r="D10357" s="5" t="n">
        <v>0</v>
      </c>
      <c r="E10357" s="5" t="n">
        <v>25.93</v>
      </c>
      <c r="F10357" s="5" t="n">
        <v>0.6</v>
      </c>
      <c r="G10357" s="5" t="n">
        <v>16.52</v>
      </c>
      <c r="H10357" s="5" t="n">
        <v>0.1</v>
      </c>
      <c r="I10357" s="5" t="inlineStr">
        <is>
          <t>CONFORME</t>
        </is>
      </c>
      <c r="J10357" s="6" t="n">
        <v>46000</v>
      </c>
      <c r="K10357" s="5" t="inlineStr">
        <is>
          <t>165205-2025</t>
        </is>
      </c>
      <c r="L10357" s="5" t="inlineStr">
        <is>
          <t>CONFORME</t>
        </is>
      </c>
      <c r="M10357" s="5" t="inlineStr">
        <is>
          <t>E143934</t>
        </is>
      </c>
      <c r="N10357" s="5" t="n">
        <v>6</v>
      </c>
      <c r="O10357" s="5" t="inlineStr">
        <is>
          <t>IT-063-2025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PA25592639</t>
        </is>
      </c>
      <c r="C10358" s="5" t="n">
        <v>2371.38</v>
      </c>
      <c r="D10358" s="5" t="n">
        <v>0.8</v>
      </c>
      <c r="E10358" s="5" t="n">
        <v>25.93</v>
      </c>
      <c r="F10358" s="5" t="n">
        <v>-0.2</v>
      </c>
      <c r="G10358" s="5" t="n">
        <v>16.52</v>
      </c>
      <c r="H10358" s="5" t="n">
        <v>-4.1</v>
      </c>
      <c r="I10358" s="5" t="inlineStr">
        <is>
          <t>CONFORME</t>
        </is>
      </c>
      <c r="J10358" s="6" t="n">
        <v>46000</v>
      </c>
      <c r="K10358" s="5" t="inlineStr">
        <is>
          <t>165206-2025</t>
        </is>
      </c>
      <c r="L10358" s="5" t="inlineStr">
        <is>
          <t>CONFORME</t>
        </is>
      </c>
      <c r="M10358" s="5" t="inlineStr">
        <is>
          <t>E143935</t>
        </is>
      </c>
      <c r="N10358" s="5" t="n">
        <v>6</v>
      </c>
      <c r="O10358" s="5" t="inlineStr">
        <is>
          <t>IT-063-2025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PA25592640</t>
        </is>
      </c>
      <c r="C10359" s="5" t="n">
        <v>2371.38</v>
      </c>
      <c r="D10359" s="5" t="n">
        <v>0.1</v>
      </c>
      <c r="E10359" s="5" t="n">
        <v>25.93</v>
      </c>
      <c r="F10359" s="5" t="n">
        <v>-0.4</v>
      </c>
      <c r="G10359" s="5" t="n">
        <v>16.52</v>
      </c>
      <c r="H10359" s="5" t="n">
        <v>-0.9</v>
      </c>
      <c r="I10359" s="5" t="inlineStr">
        <is>
          <t>CONFORME</t>
        </is>
      </c>
      <c r="J10359" s="6" t="n">
        <v>46000</v>
      </c>
      <c r="K10359" s="5" t="inlineStr">
        <is>
          <t>165207-2025</t>
        </is>
      </c>
      <c r="L10359" s="5" t="inlineStr">
        <is>
          <t>CONFORME</t>
        </is>
      </c>
      <c r="M10359" s="5" t="inlineStr">
        <is>
          <t>E143936</t>
        </is>
      </c>
      <c r="N10359" s="5" t="n">
        <v>6</v>
      </c>
      <c r="O10359" s="5" t="inlineStr">
        <is>
          <t>IT-063-2025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PA25592641</t>
        </is>
      </c>
      <c r="C10360" s="5" t="n">
        <v>2371.38</v>
      </c>
      <c r="D10360" s="5" t="n">
        <v>-0.9</v>
      </c>
      <c r="E10360" s="5" t="n">
        <v>25.93</v>
      </c>
      <c r="F10360" s="5" t="n">
        <v>-0.2</v>
      </c>
      <c r="G10360" s="5" t="n">
        <v>16.52</v>
      </c>
      <c r="H10360" s="5" t="n">
        <v>-1.1</v>
      </c>
      <c r="I10360" s="5" t="inlineStr">
        <is>
          <t>CONFORME</t>
        </is>
      </c>
      <c r="J10360" s="6" t="n">
        <v>46000</v>
      </c>
      <c r="K10360" s="5" t="inlineStr">
        <is>
          <t>165208-2025</t>
        </is>
      </c>
      <c r="L10360" s="5" t="inlineStr">
        <is>
          <t>CONFORME</t>
        </is>
      </c>
      <c r="M10360" s="5" t="inlineStr">
        <is>
          <t>E143937</t>
        </is>
      </c>
      <c r="N10360" s="5" t="n">
        <v>6</v>
      </c>
      <c r="O10360" s="5" t="inlineStr">
        <is>
          <t>IT-063-2025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PA25592642</t>
        </is>
      </c>
      <c r="C10361" s="5" t="n">
        <v>2376.22</v>
      </c>
      <c r="D10361" s="5" t="n">
        <v>0.4</v>
      </c>
      <c r="E10361" s="5" t="n">
        <v>25.94</v>
      </c>
      <c r="F10361" s="5" t="n">
        <v>-0.2</v>
      </c>
      <c r="G10361" s="5" t="n">
        <v>16.47</v>
      </c>
      <c r="H10361" s="5" t="n">
        <v>-0.8</v>
      </c>
      <c r="I10361" s="5" t="inlineStr">
        <is>
          <t>CONFORME</t>
        </is>
      </c>
      <c r="J10361" s="6" t="n">
        <v>46000</v>
      </c>
      <c r="K10361" s="5" t="inlineStr">
        <is>
          <t>165209-2025</t>
        </is>
      </c>
      <c r="L10361" s="5" t="inlineStr">
        <is>
          <t>CONFORME</t>
        </is>
      </c>
      <c r="M10361" s="5" t="inlineStr">
        <is>
          <t>E143938</t>
        </is>
      </c>
      <c r="N10361" s="5" t="n">
        <v>6</v>
      </c>
      <c r="O10361" s="5" t="inlineStr">
        <is>
          <t>IT-063-2025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PA25592643</t>
        </is>
      </c>
      <c r="C10362" s="5" t="n">
        <v>2376.22</v>
      </c>
      <c r="D10362" s="5" t="n">
        <v>0</v>
      </c>
      <c r="E10362" s="5" t="n">
        <v>25.94</v>
      </c>
      <c r="F10362" s="5" t="n">
        <v>-0.2</v>
      </c>
      <c r="G10362" s="5" t="n">
        <v>16.47</v>
      </c>
      <c r="H10362" s="5" t="n">
        <v>-1.8</v>
      </c>
      <c r="I10362" s="5" t="inlineStr">
        <is>
          <t>CONFORME</t>
        </is>
      </c>
      <c r="J10362" s="6" t="n">
        <v>46000</v>
      </c>
      <c r="K10362" s="5" t="inlineStr">
        <is>
          <t>165210-2025</t>
        </is>
      </c>
      <c r="L10362" s="5" t="inlineStr">
        <is>
          <t>CONFORME</t>
        </is>
      </c>
      <c r="M10362" s="5" t="inlineStr">
        <is>
          <t>E143939</t>
        </is>
      </c>
      <c r="N10362" s="5" t="n">
        <v>6</v>
      </c>
      <c r="O10362" s="5" t="inlineStr">
        <is>
          <t>IT-063-2025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PA25592644</t>
        </is>
      </c>
      <c r="C10363" s="5" t="n">
        <v>2376.22</v>
      </c>
      <c r="D10363" s="5" t="n">
        <v>0.5</v>
      </c>
      <c r="E10363" s="5" t="n">
        <v>25.94</v>
      </c>
      <c r="F10363" s="5" t="n">
        <v>0.3</v>
      </c>
      <c r="G10363" s="5" t="n">
        <v>16.47</v>
      </c>
      <c r="H10363" s="5" t="n">
        <v>-0.2</v>
      </c>
      <c r="I10363" s="5" t="inlineStr">
        <is>
          <t>CONFORME</t>
        </is>
      </c>
      <c r="J10363" s="6" t="n">
        <v>46000</v>
      </c>
      <c r="K10363" s="5" t="inlineStr">
        <is>
          <t>165211-2025</t>
        </is>
      </c>
      <c r="L10363" s="5" t="inlineStr">
        <is>
          <t>CONFORME</t>
        </is>
      </c>
      <c r="M10363" s="5" t="inlineStr">
        <is>
          <t>E143940</t>
        </is>
      </c>
      <c r="N10363" s="5" t="n">
        <v>6</v>
      </c>
      <c r="O10363" s="5" t="inlineStr">
        <is>
          <t>IT-063-2025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PA25592645</t>
        </is>
      </c>
      <c r="C10364" s="5" t="n">
        <v>2376.22</v>
      </c>
      <c r="D10364" s="5" t="n">
        <v>0.5</v>
      </c>
      <c r="E10364" s="5" t="n">
        <v>25.94</v>
      </c>
      <c r="F10364" s="5" t="n">
        <v>0.3</v>
      </c>
      <c r="G10364" s="5" t="n">
        <v>16.47</v>
      </c>
      <c r="H10364" s="5" t="n">
        <v>0.4</v>
      </c>
      <c r="I10364" s="5" t="inlineStr">
        <is>
          <t>CONFORME</t>
        </is>
      </c>
      <c r="J10364" s="6" t="n">
        <v>46000</v>
      </c>
      <c r="K10364" s="5" t="inlineStr">
        <is>
          <t>165212-2025</t>
        </is>
      </c>
      <c r="L10364" s="5" t="inlineStr">
        <is>
          <t>CONFORME</t>
        </is>
      </c>
      <c r="M10364" s="5" t="inlineStr">
        <is>
          <t>E143941</t>
        </is>
      </c>
      <c r="N10364" s="5" t="n">
        <v>6</v>
      </c>
      <c r="O10364" s="5" t="inlineStr">
        <is>
          <t>IT-063-2025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PA25592646</t>
        </is>
      </c>
      <c r="C10365" s="5" t="n">
        <v>2376.22</v>
      </c>
      <c r="D10365" s="5" t="n">
        <v>1.3</v>
      </c>
      <c r="E10365" s="5" t="n">
        <v>25.94</v>
      </c>
      <c r="F10365" s="5" t="n">
        <v>0</v>
      </c>
      <c r="G10365" s="5" t="n">
        <v>16.47</v>
      </c>
      <c r="H10365" s="5" t="n">
        <v>-2.6</v>
      </c>
      <c r="I10365" s="5" t="inlineStr">
        <is>
          <t>CONFORME</t>
        </is>
      </c>
      <c r="J10365" s="6" t="n">
        <v>46000</v>
      </c>
      <c r="K10365" s="5" t="inlineStr">
        <is>
          <t>165213-2025</t>
        </is>
      </c>
      <c r="L10365" s="5" t="inlineStr">
        <is>
          <t>CONFORME</t>
        </is>
      </c>
      <c r="M10365" s="5" t="inlineStr">
        <is>
          <t>E143942</t>
        </is>
      </c>
      <c r="N10365" s="5" t="n">
        <v>6</v>
      </c>
      <c r="O10365" s="5" t="inlineStr">
        <is>
          <t>IT-063-2025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PA25592647</t>
        </is>
      </c>
      <c r="C10366" s="5" t="n">
        <v>2376.22</v>
      </c>
      <c r="D10366" s="5" t="n">
        <v>1.7</v>
      </c>
      <c r="E10366" s="5" t="n">
        <v>25.94</v>
      </c>
      <c r="F10366" s="5" t="n">
        <v>0.6</v>
      </c>
      <c r="G10366" s="5" t="n">
        <v>16.47</v>
      </c>
      <c r="H10366" s="5" t="n">
        <v>-0.8</v>
      </c>
      <c r="I10366" s="5" t="inlineStr">
        <is>
          <t>CONFORME</t>
        </is>
      </c>
      <c r="J10366" s="6" t="n">
        <v>46000</v>
      </c>
      <c r="K10366" s="5" t="inlineStr">
        <is>
          <t>165214-2025</t>
        </is>
      </c>
      <c r="L10366" s="5" t="inlineStr">
        <is>
          <t>CONFORME</t>
        </is>
      </c>
      <c r="M10366" s="5" t="inlineStr">
        <is>
          <t>E143943</t>
        </is>
      </c>
      <c r="N10366" s="5" t="n">
        <v>6</v>
      </c>
      <c r="O10366" s="5" t="inlineStr">
        <is>
          <t>IT-063-2025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PA25592648</t>
        </is>
      </c>
      <c r="C10367" s="5" t="n">
        <v>2376.22</v>
      </c>
      <c r="D10367" s="5" t="n">
        <v>0</v>
      </c>
      <c r="E10367" s="5" t="n">
        <v>25.94</v>
      </c>
      <c r="F10367" s="5" t="n">
        <v>-0.2</v>
      </c>
      <c r="G10367" s="5" t="n">
        <v>16.47</v>
      </c>
      <c r="H10367" s="5" t="n">
        <v>-0.2</v>
      </c>
      <c r="I10367" s="5" t="inlineStr">
        <is>
          <t>CONFORME</t>
        </is>
      </c>
      <c r="J10367" s="6" t="n">
        <v>46000</v>
      </c>
      <c r="K10367" s="5" t="inlineStr">
        <is>
          <t>165215-2025</t>
        </is>
      </c>
      <c r="L10367" s="5" t="inlineStr">
        <is>
          <t>CONFORME</t>
        </is>
      </c>
      <c r="M10367" s="5" t="inlineStr">
        <is>
          <t>E143944</t>
        </is>
      </c>
      <c r="N10367" s="5" t="n">
        <v>6</v>
      </c>
      <c r="O10367" s="5" t="inlineStr">
        <is>
          <t>IT-063-2025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PA25592649</t>
        </is>
      </c>
      <c r="C10368" s="5" t="n">
        <v>2376.22</v>
      </c>
      <c r="D10368" s="5" t="n">
        <v>0</v>
      </c>
      <c r="E10368" s="5" t="n">
        <v>25.94</v>
      </c>
      <c r="F10368" s="5" t="n">
        <v>-1.1</v>
      </c>
      <c r="G10368" s="5" t="n">
        <v>16.47</v>
      </c>
      <c r="H10368" s="5" t="n">
        <v>-1.8</v>
      </c>
      <c r="I10368" s="5" t="inlineStr">
        <is>
          <t>CONFORME</t>
        </is>
      </c>
      <c r="J10368" s="6" t="n">
        <v>46000</v>
      </c>
      <c r="K10368" s="5" t="inlineStr">
        <is>
          <t>165216-2025</t>
        </is>
      </c>
      <c r="L10368" s="5" t="inlineStr">
        <is>
          <t>CONFORME</t>
        </is>
      </c>
      <c r="M10368" s="5" t="inlineStr">
        <is>
          <t>E143945</t>
        </is>
      </c>
      <c r="N10368" s="5" t="n">
        <v>6</v>
      </c>
      <c r="O10368" s="5" t="inlineStr">
        <is>
          <t>IT-063-2025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PA25592650</t>
        </is>
      </c>
      <c r="C10369" s="5" t="n">
        <v>2376.22</v>
      </c>
      <c r="D10369" s="5" t="n">
        <v>0.2</v>
      </c>
      <c r="E10369" s="5" t="n">
        <v>25.94</v>
      </c>
      <c r="F10369" s="5" t="n">
        <v>-0.8</v>
      </c>
      <c r="G10369" s="5" t="n">
        <v>16.47</v>
      </c>
      <c r="H10369" s="5" t="n">
        <v>-1.4</v>
      </c>
      <c r="I10369" s="5" t="inlineStr">
        <is>
          <t>CONFORME</t>
        </is>
      </c>
      <c r="J10369" s="6" t="n">
        <v>46000</v>
      </c>
      <c r="K10369" s="5" t="inlineStr">
        <is>
          <t>165217-2025</t>
        </is>
      </c>
      <c r="L10369" s="5" t="inlineStr">
        <is>
          <t>CONFORME</t>
        </is>
      </c>
      <c r="M10369" s="5" t="inlineStr">
        <is>
          <t>E143946</t>
        </is>
      </c>
      <c r="N10369" s="5" t="n">
        <v>6</v>
      </c>
      <c r="O10369" s="5" t="inlineStr">
        <is>
          <t>IT-063-2025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PA25592651</t>
        </is>
      </c>
      <c r="C10370" s="5" t="n">
        <v>2376.22</v>
      </c>
      <c r="D10370" s="5" t="n">
        <v>0</v>
      </c>
      <c r="E10370" s="5" t="n">
        <v>25.94</v>
      </c>
      <c r="F10370" s="5" t="n">
        <v>-1.2</v>
      </c>
      <c r="G10370" s="5" t="n">
        <v>16.47</v>
      </c>
      <c r="H10370" s="5" t="n">
        <v>-1</v>
      </c>
      <c r="I10370" s="5" t="inlineStr">
        <is>
          <t>CONFORME</t>
        </is>
      </c>
      <c r="J10370" s="6" t="n">
        <v>46000</v>
      </c>
      <c r="K10370" s="5" t="inlineStr">
        <is>
          <t>165218-2025</t>
        </is>
      </c>
      <c r="L10370" s="5" t="inlineStr">
        <is>
          <t>CONFORME</t>
        </is>
      </c>
      <c r="M10370" s="5" t="inlineStr">
        <is>
          <t>E143947</t>
        </is>
      </c>
      <c r="N10370" s="5" t="n">
        <v>6</v>
      </c>
      <c r="O10370" s="5" t="inlineStr">
        <is>
          <t>IT-063-2025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PA25592652</t>
        </is>
      </c>
      <c r="C10371" s="5" t="n">
        <v>2376.22</v>
      </c>
      <c r="D10371" s="5" t="n">
        <v>0.2</v>
      </c>
      <c r="E10371" s="5" t="n">
        <v>25.94</v>
      </c>
      <c r="F10371" s="5" t="n">
        <v>-0.6</v>
      </c>
      <c r="G10371" s="5" t="n">
        <v>16.47</v>
      </c>
      <c r="H10371" s="5" t="n">
        <v>-1</v>
      </c>
      <c r="I10371" s="5" t="inlineStr">
        <is>
          <t>CONFORME</t>
        </is>
      </c>
      <c r="J10371" s="6" t="n">
        <v>46000</v>
      </c>
      <c r="K10371" s="5" t="inlineStr">
        <is>
          <t>165219-2025</t>
        </is>
      </c>
      <c r="L10371" s="5" t="inlineStr">
        <is>
          <t>CONFORME</t>
        </is>
      </c>
      <c r="M10371" s="5" t="inlineStr">
        <is>
          <t>E143948</t>
        </is>
      </c>
      <c r="N10371" s="5" t="n">
        <v>6</v>
      </c>
      <c r="O10371" s="5" t="inlineStr">
        <is>
          <t>IT-063-2025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PA25592653</t>
        </is>
      </c>
      <c r="C10372" s="5" t="n">
        <v>2376.22</v>
      </c>
      <c r="D10372" s="5" t="n">
        <v>-0.6</v>
      </c>
      <c r="E10372" s="5" t="n">
        <v>25.94</v>
      </c>
      <c r="F10372" s="5" t="n">
        <v>-0.2</v>
      </c>
      <c r="G10372" s="5" t="n">
        <v>16.47</v>
      </c>
      <c r="H10372" s="5" t="n">
        <v>0</v>
      </c>
      <c r="I10372" s="5" t="inlineStr">
        <is>
          <t>CONFORME</t>
        </is>
      </c>
      <c r="J10372" s="6" t="n">
        <v>46000</v>
      </c>
      <c r="K10372" s="5" t="inlineStr">
        <is>
          <t>165220-2025</t>
        </is>
      </c>
      <c r="L10372" s="5" t="inlineStr">
        <is>
          <t>CONFORME</t>
        </is>
      </c>
      <c r="M10372" s="5" t="inlineStr">
        <is>
          <t>E143949</t>
        </is>
      </c>
      <c r="N10372" s="5" t="n">
        <v>6</v>
      </c>
      <c r="O10372" s="5" t="inlineStr">
        <is>
          <t>IT-063-2025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PA25592654</t>
        </is>
      </c>
      <c r="C10373" s="5" t="n">
        <v>2376.22</v>
      </c>
      <c r="D10373" s="5" t="n">
        <v>0.1</v>
      </c>
      <c r="E10373" s="5" t="n">
        <v>25.94</v>
      </c>
      <c r="F10373" s="5" t="n">
        <v>0.2</v>
      </c>
      <c r="G10373" s="5" t="n">
        <v>16.47</v>
      </c>
      <c r="H10373" s="5" t="n">
        <v>-1.4</v>
      </c>
      <c r="I10373" s="5" t="inlineStr">
        <is>
          <t>CONFORME</t>
        </is>
      </c>
      <c r="J10373" s="6" t="n">
        <v>46000</v>
      </c>
      <c r="K10373" s="5" t="inlineStr">
        <is>
          <t>165221-2025</t>
        </is>
      </c>
      <c r="L10373" s="5" t="inlineStr">
        <is>
          <t>CONFORME</t>
        </is>
      </c>
      <c r="M10373" s="5" t="inlineStr">
        <is>
          <t>E143950</t>
        </is>
      </c>
      <c r="N10373" s="5" t="n">
        <v>6</v>
      </c>
      <c r="O10373" s="5" t="inlineStr">
        <is>
          <t>IT-063-2025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PA25592655</t>
        </is>
      </c>
      <c r="C10374" s="5" t="n">
        <v>2365.77</v>
      </c>
      <c r="D10374" s="5" t="n">
        <v>1.2</v>
      </c>
      <c r="E10374" s="5" t="n">
        <v>25.98</v>
      </c>
      <c r="F10374" s="5" t="n">
        <v>0.7</v>
      </c>
      <c r="G10374" s="5" t="n">
        <v>16.46</v>
      </c>
      <c r="H10374" s="5" t="n">
        <v>-0.6</v>
      </c>
      <c r="I10374" s="5" t="inlineStr">
        <is>
          <t>CONFORME</t>
        </is>
      </c>
      <c r="J10374" s="6" t="n">
        <v>46000</v>
      </c>
      <c r="K10374" s="5" t="inlineStr">
        <is>
          <t>165222-2025</t>
        </is>
      </c>
      <c r="L10374" s="5" t="inlineStr">
        <is>
          <t>CONFORME</t>
        </is>
      </c>
      <c r="M10374" s="5" t="inlineStr">
        <is>
          <t>E143951</t>
        </is>
      </c>
      <c r="N10374" s="5" t="n">
        <v>6</v>
      </c>
      <c r="O10374" s="5" t="inlineStr">
        <is>
          <t>IT-063-2025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PA25592656</t>
        </is>
      </c>
      <c r="C10375" s="5" t="n">
        <v>2365.77</v>
      </c>
      <c r="D10375" s="5" t="n">
        <v>0.4</v>
      </c>
      <c r="E10375" s="5" t="n">
        <v>25.98</v>
      </c>
      <c r="F10375" s="5" t="n">
        <v>0.2</v>
      </c>
      <c r="G10375" s="5" t="n">
        <v>16.46</v>
      </c>
      <c r="H10375" s="5" t="n">
        <v>-1</v>
      </c>
      <c r="I10375" s="5" t="inlineStr">
        <is>
          <t>CONFORME</t>
        </is>
      </c>
      <c r="J10375" s="6" t="n">
        <v>46000</v>
      </c>
      <c r="K10375" s="5" t="inlineStr">
        <is>
          <t>165223-2025</t>
        </is>
      </c>
      <c r="L10375" s="5" t="inlineStr">
        <is>
          <t>CONFORME</t>
        </is>
      </c>
      <c r="M10375" s="5" t="inlineStr">
        <is>
          <t>E143952</t>
        </is>
      </c>
      <c r="N10375" s="5" t="n">
        <v>6</v>
      </c>
      <c r="O10375" s="5" t="inlineStr">
        <is>
          <t>IT-063-2025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PA25592657</t>
        </is>
      </c>
      <c r="C10376" s="5" t="n">
        <v>2365.77</v>
      </c>
      <c r="D10376" s="5" t="n">
        <v>1.1</v>
      </c>
      <c r="E10376" s="5" t="n">
        <v>25.98</v>
      </c>
      <c r="F10376" s="5" t="n">
        <v>0.1</v>
      </c>
      <c r="G10376" s="5" t="n">
        <v>16.46</v>
      </c>
      <c r="H10376" s="5" t="n">
        <v>-1.8</v>
      </c>
      <c r="I10376" s="5" t="inlineStr">
        <is>
          <t>CONFORME</t>
        </is>
      </c>
      <c r="J10376" s="6" t="n">
        <v>46000</v>
      </c>
      <c r="K10376" s="5" t="inlineStr">
        <is>
          <t>165224-2025</t>
        </is>
      </c>
      <c r="L10376" s="5" t="inlineStr">
        <is>
          <t>CONFORME</t>
        </is>
      </c>
      <c r="M10376" s="5" t="inlineStr">
        <is>
          <t>E143953</t>
        </is>
      </c>
      <c r="N10376" s="5" t="n">
        <v>6</v>
      </c>
      <c r="O10376" s="5" t="inlineStr">
        <is>
          <t>IT-063-2025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PA25592658</t>
        </is>
      </c>
      <c r="C10377" s="5" t="n">
        <v>2365.77</v>
      </c>
      <c r="D10377" s="5" t="n">
        <v>-0.1</v>
      </c>
      <c r="E10377" s="5" t="n">
        <v>25.98</v>
      </c>
      <c r="F10377" s="5" t="n">
        <v>-0.2</v>
      </c>
      <c r="G10377" s="5" t="n">
        <v>16.46</v>
      </c>
      <c r="H10377" s="5" t="n">
        <v>-1</v>
      </c>
      <c r="I10377" s="5" t="inlineStr">
        <is>
          <t>CONFORME</t>
        </is>
      </c>
      <c r="J10377" s="6" t="n">
        <v>46000</v>
      </c>
      <c r="K10377" s="5" t="inlineStr">
        <is>
          <t>165225-2025</t>
        </is>
      </c>
      <c r="L10377" s="5" t="inlineStr">
        <is>
          <t>CONFORME</t>
        </is>
      </c>
      <c r="M10377" s="5" t="inlineStr">
        <is>
          <t>E143954</t>
        </is>
      </c>
      <c r="N10377" s="5" t="n">
        <v>6</v>
      </c>
      <c r="O10377" s="5" t="inlineStr">
        <is>
          <t>IT-063-2025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PA25592659</t>
        </is>
      </c>
      <c r="C10378" s="5" t="n">
        <v>2365.77</v>
      </c>
      <c r="D10378" s="5" t="n">
        <v>-0.3</v>
      </c>
      <c r="E10378" s="5" t="n">
        <v>25.98</v>
      </c>
      <c r="F10378" s="5" t="n">
        <v>-0.9</v>
      </c>
      <c r="G10378" s="5" t="n">
        <v>16.46</v>
      </c>
      <c r="H10378" s="5" t="n">
        <v>-1</v>
      </c>
      <c r="I10378" s="5" t="inlineStr">
        <is>
          <t>CONFORME</t>
        </is>
      </c>
      <c r="J10378" s="6" t="n">
        <v>46000</v>
      </c>
      <c r="K10378" s="5" t="inlineStr">
        <is>
          <t>165226-2025</t>
        </is>
      </c>
      <c r="L10378" s="5" t="inlineStr">
        <is>
          <t>CONFORME</t>
        </is>
      </c>
      <c r="M10378" s="5" t="inlineStr">
        <is>
          <t>E143955</t>
        </is>
      </c>
      <c r="N10378" s="5" t="n">
        <v>6</v>
      </c>
      <c r="O10378" s="5" t="inlineStr">
        <is>
          <t>IT-063-2025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PA25592660</t>
        </is>
      </c>
      <c r="C10379" s="5" t="n">
        <v>2365.77</v>
      </c>
      <c r="D10379" s="5" t="n">
        <v>-0.7</v>
      </c>
      <c r="E10379" s="5" t="n">
        <v>25.98</v>
      </c>
      <c r="F10379" s="5" t="n">
        <v>-0.9</v>
      </c>
      <c r="G10379" s="5" t="n">
        <v>16.46</v>
      </c>
      <c r="H10379" s="5" t="n">
        <v>-1.6</v>
      </c>
      <c r="I10379" s="5" t="inlineStr">
        <is>
          <t>CONFORME</t>
        </is>
      </c>
      <c r="J10379" s="6" t="n">
        <v>46000</v>
      </c>
      <c r="K10379" s="5" t="inlineStr">
        <is>
          <t>165227-2025</t>
        </is>
      </c>
      <c r="L10379" s="5" t="inlineStr">
        <is>
          <t>CONFORME</t>
        </is>
      </c>
      <c r="M10379" s="5" t="inlineStr">
        <is>
          <t>E143956</t>
        </is>
      </c>
      <c r="N10379" s="5" t="n">
        <v>6</v>
      </c>
      <c r="O10379" s="5" t="inlineStr">
        <is>
          <t>IT-063-2025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PA25592661</t>
        </is>
      </c>
      <c r="C10380" s="5" t="n">
        <v>2365.77</v>
      </c>
      <c r="D10380" s="5" t="n">
        <v>1.2</v>
      </c>
      <c r="E10380" s="5" t="n">
        <v>25.98</v>
      </c>
      <c r="F10380" s="5" t="n">
        <v>0</v>
      </c>
      <c r="G10380" s="5" t="n">
        <v>16.46</v>
      </c>
      <c r="H10380" s="5" t="n">
        <v>-2.6</v>
      </c>
      <c r="I10380" s="5" t="inlineStr">
        <is>
          <t>CONFORME</t>
        </is>
      </c>
      <c r="J10380" s="6" t="n">
        <v>46000</v>
      </c>
      <c r="K10380" s="5" t="inlineStr">
        <is>
          <t>165228-2025</t>
        </is>
      </c>
      <c r="L10380" s="5" t="inlineStr">
        <is>
          <t>CONFORME</t>
        </is>
      </c>
      <c r="M10380" s="5" t="inlineStr">
        <is>
          <t>E143957</t>
        </is>
      </c>
      <c r="N10380" s="5" t="n">
        <v>6</v>
      </c>
      <c r="O10380" s="5" t="inlineStr">
        <is>
          <t>IT-063-2025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PA25592662</t>
        </is>
      </c>
      <c r="C10381" s="5" t="n">
        <v>2365.77</v>
      </c>
      <c r="D10381" s="5" t="n">
        <v>0.8</v>
      </c>
      <c r="E10381" s="5" t="n">
        <v>25.98</v>
      </c>
      <c r="F10381" s="5" t="n">
        <v>0.1</v>
      </c>
      <c r="G10381" s="5" t="n">
        <v>16.46</v>
      </c>
      <c r="H10381" s="5" t="n">
        <v>-1.6</v>
      </c>
      <c r="I10381" s="5" t="inlineStr">
        <is>
          <t>CONFORME</t>
        </is>
      </c>
      <c r="J10381" s="6" t="n">
        <v>46000</v>
      </c>
      <c r="K10381" s="5" t="inlineStr">
        <is>
          <t>165229-2025</t>
        </is>
      </c>
      <c r="L10381" s="5" t="inlineStr">
        <is>
          <t>CONFORME</t>
        </is>
      </c>
      <c r="M10381" s="5" t="inlineStr">
        <is>
          <t>E143958</t>
        </is>
      </c>
      <c r="N10381" s="5" t="n">
        <v>6</v>
      </c>
      <c r="O10381" s="5" t="inlineStr">
        <is>
          <t>IT-063-2025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PA25592663</t>
        </is>
      </c>
      <c r="C10382" s="5" t="n">
        <v>2365.77</v>
      </c>
      <c r="D10382" s="5" t="n">
        <v>-0.5</v>
      </c>
      <c r="E10382" s="5" t="n">
        <v>25.98</v>
      </c>
      <c r="F10382" s="5" t="n">
        <v>-0.7</v>
      </c>
      <c r="G10382" s="5" t="n">
        <v>16.46</v>
      </c>
      <c r="H10382" s="5" t="n">
        <v>-0.4</v>
      </c>
      <c r="I10382" s="5" t="inlineStr">
        <is>
          <t>CONFORME</t>
        </is>
      </c>
      <c r="J10382" s="6" t="n">
        <v>46000</v>
      </c>
      <c r="K10382" s="5" t="inlineStr">
        <is>
          <t>165230-2025</t>
        </is>
      </c>
      <c r="L10382" s="5" t="inlineStr">
        <is>
          <t>CONFORME</t>
        </is>
      </c>
      <c r="M10382" s="5" t="inlineStr">
        <is>
          <t>E143959</t>
        </is>
      </c>
      <c r="N10382" s="5" t="n">
        <v>6</v>
      </c>
      <c r="O10382" s="5" t="inlineStr">
        <is>
          <t>IT-063-2025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PA25592664</t>
        </is>
      </c>
      <c r="C10383" s="5" t="n">
        <v>2365.77</v>
      </c>
      <c r="D10383" s="5" t="n">
        <v>1</v>
      </c>
      <c r="E10383" s="5" t="n">
        <v>25.98</v>
      </c>
      <c r="F10383" s="5" t="n">
        <v>-0.8</v>
      </c>
      <c r="G10383" s="5" t="n">
        <v>16.46</v>
      </c>
      <c r="H10383" s="5" t="n">
        <v>-1</v>
      </c>
      <c r="I10383" s="5" t="inlineStr">
        <is>
          <t>CONFORME</t>
        </is>
      </c>
      <c r="J10383" s="6" t="n">
        <v>46000</v>
      </c>
      <c r="K10383" s="5" t="inlineStr">
        <is>
          <t>165231-2025</t>
        </is>
      </c>
      <c r="L10383" s="5" t="inlineStr">
        <is>
          <t>CONFORME</t>
        </is>
      </c>
      <c r="M10383" s="5" t="inlineStr">
        <is>
          <t>E143960</t>
        </is>
      </c>
      <c r="N10383" s="5" t="n">
        <v>6</v>
      </c>
      <c r="O10383" s="5" t="inlineStr">
        <is>
          <t>IT-063-2025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PA25592665</t>
        </is>
      </c>
      <c r="C10384" s="5" t="n">
        <v>2365.77</v>
      </c>
      <c r="D10384" s="5" t="n">
        <v>-1.3</v>
      </c>
      <c r="E10384" s="5" t="n">
        <v>25.98</v>
      </c>
      <c r="F10384" s="5" t="n">
        <v>-1.1</v>
      </c>
      <c r="G10384" s="5" t="n">
        <v>16.46</v>
      </c>
      <c r="H10384" s="5" t="n">
        <v>-2.4</v>
      </c>
      <c r="I10384" s="5" t="inlineStr">
        <is>
          <t>CONFORME</t>
        </is>
      </c>
      <c r="J10384" s="6" t="n">
        <v>46000</v>
      </c>
      <c r="K10384" s="5" t="inlineStr">
        <is>
          <t>165232-2025</t>
        </is>
      </c>
      <c r="L10384" s="5" t="inlineStr">
        <is>
          <t>CONFORME</t>
        </is>
      </c>
      <c r="M10384" s="5" t="inlineStr">
        <is>
          <t>E143961</t>
        </is>
      </c>
      <c r="N10384" s="5" t="n">
        <v>6</v>
      </c>
      <c r="O10384" s="5" t="inlineStr">
        <is>
          <t>IT-063-2025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PA25592666</t>
        </is>
      </c>
      <c r="C10385" s="5" t="n">
        <v>2365.77</v>
      </c>
      <c r="D10385" s="5" t="n">
        <v>0</v>
      </c>
      <c r="E10385" s="5" t="n">
        <v>25.98</v>
      </c>
      <c r="F10385" s="5" t="n">
        <v>-0.6</v>
      </c>
      <c r="G10385" s="5" t="n">
        <v>16.46</v>
      </c>
      <c r="H10385" s="5" t="n">
        <v>-0.4</v>
      </c>
      <c r="I10385" s="5" t="inlineStr">
        <is>
          <t>CONFORME</t>
        </is>
      </c>
      <c r="J10385" s="6" t="n">
        <v>46000</v>
      </c>
      <c r="K10385" s="5" t="inlineStr">
        <is>
          <t>165233-2025</t>
        </is>
      </c>
      <c r="L10385" s="5" t="inlineStr">
        <is>
          <t>CONFORME</t>
        </is>
      </c>
      <c r="M10385" s="5" t="inlineStr">
        <is>
          <t>E143962</t>
        </is>
      </c>
      <c r="N10385" s="5" t="n">
        <v>6</v>
      </c>
      <c r="O10385" s="5" t="inlineStr">
        <is>
          <t>IT-063-2025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PA25592667</t>
        </is>
      </c>
      <c r="C10386" s="5" t="n">
        <v>2365.77</v>
      </c>
      <c r="D10386" s="5" t="n">
        <v>0</v>
      </c>
      <c r="E10386" s="5" t="n">
        <v>25.98</v>
      </c>
      <c r="F10386" s="5" t="n">
        <v>-0.9</v>
      </c>
      <c r="G10386" s="5" t="n">
        <v>16.46</v>
      </c>
      <c r="H10386" s="5" t="n">
        <v>-0.8</v>
      </c>
      <c r="I10386" s="5" t="inlineStr">
        <is>
          <t>CONFORME</t>
        </is>
      </c>
      <c r="J10386" s="6" t="n">
        <v>46000</v>
      </c>
      <c r="K10386" s="5" t="inlineStr">
        <is>
          <t>165234-2025</t>
        </is>
      </c>
      <c r="L10386" s="5" t="inlineStr">
        <is>
          <t>CONFORME</t>
        </is>
      </c>
      <c r="M10386" s="5" t="inlineStr">
        <is>
          <t>E143963</t>
        </is>
      </c>
      <c r="N10386" s="5" t="n">
        <v>6</v>
      </c>
      <c r="O10386" s="5" t="inlineStr">
        <is>
          <t>IT-063-2025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PA25592668</t>
        </is>
      </c>
      <c r="C10387" s="5" t="n">
        <v>2355.54</v>
      </c>
      <c r="D10387" s="5" t="n">
        <v>-0.6</v>
      </c>
      <c r="E10387" s="5" t="n">
        <v>25.86</v>
      </c>
      <c r="F10387" s="5" t="n">
        <v>0</v>
      </c>
      <c r="G10387" s="5" t="n">
        <v>16.41</v>
      </c>
      <c r="H10387" s="5" t="n">
        <v>-1.6</v>
      </c>
      <c r="I10387" s="5" t="inlineStr">
        <is>
          <t>CONFORME</t>
        </is>
      </c>
      <c r="J10387" s="6" t="n">
        <v>46000</v>
      </c>
      <c r="K10387" s="5" t="inlineStr">
        <is>
          <t>165235-2025</t>
        </is>
      </c>
      <c r="L10387" s="5" t="inlineStr">
        <is>
          <t>CONFORME</t>
        </is>
      </c>
      <c r="M10387" s="5" t="inlineStr">
        <is>
          <t>E143964</t>
        </is>
      </c>
      <c r="N10387" s="5" t="n">
        <v>6</v>
      </c>
      <c r="O10387" s="5" t="inlineStr">
        <is>
          <t>IT-063-2025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PA25592669</t>
        </is>
      </c>
      <c r="C10388" s="5" t="n">
        <v>2355.54</v>
      </c>
      <c r="D10388" s="5" t="n">
        <v>-0.1</v>
      </c>
      <c r="E10388" s="5" t="n">
        <v>25.86</v>
      </c>
      <c r="F10388" s="5" t="n">
        <v>0</v>
      </c>
      <c r="G10388" s="5" t="n">
        <v>16.41</v>
      </c>
      <c r="H10388" s="5" t="n">
        <v>-0.8</v>
      </c>
      <c r="I10388" s="5" t="inlineStr">
        <is>
          <t>CONFORME</t>
        </is>
      </c>
      <c r="J10388" s="6" t="n">
        <v>46000</v>
      </c>
      <c r="K10388" s="5" t="inlineStr">
        <is>
          <t>165236-2025</t>
        </is>
      </c>
      <c r="L10388" s="5" t="inlineStr">
        <is>
          <t>CONFORME</t>
        </is>
      </c>
      <c r="M10388" s="5" t="inlineStr">
        <is>
          <t>E143965</t>
        </is>
      </c>
      <c r="N10388" s="5" t="n">
        <v>6</v>
      </c>
      <c r="O10388" s="5" t="inlineStr">
        <is>
          <t>IT-063-2025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PA25592670</t>
        </is>
      </c>
      <c r="C10389" s="5" t="n">
        <v>2355.54</v>
      </c>
      <c r="D10389" s="5" t="n">
        <v>-0.1</v>
      </c>
      <c r="E10389" s="5" t="n">
        <v>25.86</v>
      </c>
      <c r="F10389" s="5" t="n">
        <v>-1</v>
      </c>
      <c r="G10389" s="5" t="n">
        <v>16.41</v>
      </c>
      <c r="H10389" s="5" t="n">
        <v>-0.6</v>
      </c>
      <c r="I10389" s="5" t="inlineStr">
        <is>
          <t>CONFORME</t>
        </is>
      </c>
      <c r="J10389" s="6" t="n">
        <v>46000</v>
      </c>
      <c r="K10389" s="5" t="inlineStr">
        <is>
          <t>165237-2025</t>
        </is>
      </c>
      <c r="L10389" s="5" t="inlineStr">
        <is>
          <t>CONFORME</t>
        </is>
      </c>
      <c r="M10389" s="5" t="inlineStr">
        <is>
          <t>E143966</t>
        </is>
      </c>
      <c r="N10389" s="5" t="n">
        <v>6</v>
      </c>
      <c r="O10389" s="5" t="inlineStr">
        <is>
          <t>IT-063-2025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PA25592671</t>
        </is>
      </c>
      <c r="C10390" s="5" t="n">
        <v>2355.54</v>
      </c>
      <c r="D10390" s="5" t="n">
        <v>0.4</v>
      </c>
      <c r="E10390" s="5" t="n">
        <v>25.86</v>
      </c>
      <c r="F10390" s="5" t="n">
        <v>-0.5</v>
      </c>
      <c r="G10390" s="5" t="n">
        <v>16.41</v>
      </c>
      <c r="H10390" s="5" t="n">
        <v>-0.6</v>
      </c>
      <c r="I10390" s="5" t="inlineStr">
        <is>
          <t>CONFORME</t>
        </is>
      </c>
      <c r="J10390" s="6" t="n">
        <v>46000</v>
      </c>
      <c r="K10390" s="5" t="inlineStr">
        <is>
          <t>165238-2025</t>
        </is>
      </c>
      <c r="L10390" s="5" t="inlineStr">
        <is>
          <t>CONFORME</t>
        </is>
      </c>
      <c r="M10390" s="5" t="inlineStr">
        <is>
          <t>E143967</t>
        </is>
      </c>
      <c r="N10390" s="5" t="n">
        <v>6</v>
      </c>
      <c r="O10390" s="5" t="inlineStr">
        <is>
          <t>IT-063-2025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PA25592672</t>
        </is>
      </c>
      <c r="C10391" s="5" t="n">
        <v>2355.54</v>
      </c>
      <c r="D10391" s="5" t="n">
        <v>-0.4</v>
      </c>
      <c r="E10391" s="5" t="n">
        <v>25.86</v>
      </c>
      <c r="F10391" s="5" t="n">
        <v>-0.6</v>
      </c>
      <c r="G10391" s="5" t="n">
        <v>16.41</v>
      </c>
      <c r="H10391" s="5" t="n">
        <v>-2</v>
      </c>
      <c r="I10391" s="5" t="inlineStr">
        <is>
          <t>CONFORME</t>
        </is>
      </c>
      <c r="J10391" s="6" t="n">
        <v>46000</v>
      </c>
      <c r="K10391" s="5" t="inlineStr">
        <is>
          <t>165239-2025</t>
        </is>
      </c>
      <c r="L10391" s="5" t="inlineStr">
        <is>
          <t>CONFORME</t>
        </is>
      </c>
      <c r="M10391" s="5" t="inlineStr">
        <is>
          <t>E143968</t>
        </is>
      </c>
      <c r="N10391" s="5" t="n">
        <v>6</v>
      </c>
      <c r="O10391" s="5" t="inlineStr">
        <is>
          <t>IT-063-2025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PA25592673</t>
        </is>
      </c>
      <c r="C10392" s="5" t="n">
        <v>2355.54</v>
      </c>
      <c r="D10392" s="5" t="n">
        <v>-0.4</v>
      </c>
      <c r="E10392" s="5" t="n">
        <v>25.86</v>
      </c>
      <c r="F10392" s="5" t="n">
        <v>0</v>
      </c>
      <c r="G10392" s="5" t="n">
        <v>16.41</v>
      </c>
      <c r="H10392" s="5" t="n">
        <v>-1</v>
      </c>
      <c r="I10392" s="5" t="inlineStr">
        <is>
          <t>CONFORME</t>
        </is>
      </c>
      <c r="J10392" s="6" t="n">
        <v>46000</v>
      </c>
      <c r="K10392" s="5" t="inlineStr">
        <is>
          <t>165240-2025</t>
        </is>
      </c>
      <c r="L10392" s="5" t="inlineStr">
        <is>
          <t>CONFORME</t>
        </is>
      </c>
      <c r="M10392" s="5" t="inlineStr">
        <is>
          <t>E143969</t>
        </is>
      </c>
      <c r="N10392" s="5" t="n">
        <v>6</v>
      </c>
      <c r="O10392" s="5" t="inlineStr">
        <is>
          <t>IT-063-2025</t>
        </is>
      </c>
      <c r="P10392" s="5" t="inlineStr">
        <is>
          <t>OI-066</t>
        </is>
      </c>
    </row>
    <row r="10393">
      <c r="A10393" s="5" t="n">
        <v>10392</v>
      </c>
      <c r="B10393" s="5" t="inlineStr">
        <is>
          <t>PA25592674</t>
        </is>
      </c>
      <c r="C10393" s="5" t="n">
        <v>2355.54</v>
      </c>
      <c r="D10393" s="5" t="n">
        <v>-0.3</v>
      </c>
      <c r="E10393" s="5" t="n">
        <v>25.86</v>
      </c>
      <c r="F10393" s="5" t="n">
        <v>0.4</v>
      </c>
      <c r="G10393" s="5" t="n">
        <v>16.41</v>
      </c>
      <c r="H10393" s="5" t="n">
        <v>-0.6</v>
      </c>
      <c r="I10393" s="5" t="inlineStr">
        <is>
          <t>CONFORME</t>
        </is>
      </c>
      <c r="J10393" s="6" t="n">
        <v>46000</v>
      </c>
      <c r="K10393" s="5" t="inlineStr">
        <is>
          <t>165241-2025</t>
        </is>
      </c>
      <c r="L10393" s="5" t="inlineStr">
        <is>
          <t>CONFORME</t>
        </is>
      </c>
      <c r="M10393" s="5" t="inlineStr">
        <is>
          <t>E143970</t>
        </is>
      </c>
      <c r="N10393" s="5" t="n">
        <v>6</v>
      </c>
      <c r="O10393" s="5" t="inlineStr">
        <is>
          <t>IT-063-2025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PA25592675</t>
        </is>
      </c>
      <c r="C10394" s="5" t="n">
        <v>2355.54</v>
      </c>
      <c r="D10394" s="5" t="n">
        <v>2</v>
      </c>
      <c r="E10394" s="5" t="n">
        <v>25.86</v>
      </c>
      <c r="F10394" s="5" t="n">
        <v>1.1</v>
      </c>
      <c r="G10394" s="5" t="n">
        <v>16.41</v>
      </c>
      <c r="H10394" s="5" t="n">
        <v>-1.8</v>
      </c>
      <c r="I10394" s="5" t="inlineStr">
        <is>
          <t>CONFORME</t>
        </is>
      </c>
      <c r="J10394" s="6" t="n">
        <v>46000</v>
      </c>
      <c r="K10394" s="5" t="inlineStr">
        <is>
          <t>165242-2025</t>
        </is>
      </c>
      <c r="L10394" s="5" t="inlineStr">
        <is>
          <t>CONFORME</t>
        </is>
      </c>
      <c r="M10394" s="5" t="inlineStr">
        <is>
          <t>E143971</t>
        </is>
      </c>
      <c r="N10394" s="5" t="n">
        <v>6</v>
      </c>
      <c r="O10394" s="5" t="inlineStr">
        <is>
          <t>IT-063-2025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PA25592676</t>
        </is>
      </c>
      <c r="C10395" s="5" t="n">
        <v>2355.54</v>
      </c>
      <c r="D10395" s="5" t="n">
        <v>1.4</v>
      </c>
      <c r="E10395" s="5" t="n">
        <v>25.86</v>
      </c>
      <c r="F10395" s="5" t="n">
        <v>0</v>
      </c>
      <c r="G10395" s="5" t="n">
        <v>16.41</v>
      </c>
      <c r="H10395" s="5" t="n">
        <v>-3.2</v>
      </c>
      <c r="I10395" s="5" t="inlineStr">
        <is>
          <t>CONFORME</t>
        </is>
      </c>
      <c r="J10395" s="6" t="n">
        <v>46000</v>
      </c>
      <c r="K10395" s="5" t="inlineStr">
        <is>
          <t>165243-2025</t>
        </is>
      </c>
      <c r="L10395" s="5" t="inlineStr">
        <is>
          <t>CONFORME</t>
        </is>
      </c>
      <c r="M10395" s="5" t="inlineStr">
        <is>
          <t>E143972</t>
        </is>
      </c>
      <c r="N10395" s="5" t="n">
        <v>6</v>
      </c>
      <c r="O10395" s="5" t="inlineStr">
        <is>
          <t>IT-063-2025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PA25592677</t>
        </is>
      </c>
      <c r="C10396" s="5" t="n">
        <v>2355.54</v>
      </c>
      <c r="D10396" s="5" t="n">
        <v>-0.4</v>
      </c>
      <c r="E10396" s="5" t="n">
        <v>25.86</v>
      </c>
      <c r="F10396" s="5" t="n">
        <v>-0.8</v>
      </c>
      <c r="G10396" s="5" t="n">
        <v>16.41</v>
      </c>
      <c r="H10396" s="5" t="n">
        <v>-0.8</v>
      </c>
      <c r="I10396" s="5" t="inlineStr">
        <is>
          <t>CONFORME</t>
        </is>
      </c>
      <c r="J10396" s="6" t="n">
        <v>46000</v>
      </c>
      <c r="K10396" s="5" t="inlineStr">
        <is>
          <t>165244-2025</t>
        </is>
      </c>
      <c r="L10396" s="5" t="inlineStr">
        <is>
          <t>CONFORME</t>
        </is>
      </c>
      <c r="M10396" s="5" t="inlineStr">
        <is>
          <t>E143973</t>
        </is>
      </c>
      <c r="N10396" s="5" t="n">
        <v>6</v>
      </c>
      <c r="O10396" s="5" t="inlineStr">
        <is>
          <t>IT-063-2025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PA25592678</t>
        </is>
      </c>
      <c r="C10397" s="5" t="n">
        <v>2355.54</v>
      </c>
      <c r="D10397" s="5" t="n">
        <v>0.4</v>
      </c>
      <c r="E10397" s="5" t="n">
        <v>25.86</v>
      </c>
      <c r="F10397" s="5" t="n">
        <v>0</v>
      </c>
      <c r="G10397" s="5" t="n">
        <v>16.41</v>
      </c>
      <c r="H10397" s="5" t="n">
        <v>-0.4</v>
      </c>
      <c r="I10397" s="5" t="inlineStr">
        <is>
          <t>CONFORME</t>
        </is>
      </c>
      <c r="J10397" s="6" t="n">
        <v>46000</v>
      </c>
      <c r="K10397" s="5" t="inlineStr">
        <is>
          <t>165245-2025</t>
        </is>
      </c>
      <c r="L10397" s="5" t="inlineStr">
        <is>
          <t>CONFORME</t>
        </is>
      </c>
      <c r="M10397" s="5" t="inlineStr">
        <is>
          <t>E143974</t>
        </is>
      </c>
      <c r="N10397" s="5" t="n">
        <v>6</v>
      </c>
      <c r="O10397" s="5" t="inlineStr">
        <is>
          <t>IT-063-2025</t>
        </is>
      </c>
      <c r="P10397" s="5" t="inlineStr">
        <is>
          <t>OI-066</t>
        </is>
      </c>
    </row>
    <row r="10398">
      <c r="A10398" s="5" t="n">
        <v>10397</v>
      </c>
      <c r="B10398" s="5" t="inlineStr">
        <is>
          <t>PA25592679</t>
        </is>
      </c>
      <c r="C10398" s="5" t="n">
        <v>2355.54</v>
      </c>
      <c r="D10398" s="5" t="n">
        <v>0</v>
      </c>
      <c r="E10398" s="5" t="n">
        <v>25.86</v>
      </c>
      <c r="F10398" s="5" t="n">
        <v>-0.5</v>
      </c>
      <c r="G10398" s="5" t="n">
        <v>16.41</v>
      </c>
      <c r="H10398" s="5" t="n">
        <v>-0.8</v>
      </c>
      <c r="I10398" s="5" t="inlineStr">
        <is>
          <t>CONFORME</t>
        </is>
      </c>
      <c r="J10398" s="6" t="n">
        <v>46000</v>
      </c>
      <c r="K10398" s="5" t="inlineStr">
        <is>
          <t>165246-2025</t>
        </is>
      </c>
      <c r="L10398" s="5" t="inlineStr">
        <is>
          <t>CONFORME</t>
        </is>
      </c>
      <c r="M10398" s="5" t="inlineStr">
        <is>
          <t>E143975</t>
        </is>
      </c>
      <c r="N10398" s="5" t="n">
        <v>6</v>
      </c>
      <c r="O10398" s="5" t="inlineStr">
        <is>
          <t>IT-063-2025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PA25592680</t>
        </is>
      </c>
      <c r="C10399" s="5" t="n">
        <v>2355.54</v>
      </c>
      <c r="D10399" s="5" t="n">
        <v>1</v>
      </c>
      <c r="E10399" s="5" t="n">
        <v>25.86</v>
      </c>
      <c r="F10399" s="5" t="n">
        <v>0.5</v>
      </c>
      <c r="G10399" s="5" t="n">
        <v>16.41</v>
      </c>
      <c r="H10399" s="5" t="n">
        <v>-2</v>
      </c>
      <c r="I10399" s="5" t="inlineStr">
        <is>
          <t>CONFORME</t>
        </is>
      </c>
      <c r="J10399" s="6" t="n">
        <v>46000</v>
      </c>
      <c r="K10399" s="5" t="inlineStr">
        <is>
          <t>165247-2025</t>
        </is>
      </c>
      <c r="L10399" s="5" t="inlineStr">
        <is>
          <t>CONFORME</t>
        </is>
      </c>
      <c r="M10399" s="5" t="inlineStr">
        <is>
          <t>E143976</t>
        </is>
      </c>
      <c r="N10399" s="5" t="n">
        <v>6</v>
      </c>
      <c r="O10399" s="5" t="inlineStr">
        <is>
          <t>IT-063-2025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PA25592681</t>
        </is>
      </c>
      <c r="C10400" s="5" t="n">
        <v>2357.24</v>
      </c>
      <c r="D10400" s="5" t="n">
        <v>1.4</v>
      </c>
      <c r="E10400" s="5" t="n">
        <v>25.79</v>
      </c>
      <c r="F10400" s="5" t="n">
        <v>0.7</v>
      </c>
      <c r="G10400" s="5" t="n">
        <v>16.49</v>
      </c>
      <c r="H10400" s="5" t="n">
        <v>-0.8</v>
      </c>
      <c r="I10400" s="5" t="inlineStr">
        <is>
          <t>CONFORME</t>
        </is>
      </c>
      <c r="J10400" s="6" t="n">
        <v>46000</v>
      </c>
      <c r="K10400" s="5" t="inlineStr">
        <is>
          <t>165248-2025</t>
        </is>
      </c>
      <c r="L10400" s="5" t="inlineStr">
        <is>
          <t>CONFORME</t>
        </is>
      </c>
      <c r="M10400" s="5" t="inlineStr">
        <is>
          <t>E143977</t>
        </is>
      </c>
      <c r="N10400" s="5" t="n">
        <v>6</v>
      </c>
      <c r="O10400" s="5" t="inlineStr">
        <is>
          <t>IT-063-2025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PA25592682</t>
        </is>
      </c>
      <c r="C10401" s="5" t="n">
        <v>2357.24</v>
      </c>
      <c r="D10401" s="5" t="n">
        <v>0</v>
      </c>
      <c r="E10401" s="5" t="n">
        <v>25.79</v>
      </c>
      <c r="F10401" s="5" t="n">
        <v>-0.1</v>
      </c>
      <c r="G10401" s="5" t="n">
        <v>16.49</v>
      </c>
      <c r="H10401" s="5" t="n">
        <v>-0.6</v>
      </c>
      <c r="I10401" s="5" t="inlineStr">
        <is>
          <t>CONFORME</t>
        </is>
      </c>
      <c r="J10401" s="6" t="n">
        <v>46000</v>
      </c>
      <c r="K10401" s="5" t="inlineStr">
        <is>
          <t>165249-2025</t>
        </is>
      </c>
      <c r="L10401" s="5" t="inlineStr">
        <is>
          <t>CONFORME</t>
        </is>
      </c>
      <c r="M10401" s="5" t="inlineStr">
        <is>
          <t>E143978</t>
        </is>
      </c>
      <c r="N10401" s="5" t="n">
        <v>6</v>
      </c>
      <c r="O10401" s="5" t="inlineStr">
        <is>
          <t>IT-063-2025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PA25592683</t>
        </is>
      </c>
      <c r="C10402" s="5" t="n">
        <v>2357.24</v>
      </c>
      <c r="D10402" s="5" t="n">
        <v>0.3</v>
      </c>
      <c r="E10402" s="5" t="n">
        <v>25.79</v>
      </c>
      <c r="F10402" s="5" t="n">
        <v>-0.1</v>
      </c>
      <c r="G10402" s="5" t="n">
        <v>16.49</v>
      </c>
      <c r="H10402" s="5" t="n">
        <v>-0.2</v>
      </c>
      <c r="I10402" s="5" t="inlineStr">
        <is>
          <t>CONFORME</t>
        </is>
      </c>
      <c r="J10402" s="6" t="n">
        <v>46000</v>
      </c>
      <c r="K10402" s="5" t="inlineStr">
        <is>
          <t>165250-2025</t>
        </is>
      </c>
      <c r="L10402" s="5" t="inlineStr">
        <is>
          <t>CONFORME</t>
        </is>
      </c>
      <c r="M10402" s="5" t="inlineStr">
        <is>
          <t>E143979</t>
        </is>
      </c>
      <c r="N10402" s="5" t="n">
        <v>6</v>
      </c>
      <c r="O10402" s="5" t="inlineStr">
        <is>
          <t>IT-063-2025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PA25592684</t>
        </is>
      </c>
      <c r="C10403" s="5" t="n">
        <v>2357.24</v>
      </c>
      <c r="D10403" s="5" t="n">
        <v>-0.2</v>
      </c>
      <c r="E10403" s="5" t="n">
        <v>25.79</v>
      </c>
      <c r="F10403" s="5" t="n">
        <v>0.4</v>
      </c>
      <c r="G10403" s="5" t="n">
        <v>16.49</v>
      </c>
      <c r="H10403" s="5" t="n">
        <v>-0.2</v>
      </c>
      <c r="I10403" s="5" t="inlineStr">
        <is>
          <t>CONFORME</t>
        </is>
      </c>
      <c r="J10403" s="6" t="n">
        <v>46000</v>
      </c>
      <c r="K10403" s="5" t="inlineStr">
        <is>
          <t>165251-2025</t>
        </is>
      </c>
      <c r="L10403" s="5" t="inlineStr">
        <is>
          <t>CONFORME</t>
        </is>
      </c>
      <c r="M10403" s="5" t="inlineStr">
        <is>
          <t>E143980</t>
        </is>
      </c>
      <c r="N10403" s="5" t="n">
        <v>6</v>
      </c>
      <c r="O10403" s="5" t="inlineStr">
        <is>
          <t>IT-063-2025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PA25592685</t>
        </is>
      </c>
      <c r="C10404" s="5" t="n">
        <v>2357.24</v>
      </c>
      <c r="D10404" s="5" t="n">
        <v>-0.3</v>
      </c>
      <c r="E10404" s="5" t="n">
        <v>25.79</v>
      </c>
      <c r="F10404" s="5" t="n">
        <v>-1.1</v>
      </c>
      <c r="G10404" s="5" t="n">
        <v>16.49</v>
      </c>
      <c r="H10404" s="5" t="n">
        <v>-1.8</v>
      </c>
      <c r="I10404" s="5" t="inlineStr">
        <is>
          <t>CONFORME</t>
        </is>
      </c>
      <c r="J10404" s="6" t="n">
        <v>46000</v>
      </c>
      <c r="K10404" s="5" t="inlineStr">
        <is>
          <t>165252-2025</t>
        </is>
      </c>
      <c r="L10404" s="5" t="inlineStr">
        <is>
          <t>CONFORME</t>
        </is>
      </c>
      <c r="M10404" s="5" t="inlineStr">
        <is>
          <t>E143981</t>
        </is>
      </c>
      <c r="N10404" s="5" t="n">
        <v>6</v>
      </c>
      <c r="O10404" s="5" t="inlineStr">
        <is>
          <t>IT-063-2025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PA25592686</t>
        </is>
      </c>
      <c r="C10405" s="5" t="n">
        <v>2357.24</v>
      </c>
      <c r="D10405" s="5" t="n">
        <v>-0.5</v>
      </c>
      <c r="E10405" s="5" t="n">
        <v>25.79</v>
      </c>
      <c r="F10405" s="5" t="n">
        <v>-1.6</v>
      </c>
      <c r="G10405" s="5" t="n">
        <v>16.49</v>
      </c>
      <c r="H10405" s="5" t="n">
        <v>-1.2</v>
      </c>
      <c r="I10405" s="5" t="inlineStr">
        <is>
          <t>CONFORME</t>
        </is>
      </c>
      <c r="J10405" s="6" t="n">
        <v>46000</v>
      </c>
      <c r="K10405" s="5" t="inlineStr">
        <is>
          <t>165253-2025</t>
        </is>
      </c>
      <c r="L10405" s="5" t="inlineStr">
        <is>
          <t>CONFORME</t>
        </is>
      </c>
      <c r="M10405" s="5" t="inlineStr">
        <is>
          <t>E143982</t>
        </is>
      </c>
      <c r="N10405" s="5" t="n">
        <v>6</v>
      </c>
      <c r="O10405" s="5" t="inlineStr">
        <is>
          <t>IT-063-2025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PA25592687</t>
        </is>
      </c>
      <c r="C10406" s="5" t="n">
        <v>2357.24</v>
      </c>
      <c r="D10406" s="5" t="n">
        <v>0.7</v>
      </c>
      <c r="E10406" s="5" t="n">
        <v>25.79</v>
      </c>
      <c r="F10406" s="5" t="n">
        <v>-1.1</v>
      </c>
      <c r="G10406" s="5" t="n">
        <v>16.49</v>
      </c>
      <c r="H10406" s="5" t="n">
        <v>-0.8</v>
      </c>
      <c r="I10406" s="5" t="inlineStr">
        <is>
          <t>CONFORME</t>
        </is>
      </c>
      <c r="J10406" s="6" t="n">
        <v>46000</v>
      </c>
      <c r="K10406" s="5" t="inlineStr">
        <is>
          <t>165254-2025</t>
        </is>
      </c>
      <c r="L10406" s="5" t="inlineStr">
        <is>
          <t>CONFORME</t>
        </is>
      </c>
      <c r="M10406" s="5" t="inlineStr">
        <is>
          <t>E143983</t>
        </is>
      </c>
      <c r="N10406" s="5" t="n">
        <v>6</v>
      </c>
      <c r="O10406" s="5" t="inlineStr">
        <is>
          <t>IT-063-2025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PA25592688</t>
        </is>
      </c>
      <c r="C10407" s="5" t="n">
        <v>2357.24</v>
      </c>
      <c r="D10407" s="5" t="n">
        <v>0.3</v>
      </c>
      <c r="E10407" s="5" t="n">
        <v>25.79</v>
      </c>
      <c r="F10407" s="5" t="n">
        <v>0.3</v>
      </c>
      <c r="G10407" s="5" t="n">
        <v>16.49</v>
      </c>
      <c r="H10407" s="5" t="n">
        <v>-1</v>
      </c>
      <c r="I10407" s="5" t="inlineStr">
        <is>
          <t>CONFORME</t>
        </is>
      </c>
      <c r="J10407" s="6" t="n">
        <v>46000</v>
      </c>
      <c r="K10407" s="5" t="inlineStr">
        <is>
          <t>165255-2025</t>
        </is>
      </c>
      <c r="L10407" s="5" t="inlineStr">
        <is>
          <t>CONFORME</t>
        </is>
      </c>
      <c r="M10407" s="5" t="inlineStr">
        <is>
          <t>E143984</t>
        </is>
      </c>
      <c r="N10407" s="5" t="n">
        <v>6</v>
      </c>
      <c r="O10407" s="5" t="inlineStr">
        <is>
          <t>IT-063-2025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PA25592689</t>
        </is>
      </c>
      <c r="C10408" s="5" t="n">
        <v>2357.24</v>
      </c>
      <c r="D10408" s="5" t="n">
        <v>-0.4</v>
      </c>
      <c r="E10408" s="5" t="n">
        <v>25.79</v>
      </c>
      <c r="F10408" s="5" t="n">
        <v>0.1</v>
      </c>
      <c r="G10408" s="5" t="n">
        <v>16.49</v>
      </c>
      <c r="H10408" s="5" t="n">
        <v>-1</v>
      </c>
      <c r="I10408" s="5" t="inlineStr">
        <is>
          <t>CONFORME</t>
        </is>
      </c>
      <c r="J10408" s="6" t="n">
        <v>46000</v>
      </c>
      <c r="K10408" s="5" t="inlineStr">
        <is>
          <t>165256-2025</t>
        </is>
      </c>
      <c r="L10408" s="5" t="inlineStr">
        <is>
          <t>CONFORME</t>
        </is>
      </c>
      <c r="M10408" s="5" t="inlineStr">
        <is>
          <t>E143985</t>
        </is>
      </c>
      <c r="N10408" s="5" t="n">
        <v>6</v>
      </c>
      <c r="O10408" s="5" t="inlineStr">
        <is>
          <t>IT-063-2025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PA25592690</t>
        </is>
      </c>
      <c r="C10409" s="5" t="n">
        <v>2357.24</v>
      </c>
      <c r="D10409" s="5" t="n">
        <v>-1</v>
      </c>
      <c r="E10409" s="5" t="n">
        <v>25.79</v>
      </c>
      <c r="F10409" s="5" t="n">
        <v>-0.6</v>
      </c>
      <c r="G10409" s="5" t="n">
        <v>16.49</v>
      </c>
      <c r="H10409" s="5" t="n">
        <v>-0.6</v>
      </c>
      <c r="I10409" s="5" t="inlineStr">
        <is>
          <t>CONFORME</t>
        </is>
      </c>
      <c r="J10409" s="6" t="n">
        <v>46000</v>
      </c>
      <c r="K10409" s="5" t="inlineStr">
        <is>
          <t>165257-2025</t>
        </is>
      </c>
      <c r="L10409" s="5" t="inlineStr">
        <is>
          <t>CONFORME</t>
        </is>
      </c>
      <c r="M10409" s="5" t="inlineStr">
        <is>
          <t>E143986</t>
        </is>
      </c>
      <c r="N10409" s="5" t="n">
        <v>6</v>
      </c>
      <c r="O10409" s="5" t="inlineStr">
        <is>
          <t>IT-063-2025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PA25592691</t>
        </is>
      </c>
      <c r="C10410" s="5" t="n">
        <v>2357.24</v>
      </c>
      <c r="D10410" s="5" t="n">
        <v>0.4</v>
      </c>
      <c r="E10410" s="5" t="n">
        <v>25.79</v>
      </c>
      <c r="F10410" s="5" t="n">
        <v>-0.1</v>
      </c>
      <c r="G10410" s="5" t="n">
        <v>16.49</v>
      </c>
      <c r="H10410" s="5" t="n">
        <v>-0.2</v>
      </c>
      <c r="I10410" s="5" t="inlineStr">
        <is>
          <t>CONFORME</t>
        </is>
      </c>
      <c r="J10410" s="6" t="n">
        <v>46000</v>
      </c>
      <c r="K10410" s="5" t="inlineStr">
        <is>
          <t>165258-2025</t>
        </is>
      </c>
      <c r="L10410" s="5" t="inlineStr">
        <is>
          <t>CONFORME</t>
        </is>
      </c>
      <c r="M10410" s="5" t="inlineStr">
        <is>
          <t>E143987</t>
        </is>
      </c>
      <c r="N10410" s="5" t="n">
        <v>6</v>
      </c>
      <c r="O10410" s="5" t="inlineStr">
        <is>
          <t>IT-063-2025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PA25592692</t>
        </is>
      </c>
      <c r="C10411" s="5" t="n">
        <v>2357.24</v>
      </c>
      <c r="D10411" s="5" t="n">
        <v>0.1</v>
      </c>
      <c r="E10411" s="5" t="n">
        <v>25.79</v>
      </c>
      <c r="F10411" s="5" t="n">
        <v>-0.2</v>
      </c>
      <c r="G10411" s="5" t="n">
        <v>16.49</v>
      </c>
      <c r="H10411" s="5" t="n">
        <v>-0.8</v>
      </c>
      <c r="I10411" s="5" t="inlineStr">
        <is>
          <t>CONFORME</t>
        </is>
      </c>
      <c r="J10411" s="6" t="n">
        <v>46000</v>
      </c>
      <c r="K10411" s="5" t="inlineStr">
        <is>
          <t>165259-2025</t>
        </is>
      </c>
      <c r="L10411" s="5" t="inlineStr">
        <is>
          <t>CONFORME</t>
        </is>
      </c>
      <c r="M10411" s="5" t="inlineStr">
        <is>
          <t>E143988</t>
        </is>
      </c>
      <c r="N10411" s="5" t="n">
        <v>6</v>
      </c>
      <c r="O10411" s="5" t="inlineStr">
        <is>
          <t>IT-063-2025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PA25592693</t>
        </is>
      </c>
      <c r="C10412" s="5" t="n">
        <v>2357.24</v>
      </c>
      <c r="D10412" s="5" t="n">
        <v>-0.1</v>
      </c>
      <c r="E10412" s="5" t="n">
        <v>25.79</v>
      </c>
      <c r="F10412" s="5" t="n">
        <v>0.3</v>
      </c>
      <c r="G10412" s="5" t="n">
        <v>16.49</v>
      </c>
      <c r="H10412" s="5" t="n">
        <v>-1</v>
      </c>
      <c r="I10412" s="5" t="inlineStr">
        <is>
          <t>CONFORME</t>
        </is>
      </c>
      <c r="J10412" s="6" t="n">
        <v>46000</v>
      </c>
      <c r="K10412" s="5" t="inlineStr">
        <is>
          <t>165260-2025</t>
        </is>
      </c>
      <c r="L10412" s="5" t="inlineStr">
        <is>
          <t>CONFORME</t>
        </is>
      </c>
      <c r="M10412" s="5" t="inlineStr">
        <is>
          <t>E143989</t>
        </is>
      </c>
      <c r="N10412" s="5" t="n">
        <v>6</v>
      </c>
      <c r="O10412" s="5" t="inlineStr">
        <is>
          <t>IT-063-2025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PA25592694</t>
        </is>
      </c>
      <c r="C10413" s="5" t="n">
        <v>2368.03</v>
      </c>
      <c r="D10413" s="5" t="n">
        <v>-0.8</v>
      </c>
      <c r="E10413" s="5" t="n">
        <v>25.81</v>
      </c>
      <c r="F10413" s="5" t="n">
        <v>-1.2</v>
      </c>
      <c r="G10413" s="5" t="n">
        <v>16.45</v>
      </c>
      <c r="H10413" s="5" t="n">
        <v>-1.2</v>
      </c>
      <c r="I10413" s="5" t="inlineStr">
        <is>
          <t>CONFORME</t>
        </is>
      </c>
      <c r="J10413" s="6" t="n">
        <v>46000</v>
      </c>
      <c r="K10413" s="5" t="inlineStr">
        <is>
          <t>165261-2025</t>
        </is>
      </c>
      <c r="L10413" s="5" t="inlineStr">
        <is>
          <t>CONFORME</t>
        </is>
      </c>
      <c r="M10413" s="5" t="inlineStr">
        <is>
          <t>E143990</t>
        </is>
      </c>
      <c r="N10413" s="5" t="n">
        <v>6</v>
      </c>
      <c r="O10413" s="5" t="inlineStr">
        <is>
          <t>IT-063-2025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PA25592695</t>
        </is>
      </c>
      <c r="C10414" s="5" t="n">
        <v>2368.03</v>
      </c>
      <c r="D10414" s="5" t="n">
        <v>0.1</v>
      </c>
      <c r="E10414" s="5" t="n">
        <v>25.81</v>
      </c>
      <c r="F10414" s="5" t="n">
        <v>-0.7</v>
      </c>
      <c r="G10414" s="5" t="n">
        <v>16.45</v>
      </c>
      <c r="H10414" s="5" t="n">
        <v>-1.4</v>
      </c>
      <c r="I10414" s="5" t="inlineStr">
        <is>
          <t>CONFORME</t>
        </is>
      </c>
      <c r="J10414" s="6" t="n">
        <v>46000</v>
      </c>
      <c r="K10414" s="5" t="inlineStr">
        <is>
          <t>165262-2025</t>
        </is>
      </c>
      <c r="L10414" s="5" t="inlineStr">
        <is>
          <t>CONFORME</t>
        </is>
      </c>
      <c r="M10414" s="5" t="inlineStr">
        <is>
          <t>E143991</t>
        </is>
      </c>
      <c r="N10414" s="5" t="n">
        <v>6</v>
      </c>
      <c r="O10414" s="5" t="inlineStr">
        <is>
          <t>IT-063-2025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PA25592696</t>
        </is>
      </c>
      <c r="C10415" s="5" t="n">
        <v>2368.03</v>
      </c>
      <c r="D10415" s="5" t="n">
        <v>-0.2</v>
      </c>
      <c r="E10415" s="5" t="n">
        <v>25.81</v>
      </c>
      <c r="F10415" s="5" t="n">
        <v>-0.2</v>
      </c>
      <c r="G10415" s="5" t="n">
        <v>16.45</v>
      </c>
      <c r="H10415" s="5" t="n">
        <v>-0.4</v>
      </c>
      <c r="I10415" s="5" t="inlineStr">
        <is>
          <t>CONFORME</t>
        </is>
      </c>
      <c r="J10415" s="6" t="n">
        <v>46000</v>
      </c>
      <c r="K10415" s="5" t="inlineStr">
        <is>
          <t>165263-2025</t>
        </is>
      </c>
      <c r="L10415" s="5" t="inlineStr">
        <is>
          <t>CONFORME</t>
        </is>
      </c>
      <c r="M10415" s="5" t="inlineStr">
        <is>
          <t>E143992</t>
        </is>
      </c>
      <c r="N10415" s="5" t="n">
        <v>6</v>
      </c>
      <c r="O10415" s="5" t="inlineStr">
        <is>
          <t>IT-063-2025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PA25592697</t>
        </is>
      </c>
      <c r="C10416" s="5" t="n">
        <v>2368.03</v>
      </c>
      <c r="D10416" s="5" t="n">
        <v>0.2</v>
      </c>
      <c r="E10416" s="5" t="n">
        <v>25.81</v>
      </c>
      <c r="F10416" s="5" t="n">
        <v>0.3</v>
      </c>
      <c r="G10416" s="5" t="n">
        <v>16.45</v>
      </c>
      <c r="H10416" s="5" t="n">
        <v>-0.4</v>
      </c>
      <c r="I10416" s="5" t="inlineStr">
        <is>
          <t>CONFORME</t>
        </is>
      </c>
      <c r="J10416" s="6" t="n">
        <v>46000</v>
      </c>
      <c r="K10416" s="5" t="inlineStr">
        <is>
          <t>165264-2025</t>
        </is>
      </c>
      <c r="L10416" s="5" t="inlineStr">
        <is>
          <t>CONFORME</t>
        </is>
      </c>
      <c r="M10416" s="5" t="inlineStr">
        <is>
          <t>E143993</t>
        </is>
      </c>
      <c r="N10416" s="5" t="n">
        <v>6</v>
      </c>
      <c r="O10416" s="5" t="inlineStr">
        <is>
          <t>IT-063-2025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PA25592699</t>
        </is>
      </c>
      <c r="C10417" s="5" t="n">
        <v>2368.03</v>
      </c>
      <c r="D10417" s="5" t="n">
        <v>1.2</v>
      </c>
      <c r="E10417" s="5" t="n">
        <v>25.81</v>
      </c>
      <c r="F10417" s="5" t="n">
        <v>0.5</v>
      </c>
      <c r="G10417" s="5" t="n">
        <v>16.45</v>
      </c>
      <c r="H10417" s="5" t="n">
        <v>-0.8</v>
      </c>
      <c r="I10417" s="5" t="inlineStr">
        <is>
          <t>CONFORME</t>
        </is>
      </c>
      <c r="J10417" s="6" t="n">
        <v>46000</v>
      </c>
      <c r="K10417" s="5" t="inlineStr">
        <is>
          <t>165266-2025</t>
        </is>
      </c>
      <c r="L10417" s="5" t="inlineStr">
        <is>
          <t>CONFORME</t>
        </is>
      </c>
      <c r="M10417" s="5" t="inlineStr">
        <is>
          <t>E143995</t>
        </is>
      </c>
      <c r="N10417" s="5" t="n">
        <v>6</v>
      </c>
      <c r="O10417" s="5" t="inlineStr">
        <is>
          <t>IT-063-2025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PA25592700</t>
        </is>
      </c>
      <c r="C10418" s="5" t="n">
        <v>2368.03</v>
      </c>
      <c r="D10418" s="5" t="n">
        <v>-0</v>
      </c>
      <c r="E10418" s="5" t="n">
        <v>25.81</v>
      </c>
      <c r="F10418" s="5" t="n">
        <v>-0.7</v>
      </c>
      <c r="G10418" s="5" t="n">
        <v>16.45</v>
      </c>
      <c r="H10418" s="5" t="n">
        <v>-1.4</v>
      </c>
      <c r="I10418" s="5" t="inlineStr">
        <is>
          <t>CONFORME</t>
        </is>
      </c>
      <c r="J10418" s="6" t="n">
        <v>46000</v>
      </c>
      <c r="K10418" s="5" t="inlineStr">
        <is>
          <t>165267-2025</t>
        </is>
      </c>
      <c r="L10418" s="5" t="inlineStr">
        <is>
          <t>CONFORME</t>
        </is>
      </c>
      <c r="M10418" s="5" t="inlineStr">
        <is>
          <t>E143996</t>
        </is>
      </c>
      <c r="N10418" s="5" t="n">
        <v>6</v>
      </c>
      <c r="O10418" s="5" t="inlineStr">
        <is>
          <t>IT-063-2025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PA25592701</t>
        </is>
      </c>
      <c r="C10419" s="5" t="n">
        <v>2368.03</v>
      </c>
      <c r="D10419" s="5" t="n">
        <v>0.3</v>
      </c>
      <c r="E10419" s="5" t="n">
        <v>25.81</v>
      </c>
      <c r="F10419" s="5" t="n">
        <v>-0.6</v>
      </c>
      <c r="G10419" s="5" t="n">
        <v>16.45</v>
      </c>
      <c r="H10419" s="5" t="n">
        <v>-1.2</v>
      </c>
      <c r="I10419" s="5" t="inlineStr">
        <is>
          <t>CONFORME</t>
        </is>
      </c>
      <c r="J10419" s="6" t="n">
        <v>46000</v>
      </c>
      <c r="K10419" s="5" t="inlineStr">
        <is>
          <t>165268-2025</t>
        </is>
      </c>
      <c r="L10419" s="5" t="inlineStr">
        <is>
          <t>CONFORME</t>
        </is>
      </c>
      <c r="M10419" s="5" t="inlineStr">
        <is>
          <t>E143997</t>
        </is>
      </c>
      <c r="N10419" s="5" t="n">
        <v>6</v>
      </c>
      <c r="O10419" s="5" t="inlineStr">
        <is>
          <t>IT-063-2025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PA25592702</t>
        </is>
      </c>
      <c r="C10420" s="5" t="n">
        <v>2368.03</v>
      </c>
      <c r="D10420" s="5" t="n">
        <v>0.2</v>
      </c>
      <c r="E10420" s="5" t="n">
        <v>25.81</v>
      </c>
      <c r="F10420" s="5" t="n">
        <v>0.1</v>
      </c>
      <c r="G10420" s="5" t="n">
        <v>16.45</v>
      </c>
      <c r="H10420" s="5" t="n">
        <v>-1.2</v>
      </c>
      <c r="I10420" s="5" t="inlineStr">
        <is>
          <t>CONFORME</t>
        </is>
      </c>
      <c r="J10420" s="6" t="n">
        <v>46000</v>
      </c>
      <c r="K10420" s="5" t="inlineStr">
        <is>
          <t>165269-2025</t>
        </is>
      </c>
      <c r="L10420" s="5" t="inlineStr">
        <is>
          <t>CONFORME</t>
        </is>
      </c>
      <c r="M10420" s="5" t="inlineStr">
        <is>
          <t>E143998</t>
        </is>
      </c>
      <c r="N10420" s="5" t="n">
        <v>6</v>
      </c>
      <c r="O10420" s="5" t="inlineStr">
        <is>
          <t>IT-063-2025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PA25592703</t>
        </is>
      </c>
      <c r="C10421" s="5" t="n">
        <v>2368.03</v>
      </c>
      <c r="D10421" s="5" t="n">
        <v>0.2</v>
      </c>
      <c r="E10421" s="5" t="n">
        <v>25.81</v>
      </c>
      <c r="F10421" s="5" t="n">
        <v>0</v>
      </c>
      <c r="G10421" s="5" t="n">
        <v>16.45</v>
      </c>
      <c r="H10421" s="5" t="n">
        <v>0.2</v>
      </c>
      <c r="I10421" s="5" t="inlineStr">
        <is>
          <t>CONFORME</t>
        </is>
      </c>
      <c r="J10421" s="6" t="n">
        <v>46000</v>
      </c>
      <c r="K10421" s="5" t="inlineStr">
        <is>
          <t>165270-2025</t>
        </is>
      </c>
      <c r="L10421" s="5" t="inlineStr">
        <is>
          <t>CONFORME</t>
        </is>
      </c>
      <c r="M10421" s="5" t="inlineStr">
        <is>
          <t>E143999</t>
        </is>
      </c>
      <c r="N10421" s="5" t="n">
        <v>6</v>
      </c>
      <c r="O10421" s="5" t="inlineStr">
        <is>
          <t>IT-063-2025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PA25592704</t>
        </is>
      </c>
      <c r="C10422" s="5" t="n">
        <v>2368.03</v>
      </c>
      <c r="D10422" s="5" t="n">
        <v>0.3</v>
      </c>
      <c r="E10422" s="5" t="n">
        <v>25.81</v>
      </c>
      <c r="F10422" s="5" t="n">
        <v>0.8</v>
      </c>
      <c r="G10422" s="5" t="n">
        <v>16.45</v>
      </c>
      <c r="H10422" s="5" t="n">
        <v>0</v>
      </c>
      <c r="I10422" s="5" t="inlineStr">
        <is>
          <t>CONFORME</t>
        </is>
      </c>
      <c r="J10422" s="6" t="n">
        <v>46000</v>
      </c>
      <c r="K10422" s="5" t="inlineStr">
        <is>
          <t>165271-2025</t>
        </is>
      </c>
      <c r="L10422" s="5" t="inlineStr">
        <is>
          <t>CONFORME</t>
        </is>
      </c>
      <c r="M10422" s="5" t="inlineStr">
        <is>
          <t>E144000</t>
        </is>
      </c>
      <c r="N10422" s="5" t="n">
        <v>6</v>
      </c>
      <c r="O10422" s="5" t="inlineStr">
        <is>
          <t>IT-063-2025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PA25592705</t>
        </is>
      </c>
      <c r="C10423" s="5" t="n">
        <v>2368.03</v>
      </c>
      <c r="D10423" s="5" t="n">
        <v>0.3</v>
      </c>
      <c r="E10423" s="5" t="n">
        <v>25.81</v>
      </c>
      <c r="F10423" s="5" t="n">
        <v>-0.2</v>
      </c>
      <c r="G10423" s="5" t="n">
        <v>16.45</v>
      </c>
      <c r="H10423" s="5" t="n">
        <v>-1.4</v>
      </c>
      <c r="I10423" s="5" t="inlineStr">
        <is>
          <t>CONFORME</t>
        </is>
      </c>
      <c r="J10423" s="6" t="n">
        <v>46000</v>
      </c>
      <c r="K10423" s="5" t="inlineStr">
        <is>
          <t>165272-2025</t>
        </is>
      </c>
      <c r="L10423" s="5" t="inlineStr">
        <is>
          <t>CONFORME</t>
        </is>
      </c>
      <c r="M10423" s="5" t="inlineStr">
        <is>
          <t>E144001</t>
        </is>
      </c>
      <c r="N10423" s="5" t="n">
        <v>6</v>
      </c>
      <c r="O10423" s="5" t="inlineStr">
        <is>
          <t>IT-063-2025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PA25592706</t>
        </is>
      </c>
      <c r="C10424" s="5" t="n">
        <v>2368.03</v>
      </c>
      <c r="D10424" s="5" t="n">
        <v>0.6</v>
      </c>
      <c r="E10424" s="5" t="n">
        <v>25.81</v>
      </c>
      <c r="F10424" s="5" t="n">
        <v>-1.2</v>
      </c>
      <c r="G10424" s="5" t="n">
        <v>16.45</v>
      </c>
      <c r="H10424" s="5" t="n">
        <v>-1</v>
      </c>
      <c r="I10424" s="5" t="inlineStr">
        <is>
          <t>CONFORME</t>
        </is>
      </c>
      <c r="J10424" s="6" t="n">
        <v>46000</v>
      </c>
      <c r="K10424" s="5" t="inlineStr">
        <is>
          <t>165273-2025</t>
        </is>
      </c>
      <c r="L10424" s="5" t="inlineStr">
        <is>
          <t>CONFORME</t>
        </is>
      </c>
      <c r="M10424" s="5" t="inlineStr">
        <is>
          <t>E144002</t>
        </is>
      </c>
      <c r="N10424" s="5" t="n">
        <v>6</v>
      </c>
      <c r="O10424" s="5" t="inlineStr">
        <is>
          <t>IT-063-2025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PA25592707</t>
        </is>
      </c>
      <c r="C10425" s="5" t="n">
        <v>2370.26</v>
      </c>
      <c r="D10425" s="5" t="n">
        <v>0.4</v>
      </c>
      <c r="E10425" s="5" t="n">
        <v>25.72</v>
      </c>
      <c r="F10425" s="5" t="n">
        <v>1.1</v>
      </c>
      <c r="G10425" s="5" t="n">
        <v>16.56</v>
      </c>
      <c r="H10425" s="5" t="n">
        <v>-0.1</v>
      </c>
      <c r="I10425" s="5" t="inlineStr">
        <is>
          <t>CONFORME</t>
        </is>
      </c>
      <c r="J10425" s="6" t="n">
        <v>46000</v>
      </c>
      <c r="K10425" s="5" t="inlineStr">
        <is>
          <t>165274-2025</t>
        </is>
      </c>
      <c r="L10425" s="5" t="inlineStr">
        <is>
          <t>CONFORME</t>
        </is>
      </c>
      <c r="M10425" s="5" t="inlineStr">
        <is>
          <t>E144003</t>
        </is>
      </c>
      <c r="N10425" s="5" t="n">
        <v>6</v>
      </c>
      <c r="O10425" s="5" t="inlineStr">
        <is>
          <t>IT-063-2025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PA25592708</t>
        </is>
      </c>
      <c r="C10426" s="5" t="n">
        <v>2370.26</v>
      </c>
      <c r="D10426" s="5" t="n">
        <v>0</v>
      </c>
      <c r="E10426" s="5" t="n">
        <v>25.72</v>
      </c>
      <c r="F10426" s="5" t="n">
        <v>0.5</v>
      </c>
      <c r="G10426" s="5" t="n">
        <v>16.56</v>
      </c>
      <c r="H10426" s="5" t="n">
        <v>0.7</v>
      </c>
      <c r="I10426" s="5" t="inlineStr">
        <is>
          <t>CONFORME</t>
        </is>
      </c>
      <c r="J10426" s="6" t="n">
        <v>46000</v>
      </c>
      <c r="K10426" s="5" t="inlineStr">
        <is>
          <t>165275-2025</t>
        </is>
      </c>
      <c r="L10426" s="5" t="inlineStr">
        <is>
          <t>CONFORME</t>
        </is>
      </c>
      <c r="M10426" s="5" t="inlineStr">
        <is>
          <t>E144004</t>
        </is>
      </c>
      <c r="N10426" s="5" t="n">
        <v>6</v>
      </c>
      <c r="O10426" s="5" t="inlineStr">
        <is>
          <t>IT-063-2025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PA25592709</t>
        </is>
      </c>
      <c r="C10427" s="5" t="n">
        <v>2370.26</v>
      </c>
      <c r="D10427" s="5" t="n">
        <v>2</v>
      </c>
      <c r="E10427" s="5" t="n">
        <v>25.72</v>
      </c>
      <c r="F10427" s="5" t="n">
        <v>0.1</v>
      </c>
      <c r="G10427" s="5" t="n">
        <v>16.56</v>
      </c>
      <c r="H10427" s="5" t="n">
        <v>-2.3</v>
      </c>
      <c r="I10427" s="5" t="inlineStr">
        <is>
          <t>CONFORME</t>
        </is>
      </c>
      <c r="J10427" s="6" t="n">
        <v>46000</v>
      </c>
      <c r="K10427" s="5" t="inlineStr">
        <is>
          <t>165276-2025</t>
        </is>
      </c>
      <c r="L10427" s="5" t="inlineStr">
        <is>
          <t>CONFORME</t>
        </is>
      </c>
      <c r="M10427" s="5" t="inlineStr">
        <is>
          <t>E144005</t>
        </is>
      </c>
      <c r="N10427" s="5" t="n">
        <v>6</v>
      </c>
      <c r="O10427" s="5" t="inlineStr">
        <is>
          <t>IT-063-2025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PA25592710</t>
        </is>
      </c>
      <c r="C10428" s="5" t="n">
        <v>2370.26</v>
      </c>
      <c r="D10428" s="5" t="n">
        <v>-0.4</v>
      </c>
      <c r="E10428" s="5" t="n">
        <v>25.72</v>
      </c>
      <c r="F10428" s="5" t="n">
        <v>-1.3</v>
      </c>
      <c r="G10428" s="5" t="n">
        <v>16.56</v>
      </c>
      <c r="H10428" s="5" t="n">
        <v>-1.5</v>
      </c>
      <c r="I10428" s="5" t="inlineStr">
        <is>
          <t>CONFORME</t>
        </is>
      </c>
      <c r="J10428" s="6" t="n">
        <v>46000</v>
      </c>
      <c r="K10428" s="5" t="inlineStr">
        <is>
          <t>165277-2025</t>
        </is>
      </c>
      <c r="L10428" s="5" t="inlineStr">
        <is>
          <t>CONFORME</t>
        </is>
      </c>
      <c r="M10428" s="5" t="inlineStr">
        <is>
          <t>E144006</t>
        </is>
      </c>
      <c r="N10428" s="5" t="n">
        <v>6</v>
      </c>
      <c r="O10428" s="5" t="inlineStr">
        <is>
          <t>IT-063-2025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PA25592711</t>
        </is>
      </c>
      <c r="C10429" s="5" t="n">
        <v>2370.26</v>
      </c>
      <c r="D10429" s="5" t="n">
        <v>0.1</v>
      </c>
      <c r="E10429" s="5" t="n">
        <v>25.72</v>
      </c>
      <c r="F10429" s="5" t="n">
        <v>-0.9</v>
      </c>
      <c r="G10429" s="5" t="n">
        <v>16.56</v>
      </c>
      <c r="H10429" s="5" t="n">
        <v>-1.9</v>
      </c>
      <c r="I10429" s="5" t="inlineStr">
        <is>
          <t>CONFORME</t>
        </is>
      </c>
      <c r="J10429" s="6" t="n">
        <v>46000</v>
      </c>
      <c r="K10429" s="5" t="inlineStr">
        <is>
          <t>165278-2025</t>
        </is>
      </c>
      <c r="L10429" s="5" t="inlineStr">
        <is>
          <t>CONFORME</t>
        </is>
      </c>
      <c r="M10429" s="5" t="inlineStr">
        <is>
          <t>E144007</t>
        </is>
      </c>
      <c r="N10429" s="5" t="n">
        <v>6</v>
      </c>
      <c r="O10429" s="5" t="inlineStr">
        <is>
          <t>IT-063-2025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PA25592712</t>
        </is>
      </c>
      <c r="C10430" s="5" t="n">
        <v>2370.26</v>
      </c>
      <c r="D10430" s="5" t="n">
        <v>-0.1</v>
      </c>
      <c r="E10430" s="5" t="n">
        <v>25.72</v>
      </c>
      <c r="F10430" s="5" t="n">
        <v>-0.7</v>
      </c>
      <c r="G10430" s="5" t="n">
        <v>16.56</v>
      </c>
      <c r="H10430" s="5" t="n">
        <v>-2.1</v>
      </c>
      <c r="I10430" s="5" t="inlineStr">
        <is>
          <t>CONFORME</t>
        </is>
      </c>
      <c r="J10430" s="6" t="n">
        <v>46000</v>
      </c>
      <c r="K10430" s="5" t="inlineStr">
        <is>
          <t>165279-2025</t>
        </is>
      </c>
      <c r="L10430" s="5" t="inlineStr">
        <is>
          <t>CONFORME</t>
        </is>
      </c>
      <c r="M10430" s="5" t="inlineStr">
        <is>
          <t>E144008</t>
        </is>
      </c>
      <c r="N10430" s="5" t="n">
        <v>6</v>
      </c>
      <c r="O10430" s="5" t="inlineStr">
        <is>
          <t>IT-063-2025</t>
        </is>
      </c>
      <c r="P10430" s="5" t="inlineStr">
        <is>
          <t>OI-066</t>
        </is>
      </c>
    </row>
    <row r="10431">
      <c r="A10431" s="5" t="n">
        <v>10430</v>
      </c>
      <c r="B10431" s="5" t="inlineStr">
        <is>
          <t>PA25592713</t>
        </is>
      </c>
      <c r="C10431" s="5" t="n">
        <v>2370.26</v>
      </c>
      <c r="D10431" s="5" t="n">
        <v>-0.2</v>
      </c>
      <c r="E10431" s="5" t="n">
        <v>25.72</v>
      </c>
      <c r="F10431" s="5" t="n">
        <v>1.5</v>
      </c>
      <c r="G10431" s="5" t="n">
        <v>16.56</v>
      </c>
      <c r="H10431" s="5" t="n">
        <v>-0.5</v>
      </c>
      <c r="I10431" s="5" t="inlineStr">
        <is>
          <t>CONFORME</t>
        </is>
      </c>
      <c r="J10431" s="6" t="n">
        <v>46000</v>
      </c>
      <c r="K10431" s="5" t="inlineStr">
        <is>
          <t>165280-2025</t>
        </is>
      </c>
      <c r="L10431" s="5" t="inlineStr">
        <is>
          <t>CONFORME</t>
        </is>
      </c>
      <c r="M10431" s="5" t="inlineStr">
        <is>
          <t>E144009</t>
        </is>
      </c>
      <c r="N10431" s="5" t="n">
        <v>6</v>
      </c>
      <c r="O10431" s="5" t="inlineStr">
        <is>
          <t>IT-063-2025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PA25592714</t>
        </is>
      </c>
      <c r="C10432" s="5" t="n">
        <v>2370.26</v>
      </c>
      <c r="D10432" s="5" t="n">
        <v>0.6</v>
      </c>
      <c r="E10432" s="5" t="n">
        <v>25.72</v>
      </c>
      <c r="F10432" s="5" t="n">
        <v>0</v>
      </c>
      <c r="G10432" s="5" t="n">
        <v>16.56</v>
      </c>
      <c r="H10432" s="5" t="n">
        <v>-0.7</v>
      </c>
      <c r="I10432" s="5" t="inlineStr">
        <is>
          <t>CONFORME</t>
        </is>
      </c>
      <c r="J10432" s="6" t="n">
        <v>46000</v>
      </c>
      <c r="K10432" s="5" t="inlineStr">
        <is>
          <t>165281-2025</t>
        </is>
      </c>
      <c r="L10432" s="5" t="inlineStr">
        <is>
          <t>CONFORME</t>
        </is>
      </c>
      <c r="M10432" s="5" t="inlineStr">
        <is>
          <t>E144010</t>
        </is>
      </c>
      <c r="N10432" s="5" t="n">
        <v>6</v>
      </c>
      <c r="O10432" s="5" t="inlineStr">
        <is>
          <t>IT-063-2025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PA25592715</t>
        </is>
      </c>
      <c r="C10433" s="5" t="n">
        <v>2370.26</v>
      </c>
      <c r="D10433" s="5" t="n">
        <v>0.1</v>
      </c>
      <c r="E10433" s="5" t="n">
        <v>25.72</v>
      </c>
      <c r="F10433" s="5" t="n">
        <v>1.9</v>
      </c>
      <c r="G10433" s="5" t="n">
        <v>16.56</v>
      </c>
      <c r="H10433" s="5" t="n">
        <v>0.1</v>
      </c>
      <c r="I10433" s="5" t="inlineStr">
        <is>
          <t>CONFORME</t>
        </is>
      </c>
      <c r="J10433" s="6" t="n">
        <v>46000</v>
      </c>
      <c r="K10433" s="5" t="inlineStr">
        <is>
          <t>165282-2025</t>
        </is>
      </c>
      <c r="L10433" s="5" t="inlineStr">
        <is>
          <t>CONFORME</t>
        </is>
      </c>
      <c r="M10433" s="5" t="inlineStr">
        <is>
          <t>E144011</t>
        </is>
      </c>
      <c r="N10433" s="5" t="n">
        <v>6</v>
      </c>
      <c r="O10433" s="5" t="inlineStr">
        <is>
          <t>IT-063-2025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PA25592716</t>
        </is>
      </c>
      <c r="C10434" s="5" t="n">
        <v>2370.26</v>
      </c>
      <c r="D10434" s="5" t="n">
        <v>1.3</v>
      </c>
      <c r="E10434" s="5" t="n">
        <v>25.72</v>
      </c>
      <c r="F10434" s="5" t="n">
        <v>0.1</v>
      </c>
      <c r="G10434" s="5" t="n">
        <v>16.56</v>
      </c>
      <c r="H10434" s="5" t="n">
        <v>-1.5</v>
      </c>
      <c r="I10434" s="5" t="inlineStr">
        <is>
          <t>CONFORME</t>
        </is>
      </c>
      <c r="J10434" s="6" t="n">
        <v>46000</v>
      </c>
      <c r="K10434" s="5" t="inlineStr">
        <is>
          <t>165283-2025</t>
        </is>
      </c>
      <c r="L10434" s="5" t="inlineStr">
        <is>
          <t>CONFORME</t>
        </is>
      </c>
      <c r="M10434" s="5" t="inlineStr">
        <is>
          <t>E144012</t>
        </is>
      </c>
      <c r="N10434" s="5" t="n">
        <v>6</v>
      </c>
      <c r="O10434" s="5" t="inlineStr">
        <is>
          <t>IT-063-2025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PA25592717</t>
        </is>
      </c>
      <c r="C10435" s="5" t="n">
        <v>2370.26</v>
      </c>
      <c r="D10435" s="5" t="n">
        <v>0.3</v>
      </c>
      <c r="E10435" s="5" t="n">
        <v>25.72</v>
      </c>
      <c r="F10435" s="5" t="n">
        <v>0</v>
      </c>
      <c r="G10435" s="5" t="n">
        <v>16.56</v>
      </c>
      <c r="H10435" s="5" t="n">
        <v>-0.3</v>
      </c>
      <c r="I10435" s="5" t="inlineStr">
        <is>
          <t>CONFORME</t>
        </is>
      </c>
      <c r="J10435" s="6" t="n">
        <v>46000</v>
      </c>
      <c r="K10435" s="5" t="inlineStr">
        <is>
          <t>165284-2025</t>
        </is>
      </c>
      <c r="L10435" s="5" t="inlineStr">
        <is>
          <t>CONFORME</t>
        </is>
      </c>
      <c r="M10435" s="5" t="inlineStr">
        <is>
          <t>E144013</t>
        </is>
      </c>
      <c r="N10435" s="5" t="n">
        <v>6</v>
      </c>
      <c r="O10435" s="5" t="inlineStr">
        <is>
          <t>IT-063-2025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PA25592718</t>
        </is>
      </c>
      <c r="C10436" s="5" t="n">
        <v>2370.26</v>
      </c>
      <c r="D10436" s="5" t="n">
        <v>0.3</v>
      </c>
      <c r="E10436" s="5" t="n">
        <v>25.72</v>
      </c>
      <c r="F10436" s="5" t="n">
        <v>1.5</v>
      </c>
      <c r="G10436" s="5" t="n">
        <v>16.56</v>
      </c>
      <c r="H10436" s="5" t="n">
        <v>0.1</v>
      </c>
      <c r="I10436" s="5" t="inlineStr">
        <is>
          <t>CONFORME</t>
        </is>
      </c>
      <c r="J10436" s="6" t="n">
        <v>46000</v>
      </c>
      <c r="K10436" s="5" t="inlineStr">
        <is>
          <t>165285-2025</t>
        </is>
      </c>
      <c r="L10436" s="5" t="inlineStr">
        <is>
          <t>CONFORME</t>
        </is>
      </c>
      <c r="M10436" s="5" t="inlineStr">
        <is>
          <t>E144014</t>
        </is>
      </c>
      <c r="N10436" s="5" t="n">
        <v>6</v>
      </c>
      <c r="O10436" s="5" t="inlineStr">
        <is>
          <t>IT-063-2025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PA25592719</t>
        </is>
      </c>
      <c r="C10437" s="5" t="n">
        <v>2370.26</v>
      </c>
      <c r="D10437" s="5" t="n">
        <v>0.5</v>
      </c>
      <c r="E10437" s="5" t="n">
        <v>25.72</v>
      </c>
      <c r="F10437" s="5" t="n">
        <v>-0.5</v>
      </c>
      <c r="G10437" s="5" t="n">
        <v>16.56</v>
      </c>
      <c r="H10437" s="5" t="n">
        <v>-0.3</v>
      </c>
      <c r="I10437" s="5" t="inlineStr">
        <is>
          <t>CONFORME</t>
        </is>
      </c>
      <c r="J10437" s="6" t="n">
        <v>46000</v>
      </c>
      <c r="K10437" s="5" t="inlineStr">
        <is>
          <t>165286-2025</t>
        </is>
      </c>
      <c r="L10437" s="5" t="inlineStr">
        <is>
          <t>CONFORME</t>
        </is>
      </c>
      <c r="M10437" s="5" t="inlineStr">
        <is>
          <t>E144015</t>
        </is>
      </c>
      <c r="N10437" s="5" t="n">
        <v>6</v>
      </c>
      <c r="O10437" s="5" t="inlineStr">
        <is>
          <t>IT-063-2025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PA25592720</t>
        </is>
      </c>
      <c r="C10438" s="5" t="n">
        <v>2369.07</v>
      </c>
      <c r="D10438" s="5" t="n">
        <v>-0.3</v>
      </c>
      <c r="E10438" s="5" t="n">
        <v>25.95</v>
      </c>
      <c r="F10438" s="5" t="n">
        <v>-1</v>
      </c>
      <c r="G10438" s="5" t="n">
        <v>16.43</v>
      </c>
      <c r="H10438" s="5" t="n">
        <v>-1.2</v>
      </c>
      <c r="I10438" s="5" t="inlineStr">
        <is>
          <t>CONFORME</t>
        </is>
      </c>
      <c r="J10438" s="6" t="n">
        <v>46000</v>
      </c>
      <c r="K10438" s="5" t="inlineStr">
        <is>
          <t>165287-2025</t>
        </is>
      </c>
      <c r="L10438" s="5" t="inlineStr">
        <is>
          <t>CONFORME</t>
        </is>
      </c>
      <c r="M10438" s="5" t="inlineStr">
        <is>
          <t>E144016</t>
        </is>
      </c>
      <c r="N10438" s="5" t="n">
        <v>6</v>
      </c>
      <c r="O10438" s="5" t="inlineStr">
        <is>
          <t>IT-063-2025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PA25592721</t>
        </is>
      </c>
      <c r="C10439" s="5" t="n">
        <v>2369.07</v>
      </c>
      <c r="D10439" s="5" t="n">
        <v>0.2</v>
      </c>
      <c r="E10439" s="5" t="n">
        <v>25.95</v>
      </c>
      <c r="F10439" s="5" t="n">
        <v>-0.9</v>
      </c>
      <c r="G10439" s="5" t="n">
        <v>16.43</v>
      </c>
      <c r="H10439" s="5" t="n">
        <v>-2</v>
      </c>
      <c r="I10439" s="5" t="inlineStr">
        <is>
          <t>CONFORME</t>
        </is>
      </c>
      <c r="J10439" s="6" t="n">
        <v>46000</v>
      </c>
      <c r="K10439" s="5" t="inlineStr">
        <is>
          <t>165288-2025</t>
        </is>
      </c>
      <c r="L10439" s="5" t="inlineStr">
        <is>
          <t>CONFORME</t>
        </is>
      </c>
      <c r="M10439" s="5" t="inlineStr">
        <is>
          <t>E144017</t>
        </is>
      </c>
      <c r="N10439" s="5" t="n">
        <v>6</v>
      </c>
      <c r="O10439" s="5" t="inlineStr">
        <is>
          <t>IT-063-2025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PA25592723</t>
        </is>
      </c>
      <c r="C10440" s="5" t="n">
        <v>2369.07</v>
      </c>
      <c r="D10440" s="5" t="n">
        <v>-0.1</v>
      </c>
      <c r="E10440" s="5" t="n">
        <v>25.95</v>
      </c>
      <c r="F10440" s="5" t="n">
        <v>-0.7</v>
      </c>
      <c r="G10440" s="5" t="n">
        <v>16.43</v>
      </c>
      <c r="H10440" s="5" t="n">
        <v>-0.8</v>
      </c>
      <c r="I10440" s="5" t="inlineStr">
        <is>
          <t>CONFORME</t>
        </is>
      </c>
      <c r="J10440" s="6" t="n">
        <v>46000</v>
      </c>
      <c r="K10440" s="5" t="inlineStr">
        <is>
          <t>165290-2025</t>
        </is>
      </c>
      <c r="L10440" s="5" t="inlineStr">
        <is>
          <t>CONFORME</t>
        </is>
      </c>
      <c r="M10440" s="5" t="inlineStr">
        <is>
          <t>E144019</t>
        </is>
      </c>
      <c r="N10440" s="5" t="n">
        <v>6</v>
      </c>
      <c r="O10440" s="5" t="inlineStr">
        <is>
          <t>IT-063-2025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PA25592724</t>
        </is>
      </c>
      <c r="C10441" s="5" t="n">
        <v>2369.07</v>
      </c>
      <c r="D10441" s="5" t="n">
        <v>-0</v>
      </c>
      <c r="E10441" s="5" t="n">
        <v>25.95</v>
      </c>
      <c r="F10441" s="5" t="n">
        <v>-1.3</v>
      </c>
      <c r="G10441" s="5" t="n">
        <v>16.43</v>
      </c>
      <c r="H10441" s="5" t="n">
        <v>-0.8</v>
      </c>
      <c r="I10441" s="5" t="inlineStr">
        <is>
          <t>CONFORME</t>
        </is>
      </c>
      <c r="J10441" s="6" t="n">
        <v>46000</v>
      </c>
      <c r="K10441" s="5" t="inlineStr">
        <is>
          <t>165291-2025</t>
        </is>
      </c>
      <c r="L10441" s="5" t="inlineStr">
        <is>
          <t>CONFORME</t>
        </is>
      </c>
      <c r="M10441" s="5" t="inlineStr">
        <is>
          <t>E144020</t>
        </is>
      </c>
      <c r="N10441" s="5" t="n">
        <v>6</v>
      </c>
      <c r="O10441" s="5" t="inlineStr">
        <is>
          <t>IT-063-2025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PA25592725</t>
        </is>
      </c>
      <c r="C10442" s="5" t="n">
        <v>2369.07</v>
      </c>
      <c r="D10442" s="5" t="n">
        <v>-0.6</v>
      </c>
      <c r="E10442" s="5" t="n">
        <v>25.95</v>
      </c>
      <c r="F10442" s="5" t="n">
        <v>0.6</v>
      </c>
      <c r="G10442" s="5" t="n">
        <v>16.43</v>
      </c>
      <c r="H10442" s="5" t="n">
        <v>0.6</v>
      </c>
      <c r="I10442" s="5" t="inlineStr">
        <is>
          <t>CONFORME</t>
        </is>
      </c>
      <c r="J10442" s="6" t="n">
        <v>46000</v>
      </c>
      <c r="K10442" s="5" t="inlineStr">
        <is>
          <t>165292-2025</t>
        </is>
      </c>
      <c r="L10442" s="5" t="inlineStr">
        <is>
          <t>CONFORME</t>
        </is>
      </c>
      <c r="M10442" s="5" t="inlineStr">
        <is>
          <t>E144021</t>
        </is>
      </c>
      <c r="N10442" s="5" t="n">
        <v>6</v>
      </c>
      <c r="O10442" s="5" t="inlineStr">
        <is>
          <t>IT-063-2025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PA25592726</t>
        </is>
      </c>
      <c r="C10443" s="5" t="n">
        <v>2369.07</v>
      </c>
      <c r="D10443" s="5" t="n">
        <v>0.3</v>
      </c>
      <c r="E10443" s="5" t="n">
        <v>25.95</v>
      </c>
      <c r="F10443" s="5" t="n">
        <v>-0.7</v>
      </c>
      <c r="G10443" s="5" t="n">
        <v>16.43</v>
      </c>
      <c r="H10443" s="5" t="n">
        <v>-0.4</v>
      </c>
      <c r="I10443" s="5" t="inlineStr">
        <is>
          <t>CONFORME</t>
        </is>
      </c>
      <c r="J10443" s="6" t="n">
        <v>46000</v>
      </c>
      <c r="K10443" s="5" t="inlineStr">
        <is>
          <t>165293-2025</t>
        </is>
      </c>
      <c r="L10443" s="5" t="inlineStr">
        <is>
          <t>CONFORME</t>
        </is>
      </c>
      <c r="M10443" s="5" t="inlineStr">
        <is>
          <t>E144022</t>
        </is>
      </c>
      <c r="N10443" s="5" t="n">
        <v>6</v>
      </c>
      <c r="O10443" s="5" t="inlineStr">
        <is>
          <t>IT-063-2025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PA25592727</t>
        </is>
      </c>
      <c r="C10444" s="5" t="n">
        <v>2369.07</v>
      </c>
      <c r="D10444" s="5" t="n">
        <v>0.1</v>
      </c>
      <c r="E10444" s="5" t="n">
        <v>25.95</v>
      </c>
      <c r="F10444" s="5" t="n">
        <v>-1.4</v>
      </c>
      <c r="G10444" s="5" t="n">
        <v>16.43</v>
      </c>
      <c r="H10444" s="5" t="n">
        <v>-1.6</v>
      </c>
      <c r="I10444" s="5" t="inlineStr">
        <is>
          <t>CONFORME</t>
        </is>
      </c>
      <c r="J10444" s="6" t="n">
        <v>46000</v>
      </c>
      <c r="K10444" s="5" t="inlineStr">
        <is>
          <t>165294-2025</t>
        </is>
      </c>
      <c r="L10444" s="5" t="inlineStr">
        <is>
          <t>CONFORME</t>
        </is>
      </c>
      <c r="M10444" s="5" t="inlineStr">
        <is>
          <t>E144023</t>
        </is>
      </c>
      <c r="N10444" s="5" t="n">
        <v>6</v>
      </c>
      <c r="O10444" s="5" t="inlineStr">
        <is>
          <t>IT-063-2025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PA25592728</t>
        </is>
      </c>
      <c r="C10445" s="5" t="n">
        <v>2369.07</v>
      </c>
      <c r="D10445" s="5" t="n">
        <v>1.4</v>
      </c>
      <c r="E10445" s="5" t="n">
        <v>25.95</v>
      </c>
      <c r="F10445" s="5" t="n">
        <v>-0.4</v>
      </c>
      <c r="G10445" s="5" t="n">
        <v>16.43</v>
      </c>
      <c r="H10445" s="5" t="n">
        <v>-2</v>
      </c>
      <c r="I10445" s="5" t="inlineStr">
        <is>
          <t>CONFORME</t>
        </is>
      </c>
      <c r="J10445" s="6" t="n">
        <v>46000</v>
      </c>
      <c r="K10445" s="5" t="inlineStr">
        <is>
          <t>165295-2025</t>
        </is>
      </c>
      <c r="L10445" s="5" t="inlineStr">
        <is>
          <t>CONFORME</t>
        </is>
      </c>
      <c r="M10445" s="5" t="inlineStr">
        <is>
          <t>E144024</t>
        </is>
      </c>
      <c r="N10445" s="5" t="n">
        <v>6</v>
      </c>
      <c r="O10445" s="5" t="inlineStr">
        <is>
          <t>IT-063-2025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PA25592729</t>
        </is>
      </c>
      <c r="C10446" s="5" t="n">
        <v>2369.07</v>
      </c>
      <c r="D10446" s="5" t="n">
        <v>0.2</v>
      </c>
      <c r="E10446" s="5" t="n">
        <v>25.95</v>
      </c>
      <c r="F10446" s="5" t="n">
        <v>-0.4</v>
      </c>
      <c r="G10446" s="5" t="n">
        <v>16.43</v>
      </c>
      <c r="H10446" s="5" t="n">
        <v>-0.4</v>
      </c>
      <c r="I10446" s="5" t="inlineStr">
        <is>
          <t>CONFORME</t>
        </is>
      </c>
      <c r="J10446" s="6" t="n">
        <v>46000</v>
      </c>
      <c r="K10446" s="5" t="inlineStr">
        <is>
          <t>165296-2025</t>
        </is>
      </c>
      <c r="L10446" s="5" t="inlineStr">
        <is>
          <t>CONFORME</t>
        </is>
      </c>
      <c r="M10446" s="5" t="inlineStr">
        <is>
          <t>E144025</t>
        </is>
      </c>
      <c r="N10446" s="5" t="n">
        <v>6</v>
      </c>
      <c r="O10446" s="5" t="inlineStr">
        <is>
          <t>IT-063-2025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PA25592730</t>
        </is>
      </c>
      <c r="C10447" s="5" t="n">
        <v>2369.07</v>
      </c>
      <c r="D10447" s="5" t="n">
        <v>0.9</v>
      </c>
      <c r="E10447" s="5" t="n">
        <v>25.95</v>
      </c>
      <c r="F10447" s="5" t="n">
        <v>0.2</v>
      </c>
      <c r="G10447" s="5" t="n">
        <v>16.43</v>
      </c>
      <c r="H10447" s="5" t="n">
        <v>0.6</v>
      </c>
      <c r="I10447" s="5" t="inlineStr">
        <is>
          <t>CONFORME</t>
        </is>
      </c>
      <c r="J10447" s="6" t="n">
        <v>46000</v>
      </c>
      <c r="K10447" s="5" t="inlineStr">
        <is>
          <t>165297-2025</t>
        </is>
      </c>
      <c r="L10447" s="5" t="inlineStr">
        <is>
          <t>CONFORME</t>
        </is>
      </c>
      <c r="M10447" s="5" t="inlineStr">
        <is>
          <t>E144026</t>
        </is>
      </c>
      <c r="N10447" s="5" t="n">
        <v>6</v>
      </c>
      <c r="O10447" s="5" t="inlineStr">
        <is>
          <t>IT-063-2025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PA25592731</t>
        </is>
      </c>
      <c r="C10448" s="5" t="n">
        <v>2369.07</v>
      </c>
      <c r="D10448" s="5" t="n">
        <v>-0.2</v>
      </c>
      <c r="E10448" s="5" t="n">
        <v>25.95</v>
      </c>
      <c r="F10448" s="5" t="n">
        <v>-0.5</v>
      </c>
      <c r="G10448" s="5" t="n">
        <v>16.43</v>
      </c>
      <c r="H10448" s="5" t="n">
        <v>-0.2</v>
      </c>
      <c r="I10448" s="5" t="inlineStr">
        <is>
          <t>CONFORME</t>
        </is>
      </c>
      <c r="J10448" s="6" t="n">
        <v>46000</v>
      </c>
      <c r="K10448" s="5" t="inlineStr">
        <is>
          <t>165298-2025</t>
        </is>
      </c>
      <c r="L10448" s="5" t="inlineStr">
        <is>
          <t>CONFORME</t>
        </is>
      </c>
      <c r="M10448" s="5" t="inlineStr">
        <is>
          <t>E144027</t>
        </is>
      </c>
      <c r="N10448" s="5" t="n">
        <v>6</v>
      </c>
      <c r="O10448" s="5" t="inlineStr">
        <is>
          <t>IT-063-2025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PA25592732</t>
        </is>
      </c>
      <c r="C10449" s="5" t="n">
        <v>2369.07</v>
      </c>
      <c r="D10449" s="5" t="n">
        <v>-0.4</v>
      </c>
      <c r="E10449" s="5" t="n">
        <v>25.95</v>
      </c>
      <c r="F10449" s="5" t="n">
        <v>-0.9</v>
      </c>
      <c r="G10449" s="5" t="n">
        <v>16.43</v>
      </c>
      <c r="H10449" s="5" t="n">
        <v>-2</v>
      </c>
      <c r="I10449" s="5" t="inlineStr">
        <is>
          <t>CONFORME</t>
        </is>
      </c>
      <c r="J10449" s="6" t="n">
        <v>46000</v>
      </c>
      <c r="K10449" s="5" t="inlineStr">
        <is>
          <t>165299-2025</t>
        </is>
      </c>
      <c r="L10449" s="5" t="inlineStr">
        <is>
          <t>CONFORME</t>
        </is>
      </c>
      <c r="M10449" s="5" t="inlineStr">
        <is>
          <t>E144028</t>
        </is>
      </c>
      <c r="N10449" s="5" t="n">
        <v>6</v>
      </c>
      <c r="O10449" s="5" t="inlineStr">
        <is>
          <t>IT-063-2025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PA25592733</t>
        </is>
      </c>
      <c r="C10450" s="5" t="n">
        <v>2367.94</v>
      </c>
      <c r="D10450" s="5" t="n">
        <v>-0.4</v>
      </c>
      <c r="E10450" s="5" t="n">
        <v>25.74</v>
      </c>
      <c r="F10450" s="5" t="n">
        <v>1.6</v>
      </c>
      <c r="G10450" s="5" t="n">
        <v>16.57</v>
      </c>
      <c r="H10450" s="5" t="n">
        <v>-1.5</v>
      </c>
      <c r="I10450" s="5" t="inlineStr">
        <is>
          <t>CONFORME</t>
        </is>
      </c>
      <c r="J10450" s="6" t="n">
        <v>46000</v>
      </c>
      <c r="K10450" s="5" t="inlineStr">
        <is>
          <t>165300-2025</t>
        </is>
      </c>
      <c r="L10450" s="5" t="inlineStr">
        <is>
          <t>CONFORME</t>
        </is>
      </c>
      <c r="M10450" s="5" t="inlineStr">
        <is>
          <t>E144029</t>
        </is>
      </c>
      <c r="N10450" s="5" t="n">
        <v>6</v>
      </c>
      <c r="O10450" s="5" t="inlineStr">
        <is>
          <t>IT-063-2025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PA25592734</t>
        </is>
      </c>
      <c r="C10451" s="5" t="n">
        <v>2367.94</v>
      </c>
      <c r="D10451" s="5" t="n">
        <v>-0.1</v>
      </c>
      <c r="E10451" s="5" t="n">
        <v>25.74</v>
      </c>
      <c r="F10451" s="5" t="n">
        <v>0.2</v>
      </c>
      <c r="G10451" s="5" t="n">
        <v>16.57</v>
      </c>
      <c r="H10451" s="5" t="n">
        <v>-0.1</v>
      </c>
      <c r="I10451" s="5" t="inlineStr">
        <is>
          <t>CONFORME</t>
        </is>
      </c>
      <c r="J10451" s="6" t="n">
        <v>46000</v>
      </c>
      <c r="K10451" s="5" t="inlineStr">
        <is>
          <t>165301-2025</t>
        </is>
      </c>
      <c r="L10451" s="5" t="inlineStr">
        <is>
          <t>CONFORME</t>
        </is>
      </c>
      <c r="M10451" s="5" t="inlineStr">
        <is>
          <t>E144030</t>
        </is>
      </c>
      <c r="N10451" s="5" t="n">
        <v>6</v>
      </c>
      <c r="O10451" s="5" t="inlineStr">
        <is>
          <t>IT-063-2025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PA25592735</t>
        </is>
      </c>
      <c r="C10452" s="5" t="n">
        <v>2367.94</v>
      </c>
      <c r="D10452" s="5" t="n">
        <v>0.2</v>
      </c>
      <c r="E10452" s="5" t="n">
        <v>25.74</v>
      </c>
      <c r="F10452" s="5" t="n">
        <v>0.5</v>
      </c>
      <c r="G10452" s="5" t="n">
        <v>16.57</v>
      </c>
      <c r="H10452" s="5" t="n">
        <v>-1.5</v>
      </c>
      <c r="I10452" s="5" t="inlineStr">
        <is>
          <t>CONFORME</t>
        </is>
      </c>
      <c r="J10452" s="6" t="n">
        <v>46000</v>
      </c>
      <c r="K10452" s="5" t="inlineStr">
        <is>
          <t>165302-2025</t>
        </is>
      </c>
      <c r="L10452" s="5" t="inlineStr">
        <is>
          <t>CONFORME</t>
        </is>
      </c>
      <c r="M10452" s="5" t="inlineStr">
        <is>
          <t>E144031</t>
        </is>
      </c>
      <c r="N10452" s="5" t="n">
        <v>6</v>
      </c>
      <c r="O10452" s="5" t="inlineStr">
        <is>
          <t>IT-063-2025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PA25592736</t>
        </is>
      </c>
      <c r="C10453" s="5" t="n">
        <v>2367.94</v>
      </c>
      <c r="D10453" s="5" t="n">
        <v>0.2</v>
      </c>
      <c r="E10453" s="5" t="n">
        <v>25.74</v>
      </c>
      <c r="F10453" s="5" t="n">
        <v>0.1</v>
      </c>
      <c r="G10453" s="5" t="n">
        <v>16.57</v>
      </c>
      <c r="H10453" s="5" t="n">
        <v>-0.7</v>
      </c>
      <c r="I10453" s="5" t="inlineStr">
        <is>
          <t>CONFORME</t>
        </is>
      </c>
      <c r="J10453" s="6" t="n">
        <v>46000</v>
      </c>
      <c r="K10453" s="5" t="inlineStr">
        <is>
          <t>165303-2025</t>
        </is>
      </c>
      <c r="L10453" s="5" t="inlineStr">
        <is>
          <t>CONFORME</t>
        </is>
      </c>
      <c r="M10453" s="5" t="inlineStr">
        <is>
          <t>E144032</t>
        </is>
      </c>
      <c r="N10453" s="5" t="n">
        <v>6</v>
      </c>
      <c r="O10453" s="5" t="inlineStr">
        <is>
          <t>IT-063-2025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PA25592737</t>
        </is>
      </c>
      <c r="C10454" s="5" t="n">
        <v>2367.94</v>
      </c>
      <c r="D10454" s="5" t="n">
        <v>0.3</v>
      </c>
      <c r="E10454" s="5" t="n">
        <v>25.74</v>
      </c>
      <c r="F10454" s="5" t="n">
        <v>-0.5</v>
      </c>
      <c r="G10454" s="5" t="n">
        <v>16.57</v>
      </c>
      <c r="H10454" s="5" t="n">
        <v>-2.5</v>
      </c>
      <c r="I10454" s="5" t="inlineStr">
        <is>
          <t>CONFORME</t>
        </is>
      </c>
      <c r="J10454" s="6" t="n">
        <v>46000</v>
      </c>
      <c r="K10454" s="5" t="inlineStr">
        <is>
          <t>165304-2025</t>
        </is>
      </c>
      <c r="L10454" s="5" t="inlineStr">
        <is>
          <t>CONFORME</t>
        </is>
      </c>
      <c r="M10454" s="5" t="inlineStr">
        <is>
          <t>E144033</t>
        </is>
      </c>
      <c r="N10454" s="5" t="n">
        <v>6</v>
      </c>
      <c r="O10454" s="5" t="inlineStr">
        <is>
          <t>IT-063-2025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PA25592738</t>
        </is>
      </c>
      <c r="C10455" s="5" t="n">
        <v>2367.94</v>
      </c>
      <c r="D10455" s="5" t="n">
        <v>-0.1</v>
      </c>
      <c r="E10455" s="5" t="n">
        <v>25.74</v>
      </c>
      <c r="F10455" s="5" t="n">
        <v>0</v>
      </c>
      <c r="G10455" s="5" t="n">
        <v>16.57</v>
      </c>
      <c r="H10455" s="5" t="n">
        <v>-1.5</v>
      </c>
      <c r="I10455" s="5" t="inlineStr">
        <is>
          <t>CONFORME</t>
        </is>
      </c>
      <c r="J10455" s="6" t="n">
        <v>46000</v>
      </c>
      <c r="K10455" s="5" t="inlineStr">
        <is>
          <t>165305-2025</t>
        </is>
      </c>
      <c r="L10455" s="5" t="inlineStr">
        <is>
          <t>CONFORME</t>
        </is>
      </c>
      <c r="M10455" s="5" t="inlineStr">
        <is>
          <t>E144034</t>
        </is>
      </c>
      <c r="N10455" s="5" t="n">
        <v>6</v>
      </c>
      <c r="O10455" s="5" t="inlineStr">
        <is>
          <t>IT-063-2025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PA25592739</t>
        </is>
      </c>
      <c r="C10456" s="5" t="n">
        <v>2367.94</v>
      </c>
      <c r="D10456" s="5" t="n">
        <v>1.2</v>
      </c>
      <c r="E10456" s="5" t="n">
        <v>25.74</v>
      </c>
      <c r="F10456" s="5" t="n">
        <v>0.5</v>
      </c>
      <c r="G10456" s="5" t="n">
        <v>16.57</v>
      </c>
      <c r="H10456" s="5" t="n">
        <v>-0.7</v>
      </c>
      <c r="I10456" s="5" t="inlineStr">
        <is>
          <t>CONFORME</t>
        </is>
      </c>
      <c r="J10456" s="6" t="n">
        <v>46000</v>
      </c>
      <c r="K10456" s="5" t="inlineStr">
        <is>
          <t>165306-2025</t>
        </is>
      </c>
      <c r="L10456" s="5" t="inlineStr">
        <is>
          <t>CONFORME</t>
        </is>
      </c>
      <c r="M10456" s="5" t="inlineStr">
        <is>
          <t>E144035</t>
        </is>
      </c>
      <c r="N10456" s="5" t="n">
        <v>6</v>
      </c>
      <c r="O10456" s="5" t="inlineStr">
        <is>
          <t>IT-063-2025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PA25592740</t>
        </is>
      </c>
      <c r="C10457" s="5" t="n">
        <v>2367.94</v>
      </c>
      <c r="D10457" s="5" t="n">
        <v>1.1</v>
      </c>
      <c r="E10457" s="5" t="n">
        <v>25.74</v>
      </c>
      <c r="F10457" s="5" t="n">
        <v>0.4</v>
      </c>
      <c r="G10457" s="5" t="n">
        <v>16.57</v>
      </c>
      <c r="H10457" s="5" t="n">
        <v>-1.9</v>
      </c>
      <c r="I10457" s="5" t="inlineStr">
        <is>
          <t>CONFORME</t>
        </is>
      </c>
      <c r="J10457" s="6" t="n">
        <v>46000</v>
      </c>
      <c r="K10457" s="5" t="inlineStr">
        <is>
          <t>165307-2025</t>
        </is>
      </c>
      <c r="L10457" s="5" t="inlineStr">
        <is>
          <t>CONFORME</t>
        </is>
      </c>
      <c r="M10457" s="5" t="inlineStr">
        <is>
          <t>E144036</t>
        </is>
      </c>
      <c r="N10457" s="5" t="n">
        <v>6</v>
      </c>
      <c r="O10457" s="5" t="inlineStr">
        <is>
          <t>IT-063-2025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PA25592741</t>
        </is>
      </c>
      <c r="C10458" s="5" t="n">
        <v>2367.94</v>
      </c>
      <c r="D10458" s="5" t="n">
        <v>0.3</v>
      </c>
      <c r="E10458" s="5" t="n">
        <v>25.74</v>
      </c>
      <c r="F10458" s="5" t="n">
        <v>-0.8</v>
      </c>
      <c r="G10458" s="5" t="n">
        <v>16.57</v>
      </c>
      <c r="H10458" s="5" t="n">
        <v>-1.5</v>
      </c>
      <c r="I10458" s="5" t="inlineStr">
        <is>
          <t>CONFORME</t>
        </is>
      </c>
      <c r="J10458" s="6" t="n">
        <v>46000</v>
      </c>
      <c r="K10458" s="5" t="inlineStr">
        <is>
          <t>165308-2025</t>
        </is>
      </c>
      <c r="L10458" s="5" t="inlineStr">
        <is>
          <t>CONFORME</t>
        </is>
      </c>
      <c r="M10458" s="5" t="inlineStr">
        <is>
          <t>E144037</t>
        </is>
      </c>
      <c r="N10458" s="5" t="n">
        <v>6</v>
      </c>
      <c r="O10458" s="5" t="inlineStr">
        <is>
          <t>IT-063-2025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PA25592742</t>
        </is>
      </c>
      <c r="C10459" s="5" t="n">
        <v>2367.94</v>
      </c>
      <c r="D10459" s="5" t="n">
        <v>0.9</v>
      </c>
      <c r="E10459" s="5" t="n">
        <v>25.74</v>
      </c>
      <c r="F10459" s="5" t="n">
        <v>1.4</v>
      </c>
      <c r="G10459" s="5" t="n">
        <v>16.57</v>
      </c>
      <c r="H10459" s="5" t="n">
        <v>-0.5</v>
      </c>
      <c r="I10459" s="5" t="inlineStr">
        <is>
          <t>CONFORME</t>
        </is>
      </c>
      <c r="J10459" s="6" t="n">
        <v>46000</v>
      </c>
      <c r="K10459" s="5" t="inlineStr">
        <is>
          <t>165309-2025</t>
        </is>
      </c>
      <c r="L10459" s="5" t="inlineStr">
        <is>
          <t>CONFORME</t>
        </is>
      </c>
      <c r="M10459" s="5" t="inlineStr">
        <is>
          <t>E144038</t>
        </is>
      </c>
      <c r="N10459" s="5" t="n">
        <v>6</v>
      </c>
      <c r="O10459" s="5" t="inlineStr">
        <is>
          <t>IT-063-2025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PA25592743</t>
        </is>
      </c>
      <c r="C10460" s="5" t="n">
        <v>2367.94</v>
      </c>
      <c r="D10460" s="5" t="n">
        <v>0.5</v>
      </c>
      <c r="E10460" s="5" t="n">
        <v>25.74</v>
      </c>
      <c r="F10460" s="5" t="n">
        <v>1</v>
      </c>
      <c r="G10460" s="5" t="n">
        <v>16.57</v>
      </c>
      <c r="H10460" s="5" t="n">
        <v>-0.5</v>
      </c>
      <c r="I10460" s="5" t="inlineStr">
        <is>
          <t>CONFORME</t>
        </is>
      </c>
      <c r="J10460" s="6" t="n">
        <v>46000</v>
      </c>
      <c r="K10460" s="5" t="inlineStr">
        <is>
          <t>165310-2025</t>
        </is>
      </c>
      <c r="L10460" s="5" t="inlineStr">
        <is>
          <t>CONFORME</t>
        </is>
      </c>
      <c r="M10460" s="5" t="inlineStr">
        <is>
          <t>E144039</t>
        </is>
      </c>
      <c r="N10460" s="5" t="n">
        <v>6</v>
      </c>
      <c r="O10460" s="5" t="inlineStr">
        <is>
          <t>IT-063-2025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PA25592744</t>
        </is>
      </c>
      <c r="C10461" s="5" t="n">
        <v>2367.94</v>
      </c>
      <c r="D10461" s="5" t="n">
        <v>1.2</v>
      </c>
      <c r="E10461" s="5" t="n">
        <v>25.74</v>
      </c>
      <c r="F10461" s="5" t="n">
        <v>-0.2</v>
      </c>
      <c r="G10461" s="5" t="n">
        <v>16.57</v>
      </c>
      <c r="H10461" s="5" t="n">
        <v>-1.5</v>
      </c>
      <c r="I10461" s="5" t="inlineStr">
        <is>
          <t>CONFORME</t>
        </is>
      </c>
      <c r="J10461" s="6" t="n">
        <v>46000</v>
      </c>
      <c r="K10461" s="5" t="inlineStr">
        <is>
          <t>165311-2025</t>
        </is>
      </c>
      <c r="L10461" s="5" t="inlineStr">
        <is>
          <t>CONFORME</t>
        </is>
      </c>
      <c r="M10461" s="5" t="inlineStr">
        <is>
          <t>E144040</t>
        </is>
      </c>
      <c r="N10461" s="5" t="n">
        <v>6</v>
      </c>
      <c r="O10461" s="5" t="inlineStr">
        <is>
          <t>IT-063-2025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PA25592745</t>
        </is>
      </c>
      <c r="C10462" s="5" t="n">
        <v>2367.94</v>
      </c>
      <c r="D10462" s="5" t="n">
        <v>-0.5</v>
      </c>
      <c r="E10462" s="5" t="n">
        <v>25.74</v>
      </c>
      <c r="F10462" s="5" t="n">
        <v>-1</v>
      </c>
      <c r="G10462" s="5" t="n">
        <v>16.57</v>
      </c>
      <c r="H10462" s="5" t="n">
        <v>-0.5</v>
      </c>
      <c r="I10462" s="5" t="inlineStr">
        <is>
          <t>CONFORME</t>
        </is>
      </c>
      <c r="J10462" s="6" t="n">
        <v>46000</v>
      </c>
      <c r="K10462" s="5" t="inlineStr">
        <is>
          <t>165312-2025</t>
        </is>
      </c>
      <c r="L10462" s="5" t="inlineStr">
        <is>
          <t>CONFORME</t>
        </is>
      </c>
      <c r="M10462" s="5" t="inlineStr">
        <is>
          <t>E144041</t>
        </is>
      </c>
      <c r="N10462" s="5" t="n">
        <v>6</v>
      </c>
      <c r="O10462" s="5" t="inlineStr">
        <is>
          <t>IT-063-2025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PA25592746</t>
        </is>
      </c>
      <c r="C10463" s="5" t="n">
        <v>2358.94</v>
      </c>
      <c r="D10463" s="5" t="n">
        <v>-0.5</v>
      </c>
      <c r="E10463" s="5" t="n">
        <v>25.9</v>
      </c>
      <c r="F10463" s="5" t="n">
        <v>0.4</v>
      </c>
      <c r="G10463" s="5" t="n">
        <v>16.51</v>
      </c>
      <c r="H10463" s="5" t="n">
        <v>-1.4</v>
      </c>
      <c r="I10463" s="5" t="inlineStr">
        <is>
          <t>CONFORME</t>
        </is>
      </c>
      <c r="J10463" s="6" t="n">
        <v>46000</v>
      </c>
      <c r="K10463" s="5" t="inlineStr">
        <is>
          <t>165313-2025</t>
        </is>
      </c>
      <c r="L10463" s="5" t="inlineStr">
        <is>
          <t>CONFORME</t>
        </is>
      </c>
      <c r="M10463" s="5" t="inlineStr">
        <is>
          <t>E144042</t>
        </is>
      </c>
      <c r="N10463" s="5" t="n">
        <v>6</v>
      </c>
      <c r="O10463" s="5" t="inlineStr">
        <is>
          <t>IT-063-2025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PA25592747</t>
        </is>
      </c>
      <c r="C10464" s="5" t="n">
        <v>2358.94</v>
      </c>
      <c r="D10464" s="5" t="n">
        <v>1.8</v>
      </c>
      <c r="E10464" s="5" t="n">
        <v>25.9</v>
      </c>
      <c r="F10464" s="5" t="n">
        <v>0.5</v>
      </c>
      <c r="G10464" s="5" t="n">
        <v>16.51</v>
      </c>
      <c r="H10464" s="5" t="n">
        <v>-0.4</v>
      </c>
      <c r="I10464" s="5" t="inlineStr">
        <is>
          <t>CONFORME</t>
        </is>
      </c>
      <c r="J10464" s="6" t="n">
        <v>46000</v>
      </c>
      <c r="K10464" s="5" t="inlineStr">
        <is>
          <t>165314-2025</t>
        </is>
      </c>
      <c r="L10464" s="5" t="inlineStr">
        <is>
          <t>CONFORME</t>
        </is>
      </c>
      <c r="M10464" s="5" t="inlineStr">
        <is>
          <t>E144043</t>
        </is>
      </c>
      <c r="N10464" s="5" t="n">
        <v>6</v>
      </c>
      <c r="O10464" s="5" t="inlineStr">
        <is>
          <t>IT-063-2025</t>
        </is>
      </c>
      <c r="P10464" s="5" t="inlineStr">
        <is>
          <t>OI-066</t>
        </is>
      </c>
    </row>
    <row r="10465">
      <c r="A10465" s="5" t="n">
        <v>10464</v>
      </c>
      <c r="B10465" s="5" t="inlineStr">
        <is>
          <t>PA25592748</t>
        </is>
      </c>
      <c r="C10465" s="5" t="n">
        <v>2358.94</v>
      </c>
      <c r="D10465" s="5" t="n">
        <v>0.9</v>
      </c>
      <c r="E10465" s="5" t="n">
        <v>25.9</v>
      </c>
      <c r="F10465" s="5" t="n">
        <v>-0.3</v>
      </c>
      <c r="G10465" s="5" t="n">
        <v>16.51</v>
      </c>
      <c r="H10465" s="5" t="n">
        <v>-3.6</v>
      </c>
      <c r="I10465" s="5" t="inlineStr">
        <is>
          <t>CONFORME</t>
        </is>
      </c>
      <c r="J10465" s="6" t="n">
        <v>46000</v>
      </c>
      <c r="K10465" s="5" t="inlineStr">
        <is>
          <t>165315-2025</t>
        </is>
      </c>
      <c r="L10465" s="5" t="inlineStr">
        <is>
          <t>CONFORME</t>
        </is>
      </c>
      <c r="M10465" s="5" t="inlineStr">
        <is>
          <t>E144044</t>
        </is>
      </c>
      <c r="N10465" s="5" t="n">
        <v>6</v>
      </c>
      <c r="O10465" s="5" t="inlineStr">
        <is>
          <t>IT-063-2025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PA25592749</t>
        </is>
      </c>
      <c r="C10466" s="5" t="n">
        <v>2358.94</v>
      </c>
      <c r="D10466" s="5" t="n">
        <v>-0.3</v>
      </c>
      <c r="E10466" s="5" t="n">
        <v>25.9</v>
      </c>
      <c r="F10466" s="5" t="n">
        <v>-1.1</v>
      </c>
      <c r="G10466" s="5" t="n">
        <v>16.51</v>
      </c>
      <c r="H10466" s="5" t="n">
        <v>-2.2</v>
      </c>
      <c r="I10466" s="5" t="inlineStr">
        <is>
          <t>CONFORME</t>
        </is>
      </c>
      <c r="J10466" s="6" t="n">
        <v>46000</v>
      </c>
      <c r="K10466" s="5" t="inlineStr">
        <is>
          <t>165316-2025</t>
        </is>
      </c>
      <c r="L10466" s="5" t="inlineStr">
        <is>
          <t>CONFORME</t>
        </is>
      </c>
      <c r="M10466" s="5" t="inlineStr">
        <is>
          <t>E144045</t>
        </is>
      </c>
      <c r="N10466" s="5" t="n">
        <v>6</v>
      </c>
      <c r="O10466" s="5" t="inlineStr">
        <is>
          <t>IT-063-2025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PA25592750</t>
        </is>
      </c>
      <c r="C10467" s="5" t="n">
        <v>2358.94</v>
      </c>
      <c r="D10467" s="5" t="n">
        <v>-0.4</v>
      </c>
      <c r="E10467" s="5" t="n">
        <v>25.9</v>
      </c>
      <c r="F10467" s="5" t="n">
        <v>-0.2</v>
      </c>
      <c r="G10467" s="5" t="n">
        <v>16.51</v>
      </c>
      <c r="H10467" s="5" t="n">
        <v>-0.6</v>
      </c>
      <c r="I10467" s="5" t="inlineStr">
        <is>
          <t>CONFORME</t>
        </is>
      </c>
      <c r="J10467" s="6" t="n">
        <v>46000</v>
      </c>
      <c r="K10467" s="5" t="inlineStr">
        <is>
          <t>165317-2025</t>
        </is>
      </c>
      <c r="L10467" s="5" t="inlineStr">
        <is>
          <t>CONFORME</t>
        </is>
      </c>
      <c r="M10467" s="5" t="inlineStr">
        <is>
          <t>E144046</t>
        </is>
      </c>
      <c r="N10467" s="5" t="n">
        <v>6</v>
      </c>
      <c r="O10467" s="5" t="inlineStr">
        <is>
          <t>IT-063-2025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PA25592751</t>
        </is>
      </c>
      <c r="C10468" s="5" t="n">
        <v>2358.94</v>
      </c>
      <c r="D10468" s="5" t="n">
        <v>-0.5</v>
      </c>
      <c r="E10468" s="5" t="n">
        <v>25.9</v>
      </c>
      <c r="F10468" s="5" t="n">
        <v>-0.8</v>
      </c>
      <c r="G10468" s="5" t="n">
        <v>16.51</v>
      </c>
      <c r="H10468" s="5" t="n">
        <v>-1.2</v>
      </c>
      <c r="I10468" s="5" t="inlineStr">
        <is>
          <t>CONFORME</t>
        </is>
      </c>
      <c r="J10468" s="6" t="n">
        <v>46000</v>
      </c>
      <c r="K10468" s="5" t="inlineStr">
        <is>
          <t>165318-2025</t>
        </is>
      </c>
      <c r="L10468" s="5" t="inlineStr">
        <is>
          <t>CONFORME</t>
        </is>
      </c>
      <c r="M10468" s="5" t="inlineStr">
        <is>
          <t>E144047</t>
        </is>
      </c>
      <c r="N10468" s="5" t="n">
        <v>6</v>
      </c>
      <c r="O10468" s="5" t="inlineStr">
        <is>
          <t>IT-063-2025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PA25592752</t>
        </is>
      </c>
      <c r="C10469" s="5" t="n">
        <v>2358.94</v>
      </c>
      <c r="D10469" s="5" t="n">
        <v>0.3</v>
      </c>
      <c r="E10469" s="5" t="n">
        <v>25.9</v>
      </c>
      <c r="F10469" s="5" t="n">
        <v>0.3</v>
      </c>
      <c r="G10469" s="5" t="n">
        <v>16.51</v>
      </c>
      <c r="H10469" s="5" t="n">
        <v>-2.6</v>
      </c>
      <c r="I10469" s="5" t="inlineStr">
        <is>
          <t>CONFORME</t>
        </is>
      </c>
      <c r="J10469" s="6" t="n">
        <v>46000</v>
      </c>
      <c r="K10469" s="5" t="inlineStr">
        <is>
          <t>165319-2025</t>
        </is>
      </c>
      <c r="L10469" s="5" t="inlineStr">
        <is>
          <t>CONFORME</t>
        </is>
      </c>
      <c r="M10469" s="5" t="inlineStr">
        <is>
          <t>E144048</t>
        </is>
      </c>
      <c r="N10469" s="5" t="n">
        <v>6</v>
      </c>
      <c r="O10469" s="5" t="inlineStr">
        <is>
          <t>IT-063-2025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PA25592753</t>
        </is>
      </c>
      <c r="C10470" s="5" t="n">
        <v>2358.94</v>
      </c>
      <c r="D10470" s="5" t="n">
        <v>0.2</v>
      </c>
      <c r="E10470" s="5" t="n">
        <v>25.9</v>
      </c>
      <c r="F10470" s="5" t="n">
        <v>-0.1</v>
      </c>
      <c r="G10470" s="5" t="n">
        <v>16.51</v>
      </c>
      <c r="H10470" s="5" t="n">
        <v>-0.2</v>
      </c>
      <c r="I10470" s="5" t="inlineStr">
        <is>
          <t>CONFORME</t>
        </is>
      </c>
      <c r="J10470" s="6" t="n">
        <v>46000</v>
      </c>
      <c r="K10470" s="5" t="inlineStr">
        <is>
          <t>165320-2025</t>
        </is>
      </c>
      <c r="L10470" s="5" t="inlineStr">
        <is>
          <t>CONFORME</t>
        </is>
      </c>
      <c r="M10470" s="5" t="inlineStr">
        <is>
          <t>E144049</t>
        </is>
      </c>
      <c r="N10470" s="5" t="n">
        <v>6</v>
      </c>
      <c r="O10470" s="5" t="inlineStr">
        <is>
          <t>IT-063-2025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PA25592754</t>
        </is>
      </c>
      <c r="C10471" s="5" t="n">
        <v>2358.94</v>
      </c>
      <c r="D10471" s="5" t="n">
        <v>-0.5</v>
      </c>
      <c r="E10471" s="5" t="n">
        <v>25.9</v>
      </c>
      <c r="F10471" s="5" t="n">
        <v>1.2</v>
      </c>
      <c r="G10471" s="5" t="n">
        <v>16.51</v>
      </c>
      <c r="H10471" s="5" t="n">
        <v>-0.8</v>
      </c>
      <c r="I10471" s="5" t="inlineStr">
        <is>
          <t>CONFORME</t>
        </is>
      </c>
      <c r="J10471" s="6" t="n">
        <v>46000</v>
      </c>
      <c r="K10471" s="5" t="inlineStr">
        <is>
          <t>165321-2025</t>
        </is>
      </c>
      <c r="L10471" s="5" t="inlineStr">
        <is>
          <t>CONFORME</t>
        </is>
      </c>
      <c r="M10471" s="5" t="inlineStr">
        <is>
          <t>E144050</t>
        </is>
      </c>
      <c r="N10471" s="5" t="n">
        <v>6</v>
      </c>
      <c r="O10471" s="5" t="inlineStr">
        <is>
          <t>IT-063-2025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PA25592755</t>
        </is>
      </c>
      <c r="C10472" s="5" t="n">
        <v>2358.94</v>
      </c>
      <c r="D10472" s="5" t="n">
        <v>-0.3</v>
      </c>
      <c r="E10472" s="5" t="n">
        <v>25.9</v>
      </c>
      <c r="F10472" s="5" t="n">
        <v>-1.1</v>
      </c>
      <c r="G10472" s="5" t="n">
        <v>16.51</v>
      </c>
      <c r="H10472" s="5" t="n">
        <v>-2.2</v>
      </c>
      <c r="I10472" s="5" t="inlineStr">
        <is>
          <t>CONFORME</t>
        </is>
      </c>
      <c r="J10472" s="6" t="n">
        <v>46000</v>
      </c>
      <c r="K10472" s="5" t="inlineStr">
        <is>
          <t>165322-2025</t>
        </is>
      </c>
      <c r="L10472" s="5" t="inlineStr">
        <is>
          <t>CONFORME</t>
        </is>
      </c>
      <c r="M10472" s="5" t="inlineStr">
        <is>
          <t>E144051</t>
        </is>
      </c>
      <c r="N10472" s="5" t="n">
        <v>6</v>
      </c>
      <c r="O10472" s="5" t="inlineStr">
        <is>
          <t>IT-063-2025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PA25592756</t>
        </is>
      </c>
      <c r="C10473" s="5" t="n">
        <v>2358.94</v>
      </c>
      <c r="D10473" s="5" t="n">
        <v>1.4</v>
      </c>
      <c r="E10473" s="5" t="n">
        <v>25.9</v>
      </c>
      <c r="F10473" s="5" t="n">
        <v>0.4</v>
      </c>
      <c r="G10473" s="5" t="n">
        <v>16.51</v>
      </c>
      <c r="H10473" s="5" t="n">
        <v>-1.8</v>
      </c>
      <c r="I10473" s="5" t="inlineStr">
        <is>
          <t>CONFORME</t>
        </is>
      </c>
      <c r="J10473" s="6" t="n">
        <v>46000</v>
      </c>
      <c r="K10473" s="5" t="inlineStr">
        <is>
          <t>165323-2025</t>
        </is>
      </c>
      <c r="L10473" s="5" t="inlineStr">
        <is>
          <t>CONFORME</t>
        </is>
      </c>
      <c r="M10473" s="5" t="inlineStr">
        <is>
          <t>E144052</t>
        </is>
      </c>
      <c r="N10473" s="5" t="n">
        <v>6</v>
      </c>
      <c r="O10473" s="5" t="inlineStr">
        <is>
          <t>IT-063-2025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PA25592757</t>
        </is>
      </c>
      <c r="C10474" s="5" t="n">
        <v>2358.94</v>
      </c>
      <c r="D10474" s="5" t="n">
        <v>-0.1</v>
      </c>
      <c r="E10474" s="5" t="n">
        <v>25.9</v>
      </c>
      <c r="F10474" s="5" t="n">
        <v>-1.1</v>
      </c>
      <c r="G10474" s="5" t="n">
        <v>16.51</v>
      </c>
      <c r="H10474" s="5" t="n">
        <v>-2.2</v>
      </c>
      <c r="I10474" s="5" t="inlineStr">
        <is>
          <t>CONFORME</t>
        </is>
      </c>
      <c r="J10474" s="6" t="n">
        <v>46000</v>
      </c>
      <c r="K10474" s="5" t="inlineStr">
        <is>
          <t>165324-2025</t>
        </is>
      </c>
      <c r="L10474" s="5" t="inlineStr">
        <is>
          <t>CONFORME</t>
        </is>
      </c>
      <c r="M10474" s="5" t="inlineStr">
        <is>
          <t>E144053</t>
        </is>
      </c>
      <c r="N10474" s="5" t="n">
        <v>6</v>
      </c>
      <c r="O10474" s="5" t="inlineStr">
        <is>
          <t>IT-063-2025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PA25592758</t>
        </is>
      </c>
      <c r="C10475" s="5" t="n">
        <v>2358.94</v>
      </c>
      <c r="D10475" s="5" t="n">
        <v>-0.5</v>
      </c>
      <c r="E10475" s="5" t="n">
        <v>25.9</v>
      </c>
      <c r="F10475" s="5" t="n">
        <v>-1.4</v>
      </c>
      <c r="G10475" s="5" t="n">
        <v>16.51</v>
      </c>
      <c r="H10475" s="5" t="n">
        <v>-2</v>
      </c>
      <c r="I10475" s="5" t="inlineStr">
        <is>
          <t>CONFORME</t>
        </is>
      </c>
      <c r="J10475" s="6" t="n">
        <v>46000</v>
      </c>
      <c r="K10475" s="5" t="inlineStr">
        <is>
          <t>165325-2025</t>
        </is>
      </c>
      <c r="L10475" s="5" t="inlineStr">
        <is>
          <t>CONFORME</t>
        </is>
      </c>
      <c r="M10475" s="5" t="inlineStr">
        <is>
          <t>E144054</t>
        </is>
      </c>
      <c r="N10475" s="5" t="n">
        <v>6</v>
      </c>
      <c r="O10475" s="5" t="inlineStr">
        <is>
          <t>IT-063-2025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PA25592759</t>
        </is>
      </c>
      <c r="C10476" s="5" t="n">
        <v>2374.74</v>
      </c>
      <c r="D10476" s="5" t="n">
        <v>0.3</v>
      </c>
      <c r="E10476" s="5" t="n">
        <v>25.93</v>
      </c>
      <c r="F10476" s="5" t="n">
        <v>0.3</v>
      </c>
      <c r="G10476" s="5" t="n">
        <v>16.56</v>
      </c>
      <c r="H10476" s="5" t="n">
        <v>-0.4</v>
      </c>
      <c r="I10476" s="5" t="inlineStr">
        <is>
          <t>CONFORME</t>
        </is>
      </c>
      <c r="J10476" s="6" t="n">
        <v>46000</v>
      </c>
      <c r="K10476" s="5" t="inlineStr">
        <is>
          <t>165326-2025</t>
        </is>
      </c>
      <c r="L10476" s="5" t="inlineStr">
        <is>
          <t>CONFORME</t>
        </is>
      </c>
      <c r="M10476" s="5" t="inlineStr">
        <is>
          <t>E144055</t>
        </is>
      </c>
      <c r="N10476" s="5" t="n">
        <v>6</v>
      </c>
      <c r="O10476" s="5" t="inlineStr">
        <is>
          <t>IT-063-2025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PA25592760</t>
        </is>
      </c>
      <c r="C10477" s="5" t="n">
        <v>2374.74</v>
      </c>
      <c r="D10477" s="5" t="n">
        <v>0.1</v>
      </c>
      <c r="E10477" s="5" t="n">
        <v>25.93</v>
      </c>
      <c r="F10477" s="5" t="n">
        <v>-0.7</v>
      </c>
      <c r="G10477" s="5" t="n">
        <v>16.56</v>
      </c>
      <c r="H10477" s="5" t="n">
        <v>-0.4</v>
      </c>
      <c r="I10477" s="5" t="inlineStr">
        <is>
          <t>CONFORME</t>
        </is>
      </c>
      <c r="J10477" s="6" t="n">
        <v>46000</v>
      </c>
      <c r="K10477" s="5" t="inlineStr">
        <is>
          <t>165327-2025</t>
        </is>
      </c>
      <c r="L10477" s="5" t="inlineStr">
        <is>
          <t>CONFORME</t>
        </is>
      </c>
      <c r="M10477" s="5" t="inlineStr">
        <is>
          <t>E144056</t>
        </is>
      </c>
      <c r="N10477" s="5" t="n">
        <v>6</v>
      </c>
      <c r="O10477" s="5" t="inlineStr">
        <is>
          <t>IT-063-2025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PA25592761</t>
        </is>
      </c>
      <c r="C10478" s="5" t="n">
        <v>2374.74</v>
      </c>
      <c r="D10478" s="5" t="n">
        <v>0.1</v>
      </c>
      <c r="E10478" s="5" t="n">
        <v>25.93</v>
      </c>
      <c r="F10478" s="5" t="n">
        <v>0.3</v>
      </c>
      <c r="G10478" s="5" t="n">
        <v>16.56</v>
      </c>
      <c r="H10478" s="5" t="n">
        <v>0</v>
      </c>
      <c r="I10478" s="5" t="inlineStr">
        <is>
          <t>CONFORME</t>
        </is>
      </c>
      <c r="J10478" s="6" t="n">
        <v>46000</v>
      </c>
      <c r="K10478" s="5" t="inlineStr">
        <is>
          <t>165328-2025</t>
        </is>
      </c>
      <c r="L10478" s="5" t="inlineStr">
        <is>
          <t>CONFORME</t>
        </is>
      </c>
      <c r="M10478" s="5" t="inlineStr">
        <is>
          <t>E144057</t>
        </is>
      </c>
      <c r="N10478" s="5" t="n">
        <v>6</v>
      </c>
      <c r="O10478" s="5" t="inlineStr">
        <is>
          <t>IT-063-2025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PA25592762</t>
        </is>
      </c>
      <c r="C10479" s="5" t="n">
        <v>2374.74</v>
      </c>
      <c r="D10479" s="5" t="n">
        <v>0.8</v>
      </c>
      <c r="E10479" s="5" t="n">
        <v>25.93</v>
      </c>
      <c r="F10479" s="5" t="n">
        <v>0.3</v>
      </c>
      <c r="G10479" s="5" t="n">
        <v>16.56</v>
      </c>
      <c r="H10479" s="5" t="n">
        <v>-0.5</v>
      </c>
      <c r="I10479" s="5" t="inlineStr">
        <is>
          <t>CONFORME</t>
        </is>
      </c>
      <c r="J10479" s="6" t="n">
        <v>46000</v>
      </c>
      <c r="K10479" s="5" t="inlineStr">
        <is>
          <t>165329-2025</t>
        </is>
      </c>
      <c r="L10479" s="5" t="inlineStr">
        <is>
          <t>CONFORME</t>
        </is>
      </c>
      <c r="M10479" s="5" t="inlineStr">
        <is>
          <t>E144058</t>
        </is>
      </c>
      <c r="N10479" s="5" t="n">
        <v>6</v>
      </c>
      <c r="O10479" s="5" t="inlineStr">
        <is>
          <t>IT-063-2025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PA25592763</t>
        </is>
      </c>
      <c r="C10480" s="5" t="n">
        <v>2374.74</v>
      </c>
      <c r="D10480" s="5" t="n">
        <v>-0.4</v>
      </c>
      <c r="E10480" s="5" t="n">
        <v>25.93</v>
      </c>
      <c r="F10480" s="5" t="n">
        <v>-1.1</v>
      </c>
      <c r="G10480" s="5" t="n">
        <v>16.56</v>
      </c>
      <c r="H10480" s="5" t="n">
        <v>-1.6</v>
      </c>
      <c r="I10480" s="5" t="inlineStr">
        <is>
          <t>CONFORME</t>
        </is>
      </c>
      <c r="J10480" s="6" t="n">
        <v>46000</v>
      </c>
      <c r="K10480" s="5" t="inlineStr">
        <is>
          <t>165330-2025</t>
        </is>
      </c>
      <c r="L10480" s="5" t="inlineStr">
        <is>
          <t>CONFORME</t>
        </is>
      </c>
      <c r="M10480" s="5" t="inlineStr">
        <is>
          <t>E144059</t>
        </is>
      </c>
      <c r="N10480" s="5" t="n">
        <v>6</v>
      </c>
      <c r="O10480" s="5" t="inlineStr">
        <is>
          <t>IT-063-2025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PA25592764</t>
        </is>
      </c>
      <c r="C10481" s="5" t="n">
        <v>2374.74</v>
      </c>
      <c r="D10481" s="5" t="n">
        <v>-0.6</v>
      </c>
      <c r="E10481" s="5" t="n">
        <v>25.93</v>
      </c>
      <c r="F10481" s="5" t="n">
        <v>-0.2</v>
      </c>
      <c r="G10481" s="5" t="n">
        <v>16.56</v>
      </c>
      <c r="H10481" s="5" t="n">
        <v>-1.6</v>
      </c>
      <c r="I10481" s="5" t="inlineStr">
        <is>
          <t>CONFORME</t>
        </is>
      </c>
      <c r="J10481" s="6" t="n">
        <v>46000</v>
      </c>
      <c r="K10481" s="5" t="inlineStr">
        <is>
          <t>165331-2025</t>
        </is>
      </c>
      <c r="L10481" s="5" t="inlineStr">
        <is>
          <t>CONFORME</t>
        </is>
      </c>
      <c r="M10481" s="5" t="inlineStr">
        <is>
          <t>E144060</t>
        </is>
      </c>
      <c r="N10481" s="5" t="n">
        <v>6</v>
      </c>
      <c r="O10481" s="5" t="inlineStr">
        <is>
          <t>IT-063-2025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PA25592765</t>
        </is>
      </c>
      <c r="C10482" s="5" t="n">
        <v>2374.74</v>
      </c>
      <c r="D10482" s="5" t="n">
        <v>1.3</v>
      </c>
      <c r="E10482" s="5" t="n">
        <v>25.93</v>
      </c>
      <c r="F10482" s="5" t="n">
        <v>0.8</v>
      </c>
      <c r="G10482" s="5" t="n">
        <v>16.56</v>
      </c>
      <c r="H10482" s="5" t="n">
        <v>0</v>
      </c>
      <c r="I10482" s="5" t="inlineStr">
        <is>
          <t>CONFORME</t>
        </is>
      </c>
      <c r="J10482" s="6" t="n">
        <v>46000</v>
      </c>
      <c r="K10482" s="5" t="inlineStr">
        <is>
          <t>165332-2025</t>
        </is>
      </c>
      <c r="L10482" s="5" t="inlineStr">
        <is>
          <t>CONFORME</t>
        </is>
      </c>
      <c r="M10482" s="5" t="inlineStr">
        <is>
          <t>E144061</t>
        </is>
      </c>
      <c r="N10482" s="5" t="n">
        <v>6</v>
      </c>
      <c r="O10482" s="5" t="inlineStr">
        <is>
          <t>IT-063-2025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PA25592766</t>
        </is>
      </c>
      <c r="C10483" s="5" t="n">
        <v>2374.74</v>
      </c>
      <c r="D10483" s="5" t="n">
        <v>1.3</v>
      </c>
      <c r="E10483" s="5" t="n">
        <v>25.93</v>
      </c>
      <c r="F10483" s="5" t="n">
        <v>-0.3</v>
      </c>
      <c r="G10483" s="5" t="n">
        <v>16.56</v>
      </c>
      <c r="H10483" s="5" t="n">
        <v>-3.2</v>
      </c>
      <c r="I10483" s="5" t="inlineStr">
        <is>
          <t>CONFORME</t>
        </is>
      </c>
      <c r="J10483" s="6" t="n">
        <v>46000</v>
      </c>
      <c r="K10483" s="5" t="inlineStr">
        <is>
          <t>165333-2025</t>
        </is>
      </c>
      <c r="L10483" s="5" t="inlineStr">
        <is>
          <t>CONFORME</t>
        </is>
      </c>
      <c r="M10483" s="5" t="inlineStr">
        <is>
          <t>E144062</t>
        </is>
      </c>
      <c r="N10483" s="5" t="n">
        <v>6</v>
      </c>
      <c r="O10483" s="5" t="inlineStr">
        <is>
          <t>IT-063-2025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PA25592767</t>
        </is>
      </c>
      <c r="C10484" s="5" t="n">
        <v>2374.74</v>
      </c>
      <c r="D10484" s="5" t="n">
        <v>0</v>
      </c>
      <c r="E10484" s="5" t="n">
        <v>25.93</v>
      </c>
      <c r="F10484" s="5" t="n">
        <v>-0.1</v>
      </c>
      <c r="G10484" s="5" t="n">
        <v>16.56</v>
      </c>
      <c r="H10484" s="5" t="n">
        <v>-1</v>
      </c>
      <c r="I10484" s="5" t="inlineStr">
        <is>
          <t>CONFORME</t>
        </is>
      </c>
      <c r="J10484" s="6" t="n">
        <v>46000</v>
      </c>
      <c r="K10484" s="5" t="inlineStr">
        <is>
          <t>165334-2025</t>
        </is>
      </c>
      <c r="L10484" s="5" t="inlineStr">
        <is>
          <t>CONFORME</t>
        </is>
      </c>
      <c r="M10484" s="5" t="inlineStr">
        <is>
          <t>E144063</t>
        </is>
      </c>
      <c r="N10484" s="5" t="n">
        <v>6</v>
      </c>
      <c r="O10484" s="5" t="inlineStr">
        <is>
          <t>IT-063-2025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PA25592768</t>
        </is>
      </c>
      <c r="C10485" s="5" t="n">
        <v>2374.74</v>
      </c>
      <c r="D10485" s="5" t="n">
        <v>0</v>
      </c>
      <c r="E10485" s="5" t="n">
        <v>25.93</v>
      </c>
      <c r="F10485" s="5" t="n">
        <v>-0.6</v>
      </c>
      <c r="G10485" s="5" t="n">
        <v>16.56</v>
      </c>
      <c r="H10485" s="5" t="n">
        <v>-1</v>
      </c>
      <c r="I10485" s="5" t="inlineStr">
        <is>
          <t>CONFORME</t>
        </is>
      </c>
      <c r="J10485" s="6" t="n">
        <v>46000</v>
      </c>
      <c r="K10485" s="5" t="inlineStr">
        <is>
          <t>165335-2025</t>
        </is>
      </c>
      <c r="L10485" s="5" t="inlineStr">
        <is>
          <t>CONFORME</t>
        </is>
      </c>
      <c r="M10485" s="5" t="inlineStr">
        <is>
          <t>E144064</t>
        </is>
      </c>
      <c r="N10485" s="5" t="n">
        <v>6</v>
      </c>
      <c r="O10485" s="5" t="inlineStr">
        <is>
          <t>IT-063-2025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PA25592769</t>
        </is>
      </c>
      <c r="C10486" s="5" t="n">
        <v>2374.74</v>
      </c>
      <c r="D10486" s="5" t="n">
        <v>0.4</v>
      </c>
      <c r="E10486" s="5" t="n">
        <v>25.93</v>
      </c>
      <c r="F10486" s="5" t="n">
        <v>0.8</v>
      </c>
      <c r="G10486" s="5" t="n">
        <v>16.56</v>
      </c>
      <c r="H10486" s="5" t="n">
        <v>0.2</v>
      </c>
      <c r="I10486" s="5" t="inlineStr">
        <is>
          <t>CONFORME</t>
        </is>
      </c>
      <c r="J10486" s="6" t="n">
        <v>46000</v>
      </c>
      <c r="K10486" s="5" t="inlineStr">
        <is>
          <t>165336-2025</t>
        </is>
      </c>
      <c r="L10486" s="5" t="inlineStr">
        <is>
          <t>CONFORME</t>
        </is>
      </c>
      <c r="M10486" s="5" t="inlineStr">
        <is>
          <t>E144065</t>
        </is>
      </c>
      <c r="N10486" s="5" t="n">
        <v>6</v>
      </c>
      <c r="O10486" s="5" t="inlineStr">
        <is>
          <t>IT-063-2025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PA25592770</t>
        </is>
      </c>
      <c r="C10487" s="5" t="n">
        <v>2374.74</v>
      </c>
      <c r="D10487" s="5" t="n">
        <v>0.6</v>
      </c>
      <c r="E10487" s="5" t="n">
        <v>25.93</v>
      </c>
      <c r="F10487" s="5" t="n">
        <v>0.2</v>
      </c>
      <c r="G10487" s="5" t="n">
        <v>16.56</v>
      </c>
      <c r="H10487" s="5" t="n">
        <v>-2.4</v>
      </c>
      <c r="I10487" s="5" t="inlineStr">
        <is>
          <t>CONFORME</t>
        </is>
      </c>
      <c r="J10487" s="6" t="n">
        <v>46000</v>
      </c>
      <c r="K10487" s="5" t="inlineStr">
        <is>
          <t>165337-2025</t>
        </is>
      </c>
      <c r="L10487" s="5" t="inlineStr">
        <is>
          <t>CONFORME</t>
        </is>
      </c>
      <c r="M10487" s="5" t="inlineStr">
        <is>
          <t>E144066</t>
        </is>
      </c>
      <c r="N10487" s="5" t="n">
        <v>6</v>
      </c>
      <c r="O10487" s="5" t="inlineStr">
        <is>
          <t>IT-063-2025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PA25592771</t>
        </is>
      </c>
      <c r="C10488" s="5" t="n">
        <v>2374.74</v>
      </c>
      <c r="D10488" s="5" t="n">
        <v>-0.4</v>
      </c>
      <c r="E10488" s="5" t="n">
        <v>25.93</v>
      </c>
      <c r="F10488" s="5" t="n">
        <v>-0.7</v>
      </c>
      <c r="G10488" s="5" t="n">
        <v>16.56</v>
      </c>
      <c r="H10488" s="5" t="n">
        <v>-1.4</v>
      </c>
      <c r="I10488" s="5" t="inlineStr">
        <is>
          <t>CONFORME</t>
        </is>
      </c>
      <c r="J10488" s="6" t="n">
        <v>46000</v>
      </c>
      <c r="K10488" s="5" t="inlineStr">
        <is>
          <t>165338-2025</t>
        </is>
      </c>
      <c r="L10488" s="5" t="inlineStr">
        <is>
          <t>CONFORME</t>
        </is>
      </c>
      <c r="M10488" s="5" t="inlineStr">
        <is>
          <t>E144067</t>
        </is>
      </c>
      <c r="N10488" s="5" t="n">
        <v>6</v>
      </c>
      <c r="O10488" s="5" t="inlineStr">
        <is>
          <t>IT-063-2025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PA25592772</t>
        </is>
      </c>
      <c r="C10489" s="5" t="n">
        <v>2370.66</v>
      </c>
      <c r="D10489" s="5" t="n">
        <v>-0.2</v>
      </c>
      <c r="E10489" s="5" t="n">
        <v>25.79</v>
      </c>
      <c r="F10489" s="5" t="n">
        <v>-0.6</v>
      </c>
      <c r="G10489" s="5" t="n">
        <v>16.47</v>
      </c>
      <c r="H10489" s="5" t="n">
        <v>-0.2</v>
      </c>
      <c r="I10489" s="5" t="inlineStr">
        <is>
          <t>CONFORME</t>
        </is>
      </c>
      <c r="J10489" s="6" t="n">
        <v>46000</v>
      </c>
      <c r="K10489" s="5" t="inlineStr">
        <is>
          <t>165339-2025</t>
        </is>
      </c>
      <c r="L10489" s="5" t="inlineStr">
        <is>
          <t>CONFORME</t>
        </is>
      </c>
      <c r="M10489" s="5" t="inlineStr">
        <is>
          <t>E144068</t>
        </is>
      </c>
      <c r="N10489" s="5" t="n">
        <v>6</v>
      </c>
      <c r="O10489" s="5" t="inlineStr">
        <is>
          <t>IT-063-2025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PA25592773</t>
        </is>
      </c>
      <c r="C10490" s="5" t="n">
        <v>2370.66</v>
      </c>
      <c r="D10490" s="5" t="n">
        <v>-0.1</v>
      </c>
      <c r="E10490" s="5" t="n">
        <v>25.79</v>
      </c>
      <c r="F10490" s="5" t="n">
        <v>0.4</v>
      </c>
      <c r="G10490" s="5" t="n">
        <v>16.47</v>
      </c>
      <c r="H10490" s="5" t="n">
        <v>-0.8</v>
      </c>
      <c r="I10490" s="5" t="inlineStr">
        <is>
          <t>CONFORME</t>
        </is>
      </c>
      <c r="J10490" s="6" t="n">
        <v>46000</v>
      </c>
      <c r="K10490" s="5" t="inlineStr">
        <is>
          <t>165340-2025</t>
        </is>
      </c>
      <c r="L10490" s="5" t="inlineStr">
        <is>
          <t>CONFORME</t>
        </is>
      </c>
      <c r="M10490" s="5" t="inlineStr">
        <is>
          <t>E144069</t>
        </is>
      </c>
      <c r="N10490" s="5" t="n">
        <v>6</v>
      </c>
      <c r="O10490" s="5" t="inlineStr">
        <is>
          <t>IT-063-2025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PA25592774</t>
        </is>
      </c>
      <c r="C10491" s="5" t="n">
        <v>2370.66</v>
      </c>
      <c r="D10491" s="5" t="n">
        <v>-0.3</v>
      </c>
      <c r="E10491" s="5" t="n">
        <v>25.79</v>
      </c>
      <c r="F10491" s="5" t="n">
        <v>0</v>
      </c>
      <c r="G10491" s="5" t="n">
        <v>16.47</v>
      </c>
      <c r="H10491" s="5" t="n">
        <v>0</v>
      </c>
      <c r="I10491" s="5" t="inlineStr">
        <is>
          <t>CONFORME</t>
        </is>
      </c>
      <c r="J10491" s="6" t="n">
        <v>46000</v>
      </c>
      <c r="K10491" s="5" t="inlineStr">
        <is>
          <t>165341-2025</t>
        </is>
      </c>
      <c r="L10491" s="5" t="inlineStr">
        <is>
          <t>CONFORME</t>
        </is>
      </c>
      <c r="M10491" s="5" t="inlineStr">
        <is>
          <t>E144070</t>
        </is>
      </c>
      <c r="N10491" s="5" t="n">
        <v>6</v>
      </c>
      <c r="O10491" s="5" t="inlineStr">
        <is>
          <t>IT-063-2025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PA25592775</t>
        </is>
      </c>
      <c r="C10492" s="5" t="n">
        <v>2370.66</v>
      </c>
      <c r="D10492" s="5" t="n">
        <v>-0.4</v>
      </c>
      <c r="E10492" s="5" t="n">
        <v>25.79</v>
      </c>
      <c r="F10492" s="5" t="n">
        <v>0.1</v>
      </c>
      <c r="G10492" s="5" t="n">
        <v>16.47</v>
      </c>
      <c r="H10492" s="5" t="n">
        <v>-0.4</v>
      </c>
      <c r="I10492" s="5" t="inlineStr">
        <is>
          <t>CONFORME</t>
        </is>
      </c>
      <c r="J10492" s="6" t="n">
        <v>46000</v>
      </c>
      <c r="K10492" s="5" t="inlineStr">
        <is>
          <t>165342-2025</t>
        </is>
      </c>
      <c r="L10492" s="5" t="inlineStr">
        <is>
          <t>CONFORME</t>
        </is>
      </c>
      <c r="M10492" s="5" t="inlineStr">
        <is>
          <t>E144071</t>
        </is>
      </c>
      <c r="N10492" s="5" t="n">
        <v>6</v>
      </c>
      <c r="O10492" s="5" t="inlineStr">
        <is>
          <t>IT-063-2025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PA25592776</t>
        </is>
      </c>
      <c r="C10493" s="5" t="n">
        <v>2370.66</v>
      </c>
      <c r="D10493" s="5" t="n">
        <v>0.3</v>
      </c>
      <c r="E10493" s="5" t="n">
        <v>25.79</v>
      </c>
      <c r="F10493" s="5" t="n">
        <v>-0.6</v>
      </c>
      <c r="G10493" s="5" t="n">
        <v>16.47</v>
      </c>
      <c r="H10493" s="5" t="n">
        <v>-1.2</v>
      </c>
      <c r="I10493" s="5" t="inlineStr">
        <is>
          <t>CONFORME</t>
        </is>
      </c>
      <c r="J10493" s="6" t="n">
        <v>46000</v>
      </c>
      <c r="K10493" s="5" t="inlineStr">
        <is>
          <t>165343-2025</t>
        </is>
      </c>
      <c r="L10493" s="5" t="inlineStr">
        <is>
          <t>CONFORME</t>
        </is>
      </c>
      <c r="M10493" s="5" t="inlineStr">
        <is>
          <t>E144072</t>
        </is>
      </c>
      <c r="N10493" s="5" t="n">
        <v>6</v>
      </c>
      <c r="O10493" s="5" t="inlineStr">
        <is>
          <t>IT-063-2025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PA25592777</t>
        </is>
      </c>
      <c r="C10494" s="5" t="n">
        <v>2370.66</v>
      </c>
      <c r="D10494" s="5" t="n">
        <v>-0.7</v>
      </c>
      <c r="E10494" s="5" t="n">
        <v>25.79</v>
      </c>
      <c r="F10494" s="5" t="n">
        <v>-1.1</v>
      </c>
      <c r="G10494" s="5" t="n">
        <v>16.47</v>
      </c>
      <c r="H10494" s="5" t="n">
        <v>-0.8</v>
      </c>
      <c r="I10494" s="5" t="inlineStr">
        <is>
          <t>CONFORME</t>
        </is>
      </c>
      <c r="J10494" s="6" t="n">
        <v>46000</v>
      </c>
      <c r="K10494" s="5" t="inlineStr">
        <is>
          <t>165344-2025</t>
        </is>
      </c>
      <c r="L10494" s="5" t="inlineStr">
        <is>
          <t>CONFORME</t>
        </is>
      </c>
      <c r="M10494" s="5" t="inlineStr">
        <is>
          <t>E144073</t>
        </is>
      </c>
      <c r="N10494" s="5" t="n">
        <v>6</v>
      </c>
      <c r="O10494" s="5" t="inlineStr">
        <is>
          <t>IT-063-2025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PA25592778</t>
        </is>
      </c>
      <c r="C10495" s="5" t="n">
        <v>2370.66</v>
      </c>
      <c r="D10495" s="5" t="n">
        <v>0.4</v>
      </c>
      <c r="E10495" s="5" t="n">
        <v>25.79</v>
      </c>
      <c r="F10495" s="5" t="n">
        <v>-0.3</v>
      </c>
      <c r="G10495" s="5" t="n">
        <v>16.47</v>
      </c>
      <c r="H10495" s="5" t="n">
        <v>-0.8</v>
      </c>
      <c r="I10495" s="5" t="inlineStr">
        <is>
          <t>CONFORME</t>
        </is>
      </c>
      <c r="J10495" s="6" t="n">
        <v>46000</v>
      </c>
      <c r="K10495" s="5" t="inlineStr">
        <is>
          <t>165345-2025</t>
        </is>
      </c>
      <c r="L10495" s="5" t="inlineStr">
        <is>
          <t>CONFORME</t>
        </is>
      </c>
      <c r="M10495" s="5" t="inlineStr">
        <is>
          <t>E144074</t>
        </is>
      </c>
      <c r="N10495" s="5" t="n">
        <v>6</v>
      </c>
      <c r="O10495" s="5" t="inlineStr">
        <is>
          <t>IT-063-2025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PA25592779</t>
        </is>
      </c>
      <c r="C10496" s="5" t="n">
        <v>2370.66</v>
      </c>
      <c r="D10496" s="5" t="n">
        <v>-0.5</v>
      </c>
      <c r="E10496" s="5" t="n">
        <v>25.79</v>
      </c>
      <c r="F10496" s="5" t="n">
        <v>-0.1</v>
      </c>
      <c r="G10496" s="5" t="n">
        <v>16.47</v>
      </c>
      <c r="H10496" s="5" t="n">
        <v>-0.2</v>
      </c>
      <c r="I10496" s="5" t="inlineStr">
        <is>
          <t>CONFORME</t>
        </is>
      </c>
      <c r="J10496" s="6" t="n">
        <v>46000</v>
      </c>
      <c r="K10496" s="5" t="inlineStr">
        <is>
          <t>165346-2025</t>
        </is>
      </c>
      <c r="L10496" s="5" t="inlineStr">
        <is>
          <t>CONFORME</t>
        </is>
      </c>
      <c r="M10496" s="5" t="inlineStr">
        <is>
          <t>E144075</t>
        </is>
      </c>
      <c r="N10496" s="5" t="n">
        <v>6</v>
      </c>
      <c r="O10496" s="5" t="inlineStr">
        <is>
          <t>IT-063-2025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PA25592780</t>
        </is>
      </c>
      <c r="C10497" s="5" t="n">
        <v>2370.66</v>
      </c>
      <c r="D10497" s="5" t="n">
        <v>-0.2</v>
      </c>
      <c r="E10497" s="5" t="n">
        <v>25.79</v>
      </c>
      <c r="F10497" s="5" t="n">
        <v>0.4</v>
      </c>
      <c r="G10497" s="5" t="n">
        <v>16.47</v>
      </c>
      <c r="H10497" s="5" t="n">
        <v>0.8</v>
      </c>
      <c r="I10497" s="5" t="inlineStr">
        <is>
          <t>CONFORME</t>
        </is>
      </c>
      <c r="J10497" s="6" t="n">
        <v>46000</v>
      </c>
      <c r="K10497" s="5" t="inlineStr">
        <is>
          <t>165347-2025</t>
        </is>
      </c>
      <c r="L10497" s="5" t="inlineStr">
        <is>
          <t>CONFORME</t>
        </is>
      </c>
      <c r="M10497" s="5" t="inlineStr">
        <is>
          <t>E144076</t>
        </is>
      </c>
      <c r="N10497" s="5" t="n">
        <v>6</v>
      </c>
      <c r="O10497" s="5" t="inlineStr">
        <is>
          <t>IT-063-2025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PA25592781</t>
        </is>
      </c>
      <c r="C10498" s="5" t="n">
        <v>2370.66</v>
      </c>
      <c r="D10498" s="5" t="n">
        <v>-0.1</v>
      </c>
      <c r="E10498" s="5" t="n">
        <v>25.79</v>
      </c>
      <c r="F10498" s="5" t="n">
        <v>-1</v>
      </c>
      <c r="G10498" s="5" t="n">
        <v>16.47</v>
      </c>
      <c r="H10498" s="5" t="n">
        <v>-1.6</v>
      </c>
      <c r="I10498" s="5" t="inlineStr">
        <is>
          <t>CONFORME</t>
        </is>
      </c>
      <c r="J10498" s="6" t="n">
        <v>46000</v>
      </c>
      <c r="K10498" s="5" t="inlineStr">
        <is>
          <t>165348-2025</t>
        </is>
      </c>
      <c r="L10498" s="5" t="inlineStr">
        <is>
          <t>CONFORME</t>
        </is>
      </c>
      <c r="M10498" s="5" t="inlineStr">
        <is>
          <t>E144077</t>
        </is>
      </c>
      <c r="N10498" s="5" t="n">
        <v>6</v>
      </c>
      <c r="O10498" s="5" t="inlineStr">
        <is>
          <t>IT-063-2025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PA25592782</t>
        </is>
      </c>
      <c r="C10499" s="5" t="n">
        <v>2370.66</v>
      </c>
      <c r="D10499" s="5" t="n">
        <v>-0.7</v>
      </c>
      <c r="E10499" s="5" t="n">
        <v>25.79</v>
      </c>
      <c r="F10499" s="5" t="n">
        <v>-0.3</v>
      </c>
      <c r="G10499" s="5" t="n">
        <v>16.47</v>
      </c>
      <c r="H10499" s="5" t="n">
        <v>-1.6</v>
      </c>
      <c r="I10499" s="5" t="inlineStr">
        <is>
          <t>CONFORME</t>
        </is>
      </c>
      <c r="J10499" s="6" t="n">
        <v>46000</v>
      </c>
      <c r="K10499" s="5" t="inlineStr">
        <is>
          <t>165349-2025</t>
        </is>
      </c>
      <c r="L10499" s="5" t="inlineStr">
        <is>
          <t>CONFORME</t>
        </is>
      </c>
      <c r="M10499" s="5" t="inlineStr">
        <is>
          <t>E144078</t>
        </is>
      </c>
      <c r="N10499" s="5" t="n">
        <v>6</v>
      </c>
      <c r="O10499" s="5" t="inlineStr">
        <is>
          <t>IT-063-2025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PA25592783</t>
        </is>
      </c>
      <c r="C10500" s="5" t="n">
        <v>2370.66</v>
      </c>
      <c r="D10500" s="5" t="n">
        <v>-0.4</v>
      </c>
      <c r="E10500" s="5" t="n">
        <v>25.79</v>
      </c>
      <c r="F10500" s="5" t="n">
        <v>-1.1</v>
      </c>
      <c r="G10500" s="5" t="n">
        <v>16.47</v>
      </c>
      <c r="H10500" s="5" t="n">
        <v>-1.2</v>
      </c>
      <c r="I10500" s="5" t="inlineStr">
        <is>
          <t>CONFORME</t>
        </is>
      </c>
      <c r="J10500" s="6" t="n">
        <v>46000</v>
      </c>
      <c r="K10500" s="5" t="inlineStr">
        <is>
          <t>165350-2025</t>
        </is>
      </c>
      <c r="L10500" s="5" t="inlineStr">
        <is>
          <t>CONFORME</t>
        </is>
      </c>
      <c r="M10500" s="5" t="inlineStr">
        <is>
          <t>E144079</t>
        </is>
      </c>
      <c r="N10500" s="5" t="n">
        <v>6</v>
      </c>
      <c r="O10500" s="5" t="inlineStr">
        <is>
          <t>IT-063-2025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PA25592784</t>
        </is>
      </c>
      <c r="C10501" s="5" t="n">
        <v>2370.66</v>
      </c>
      <c r="D10501" s="5" t="n">
        <v>-0.1</v>
      </c>
      <c r="E10501" s="5" t="n">
        <v>25.79</v>
      </c>
      <c r="F10501" s="5" t="n">
        <v>-0.9</v>
      </c>
      <c r="G10501" s="5" t="n">
        <v>16.47</v>
      </c>
      <c r="H10501" s="5" t="n">
        <v>-1.2</v>
      </c>
      <c r="I10501" s="5" t="inlineStr">
        <is>
          <t>CONFORME</t>
        </is>
      </c>
      <c r="J10501" s="6" t="n">
        <v>46000</v>
      </c>
      <c r="K10501" s="5" t="inlineStr">
        <is>
          <t>165351-2025</t>
        </is>
      </c>
      <c r="L10501" s="5" t="inlineStr">
        <is>
          <t>CONFORME</t>
        </is>
      </c>
      <c r="M10501" s="5" t="inlineStr">
        <is>
          <t>E144080</t>
        </is>
      </c>
      <c r="N10501" s="5" t="n">
        <v>6</v>
      </c>
      <c r="O10501" s="5" t="inlineStr">
        <is>
          <t>IT-063-2025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PA25592785</t>
        </is>
      </c>
      <c r="C10502" s="5" t="n">
        <v>2384.66</v>
      </c>
      <c r="D10502" s="5" t="n">
        <v>0</v>
      </c>
      <c r="E10502" s="5" t="n">
        <v>25.98</v>
      </c>
      <c r="F10502" s="5" t="n">
        <v>0.2</v>
      </c>
      <c r="G10502" s="5" t="n">
        <v>16.47</v>
      </c>
      <c r="H10502" s="5" t="n">
        <v>-0.1</v>
      </c>
      <c r="I10502" s="5" t="inlineStr">
        <is>
          <t>CONFORME</t>
        </is>
      </c>
      <c r="J10502" s="6" t="n">
        <v>46000</v>
      </c>
      <c r="K10502" s="5" t="inlineStr">
        <is>
          <t>165352-2025</t>
        </is>
      </c>
      <c r="L10502" s="5" t="inlineStr">
        <is>
          <t>CONFORME</t>
        </is>
      </c>
      <c r="M10502" s="5" t="inlineStr">
        <is>
          <t>E144081</t>
        </is>
      </c>
      <c r="N10502" s="5" t="n">
        <v>5</v>
      </c>
      <c r="O10502" s="5" t="inlineStr">
        <is>
          <t>IT-193-2025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PA25592786</t>
        </is>
      </c>
      <c r="C10503" s="5" t="n">
        <v>2384.66</v>
      </c>
      <c r="D10503" s="5" t="n">
        <v>-0.8</v>
      </c>
      <c r="E10503" s="5" t="n">
        <v>25.98</v>
      </c>
      <c r="F10503" s="5" t="n">
        <v>-1.3</v>
      </c>
      <c r="G10503" s="5" t="n">
        <v>16.47</v>
      </c>
      <c r="H10503" s="5" t="n">
        <v>-1.1</v>
      </c>
      <c r="I10503" s="5" t="inlineStr">
        <is>
          <t>CONFORME</t>
        </is>
      </c>
      <c r="J10503" s="6" t="n">
        <v>46000</v>
      </c>
      <c r="K10503" s="5" t="inlineStr">
        <is>
          <t>165353-2025</t>
        </is>
      </c>
      <c r="L10503" s="5" t="inlineStr">
        <is>
          <t>CONFORME</t>
        </is>
      </c>
      <c r="M10503" s="5" t="inlineStr">
        <is>
          <t>E144082</t>
        </is>
      </c>
      <c r="N10503" s="5" t="n">
        <v>5</v>
      </c>
      <c r="O10503" s="5" t="inlineStr">
        <is>
          <t>IT-193-2025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PA25592787</t>
        </is>
      </c>
      <c r="C10504" s="5" t="n">
        <v>2384.66</v>
      </c>
      <c r="D10504" s="5" t="n">
        <v>1.9</v>
      </c>
      <c r="E10504" s="5" t="n">
        <v>25.98</v>
      </c>
      <c r="F10504" s="5" t="n">
        <v>0.7</v>
      </c>
      <c r="G10504" s="5" t="n">
        <v>16.47</v>
      </c>
      <c r="H10504" s="5" t="n">
        <v>-0.1</v>
      </c>
      <c r="I10504" s="5" t="inlineStr">
        <is>
          <t>CONFORME</t>
        </is>
      </c>
      <c r="J10504" s="6" t="n">
        <v>46000</v>
      </c>
      <c r="K10504" s="5" t="inlineStr">
        <is>
          <t>165354-2025</t>
        </is>
      </c>
      <c r="L10504" s="5" t="inlineStr">
        <is>
          <t>CONFORME</t>
        </is>
      </c>
      <c r="M10504" s="5" t="inlineStr">
        <is>
          <t>E144083</t>
        </is>
      </c>
      <c r="N10504" s="5" t="n">
        <v>5</v>
      </c>
      <c r="O10504" s="5" t="inlineStr">
        <is>
          <t>IT-193-2025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PA25592788</t>
        </is>
      </c>
      <c r="C10505" s="5" t="n">
        <v>2384.66</v>
      </c>
      <c r="D10505" s="5" t="n">
        <v>-0</v>
      </c>
      <c r="E10505" s="5" t="n">
        <v>25.98</v>
      </c>
      <c r="F10505" s="5" t="n">
        <v>0.2</v>
      </c>
      <c r="G10505" s="5" t="n">
        <v>16.47</v>
      </c>
      <c r="H10505" s="5" t="n">
        <v>-0.1</v>
      </c>
      <c r="I10505" s="5" t="inlineStr">
        <is>
          <t>CONFORME</t>
        </is>
      </c>
      <c r="J10505" s="6" t="n">
        <v>46000</v>
      </c>
      <c r="K10505" s="5" t="inlineStr">
        <is>
          <t>165355-2025</t>
        </is>
      </c>
      <c r="L10505" s="5" t="inlineStr">
        <is>
          <t>CONFORME</t>
        </is>
      </c>
      <c r="M10505" s="5" t="inlineStr">
        <is>
          <t>E144084</t>
        </is>
      </c>
      <c r="N10505" s="5" t="n">
        <v>5</v>
      </c>
      <c r="O10505" s="5" t="inlineStr">
        <is>
          <t>IT-193-2025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PA25592789</t>
        </is>
      </c>
      <c r="C10506" s="5" t="n">
        <v>2384.66</v>
      </c>
      <c r="D10506" s="5" t="n">
        <v>-0.1</v>
      </c>
      <c r="E10506" s="5" t="n">
        <v>25.98</v>
      </c>
      <c r="F10506" s="5" t="n">
        <v>0</v>
      </c>
      <c r="G10506" s="5" t="n">
        <v>16.47</v>
      </c>
      <c r="H10506" s="5" t="n">
        <v>-0.1</v>
      </c>
      <c r="I10506" s="5" t="inlineStr">
        <is>
          <t>CONFORME</t>
        </is>
      </c>
      <c r="J10506" s="6" t="n">
        <v>46000</v>
      </c>
      <c r="K10506" s="5" t="inlineStr">
        <is>
          <t>165356-2025</t>
        </is>
      </c>
      <c r="L10506" s="5" t="inlineStr">
        <is>
          <t>CONFORME</t>
        </is>
      </c>
      <c r="M10506" s="5" t="inlineStr">
        <is>
          <t>E144085</t>
        </is>
      </c>
      <c r="N10506" s="5" t="n">
        <v>5</v>
      </c>
      <c r="O10506" s="5" t="inlineStr">
        <is>
          <t>IT-193-2025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PA25592790</t>
        </is>
      </c>
      <c r="C10507" s="5" t="n">
        <v>2384.66</v>
      </c>
      <c r="D10507" s="5" t="n">
        <v>-0.1</v>
      </c>
      <c r="E10507" s="5" t="n">
        <v>25.98</v>
      </c>
      <c r="F10507" s="5" t="n">
        <v>-0.3</v>
      </c>
      <c r="G10507" s="5" t="n">
        <v>16.47</v>
      </c>
      <c r="H10507" s="5" t="n">
        <v>-0.1</v>
      </c>
      <c r="I10507" s="5" t="inlineStr">
        <is>
          <t>CONFORME</t>
        </is>
      </c>
      <c r="J10507" s="6" t="n">
        <v>46000</v>
      </c>
      <c r="K10507" s="5" t="inlineStr">
        <is>
          <t>165357-2025</t>
        </is>
      </c>
      <c r="L10507" s="5" t="inlineStr">
        <is>
          <t>CONFORME</t>
        </is>
      </c>
      <c r="M10507" s="5" t="inlineStr">
        <is>
          <t>E144086</t>
        </is>
      </c>
      <c r="N10507" s="5" t="n">
        <v>5</v>
      </c>
      <c r="O10507" s="5" t="inlineStr">
        <is>
          <t>IT-193-2025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PA25592791</t>
        </is>
      </c>
      <c r="C10508" s="5" t="n">
        <v>2384.66</v>
      </c>
      <c r="D10508" s="5" t="n">
        <v>-0</v>
      </c>
      <c r="E10508" s="5" t="n">
        <v>25.98</v>
      </c>
      <c r="F10508" s="5" t="n">
        <v>-0.3</v>
      </c>
      <c r="G10508" s="5" t="n">
        <v>16.47</v>
      </c>
      <c r="H10508" s="5" t="n">
        <v>-2.3</v>
      </c>
      <c r="I10508" s="5" t="inlineStr">
        <is>
          <t>CONFORME</t>
        </is>
      </c>
      <c r="J10508" s="6" t="n">
        <v>46000</v>
      </c>
      <c r="K10508" s="5" t="inlineStr">
        <is>
          <t>165358-2025</t>
        </is>
      </c>
      <c r="L10508" s="5" t="inlineStr">
        <is>
          <t>CONFORME</t>
        </is>
      </c>
      <c r="M10508" s="5" t="inlineStr">
        <is>
          <t>E144087</t>
        </is>
      </c>
      <c r="N10508" s="5" t="n">
        <v>5</v>
      </c>
      <c r="O10508" s="5" t="inlineStr">
        <is>
          <t>IT-193-2025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PA25592792</t>
        </is>
      </c>
      <c r="C10509" s="5" t="n">
        <v>2384.66</v>
      </c>
      <c r="D10509" s="5" t="n">
        <v>0.2</v>
      </c>
      <c r="E10509" s="5" t="n">
        <v>25.98</v>
      </c>
      <c r="F10509" s="5" t="n">
        <v>-0.3</v>
      </c>
      <c r="G10509" s="5" t="n">
        <v>16.47</v>
      </c>
      <c r="H10509" s="5" t="n">
        <v>-0.7</v>
      </c>
      <c r="I10509" s="5" t="inlineStr">
        <is>
          <t>CONFORME</t>
        </is>
      </c>
      <c r="J10509" s="6" t="n">
        <v>46000</v>
      </c>
      <c r="K10509" s="5" t="inlineStr">
        <is>
          <t>165359-2025</t>
        </is>
      </c>
      <c r="L10509" s="5" t="inlineStr">
        <is>
          <t>CONFORME</t>
        </is>
      </c>
      <c r="M10509" s="5" t="inlineStr">
        <is>
          <t>E144088</t>
        </is>
      </c>
      <c r="N10509" s="5" t="n">
        <v>5</v>
      </c>
      <c r="O10509" s="5" t="inlineStr">
        <is>
          <t>IT-193-2025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PA25592793</t>
        </is>
      </c>
      <c r="C10510" s="5" t="n">
        <v>2384.66</v>
      </c>
      <c r="D10510" s="5" t="n">
        <v>0</v>
      </c>
      <c r="E10510" s="5" t="n">
        <v>25.98</v>
      </c>
      <c r="F10510" s="5" t="n">
        <v>-0.7</v>
      </c>
      <c r="G10510" s="5" t="n">
        <v>16.47</v>
      </c>
      <c r="H10510" s="5" t="n">
        <v>-2.1</v>
      </c>
      <c r="I10510" s="5" t="inlineStr">
        <is>
          <t>CONFORME</t>
        </is>
      </c>
      <c r="J10510" s="6" t="n">
        <v>46000</v>
      </c>
      <c r="K10510" s="5" t="inlineStr">
        <is>
          <t>165360-2025</t>
        </is>
      </c>
      <c r="L10510" s="5" t="inlineStr">
        <is>
          <t>CONFORME</t>
        </is>
      </c>
      <c r="M10510" s="5" t="inlineStr">
        <is>
          <t>E144089</t>
        </is>
      </c>
      <c r="N10510" s="5" t="n">
        <v>5</v>
      </c>
      <c r="O10510" s="5" t="inlineStr">
        <is>
          <t>IT-193-2025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PA25592794</t>
        </is>
      </c>
      <c r="C10511" s="5" t="n">
        <v>2384.66</v>
      </c>
      <c r="D10511" s="5" t="n">
        <v>-0</v>
      </c>
      <c r="E10511" s="5" t="n">
        <v>25.98</v>
      </c>
      <c r="F10511" s="5" t="n">
        <v>-0.8</v>
      </c>
      <c r="G10511" s="5" t="n">
        <v>16.47</v>
      </c>
      <c r="H10511" s="5" t="n">
        <v>-0.1</v>
      </c>
      <c r="I10511" s="5" t="inlineStr">
        <is>
          <t>CONFORME</t>
        </is>
      </c>
      <c r="J10511" s="6" t="n">
        <v>46000</v>
      </c>
      <c r="K10511" s="5" t="inlineStr">
        <is>
          <t>165361-2025</t>
        </is>
      </c>
      <c r="L10511" s="5" t="inlineStr">
        <is>
          <t>CONFORME</t>
        </is>
      </c>
      <c r="M10511" s="5" t="inlineStr">
        <is>
          <t>E144090</t>
        </is>
      </c>
      <c r="N10511" s="5" t="n">
        <v>5</v>
      </c>
      <c r="O10511" s="5" t="inlineStr">
        <is>
          <t>IT-193-2025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PA25592795</t>
        </is>
      </c>
      <c r="C10512" s="5" t="n">
        <v>2384.66</v>
      </c>
      <c r="D10512" s="5" t="n">
        <v>0.3</v>
      </c>
      <c r="E10512" s="5" t="n">
        <v>25.98</v>
      </c>
      <c r="F10512" s="5" t="n">
        <v>-0.3</v>
      </c>
      <c r="G10512" s="5" t="n">
        <v>16.47</v>
      </c>
      <c r="H10512" s="5" t="n">
        <v>-0.9</v>
      </c>
      <c r="I10512" s="5" t="inlineStr">
        <is>
          <t>CONFORME</t>
        </is>
      </c>
      <c r="J10512" s="6" t="n">
        <v>46000</v>
      </c>
      <c r="K10512" s="5" t="inlineStr">
        <is>
          <t>165362-2025</t>
        </is>
      </c>
      <c r="L10512" s="5" t="inlineStr">
        <is>
          <t>CONFORME</t>
        </is>
      </c>
      <c r="M10512" s="5" t="inlineStr">
        <is>
          <t>E144091</t>
        </is>
      </c>
      <c r="N10512" s="5" t="n">
        <v>5</v>
      </c>
      <c r="O10512" s="5" t="inlineStr">
        <is>
          <t>IT-193-2025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PA25592796</t>
        </is>
      </c>
      <c r="C10513" s="5" t="n">
        <v>2384.66</v>
      </c>
      <c r="D10513" s="5" t="n">
        <v>0.8</v>
      </c>
      <c r="E10513" s="5" t="n">
        <v>25.98</v>
      </c>
      <c r="F10513" s="5" t="n">
        <v>-0.2</v>
      </c>
      <c r="G10513" s="5" t="n">
        <v>16.47</v>
      </c>
      <c r="H10513" s="5" t="n">
        <v>-2.9</v>
      </c>
      <c r="I10513" s="5" t="inlineStr">
        <is>
          <t>CONFORME</t>
        </is>
      </c>
      <c r="J10513" s="6" t="n">
        <v>46000</v>
      </c>
      <c r="K10513" s="5" t="inlineStr">
        <is>
          <t>165363-2025</t>
        </is>
      </c>
      <c r="L10513" s="5" t="inlineStr">
        <is>
          <t>CONFORME</t>
        </is>
      </c>
      <c r="M10513" s="5" t="inlineStr">
        <is>
          <t>E144092</t>
        </is>
      </c>
      <c r="N10513" s="5" t="n">
        <v>5</v>
      </c>
      <c r="O10513" s="5" t="inlineStr">
        <is>
          <t>IT-193-2025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PA25592797</t>
        </is>
      </c>
      <c r="C10514" s="5" t="n">
        <v>2384.66</v>
      </c>
      <c r="D10514" s="5" t="n">
        <v>1.1</v>
      </c>
      <c r="E10514" s="5" t="n">
        <v>25.98</v>
      </c>
      <c r="F10514" s="5" t="n">
        <v>0</v>
      </c>
      <c r="G10514" s="5" t="n">
        <v>16.47</v>
      </c>
      <c r="H10514" s="5" t="n">
        <v>-3.3</v>
      </c>
      <c r="I10514" s="5" t="inlineStr">
        <is>
          <t>CONFORME</t>
        </is>
      </c>
      <c r="J10514" s="6" t="n">
        <v>46000</v>
      </c>
      <c r="K10514" s="5" t="inlineStr">
        <is>
          <t>165364-2025</t>
        </is>
      </c>
      <c r="L10514" s="5" t="inlineStr">
        <is>
          <t>CONFORME</t>
        </is>
      </c>
      <c r="M10514" s="5" t="inlineStr">
        <is>
          <t>E144093</t>
        </is>
      </c>
      <c r="N10514" s="5" t="n">
        <v>5</v>
      </c>
      <c r="O10514" s="5" t="inlineStr">
        <is>
          <t>IT-193-2025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PA25592798</t>
        </is>
      </c>
      <c r="C10515" s="5" t="n">
        <v>2365.43</v>
      </c>
      <c r="D10515" s="5" t="n">
        <v>-0</v>
      </c>
      <c r="E10515" s="5" t="n">
        <v>25.84</v>
      </c>
      <c r="F10515" s="5" t="n">
        <v>-1.1</v>
      </c>
      <c r="G10515" s="5" t="n">
        <v>16.47</v>
      </c>
      <c r="H10515" s="5" t="n">
        <v>-1.9</v>
      </c>
      <c r="I10515" s="5" t="inlineStr">
        <is>
          <t>CONFORME</t>
        </is>
      </c>
      <c r="J10515" s="6" t="n">
        <v>46000</v>
      </c>
      <c r="K10515" s="5" t="inlineStr">
        <is>
          <t>165365-2025</t>
        </is>
      </c>
      <c r="L10515" s="5" t="inlineStr">
        <is>
          <t>CONFORME</t>
        </is>
      </c>
      <c r="M10515" s="5" t="inlineStr">
        <is>
          <t>E144094</t>
        </is>
      </c>
      <c r="N10515" s="5" t="n">
        <v>5</v>
      </c>
      <c r="O10515" s="5" t="inlineStr">
        <is>
          <t>IT-193-2025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PA25592799</t>
        </is>
      </c>
      <c r="C10516" s="5" t="n">
        <v>2365.43</v>
      </c>
      <c r="D10516" s="5" t="n">
        <v>1.7</v>
      </c>
      <c r="E10516" s="5" t="n">
        <v>25.84</v>
      </c>
      <c r="F10516" s="5" t="n">
        <v>0.6</v>
      </c>
      <c r="G10516" s="5" t="n">
        <v>16.47</v>
      </c>
      <c r="H10516" s="5" t="n">
        <v>0.3</v>
      </c>
      <c r="I10516" s="5" t="inlineStr">
        <is>
          <t>CONFORME</t>
        </is>
      </c>
      <c r="J10516" s="6" t="n">
        <v>46000</v>
      </c>
      <c r="K10516" s="5" t="inlineStr">
        <is>
          <t>165366-2025</t>
        </is>
      </c>
      <c r="L10516" s="5" t="inlineStr">
        <is>
          <t>CONFORME</t>
        </is>
      </c>
      <c r="M10516" s="5" t="inlineStr">
        <is>
          <t>E144095</t>
        </is>
      </c>
      <c r="N10516" s="5" t="n">
        <v>5</v>
      </c>
      <c r="O10516" s="5" t="inlineStr">
        <is>
          <t>IT-193-2025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PA25592800</t>
        </is>
      </c>
      <c r="C10517" s="5" t="n">
        <v>2365.43</v>
      </c>
      <c r="D10517" s="5" t="n">
        <v>0</v>
      </c>
      <c r="E10517" s="5" t="n">
        <v>25.84</v>
      </c>
      <c r="F10517" s="5" t="n">
        <v>-1.1</v>
      </c>
      <c r="G10517" s="5" t="n">
        <v>16.47</v>
      </c>
      <c r="H10517" s="5" t="n">
        <v>-1.3</v>
      </c>
      <c r="I10517" s="5" t="inlineStr">
        <is>
          <t>CONFORME</t>
        </is>
      </c>
      <c r="J10517" s="6" t="n">
        <v>46000</v>
      </c>
      <c r="K10517" s="5" t="inlineStr">
        <is>
          <t>165367-2025</t>
        </is>
      </c>
      <c r="L10517" s="5" t="inlineStr">
        <is>
          <t>CONFORME</t>
        </is>
      </c>
      <c r="M10517" s="5" t="inlineStr">
        <is>
          <t>E144096</t>
        </is>
      </c>
      <c r="N10517" s="5" t="n">
        <v>5</v>
      </c>
      <c r="O10517" s="5" t="inlineStr">
        <is>
          <t>IT-193-2025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PA25592801</t>
        </is>
      </c>
      <c r="C10518" s="5" t="n">
        <v>2365.43</v>
      </c>
      <c r="D10518" s="5" t="n">
        <v>0.6</v>
      </c>
      <c r="E10518" s="5" t="n">
        <v>25.84</v>
      </c>
      <c r="F10518" s="5" t="n">
        <v>-0.2</v>
      </c>
      <c r="G10518" s="5" t="n">
        <v>16.47</v>
      </c>
      <c r="H10518" s="5" t="n">
        <v>-1.1</v>
      </c>
      <c r="I10518" s="5" t="inlineStr">
        <is>
          <t>CONFORME</t>
        </is>
      </c>
      <c r="J10518" s="6" t="n">
        <v>46000</v>
      </c>
      <c r="K10518" s="5" t="inlineStr">
        <is>
          <t>165368-2025</t>
        </is>
      </c>
      <c r="L10518" s="5" t="inlineStr">
        <is>
          <t>CONFORME</t>
        </is>
      </c>
      <c r="M10518" s="5" t="inlineStr">
        <is>
          <t>E144097</t>
        </is>
      </c>
      <c r="N10518" s="5" t="n">
        <v>5</v>
      </c>
      <c r="O10518" s="5" t="inlineStr">
        <is>
          <t>IT-193-2025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PA25592802</t>
        </is>
      </c>
      <c r="C10519" s="5" t="n">
        <v>2365.43</v>
      </c>
      <c r="D10519" s="5" t="n">
        <v>-0.3</v>
      </c>
      <c r="E10519" s="5" t="n">
        <v>25.84</v>
      </c>
      <c r="F10519" s="5" t="n">
        <v>-1.1</v>
      </c>
      <c r="G10519" s="5" t="n">
        <v>16.47</v>
      </c>
      <c r="H10519" s="5" t="n">
        <v>-1.1</v>
      </c>
      <c r="I10519" s="5" t="inlineStr">
        <is>
          <t>CONFORME</t>
        </is>
      </c>
      <c r="J10519" s="6" t="n">
        <v>46000</v>
      </c>
      <c r="K10519" s="5" t="inlineStr">
        <is>
          <t>165369-2025</t>
        </is>
      </c>
      <c r="L10519" s="5" t="inlineStr">
        <is>
          <t>CONFORME</t>
        </is>
      </c>
      <c r="M10519" s="5" t="inlineStr">
        <is>
          <t>E144098</t>
        </is>
      </c>
      <c r="N10519" s="5" t="n">
        <v>5</v>
      </c>
      <c r="O10519" s="5" t="inlineStr">
        <is>
          <t>IT-193-2025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PA25592803</t>
        </is>
      </c>
      <c r="C10520" s="5" t="n">
        <v>2365.43</v>
      </c>
      <c r="D10520" s="5" t="n">
        <v>-0.2</v>
      </c>
      <c r="E10520" s="5" t="n">
        <v>25.84</v>
      </c>
      <c r="F10520" s="5" t="n">
        <v>-1.6</v>
      </c>
      <c r="G10520" s="5" t="n">
        <v>16.47</v>
      </c>
      <c r="H10520" s="5" t="n">
        <v>-2.3</v>
      </c>
      <c r="I10520" s="5" t="inlineStr">
        <is>
          <t>CONFORME</t>
        </is>
      </c>
      <c r="J10520" s="6" t="n">
        <v>46000</v>
      </c>
      <c r="K10520" s="5" t="inlineStr">
        <is>
          <t>165370-2025</t>
        </is>
      </c>
      <c r="L10520" s="5" t="inlineStr">
        <is>
          <t>CONFORME</t>
        </is>
      </c>
      <c r="M10520" s="5" t="inlineStr">
        <is>
          <t>E144099</t>
        </is>
      </c>
      <c r="N10520" s="5" t="n">
        <v>5</v>
      </c>
      <c r="O10520" s="5" t="inlineStr">
        <is>
          <t>IT-193-2025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PA25592804</t>
        </is>
      </c>
      <c r="C10521" s="5" t="n">
        <v>2365.43</v>
      </c>
      <c r="D10521" s="5" t="n">
        <v>1</v>
      </c>
      <c r="E10521" s="5" t="n">
        <v>25.84</v>
      </c>
      <c r="F10521" s="5" t="n">
        <v>0.5</v>
      </c>
      <c r="G10521" s="5" t="n">
        <v>16.47</v>
      </c>
      <c r="H10521" s="5" t="n">
        <v>-2.9</v>
      </c>
      <c r="I10521" s="5" t="inlineStr">
        <is>
          <t>CONFORME</t>
        </is>
      </c>
      <c r="J10521" s="6" t="n">
        <v>46000</v>
      </c>
      <c r="K10521" s="5" t="inlineStr">
        <is>
          <t>165371-2025</t>
        </is>
      </c>
      <c r="L10521" s="5" t="inlineStr">
        <is>
          <t>CONFORME</t>
        </is>
      </c>
      <c r="M10521" s="5" t="inlineStr">
        <is>
          <t>E144100</t>
        </is>
      </c>
      <c r="N10521" s="5" t="n">
        <v>5</v>
      </c>
      <c r="O10521" s="5" t="inlineStr">
        <is>
          <t>IT-193-2025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PA25592805</t>
        </is>
      </c>
      <c r="C10522" s="5" t="n">
        <v>2365.43</v>
      </c>
      <c r="D10522" s="5" t="n">
        <v>0</v>
      </c>
      <c r="E10522" s="5" t="n">
        <v>25.84</v>
      </c>
      <c r="F10522" s="5" t="n">
        <v>0.1</v>
      </c>
      <c r="G10522" s="5" t="n">
        <v>16.47</v>
      </c>
      <c r="H10522" s="5" t="n">
        <v>-0.3</v>
      </c>
      <c r="I10522" s="5" t="inlineStr">
        <is>
          <t>CONFORME</t>
        </is>
      </c>
      <c r="J10522" s="6" t="n">
        <v>46000</v>
      </c>
      <c r="K10522" s="5" t="inlineStr">
        <is>
          <t>165372-2025</t>
        </is>
      </c>
      <c r="L10522" s="5" t="inlineStr">
        <is>
          <t>CONFORME</t>
        </is>
      </c>
      <c r="M10522" s="5" t="inlineStr">
        <is>
          <t>E144101</t>
        </is>
      </c>
      <c r="N10522" s="5" t="n">
        <v>5</v>
      </c>
      <c r="O10522" s="5" t="inlineStr">
        <is>
          <t>IT-193-2025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PA25592806</t>
        </is>
      </c>
      <c r="C10523" s="5" t="n">
        <v>2365.43</v>
      </c>
      <c r="D10523" s="5" t="n">
        <v>0.3</v>
      </c>
      <c r="E10523" s="5" t="n">
        <v>25.84</v>
      </c>
      <c r="F10523" s="5" t="n">
        <v>1.4</v>
      </c>
      <c r="G10523" s="5" t="n">
        <v>16.47</v>
      </c>
      <c r="H10523" s="5" t="n">
        <v>-0.3</v>
      </c>
      <c r="I10523" s="5" t="inlineStr">
        <is>
          <t>CONFORME</t>
        </is>
      </c>
      <c r="J10523" s="6" t="n">
        <v>46000</v>
      </c>
      <c r="K10523" s="5" t="inlineStr">
        <is>
          <t>165373-2025</t>
        </is>
      </c>
      <c r="L10523" s="5" t="inlineStr">
        <is>
          <t>CONFORME</t>
        </is>
      </c>
      <c r="M10523" s="5" t="inlineStr">
        <is>
          <t>E144102</t>
        </is>
      </c>
      <c r="N10523" s="5" t="n">
        <v>5</v>
      </c>
      <c r="O10523" s="5" t="inlineStr">
        <is>
          <t>IT-193-2025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PA25592807</t>
        </is>
      </c>
      <c r="C10524" s="5" t="n">
        <v>2365.43</v>
      </c>
      <c r="D10524" s="5" t="n">
        <v>0.1</v>
      </c>
      <c r="E10524" s="5" t="n">
        <v>25.84</v>
      </c>
      <c r="F10524" s="5" t="n">
        <v>-1.3</v>
      </c>
      <c r="G10524" s="5" t="n">
        <v>16.47</v>
      </c>
      <c r="H10524" s="5" t="n">
        <v>-0.9</v>
      </c>
      <c r="I10524" s="5" t="inlineStr">
        <is>
          <t>CONFORME</t>
        </is>
      </c>
      <c r="J10524" s="6" t="n">
        <v>46000</v>
      </c>
      <c r="K10524" s="5" t="inlineStr">
        <is>
          <t>165374-2025</t>
        </is>
      </c>
      <c r="L10524" s="5" t="inlineStr">
        <is>
          <t>CONFORME</t>
        </is>
      </c>
      <c r="M10524" s="5" t="inlineStr">
        <is>
          <t>E144103</t>
        </is>
      </c>
      <c r="N10524" s="5" t="n">
        <v>5</v>
      </c>
      <c r="O10524" s="5" t="inlineStr">
        <is>
          <t>IT-193-2025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PA25592808</t>
        </is>
      </c>
      <c r="C10525" s="5" t="n">
        <v>2365.43</v>
      </c>
      <c r="D10525" s="5" t="n">
        <v>-0.1</v>
      </c>
      <c r="E10525" s="5" t="n">
        <v>25.84</v>
      </c>
      <c r="F10525" s="5" t="n">
        <v>0.4</v>
      </c>
      <c r="G10525" s="5" t="n">
        <v>16.47</v>
      </c>
      <c r="H10525" s="5" t="n">
        <v>-0.7</v>
      </c>
      <c r="I10525" s="5" t="inlineStr">
        <is>
          <t>CONFORME</t>
        </is>
      </c>
      <c r="J10525" s="6" t="n">
        <v>46000</v>
      </c>
      <c r="K10525" s="5" t="inlineStr">
        <is>
          <t>165375-2025</t>
        </is>
      </c>
      <c r="L10525" s="5" t="inlineStr">
        <is>
          <t>CONFORME</t>
        </is>
      </c>
      <c r="M10525" s="5" t="inlineStr">
        <is>
          <t>E144104</t>
        </is>
      </c>
      <c r="N10525" s="5" t="n">
        <v>5</v>
      </c>
      <c r="O10525" s="5" t="inlineStr">
        <is>
          <t>IT-193-2025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PA25592809</t>
        </is>
      </c>
      <c r="C10526" s="5" t="n">
        <v>2365.43</v>
      </c>
      <c r="D10526" s="5" t="n">
        <v>-0.3</v>
      </c>
      <c r="E10526" s="5" t="n">
        <v>25.84</v>
      </c>
      <c r="F10526" s="5" t="n">
        <v>-1.1</v>
      </c>
      <c r="G10526" s="5" t="n">
        <v>16.47</v>
      </c>
      <c r="H10526" s="5" t="n">
        <v>-0.9</v>
      </c>
      <c r="I10526" s="5" t="inlineStr">
        <is>
          <t>CONFORME</t>
        </is>
      </c>
      <c r="J10526" s="6" t="n">
        <v>46000</v>
      </c>
      <c r="K10526" s="5" t="inlineStr">
        <is>
          <t>165376-2025</t>
        </is>
      </c>
      <c r="L10526" s="5" t="inlineStr">
        <is>
          <t>CONFORME</t>
        </is>
      </c>
      <c r="M10526" s="5" t="inlineStr">
        <is>
          <t>E144105</t>
        </is>
      </c>
      <c r="N10526" s="5" t="n">
        <v>5</v>
      </c>
      <c r="O10526" s="5" t="inlineStr">
        <is>
          <t>IT-193-2025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PA25592810</t>
        </is>
      </c>
      <c r="C10527" s="5" t="n">
        <v>2365.43</v>
      </c>
      <c r="D10527" s="5" t="n">
        <v>0.5</v>
      </c>
      <c r="E10527" s="5" t="n">
        <v>25.84</v>
      </c>
      <c r="F10527" s="5" t="n">
        <v>-0.4</v>
      </c>
      <c r="G10527" s="5" t="n">
        <v>16.47</v>
      </c>
      <c r="H10527" s="5" t="n">
        <v>-1.1</v>
      </c>
      <c r="I10527" s="5" t="inlineStr">
        <is>
          <t>CONFORME</t>
        </is>
      </c>
      <c r="J10527" s="6" t="n">
        <v>46000</v>
      </c>
      <c r="K10527" s="5" t="inlineStr">
        <is>
          <t>165377-2025</t>
        </is>
      </c>
      <c r="L10527" s="5" t="inlineStr">
        <is>
          <t>CONFORME</t>
        </is>
      </c>
      <c r="M10527" s="5" t="inlineStr">
        <is>
          <t>E144106</t>
        </is>
      </c>
      <c r="N10527" s="5" t="n">
        <v>5</v>
      </c>
      <c r="O10527" s="5" t="inlineStr">
        <is>
          <t>IT-193-2025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PA25592811</t>
        </is>
      </c>
      <c r="C10528" s="5" t="n">
        <v>2366.43</v>
      </c>
      <c r="D10528" s="5" t="n">
        <v>0.1</v>
      </c>
      <c r="E10528" s="5" t="n">
        <v>25.86</v>
      </c>
      <c r="F10528" s="5" t="n">
        <v>-0.1</v>
      </c>
      <c r="G10528" s="5" t="n">
        <v>16.55</v>
      </c>
      <c r="H10528" s="5" t="n">
        <v>-0.4</v>
      </c>
      <c r="I10528" s="5" t="inlineStr">
        <is>
          <t>CONFORME</t>
        </is>
      </c>
      <c r="J10528" s="6" t="n">
        <v>46000</v>
      </c>
      <c r="K10528" s="5" t="inlineStr">
        <is>
          <t>165378-2025</t>
        </is>
      </c>
      <c r="L10528" s="5" t="inlineStr">
        <is>
          <t>CONFORME</t>
        </is>
      </c>
      <c r="M10528" s="5" t="inlineStr">
        <is>
          <t>E144107</t>
        </is>
      </c>
      <c r="N10528" s="5" t="n">
        <v>5</v>
      </c>
      <c r="O10528" s="5" t="inlineStr">
        <is>
          <t>IT-193-2025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PA25592812</t>
        </is>
      </c>
      <c r="C10529" s="5" t="n">
        <v>2366.43</v>
      </c>
      <c r="D10529" s="5" t="n">
        <v>0.1</v>
      </c>
      <c r="E10529" s="5" t="n">
        <v>25.86</v>
      </c>
      <c r="F10529" s="5" t="n">
        <v>0.6</v>
      </c>
      <c r="G10529" s="5" t="n">
        <v>16.55</v>
      </c>
      <c r="H10529" s="5" t="n">
        <v>0</v>
      </c>
      <c r="I10529" s="5" t="inlineStr">
        <is>
          <t>CONFORME</t>
        </is>
      </c>
      <c r="J10529" s="6" t="n">
        <v>46000</v>
      </c>
      <c r="K10529" s="5" t="inlineStr">
        <is>
          <t>165379-2025</t>
        </is>
      </c>
      <c r="L10529" s="5" t="inlineStr">
        <is>
          <t>CONFORME</t>
        </is>
      </c>
      <c r="M10529" s="5" t="inlineStr">
        <is>
          <t>E144108</t>
        </is>
      </c>
      <c r="N10529" s="5" t="n">
        <v>5</v>
      </c>
      <c r="O10529" s="5" t="inlineStr">
        <is>
          <t>IT-193-2025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PA25592813</t>
        </is>
      </c>
      <c r="C10530" s="5" t="n">
        <v>2366.43</v>
      </c>
      <c r="D10530" s="5" t="n">
        <v>1.7</v>
      </c>
      <c r="E10530" s="5" t="n">
        <v>25.86</v>
      </c>
      <c r="F10530" s="5" t="n">
        <v>0.5</v>
      </c>
      <c r="G10530" s="5" t="n">
        <v>16.55</v>
      </c>
      <c r="H10530" s="5" t="n">
        <v>-1.2</v>
      </c>
      <c r="I10530" s="5" t="inlineStr">
        <is>
          <t>CONFORME</t>
        </is>
      </c>
      <c r="J10530" s="6" t="n">
        <v>46000</v>
      </c>
      <c r="K10530" s="5" t="inlineStr">
        <is>
          <t>165380-2025</t>
        </is>
      </c>
      <c r="L10530" s="5" t="inlineStr">
        <is>
          <t>CONFORME</t>
        </is>
      </c>
      <c r="M10530" s="5" t="inlineStr">
        <is>
          <t>E144109</t>
        </is>
      </c>
      <c r="N10530" s="5" t="n">
        <v>5</v>
      </c>
      <c r="O10530" s="5" t="inlineStr">
        <is>
          <t>IT-193-2025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PA25592814</t>
        </is>
      </c>
      <c r="C10531" s="5" t="n">
        <v>2366.43</v>
      </c>
      <c r="D10531" s="5" t="n">
        <v>0</v>
      </c>
      <c r="E10531" s="5" t="n">
        <v>25.86</v>
      </c>
      <c r="F10531" s="5" t="n">
        <v>-1.4</v>
      </c>
      <c r="G10531" s="5" t="n">
        <v>16.55</v>
      </c>
      <c r="H10531" s="5" t="n">
        <v>-2</v>
      </c>
      <c r="I10531" s="5" t="inlineStr">
        <is>
          <t>CONFORME</t>
        </is>
      </c>
      <c r="J10531" s="6" t="n">
        <v>46000</v>
      </c>
      <c r="K10531" s="5" t="inlineStr">
        <is>
          <t>165381-2025</t>
        </is>
      </c>
      <c r="L10531" s="5" t="inlineStr">
        <is>
          <t>CONFORME</t>
        </is>
      </c>
      <c r="M10531" s="5" t="inlineStr">
        <is>
          <t>E144110</t>
        </is>
      </c>
      <c r="N10531" s="5" t="n">
        <v>5</v>
      </c>
      <c r="O10531" s="5" t="inlineStr">
        <is>
          <t>IT-193-2025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PA25592815</t>
        </is>
      </c>
      <c r="C10532" s="5" t="n">
        <v>2366.43</v>
      </c>
      <c r="D10532" s="5" t="n">
        <v>0.3</v>
      </c>
      <c r="E10532" s="5" t="n">
        <v>25.86</v>
      </c>
      <c r="F10532" s="5" t="n">
        <v>-0.6</v>
      </c>
      <c r="G10532" s="5" t="n">
        <v>16.55</v>
      </c>
      <c r="H10532" s="5" t="n">
        <v>-0.8</v>
      </c>
      <c r="I10532" s="5" t="inlineStr">
        <is>
          <t>CONFORME</t>
        </is>
      </c>
      <c r="J10532" s="6" t="n">
        <v>46000</v>
      </c>
      <c r="K10532" s="5" t="inlineStr">
        <is>
          <t>165382-2025</t>
        </is>
      </c>
      <c r="L10532" s="5" t="inlineStr">
        <is>
          <t>CONFORME</t>
        </is>
      </c>
      <c r="M10532" s="5" t="inlineStr">
        <is>
          <t>E144111</t>
        </is>
      </c>
      <c r="N10532" s="5" t="n">
        <v>5</v>
      </c>
      <c r="O10532" s="5" t="inlineStr">
        <is>
          <t>IT-193-2025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PA25592816</t>
        </is>
      </c>
      <c r="C10533" s="5" t="n">
        <v>2366.43</v>
      </c>
      <c r="D10533" s="5" t="n">
        <v>1.7</v>
      </c>
      <c r="E10533" s="5" t="n">
        <v>25.86</v>
      </c>
      <c r="F10533" s="5" t="n">
        <v>0.3</v>
      </c>
      <c r="G10533" s="5" t="n">
        <v>16.55</v>
      </c>
      <c r="H10533" s="5" t="n">
        <v>-1.4</v>
      </c>
      <c r="I10533" s="5" t="inlineStr">
        <is>
          <t>CONFORME</t>
        </is>
      </c>
      <c r="J10533" s="6" t="n">
        <v>46000</v>
      </c>
      <c r="K10533" s="5" t="inlineStr">
        <is>
          <t>165383-2025</t>
        </is>
      </c>
      <c r="L10533" s="5" t="inlineStr">
        <is>
          <t>CONFORME</t>
        </is>
      </c>
      <c r="M10533" s="5" t="inlineStr">
        <is>
          <t>E144112</t>
        </is>
      </c>
      <c r="N10533" s="5" t="n">
        <v>5</v>
      </c>
      <c r="O10533" s="5" t="inlineStr">
        <is>
          <t>IT-193-2025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PA25592817</t>
        </is>
      </c>
      <c r="C10534" s="5" t="n">
        <v>2366.43</v>
      </c>
      <c r="D10534" s="5" t="n">
        <v>1.6</v>
      </c>
      <c r="E10534" s="5" t="n">
        <v>25.86</v>
      </c>
      <c r="F10534" s="5" t="n">
        <v>0.4</v>
      </c>
      <c r="G10534" s="5" t="n">
        <v>16.55</v>
      </c>
      <c r="H10534" s="5" t="n">
        <v>-1.2</v>
      </c>
      <c r="I10534" s="5" t="inlineStr">
        <is>
          <t>CONFORME</t>
        </is>
      </c>
      <c r="J10534" s="6" t="n">
        <v>46000</v>
      </c>
      <c r="K10534" s="5" t="inlineStr">
        <is>
          <t>165384-2025</t>
        </is>
      </c>
      <c r="L10534" s="5" t="inlineStr">
        <is>
          <t>CONFORME</t>
        </is>
      </c>
      <c r="M10534" s="5" t="inlineStr">
        <is>
          <t>E144113</t>
        </is>
      </c>
      <c r="N10534" s="5" t="n">
        <v>5</v>
      </c>
      <c r="O10534" s="5" t="inlineStr">
        <is>
          <t>IT-193-2025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PA25592818</t>
        </is>
      </c>
      <c r="C10535" s="5" t="n">
        <v>2366.43</v>
      </c>
      <c r="D10535" s="5" t="n">
        <v>-0.3</v>
      </c>
      <c r="E10535" s="5" t="n">
        <v>25.86</v>
      </c>
      <c r="F10535" s="5" t="n">
        <v>-0.6</v>
      </c>
      <c r="G10535" s="5" t="n">
        <v>16.55</v>
      </c>
      <c r="H10535" s="5" t="n">
        <v>-0.6</v>
      </c>
      <c r="I10535" s="5" t="inlineStr">
        <is>
          <t>CONFORME</t>
        </is>
      </c>
      <c r="J10535" s="6" t="n">
        <v>46000</v>
      </c>
      <c r="K10535" s="5" t="inlineStr">
        <is>
          <t>165385-2025</t>
        </is>
      </c>
      <c r="L10535" s="5" t="inlineStr">
        <is>
          <t>CONFORME</t>
        </is>
      </c>
      <c r="M10535" s="5" t="inlineStr">
        <is>
          <t>E144114</t>
        </is>
      </c>
      <c r="N10535" s="5" t="n">
        <v>5</v>
      </c>
      <c r="O10535" s="5" t="inlineStr">
        <is>
          <t>IT-193-2025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PA25592819</t>
        </is>
      </c>
      <c r="C10536" s="5" t="n">
        <v>2366.43</v>
      </c>
      <c r="D10536" s="5" t="n">
        <v>0.8</v>
      </c>
      <c r="E10536" s="5" t="n">
        <v>25.86</v>
      </c>
      <c r="F10536" s="5" t="n">
        <v>0.2</v>
      </c>
      <c r="G10536" s="5" t="n">
        <v>16.55</v>
      </c>
      <c r="H10536" s="5" t="n">
        <v>-2.2</v>
      </c>
      <c r="I10536" s="5" t="inlineStr">
        <is>
          <t>CONFORME</t>
        </is>
      </c>
      <c r="J10536" s="6" t="n">
        <v>46000</v>
      </c>
      <c r="K10536" s="5" t="inlineStr">
        <is>
          <t>165386-2025</t>
        </is>
      </c>
      <c r="L10536" s="5" t="inlineStr">
        <is>
          <t>CONFORME</t>
        </is>
      </c>
      <c r="M10536" s="5" t="inlineStr">
        <is>
          <t>E144115</t>
        </is>
      </c>
      <c r="N10536" s="5" t="n">
        <v>5</v>
      </c>
      <c r="O10536" s="5" t="inlineStr">
        <is>
          <t>IT-193-2025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PA25592820</t>
        </is>
      </c>
      <c r="C10537" s="5" t="n">
        <v>2366.43</v>
      </c>
      <c r="D10537" s="5" t="n">
        <v>-0.4</v>
      </c>
      <c r="E10537" s="5" t="n">
        <v>25.86</v>
      </c>
      <c r="F10537" s="5" t="n">
        <v>-0.2</v>
      </c>
      <c r="G10537" s="5" t="n">
        <v>16.55</v>
      </c>
      <c r="H10537" s="5" t="n">
        <v>-4.2</v>
      </c>
      <c r="I10537" s="5" t="inlineStr">
        <is>
          <t>CONFORME</t>
        </is>
      </c>
      <c r="J10537" s="6" t="n">
        <v>46000</v>
      </c>
      <c r="K10537" s="5" t="inlineStr">
        <is>
          <t>165387-2025</t>
        </is>
      </c>
      <c r="L10537" s="5" t="inlineStr">
        <is>
          <t>CONFORME</t>
        </is>
      </c>
      <c r="M10537" s="5" t="inlineStr">
        <is>
          <t>E144116</t>
        </is>
      </c>
      <c r="N10537" s="5" t="n">
        <v>5</v>
      </c>
      <c r="O10537" s="5" t="inlineStr">
        <is>
          <t>IT-193-2025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PA25592821</t>
        </is>
      </c>
      <c r="C10538" s="5" t="n">
        <v>2366.43</v>
      </c>
      <c r="D10538" s="5" t="n">
        <v>0</v>
      </c>
      <c r="E10538" s="5" t="n">
        <v>25.86</v>
      </c>
      <c r="F10538" s="5" t="n">
        <v>0.2</v>
      </c>
      <c r="G10538" s="5" t="n">
        <v>16.55</v>
      </c>
      <c r="H10538" s="5" t="n">
        <v>-0.2</v>
      </c>
      <c r="I10538" s="5" t="inlineStr">
        <is>
          <t>CONFORME</t>
        </is>
      </c>
      <c r="J10538" s="6" t="n">
        <v>46000</v>
      </c>
      <c r="K10538" s="5" t="inlineStr">
        <is>
          <t>165388-2025</t>
        </is>
      </c>
      <c r="L10538" s="5" t="inlineStr">
        <is>
          <t>CONFORME</t>
        </is>
      </c>
      <c r="M10538" s="5" t="inlineStr">
        <is>
          <t>E144117</t>
        </is>
      </c>
      <c r="N10538" s="5" t="n">
        <v>5</v>
      </c>
      <c r="O10538" s="5" t="inlineStr">
        <is>
          <t>IT-193-2025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PA25592822</t>
        </is>
      </c>
      <c r="C10539" s="5" t="n">
        <v>2366.43</v>
      </c>
      <c r="D10539" s="5" t="n">
        <v>1.9</v>
      </c>
      <c r="E10539" s="5" t="n">
        <v>25.86</v>
      </c>
      <c r="F10539" s="5" t="n">
        <v>0.4</v>
      </c>
      <c r="G10539" s="5" t="n">
        <v>16.55</v>
      </c>
      <c r="H10539" s="5" t="n">
        <v>-1.4</v>
      </c>
      <c r="I10539" s="5" t="inlineStr">
        <is>
          <t>CONFORME</t>
        </is>
      </c>
      <c r="J10539" s="6" t="n">
        <v>46000</v>
      </c>
      <c r="K10539" s="5" t="inlineStr">
        <is>
          <t>165389-2025</t>
        </is>
      </c>
      <c r="L10539" s="5" t="inlineStr">
        <is>
          <t>CONFORME</t>
        </is>
      </c>
      <c r="M10539" s="5" t="inlineStr">
        <is>
          <t>E144118</t>
        </is>
      </c>
      <c r="N10539" s="5" t="n">
        <v>5</v>
      </c>
      <c r="O10539" s="5" t="inlineStr">
        <is>
          <t>IT-193-2025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PA25592823</t>
        </is>
      </c>
      <c r="C10540" s="5" t="n">
        <v>2366.43</v>
      </c>
      <c r="D10540" s="5" t="n">
        <v>-0.5</v>
      </c>
      <c r="E10540" s="5" t="n">
        <v>25.86</v>
      </c>
      <c r="F10540" s="5" t="n">
        <v>-1.9</v>
      </c>
      <c r="G10540" s="5" t="n">
        <v>16.55</v>
      </c>
      <c r="H10540" s="5" t="n">
        <v>-2</v>
      </c>
      <c r="I10540" s="5" t="inlineStr">
        <is>
          <t>CONFORME</t>
        </is>
      </c>
      <c r="J10540" s="6" t="n">
        <v>46000</v>
      </c>
      <c r="K10540" s="5" t="inlineStr">
        <is>
          <t>165390-2025</t>
        </is>
      </c>
      <c r="L10540" s="5" t="inlineStr">
        <is>
          <t>CONFORME</t>
        </is>
      </c>
      <c r="M10540" s="5" t="inlineStr">
        <is>
          <t>E144119</t>
        </is>
      </c>
      <c r="N10540" s="5" t="n">
        <v>5</v>
      </c>
      <c r="O10540" s="5" t="inlineStr">
        <is>
          <t>IT-193-2025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PA25592824</t>
        </is>
      </c>
      <c r="C10541" s="5" t="n">
        <v>2377.08</v>
      </c>
      <c r="D10541" s="5" t="n">
        <v>0.1</v>
      </c>
      <c r="E10541" s="5" t="n">
        <v>25.92</v>
      </c>
      <c r="F10541" s="5" t="n">
        <v>0.9</v>
      </c>
      <c r="G10541" s="5" t="n">
        <v>16.57</v>
      </c>
      <c r="H10541" s="5" t="n">
        <v>-0.5</v>
      </c>
      <c r="I10541" s="5" t="inlineStr">
        <is>
          <t>CONFORME</t>
        </is>
      </c>
      <c r="J10541" s="6" t="n">
        <v>46000</v>
      </c>
      <c r="K10541" s="5" t="inlineStr">
        <is>
          <t>165391-2025</t>
        </is>
      </c>
      <c r="L10541" s="5" t="inlineStr">
        <is>
          <t>CONFORME</t>
        </is>
      </c>
      <c r="M10541" s="5" t="inlineStr">
        <is>
          <t>E144120</t>
        </is>
      </c>
      <c r="N10541" s="5" t="n">
        <v>5</v>
      </c>
      <c r="O10541" s="5" t="inlineStr">
        <is>
          <t>IT-193-2025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PA25592825</t>
        </is>
      </c>
      <c r="C10542" s="5" t="n">
        <v>2377.08</v>
      </c>
      <c r="D10542" s="5" t="n">
        <v>0.1</v>
      </c>
      <c r="E10542" s="5" t="n">
        <v>25.92</v>
      </c>
      <c r="F10542" s="5" t="n">
        <v>0.4</v>
      </c>
      <c r="G10542" s="5" t="n">
        <v>16.57</v>
      </c>
      <c r="H10542" s="5" t="n">
        <v>-0.9</v>
      </c>
      <c r="I10542" s="5" t="inlineStr">
        <is>
          <t>CONFORME</t>
        </is>
      </c>
      <c r="J10542" s="6" t="n">
        <v>46000</v>
      </c>
      <c r="K10542" s="5" t="inlineStr">
        <is>
          <t>165392-2025</t>
        </is>
      </c>
      <c r="L10542" s="5" t="inlineStr">
        <is>
          <t>CONFORME</t>
        </is>
      </c>
      <c r="M10542" s="5" t="inlineStr">
        <is>
          <t>E144121</t>
        </is>
      </c>
      <c r="N10542" s="5" t="n">
        <v>5</v>
      </c>
      <c r="O10542" s="5" t="inlineStr">
        <is>
          <t>IT-193-2025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PA25592826</t>
        </is>
      </c>
      <c r="C10543" s="5" t="n">
        <v>2377.08</v>
      </c>
      <c r="D10543" s="5" t="n">
        <v>0.3</v>
      </c>
      <c r="E10543" s="5" t="n">
        <v>25.92</v>
      </c>
      <c r="F10543" s="5" t="n">
        <v>-0.6</v>
      </c>
      <c r="G10543" s="5" t="n">
        <v>16.57</v>
      </c>
      <c r="H10543" s="5" t="n">
        <v>-2.5</v>
      </c>
      <c r="I10543" s="5" t="inlineStr">
        <is>
          <t>CONFORME</t>
        </is>
      </c>
      <c r="J10543" s="6" t="n">
        <v>46000</v>
      </c>
      <c r="K10543" s="5" t="inlineStr">
        <is>
          <t>165393-2025</t>
        </is>
      </c>
      <c r="L10543" s="5" t="inlineStr">
        <is>
          <t>CONFORME</t>
        </is>
      </c>
      <c r="M10543" s="5" t="inlineStr">
        <is>
          <t>E144122</t>
        </is>
      </c>
      <c r="N10543" s="5" t="n">
        <v>5</v>
      </c>
      <c r="O10543" s="5" t="inlineStr">
        <is>
          <t>IT-193-2025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PA25592827</t>
        </is>
      </c>
      <c r="C10544" s="5" t="n">
        <v>2377.08</v>
      </c>
      <c r="D10544" s="5" t="n">
        <v>0.5</v>
      </c>
      <c r="E10544" s="5" t="n">
        <v>25.92</v>
      </c>
      <c r="F10544" s="5" t="n">
        <v>-0.1</v>
      </c>
      <c r="G10544" s="5" t="n">
        <v>16.57</v>
      </c>
      <c r="H10544" s="5" t="n">
        <v>-0.5</v>
      </c>
      <c r="I10544" s="5" t="inlineStr">
        <is>
          <t>CONFORME</t>
        </is>
      </c>
      <c r="J10544" s="6" t="n">
        <v>46000</v>
      </c>
      <c r="K10544" s="5" t="inlineStr">
        <is>
          <t>165394-2025</t>
        </is>
      </c>
      <c r="L10544" s="5" t="inlineStr">
        <is>
          <t>CONFORME</t>
        </is>
      </c>
      <c r="M10544" s="5" t="inlineStr">
        <is>
          <t>E144123</t>
        </is>
      </c>
      <c r="N10544" s="5" t="n">
        <v>5</v>
      </c>
      <c r="O10544" s="5" t="inlineStr">
        <is>
          <t>IT-193-2025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PA25592828</t>
        </is>
      </c>
      <c r="C10545" s="5" t="n">
        <v>2377.08</v>
      </c>
      <c r="D10545" s="5" t="n">
        <v>0.3</v>
      </c>
      <c r="E10545" s="5" t="n">
        <v>25.92</v>
      </c>
      <c r="F10545" s="5" t="n">
        <v>-0.6</v>
      </c>
      <c r="G10545" s="5" t="n">
        <v>16.57</v>
      </c>
      <c r="H10545" s="5" t="n">
        <v>-2.1</v>
      </c>
      <c r="I10545" s="5" t="inlineStr">
        <is>
          <t>CONFORME</t>
        </is>
      </c>
      <c r="J10545" s="6" t="n">
        <v>46000</v>
      </c>
      <c r="K10545" s="5" t="inlineStr">
        <is>
          <t>165395-2025</t>
        </is>
      </c>
      <c r="L10545" s="5" t="inlineStr">
        <is>
          <t>CONFORME</t>
        </is>
      </c>
      <c r="M10545" s="5" t="inlineStr">
        <is>
          <t>E144124</t>
        </is>
      </c>
      <c r="N10545" s="5" t="n">
        <v>5</v>
      </c>
      <c r="O10545" s="5" t="inlineStr">
        <is>
          <t>IT-193-2025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PA25592829</t>
        </is>
      </c>
      <c r="C10546" s="5" t="n">
        <v>2377.08</v>
      </c>
      <c r="D10546" s="5" t="n">
        <v>-0.7</v>
      </c>
      <c r="E10546" s="5" t="n">
        <v>25.92</v>
      </c>
      <c r="F10546" s="5" t="n">
        <v>-0.6</v>
      </c>
      <c r="G10546" s="5" t="n">
        <v>16.57</v>
      </c>
      <c r="H10546" s="5" t="n">
        <v>-1.7</v>
      </c>
      <c r="I10546" s="5" t="inlineStr">
        <is>
          <t>CONFORME</t>
        </is>
      </c>
      <c r="J10546" s="6" t="n">
        <v>46000</v>
      </c>
      <c r="K10546" s="5" t="inlineStr">
        <is>
          <t>165396-2025</t>
        </is>
      </c>
      <c r="L10546" s="5" t="inlineStr">
        <is>
          <t>CONFORME</t>
        </is>
      </c>
      <c r="M10546" s="5" t="inlineStr">
        <is>
          <t>E144125</t>
        </is>
      </c>
      <c r="N10546" s="5" t="n">
        <v>5</v>
      </c>
      <c r="O10546" s="5" t="inlineStr">
        <is>
          <t>IT-193-2025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PA25592830</t>
        </is>
      </c>
      <c r="C10547" s="5" t="n">
        <v>2377.08</v>
      </c>
      <c r="D10547" s="5" t="n">
        <v>-0.1</v>
      </c>
      <c r="E10547" s="5" t="n">
        <v>25.92</v>
      </c>
      <c r="F10547" s="5" t="n">
        <v>-1.1</v>
      </c>
      <c r="G10547" s="5" t="n">
        <v>16.57</v>
      </c>
      <c r="H10547" s="5" t="n">
        <v>-2.5</v>
      </c>
      <c r="I10547" s="5" t="inlineStr">
        <is>
          <t>CONFORME</t>
        </is>
      </c>
      <c r="J10547" s="6" t="n">
        <v>46000</v>
      </c>
      <c r="K10547" s="5" t="inlineStr">
        <is>
          <t>165397-2025</t>
        </is>
      </c>
      <c r="L10547" s="5" t="inlineStr">
        <is>
          <t>CONFORME</t>
        </is>
      </c>
      <c r="M10547" s="5" t="inlineStr">
        <is>
          <t>E144126</t>
        </is>
      </c>
      <c r="N10547" s="5" t="n">
        <v>5</v>
      </c>
      <c r="O10547" s="5" t="inlineStr">
        <is>
          <t>IT-193-2025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PA25592831</t>
        </is>
      </c>
      <c r="C10548" s="5" t="n">
        <v>2377.08</v>
      </c>
      <c r="D10548" s="5" t="n">
        <v>0.2</v>
      </c>
      <c r="E10548" s="5" t="n">
        <v>25.92</v>
      </c>
      <c r="F10548" s="5" t="n">
        <v>-1.1</v>
      </c>
      <c r="G10548" s="5" t="n">
        <v>16.57</v>
      </c>
      <c r="H10548" s="5" t="n">
        <v>-0.5</v>
      </c>
      <c r="I10548" s="5" t="inlineStr">
        <is>
          <t>CONFORME</t>
        </is>
      </c>
      <c r="J10548" s="6" t="n">
        <v>46000</v>
      </c>
      <c r="K10548" s="5" t="inlineStr">
        <is>
          <t>165398-2025</t>
        </is>
      </c>
      <c r="L10548" s="5" t="inlineStr">
        <is>
          <t>CONFORME</t>
        </is>
      </c>
      <c r="M10548" s="5" t="inlineStr">
        <is>
          <t>E144127</t>
        </is>
      </c>
      <c r="N10548" s="5" t="n">
        <v>5</v>
      </c>
      <c r="O10548" s="5" t="inlineStr">
        <is>
          <t>IT-193-2025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PA25592832</t>
        </is>
      </c>
      <c r="C10549" s="5" t="n">
        <v>2377.08</v>
      </c>
      <c r="D10549" s="5" t="n">
        <v>0.1</v>
      </c>
      <c r="E10549" s="5" t="n">
        <v>25.92</v>
      </c>
      <c r="F10549" s="5" t="n">
        <v>1</v>
      </c>
      <c r="G10549" s="5" t="n">
        <v>16.57</v>
      </c>
      <c r="H10549" s="5" t="n">
        <v>-1.5</v>
      </c>
      <c r="I10549" s="5" t="inlineStr">
        <is>
          <t>CONFORME</t>
        </is>
      </c>
      <c r="J10549" s="6" t="n">
        <v>46000</v>
      </c>
      <c r="K10549" s="5" t="inlineStr">
        <is>
          <t>165399-2025</t>
        </is>
      </c>
      <c r="L10549" s="5" t="inlineStr">
        <is>
          <t>CONFORME</t>
        </is>
      </c>
      <c r="M10549" s="5" t="inlineStr">
        <is>
          <t>E144128</t>
        </is>
      </c>
      <c r="N10549" s="5" t="n">
        <v>5</v>
      </c>
      <c r="O10549" s="5" t="inlineStr">
        <is>
          <t>IT-193-2025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PA25592833</t>
        </is>
      </c>
      <c r="C10550" s="5" t="n">
        <v>2377.08</v>
      </c>
      <c r="D10550" s="5" t="n">
        <v>-0.8</v>
      </c>
      <c r="E10550" s="5" t="n">
        <v>25.92</v>
      </c>
      <c r="F10550" s="5" t="n">
        <v>-1.6</v>
      </c>
      <c r="G10550" s="5" t="n">
        <v>16.57</v>
      </c>
      <c r="H10550" s="5" t="n">
        <v>-2.9</v>
      </c>
      <c r="I10550" s="5" t="inlineStr">
        <is>
          <t>CONFORME</t>
        </is>
      </c>
      <c r="J10550" s="6" t="n">
        <v>46000</v>
      </c>
      <c r="K10550" s="5" t="inlineStr">
        <is>
          <t>165400-2025</t>
        </is>
      </c>
      <c r="L10550" s="5" t="inlineStr">
        <is>
          <t>CONFORME</t>
        </is>
      </c>
      <c r="M10550" s="5" t="inlineStr">
        <is>
          <t>E144129</t>
        </is>
      </c>
      <c r="N10550" s="5" t="n">
        <v>5</v>
      </c>
      <c r="O10550" s="5" t="inlineStr">
        <is>
          <t>IT-193-2025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PA25592834</t>
        </is>
      </c>
      <c r="C10551" s="5" t="n">
        <v>2377.08</v>
      </c>
      <c r="D10551" s="5" t="n">
        <v>-0</v>
      </c>
      <c r="E10551" s="5" t="n">
        <v>25.92</v>
      </c>
      <c r="F10551" s="5" t="n">
        <v>-0.7</v>
      </c>
      <c r="G10551" s="5" t="n">
        <v>16.57</v>
      </c>
      <c r="H10551" s="5" t="n">
        <v>-1.7</v>
      </c>
      <c r="I10551" s="5" t="inlineStr">
        <is>
          <t>CONFORME</t>
        </is>
      </c>
      <c r="J10551" s="6" t="n">
        <v>46000</v>
      </c>
      <c r="K10551" s="5" t="inlineStr">
        <is>
          <t>165401-2025</t>
        </is>
      </c>
      <c r="L10551" s="5" t="inlineStr">
        <is>
          <t>CONFORME</t>
        </is>
      </c>
      <c r="M10551" s="5" t="inlineStr">
        <is>
          <t>E144130</t>
        </is>
      </c>
      <c r="N10551" s="5" t="n">
        <v>5</v>
      </c>
      <c r="O10551" s="5" t="inlineStr">
        <is>
          <t>IT-193-2025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PA25592835</t>
        </is>
      </c>
      <c r="C10552" s="5" t="n">
        <v>2377.08</v>
      </c>
      <c r="D10552" s="5" t="n">
        <v>0.7</v>
      </c>
      <c r="E10552" s="5" t="n">
        <v>25.92</v>
      </c>
      <c r="F10552" s="5" t="n">
        <v>0</v>
      </c>
      <c r="G10552" s="5" t="n">
        <v>16.57</v>
      </c>
      <c r="H10552" s="5" t="n">
        <v>-0.7</v>
      </c>
      <c r="I10552" s="5" t="inlineStr">
        <is>
          <t>CONFORME</t>
        </is>
      </c>
      <c r="J10552" s="6" t="n">
        <v>46000</v>
      </c>
      <c r="K10552" s="5" t="inlineStr">
        <is>
          <t>165402-2025</t>
        </is>
      </c>
      <c r="L10552" s="5" t="inlineStr">
        <is>
          <t>CONFORME</t>
        </is>
      </c>
      <c r="M10552" s="5" t="inlineStr">
        <is>
          <t>E144131</t>
        </is>
      </c>
      <c r="N10552" s="5" t="n">
        <v>5</v>
      </c>
      <c r="O10552" s="5" t="inlineStr">
        <is>
          <t>IT-193-2025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PA25592836</t>
        </is>
      </c>
      <c r="C10553" s="5" t="n">
        <v>2377.08</v>
      </c>
      <c r="D10553" s="5" t="n">
        <v>0</v>
      </c>
      <c r="E10553" s="5" t="n">
        <v>25.92</v>
      </c>
      <c r="F10553" s="5" t="n">
        <v>-0.1</v>
      </c>
      <c r="G10553" s="5" t="n">
        <v>16.57</v>
      </c>
      <c r="H10553" s="5" t="n">
        <v>-0.5</v>
      </c>
      <c r="I10553" s="5" t="inlineStr">
        <is>
          <t>CONFORME</t>
        </is>
      </c>
      <c r="J10553" s="6" t="n">
        <v>46000</v>
      </c>
      <c r="K10553" s="5" t="inlineStr">
        <is>
          <t>165403-2025</t>
        </is>
      </c>
      <c r="L10553" s="5" t="inlineStr">
        <is>
          <t>CONFORME</t>
        </is>
      </c>
      <c r="M10553" s="5" t="inlineStr">
        <is>
          <t>E144132</t>
        </is>
      </c>
      <c r="N10553" s="5" t="n">
        <v>5</v>
      </c>
      <c r="O10553" s="5" t="inlineStr">
        <is>
          <t>IT-193-2025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PA25592837</t>
        </is>
      </c>
      <c r="C10554" s="5" t="n">
        <v>2364.44</v>
      </c>
      <c r="D10554" s="5" t="n">
        <v>1.4</v>
      </c>
      <c r="E10554" s="5" t="n">
        <v>25.83</v>
      </c>
      <c r="F10554" s="5" t="n">
        <v>0.2</v>
      </c>
      <c r="G10554" s="5" t="n">
        <v>16.56</v>
      </c>
      <c r="H10554" s="5" t="n">
        <v>-2.5</v>
      </c>
      <c r="I10554" s="5" t="inlineStr">
        <is>
          <t>CONFORME</t>
        </is>
      </c>
      <c r="J10554" s="6" t="n">
        <v>46000</v>
      </c>
      <c r="K10554" s="5" t="inlineStr">
        <is>
          <t>165404-2025</t>
        </is>
      </c>
      <c r="L10554" s="5" t="inlineStr">
        <is>
          <t>CONFORME</t>
        </is>
      </c>
      <c r="M10554" s="5" t="inlineStr">
        <is>
          <t>E144133</t>
        </is>
      </c>
      <c r="N10554" s="5" t="n">
        <v>5</v>
      </c>
      <c r="O10554" s="5" t="inlineStr">
        <is>
          <t>IT-193-2025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PA25592838</t>
        </is>
      </c>
      <c r="C10555" s="5" t="n">
        <v>2364.44</v>
      </c>
      <c r="D10555" s="5" t="n">
        <v>1.7</v>
      </c>
      <c r="E10555" s="5" t="n">
        <v>25.83</v>
      </c>
      <c r="F10555" s="5" t="n">
        <v>0.5</v>
      </c>
      <c r="G10555" s="5" t="n">
        <v>16.56</v>
      </c>
      <c r="H10555" s="5" t="n">
        <v>-1.7</v>
      </c>
      <c r="I10555" s="5" t="inlineStr">
        <is>
          <t>CONFORME</t>
        </is>
      </c>
      <c r="J10555" s="6" t="n">
        <v>46000</v>
      </c>
      <c r="K10555" s="5" t="inlineStr">
        <is>
          <t>165405-2025</t>
        </is>
      </c>
      <c r="L10555" s="5" t="inlineStr">
        <is>
          <t>CONFORME</t>
        </is>
      </c>
      <c r="M10555" s="5" t="inlineStr">
        <is>
          <t>E144134</t>
        </is>
      </c>
      <c r="N10555" s="5" t="n">
        <v>5</v>
      </c>
      <c r="O10555" s="5" t="inlineStr">
        <is>
          <t>IT-193-2025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PA25592839</t>
        </is>
      </c>
      <c r="C10556" s="5" t="n">
        <v>2364.44</v>
      </c>
      <c r="D10556" s="5" t="n">
        <v>-0</v>
      </c>
      <c r="E10556" s="5" t="n">
        <v>25.83</v>
      </c>
      <c r="F10556" s="5" t="n">
        <v>0.2</v>
      </c>
      <c r="G10556" s="5" t="n">
        <v>16.56</v>
      </c>
      <c r="H10556" s="5" t="n">
        <v>-0.3</v>
      </c>
      <c r="I10556" s="5" t="inlineStr">
        <is>
          <t>CONFORME</t>
        </is>
      </c>
      <c r="J10556" s="6" t="n">
        <v>46000</v>
      </c>
      <c r="K10556" s="5" t="inlineStr">
        <is>
          <t>165406-2025</t>
        </is>
      </c>
      <c r="L10556" s="5" t="inlineStr">
        <is>
          <t>CONFORME</t>
        </is>
      </c>
      <c r="M10556" s="5" t="inlineStr">
        <is>
          <t>E144135</t>
        </is>
      </c>
      <c r="N10556" s="5" t="n">
        <v>5</v>
      </c>
      <c r="O10556" s="5" t="inlineStr">
        <is>
          <t>IT-193-2025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PA25592840</t>
        </is>
      </c>
      <c r="C10557" s="5" t="n">
        <v>2364.44</v>
      </c>
      <c r="D10557" s="5" t="n">
        <v>0.2</v>
      </c>
      <c r="E10557" s="5" t="n">
        <v>25.83</v>
      </c>
      <c r="F10557" s="5" t="n">
        <v>0.3</v>
      </c>
      <c r="G10557" s="5" t="n">
        <v>16.56</v>
      </c>
      <c r="H10557" s="5" t="n">
        <v>-2.5</v>
      </c>
      <c r="I10557" s="5" t="inlineStr">
        <is>
          <t>CONFORME</t>
        </is>
      </c>
      <c r="J10557" s="6" t="n">
        <v>46000</v>
      </c>
      <c r="K10557" s="5" t="inlineStr">
        <is>
          <t>165407-2025</t>
        </is>
      </c>
      <c r="L10557" s="5" t="inlineStr">
        <is>
          <t>CONFORME</t>
        </is>
      </c>
      <c r="M10557" s="5" t="inlineStr">
        <is>
          <t>E144136</t>
        </is>
      </c>
      <c r="N10557" s="5" t="n">
        <v>5</v>
      </c>
      <c r="O10557" s="5" t="inlineStr">
        <is>
          <t>IT-193-2025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PA25592841</t>
        </is>
      </c>
      <c r="C10558" s="5" t="n">
        <v>2364.44</v>
      </c>
      <c r="D10558" s="5" t="n">
        <v>0.7</v>
      </c>
      <c r="E10558" s="5" t="n">
        <v>25.83</v>
      </c>
      <c r="F10558" s="5" t="n">
        <v>0</v>
      </c>
      <c r="G10558" s="5" t="n">
        <v>16.56</v>
      </c>
      <c r="H10558" s="5" t="n">
        <v>-0.7</v>
      </c>
      <c r="I10558" s="5" t="inlineStr">
        <is>
          <t>CONFORME</t>
        </is>
      </c>
      <c r="J10558" s="6" t="n">
        <v>46000</v>
      </c>
      <c r="K10558" s="5" t="inlineStr">
        <is>
          <t>165408-2025</t>
        </is>
      </c>
      <c r="L10558" s="5" t="inlineStr">
        <is>
          <t>CONFORME</t>
        </is>
      </c>
      <c r="M10558" s="5" t="inlineStr">
        <is>
          <t>E144137</t>
        </is>
      </c>
      <c r="N10558" s="5" t="n">
        <v>5</v>
      </c>
      <c r="O10558" s="5" t="inlineStr">
        <is>
          <t>IT-193-2025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PA25592842</t>
        </is>
      </c>
      <c r="C10559" s="5" t="n">
        <v>2364.44</v>
      </c>
      <c r="D10559" s="5" t="n">
        <v>0.3</v>
      </c>
      <c r="E10559" s="5" t="n">
        <v>25.83</v>
      </c>
      <c r="F10559" s="5" t="n">
        <v>-0.5</v>
      </c>
      <c r="G10559" s="5" t="n">
        <v>16.56</v>
      </c>
      <c r="H10559" s="5" t="n">
        <v>-0.9</v>
      </c>
      <c r="I10559" s="5" t="inlineStr">
        <is>
          <t>CONFORME</t>
        </is>
      </c>
      <c r="J10559" s="6" t="n">
        <v>46000</v>
      </c>
      <c r="K10559" s="5" t="inlineStr">
        <is>
          <t>165409-2025</t>
        </is>
      </c>
      <c r="L10559" s="5" t="inlineStr">
        <is>
          <t>CONFORME</t>
        </is>
      </c>
      <c r="M10559" s="5" t="inlineStr">
        <is>
          <t>E144138</t>
        </is>
      </c>
      <c r="N10559" s="5" t="n">
        <v>5</v>
      </c>
      <c r="O10559" s="5" t="inlineStr">
        <is>
          <t>IT-193-2025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PA25592843</t>
        </is>
      </c>
      <c r="C10560" s="5" t="n">
        <v>2364.44</v>
      </c>
      <c r="D10560" s="5" t="n">
        <v>-0.3</v>
      </c>
      <c r="E10560" s="5" t="n">
        <v>25.83</v>
      </c>
      <c r="F10560" s="5" t="n">
        <v>-1.7</v>
      </c>
      <c r="G10560" s="5" t="n">
        <v>16.56</v>
      </c>
      <c r="H10560" s="5" t="n">
        <v>-3.1</v>
      </c>
      <c r="I10560" s="5" t="inlineStr">
        <is>
          <t>CONFORME</t>
        </is>
      </c>
      <c r="J10560" s="6" t="n">
        <v>46000</v>
      </c>
      <c r="K10560" s="5" t="inlineStr">
        <is>
          <t>165410-2025</t>
        </is>
      </c>
      <c r="L10560" s="5" t="inlineStr">
        <is>
          <t>CONFORME</t>
        </is>
      </c>
      <c r="M10560" s="5" t="inlineStr">
        <is>
          <t>E144139</t>
        </is>
      </c>
      <c r="N10560" s="5" t="n">
        <v>5</v>
      </c>
      <c r="O10560" s="5" t="inlineStr">
        <is>
          <t>IT-193-2025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PA25592844</t>
        </is>
      </c>
      <c r="C10561" s="5" t="n">
        <v>2364.44</v>
      </c>
      <c r="D10561" s="5" t="n">
        <v>0.3</v>
      </c>
      <c r="E10561" s="5" t="n">
        <v>25.83</v>
      </c>
      <c r="F10561" s="5" t="n">
        <v>-0.2</v>
      </c>
      <c r="G10561" s="5" t="n">
        <v>16.56</v>
      </c>
      <c r="H10561" s="5" t="n">
        <v>-0.7</v>
      </c>
      <c r="I10561" s="5" t="inlineStr">
        <is>
          <t>CONFORME</t>
        </is>
      </c>
      <c r="J10561" s="6" t="n">
        <v>46000</v>
      </c>
      <c r="K10561" s="5" t="inlineStr">
        <is>
          <t>165411-2025</t>
        </is>
      </c>
      <c r="L10561" s="5" t="inlineStr">
        <is>
          <t>CONFORME</t>
        </is>
      </c>
      <c r="M10561" s="5" t="inlineStr">
        <is>
          <t>E144140</t>
        </is>
      </c>
      <c r="N10561" s="5" t="n">
        <v>5</v>
      </c>
      <c r="O10561" s="5" t="inlineStr">
        <is>
          <t>IT-193-2025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PA25592845</t>
        </is>
      </c>
      <c r="C10562" s="5" t="n">
        <v>2364.44</v>
      </c>
      <c r="D10562" s="5" t="n">
        <v>1.1</v>
      </c>
      <c r="E10562" s="5" t="n">
        <v>25.83</v>
      </c>
      <c r="F10562" s="5" t="n">
        <v>0</v>
      </c>
      <c r="G10562" s="5" t="n">
        <v>16.56</v>
      </c>
      <c r="H10562" s="5" t="n">
        <v>-1.9</v>
      </c>
      <c r="I10562" s="5" t="inlineStr">
        <is>
          <t>CONFORME</t>
        </is>
      </c>
      <c r="J10562" s="6" t="n">
        <v>46000</v>
      </c>
      <c r="K10562" s="5" t="inlineStr">
        <is>
          <t>165412-2025</t>
        </is>
      </c>
      <c r="L10562" s="5" t="inlineStr">
        <is>
          <t>CONFORME</t>
        </is>
      </c>
      <c r="M10562" s="5" t="inlineStr">
        <is>
          <t>E144141</t>
        </is>
      </c>
      <c r="N10562" s="5" t="n">
        <v>5</v>
      </c>
      <c r="O10562" s="5" t="inlineStr">
        <is>
          <t>IT-193-2025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PA25592846</t>
        </is>
      </c>
      <c r="C10563" s="5" t="n">
        <v>2364.44</v>
      </c>
      <c r="D10563" s="5" t="n">
        <v>-0.3</v>
      </c>
      <c r="E10563" s="5" t="n">
        <v>25.83</v>
      </c>
      <c r="F10563" s="5" t="n">
        <v>0.8</v>
      </c>
      <c r="G10563" s="5" t="n">
        <v>16.56</v>
      </c>
      <c r="H10563" s="5" t="n">
        <v>-0.7</v>
      </c>
      <c r="I10563" s="5" t="inlineStr">
        <is>
          <t>CONFORME</t>
        </is>
      </c>
      <c r="J10563" s="6" t="n">
        <v>46000</v>
      </c>
      <c r="K10563" s="5" t="inlineStr">
        <is>
          <t>165413-2025</t>
        </is>
      </c>
      <c r="L10563" s="5" t="inlineStr">
        <is>
          <t>CONFORME</t>
        </is>
      </c>
      <c r="M10563" s="5" t="inlineStr">
        <is>
          <t>E144142</t>
        </is>
      </c>
      <c r="N10563" s="5" t="n">
        <v>5</v>
      </c>
      <c r="O10563" s="5" t="inlineStr">
        <is>
          <t>IT-193-2025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PA25592847</t>
        </is>
      </c>
      <c r="C10564" s="5" t="n">
        <v>2364.44</v>
      </c>
      <c r="D10564" s="5" t="n">
        <v>0.2</v>
      </c>
      <c r="E10564" s="5" t="n">
        <v>25.83</v>
      </c>
      <c r="F10564" s="5" t="n">
        <v>0.2</v>
      </c>
      <c r="G10564" s="5" t="n">
        <v>16.56</v>
      </c>
      <c r="H10564" s="5" t="n">
        <v>-0.3</v>
      </c>
      <c r="I10564" s="5" t="inlineStr">
        <is>
          <t>CONFORME</t>
        </is>
      </c>
      <c r="J10564" s="6" t="n">
        <v>46000</v>
      </c>
      <c r="K10564" s="5" t="inlineStr">
        <is>
          <t>165414-2025</t>
        </is>
      </c>
      <c r="L10564" s="5" t="inlineStr">
        <is>
          <t>CONFORME</t>
        </is>
      </c>
      <c r="M10564" s="5" t="inlineStr">
        <is>
          <t>E144143</t>
        </is>
      </c>
      <c r="N10564" s="5" t="n">
        <v>5</v>
      </c>
      <c r="O10564" s="5" t="inlineStr">
        <is>
          <t>IT-193-2025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PA25592848</t>
        </is>
      </c>
      <c r="C10565" s="5" t="n">
        <v>2364.44</v>
      </c>
      <c r="D10565" s="5" t="n">
        <v>0.2</v>
      </c>
      <c r="E10565" s="5" t="n">
        <v>25.83</v>
      </c>
      <c r="F10565" s="5" t="n">
        <v>-0.2</v>
      </c>
      <c r="G10565" s="5" t="n">
        <v>16.56</v>
      </c>
      <c r="H10565" s="5" t="n">
        <v>-0.7</v>
      </c>
      <c r="I10565" s="5" t="inlineStr">
        <is>
          <t>CONFORME</t>
        </is>
      </c>
      <c r="J10565" s="6" t="n">
        <v>46000</v>
      </c>
      <c r="K10565" s="5" t="inlineStr">
        <is>
          <t>165415-2025</t>
        </is>
      </c>
      <c r="L10565" s="5" t="inlineStr">
        <is>
          <t>CONFORME</t>
        </is>
      </c>
      <c r="M10565" s="5" t="inlineStr">
        <is>
          <t>E144144</t>
        </is>
      </c>
      <c r="N10565" s="5" t="n">
        <v>5</v>
      </c>
      <c r="O10565" s="5" t="inlineStr">
        <is>
          <t>IT-193-2025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PA25592849</t>
        </is>
      </c>
      <c r="C10566" s="5" t="n">
        <v>2364.44</v>
      </c>
      <c r="D10566" s="5" t="n">
        <v>1.3</v>
      </c>
      <c r="E10566" s="5" t="n">
        <v>25.83</v>
      </c>
      <c r="F10566" s="5" t="n">
        <v>0.4</v>
      </c>
      <c r="G10566" s="5" t="n">
        <v>16.56</v>
      </c>
      <c r="H10566" s="5" t="n">
        <v>-2.1</v>
      </c>
      <c r="I10566" s="5" t="inlineStr">
        <is>
          <t>CONFORME</t>
        </is>
      </c>
      <c r="J10566" s="6" t="n">
        <v>46000</v>
      </c>
      <c r="K10566" s="5" t="inlineStr">
        <is>
          <t>165416-2025</t>
        </is>
      </c>
      <c r="L10566" s="5" t="inlineStr">
        <is>
          <t>CONFORME</t>
        </is>
      </c>
      <c r="M10566" s="5" t="inlineStr">
        <is>
          <t>E144145</t>
        </is>
      </c>
      <c r="N10566" s="5" t="n">
        <v>5</v>
      </c>
      <c r="O10566" s="5" t="inlineStr">
        <is>
          <t>IT-193-2025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PA25592850</t>
        </is>
      </c>
      <c r="C10567" s="5" t="n">
        <v>2369.8</v>
      </c>
      <c r="D10567" s="5" t="n">
        <v>-0.5</v>
      </c>
      <c r="E10567" s="5" t="n">
        <v>25.8</v>
      </c>
      <c r="F10567" s="5" t="n">
        <v>-0.4</v>
      </c>
      <c r="G10567" s="5" t="n">
        <v>16.58</v>
      </c>
      <c r="H10567" s="5" t="n">
        <v>-1.4</v>
      </c>
      <c r="I10567" s="5" t="inlineStr">
        <is>
          <t>CONFORME</t>
        </is>
      </c>
      <c r="J10567" s="6" t="n">
        <v>46000</v>
      </c>
      <c r="K10567" s="5" t="inlineStr">
        <is>
          <t>165417-2025</t>
        </is>
      </c>
      <c r="L10567" s="5" t="inlineStr">
        <is>
          <t>CONFORME</t>
        </is>
      </c>
      <c r="M10567" s="5" t="inlineStr">
        <is>
          <t>E144146</t>
        </is>
      </c>
      <c r="N10567" s="5" t="n">
        <v>5</v>
      </c>
      <c r="O10567" s="5" t="inlineStr">
        <is>
          <t>IT-193-2025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PA25592851</t>
        </is>
      </c>
      <c r="C10568" s="5" t="n">
        <v>2369.8</v>
      </c>
      <c r="D10568" s="5" t="n">
        <v>-0.4</v>
      </c>
      <c r="E10568" s="5" t="n">
        <v>25.8</v>
      </c>
      <c r="F10568" s="5" t="n">
        <v>-0.2</v>
      </c>
      <c r="G10568" s="5" t="n">
        <v>16.58</v>
      </c>
      <c r="H10568" s="5" t="n">
        <v>-1.2</v>
      </c>
      <c r="I10568" s="5" t="inlineStr">
        <is>
          <t>CONFORME</t>
        </is>
      </c>
      <c r="J10568" s="6" t="n">
        <v>46000</v>
      </c>
      <c r="K10568" s="5" t="inlineStr">
        <is>
          <t>165418-2025</t>
        </is>
      </c>
      <c r="L10568" s="5" t="inlineStr">
        <is>
          <t>CONFORME</t>
        </is>
      </c>
      <c r="M10568" s="5" t="inlineStr">
        <is>
          <t>E144147</t>
        </is>
      </c>
      <c r="N10568" s="5" t="n">
        <v>5</v>
      </c>
      <c r="O10568" s="5" t="inlineStr">
        <is>
          <t>IT-193-2025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PA25592852</t>
        </is>
      </c>
      <c r="C10569" s="5" t="n">
        <v>2369.8</v>
      </c>
      <c r="D10569" s="5" t="n">
        <v>-0.2</v>
      </c>
      <c r="E10569" s="5" t="n">
        <v>25.8</v>
      </c>
      <c r="F10569" s="5" t="n">
        <v>-0.5</v>
      </c>
      <c r="G10569" s="5" t="n">
        <v>16.58</v>
      </c>
      <c r="H10569" s="5" t="n">
        <v>-1.2</v>
      </c>
      <c r="I10569" s="5" t="inlineStr">
        <is>
          <t>CONFORME</t>
        </is>
      </c>
      <c r="J10569" s="6" t="n">
        <v>46000</v>
      </c>
      <c r="K10569" s="5" t="inlineStr">
        <is>
          <t>165419-2025</t>
        </is>
      </c>
      <c r="L10569" s="5" t="inlineStr">
        <is>
          <t>CONFORME</t>
        </is>
      </c>
      <c r="M10569" s="5" t="inlineStr">
        <is>
          <t>E144148</t>
        </is>
      </c>
      <c r="N10569" s="5" t="n">
        <v>5</v>
      </c>
      <c r="O10569" s="5" t="inlineStr">
        <is>
          <t>IT-193-2025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PA25592853</t>
        </is>
      </c>
      <c r="C10570" s="5" t="n">
        <v>2369.8</v>
      </c>
      <c r="D10570" s="5" t="n">
        <v>-0.2</v>
      </c>
      <c r="E10570" s="5" t="n">
        <v>25.8</v>
      </c>
      <c r="F10570" s="5" t="n">
        <v>-1.6</v>
      </c>
      <c r="G10570" s="5" t="n">
        <v>16.58</v>
      </c>
      <c r="H10570" s="5" t="n">
        <v>-2.2</v>
      </c>
      <c r="I10570" s="5" t="inlineStr">
        <is>
          <t>CONFORME</t>
        </is>
      </c>
      <c r="J10570" s="6" t="n">
        <v>46000</v>
      </c>
      <c r="K10570" s="5" t="inlineStr">
        <is>
          <t>165420-2025</t>
        </is>
      </c>
      <c r="L10570" s="5" t="inlineStr">
        <is>
          <t>CONFORME</t>
        </is>
      </c>
      <c r="M10570" s="5" t="inlineStr">
        <is>
          <t>E144149</t>
        </is>
      </c>
      <c r="N10570" s="5" t="n">
        <v>5</v>
      </c>
      <c r="O10570" s="5" t="inlineStr">
        <is>
          <t>IT-193-2025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PA25592854</t>
        </is>
      </c>
      <c r="C10571" s="5" t="n">
        <v>2369.8</v>
      </c>
      <c r="D10571" s="5" t="n">
        <v>0.5</v>
      </c>
      <c r="E10571" s="5" t="n">
        <v>25.8</v>
      </c>
      <c r="F10571" s="5" t="n">
        <v>-0.6</v>
      </c>
      <c r="G10571" s="5" t="n">
        <v>16.58</v>
      </c>
      <c r="H10571" s="5" t="n">
        <v>-1</v>
      </c>
      <c r="I10571" s="5" t="inlineStr">
        <is>
          <t>CONFORME</t>
        </is>
      </c>
      <c r="J10571" s="6" t="n">
        <v>46000</v>
      </c>
      <c r="K10571" s="5" t="inlineStr">
        <is>
          <t>165421-2025</t>
        </is>
      </c>
      <c r="L10571" s="5" t="inlineStr">
        <is>
          <t>CONFORME</t>
        </is>
      </c>
      <c r="M10571" s="5" t="inlineStr">
        <is>
          <t>E144150</t>
        </is>
      </c>
      <c r="N10571" s="5" t="n">
        <v>5</v>
      </c>
      <c r="O10571" s="5" t="inlineStr">
        <is>
          <t>IT-193-2025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PA25592855</t>
        </is>
      </c>
      <c r="C10572" s="5" t="n">
        <v>2369.8</v>
      </c>
      <c r="D10572" s="5" t="n">
        <v>0.1</v>
      </c>
      <c r="E10572" s="5" t="n">
        <v>25.8</v>
      </c>
      <c r="F10572" s="5" t="n">
        <v>0.8</v>
      </c>
      <c r="G10572" s="5" t="n">
        <v>16.58</v>
      </c>
      <c r="H10572" s="5" t="n">
        <v>0</v>
      </c>
      <c r="I10572" s="5" t="inlineStr">
        <is>
          <t>CONFORME</t>
        </is>
      </c>
      <c r="J10572" s="6" t="n">
        <v>46000</v>
      </c>
      <c r="K10572" s="5" t="inlineStr">
        <is>
          <t>165422-2025</t>
        </is>
      </c>
      <c r="L10572" s="5" t="inlineStr">
        <is>
          <t>CONFORME</t>
        </is>
      </c>
      <c r="M10572" s="5" t="inlineStr">
        <is>
          <t>E144151</t>
        </is>
      </c>
      <c r="N10572" s="5" t="n">
        <v>5</v>
      </c>
      <c r="O10572" s="5" t="inlineStr">
        <is>
          <t>IT-193-2025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PA25592856</t>
        </is>
      </c>
      <c r="C10573" s="5" t="n">
        <v>2369.8</v>
      </c>
      <c r="D10573" s="5" t="n">
        <v>-0.5</v>
      </c>
      <c r="E10573" s="5" t="n">
        <v>25.8</v>
      </c>
      <c r="F10573" s="5" t="n">
        <v>-1</v>
      </c>
      <c r="G10573" s="5" t="n">
        <v>16.58</v>
      </c>
      <c r="H10573" s="5" t="n">
        <v>-1.8</v>
      </c>
      <c r="I10573" s="5" t="inlineStr">
        <is>
          <t>CONFORME</t>
        </is>
      </c>
      <c r="J10573" s="6" t="n">
        <v>46000</v>
      </c>
      <c r="K10573" s="5" t="inlineStr">
        <is>
          <t>165423-2025</t>
        </is>
      </c>
      <c r="L10573" s="5" t="inlineStr">
        <is>
          <t>CONFORME</t>
        </is>
      </c>
      <c r="M10573" s="5" t="inlineStr">
        <is>
          <t>E144152</t>
        </is>
      </c>
      <c r="N10573" s="5" t="n">
        <v>5</v>
      </c>
      <c r="O10573" s="5" t="inlineStr">
        <is>
          <t>IT-193-2025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PA25592857</t>
        </is>
      </c>
      <c r="C10574" s="5" t="n">
        <v>2369.8</v>
      </c>
      <c r="D10574" s="5" t="n">
        <v>-0.7</v>
      </c>
      <c r="E10574" s="5" t="n">
        <v>25.8</v>
      </c>
      <c r="F10574" s="5" t="n">
        <v>-0.7</v>
      </c>
      <c r="G10574" s="5" t="n">
        <v>16.58</v>
      </c>
      <c r="H10574" s="5" t="n">
        <v>-1.2</v>
      </c>
      <c r="I10574" s="5" t="inlineStr">
        <is>
          <t>CONFORME</t>
        </is>
      </c>
      <c r="J10574" s="6" t="n">
        <v>46000</v>
      </c>
      <c r="K10574" s="5" t="inlineStr">
        <is>
          <t>165424-2025</t>
        </is>
      </c>
      <c r="L10574" s="5" t="inlineStr">
        <is>
          <t>CONFORME</t>
        </is>
      </c>
      <c r="M10574" s="5" t="inlineStr">
        <is>
          <t>E144153</t>
        </is>
      </c>
      <c r="N10574" s="5" t="n">
        <v>5</v>
      </c>
      <c r="O10574" s="5" t="inlineStr">
        <is>
          <t>IT-193-2025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PA25592858</t>
        </is>
      </c>
      <c r="C10575" s="5" t="n">
        <v>2369.8</v>
      </c>
      <c r="D10575" s="5" t="n">
        <v>0.2</v>
      </c>
      <c r="E10575" s="5" t="n">
        <v>25.8</v>
      </c>
      <c r="F10575" s="5" t="n">
        <v>0.1</v>
      </c>
      <c r="G10575" s="5" t="n">
        <v>16.58</v>
      </c>
      <c r="H10575" s="5" t="n">
        <v>0</v>
      </c>
      <c r="I10575" s="5" t="inlineStr">
        <is>
          <t>CONFORME</t>
        </is>
      </c>
      <c r="J10575" s="6" t="n">
        <v>46000</v>
      </c>
      <c r="K10575" s="5" t="inlineStr">
        <is>
          <t>165425-2025</t>
        </is>
      </c>
      <c r="L10575" s="5" t="inlineStr">
        <is>
          <t>CONFORME</t>
        </is>
      </c>
      <c r="M10575" s="5" t="inlineStr">
        <is>
          <t>E144154</t>
        </is>
      </c>
      <c r="N10575" s="5" t="n">
        <v>5</v>
      </c>
      <c r="O10575" s="5" t="inlineStr">
        <is>
          <t>IT-193-2025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PA25592859</t>
        </is>
      </c>
      <c r="C10576" s="5" t="n">
        <v>2369.8</v>
      </c>
      <c r="D10576" s="5" t="n">
        <v>-0.6</v>
      </c>
      <c r="E10576" s="5" t="n">
        <v>25.8</v>
      </c>
      <c r="F10576" s="5" t="n">
        <v>-0.2</v>
      </c>
      <c r="G10576" s="5" t="n">
        <v>16.58</v>
      </c>
      <c r="H10576" s="5" t="n">
        <v>-0.4</v>
      </c>
      <c r="I10576" s="5" t="inlineStr">
        <is>
          <t>CONFORME</t>
        </is>
      </c>
      <c r="J10576" s="6" t="n">
        <v>46000</v>
      </c>
      <c r="K10576" s="5" t="inlineStr">
        <is>
          <t>165426-2025</t>
        </is>
      </c>
      <c r="L10576" s="5" t="inlineStr">
        <is>
          <t>CONFORME</t>
        </is>
      </c>
      <c r="M10576" s="5" t="inlineStr">
        <is>
          <t>E144155</t>
        </is>
      </c>
      <c r="N10576" s="5" t="n">
        <v>5</v>
      </c>
      <c r="O10576" s="5" t="inlineStr">
        <is>
          <t>IT-193-2025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PA25592860</t>
        </is>
      </c>
      <c r="C10577" s="5" t="n">
        <v>2369.8</v>
      </c>
      <c r="D10577" s="5" t="n">
        <v>0.4</v>
      </c>
      <c r="E10577" s="5" t="n">
        <v>25.8</v>
      </c>
      <c r="F10577" s="5" t="n">
        <v>0.3</v>
      </c>
      <c r="G10577" s="5" t="n">
        <v>16.58</v>
      </c>
      <c r="H10577" s="5" t="n">
        <v>-1.2</v>
      </c>
      <c r="I10577" s="5" t="inlineStr">
        <is>
          <t>CONFORME</t>
        </is>
      </c>
      <c r="J10577" s="6" t="n">
        <v>46000</v>
      </c>
      <c r="K10577" s="5" t="inlineStr">
        <is>
          <t>165427-2025</t>
        </is>
      </c>
      <c r="L10577" s="5" t="inlineStr">
        <is>
          <t>CONFORME</t>
        </is>
      </c>
      <c r="M10577" s="5" t="inlineStr">
        <is>
          <t>E144156</t>
        </is>
      </c>
      <c r="N10577" s="5" t="n">
        <v>5</v>
      </c>
      <c r="O10577" s="5" t="inlineStr">
        <is>
          <t>IT-193-2025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PA25592861</t>
        </is>
      </c>
      <c r="C10578" s="5" t="n">
        <v>2369.8</v>
      </c>
      <c r="D10578" s="5" t="n">
        <v>0.1</v>
      </c>
      <c r="E10578" s="5" t="n">
        <v>25.8</v>
      </c>
      <c r="F10578" s="5" t="n">
        <v>1.4</v>
      </c>
      <c r="G10578" s="5" t="n">
        <v>16.58</v>
      </c>
      <c r="H10578" s="5" t="n">
        <v>-1.4</v>
      </c>
      <c r="I10578" s="5" t="inlineStr">
        <is>
          <t>CONFORME</t>
        </is>
      </c>
      <c r="J10578" s="6" t="n">
        <v>46000</v>
      </c>
      <c r="K10578" s="5" t="inlineStr">
        <is>
          <t>165428-2025</t>
        </is>
      </c>
      <c r="L10578" s="5" t="inlineStr">
        <is>
          <t>CONFORME</t>
        </is>
      </c>
      <c r="M10578" s="5" t="inlineStr">
        <is>
          <t>E144157</t>
        </is>
      </c>
      <c r="N10578" s="5" t="n">
        <v>5</v>
      </c>
      <c r="O10578" s="5" t="inlineStr">
        <is>
          <t>IT-193-2025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PA25592862</t>
        </is>
      </c>
      <c r="C10579" s="5" t="n">
        <v>2369.8</v>
      </c>
      <c r="D10579" s="5" t="n">
        <v>0.1</v>
      </c>
      <c r="E10579" s="5" t="n">
        <v>25.8</v>
      </c>
      <c r="F10579" s="5" t="n">
        <v>-0.8</v>
      </c>
      <c r="G10579" s="5" t="n">
        <v>16.58</v>
      </c>
      <c r="H10579" s="5" t="n">
        <v>-4</v>
      </c>
      <c r="I10579" s="5" t="inlineStr">
        <is>
          <t>CONFORME</t>
        </is>
      </c>
      <c r="J10579" s="6" t="n">
        <v>46000</v>
      </c>
      <c r="K10579" s="5" t="inlineStr">
        <is>
          <t>165429-2025</t>
        </is>
      </c>
      <c r="L10579" s="5" t="inlineStr">
        <is>
          <t>CONFORME</t>
        </is>
      </c>
      <c r="M10579" s="5" t="inlineStr">
        <is>
          <t>E144158</t>
        </is>
      </c>
      <c r="N10579" s="5" t="n">
        <v>5</v>
      </c>
      <c r="O10579" s="5" t="inlineStr">
        <is>
          <t>IT-193-2025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PA25592863</t>
        </is>
      </c>
      <c r="C10580" s="5" t="n">
        <v>2370.03</v>
      </c>
      <c r="D10580" s="5" t="n">
        <v>0.7</v>
      </c>
      <c r="E10580" s="5" t="n">
        <v>25.86</v>
      </c>
      <c r="F10580" s="5" t="n">
        <v>-0.8</v>
      </c>
      <c r="G10580" s="5" t="n">
        <v>16.54</v>
      </c>
      <c r="H10580" s="5" t="n">
        <v>-0.3</v>
      </c>
      <c r="I10580" s="5" t="inlineStr">
        <is>
          <t>CONFORME</t>
        </is>
      </c>
      <c r="J10580" s="6" t="n">
        <v>46000</v>
      </c>
      <c r="K10580" s="5" t="inlineStr">
        <is>
          <t>165430-2025</t>
        </is>
      </c>
      <c r="L10580" s="5" t="inlineStr">
        <is>
          <t>CONFORME</t>
        </is>
      </c>
      <c r="M10580" s="5" t="inlineStr">
        <is>
          <t>E144159</t>
        </is>
      </c>
      <c r="N10580" s="5" t="n">
        <v>5</v>
      </c>
      <c r="O10580" s="5" t="inlineStr">
        <is>
          <t>IT-193-2025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PA25592864</t>
        </is>
      </c>
      <c r="C10581" s="5" t="n">
        <v>2370.03</v>
      </c>
      <c r="D10581" s="5" t="n">
        <v>-0.9</v>
      </c>
      <c r="E10581" s="5" t="n">
        <v>25.86</v>
      </c>
      <c r="F10581" s="5" t="n">
        <v>-1.7</v>
      </c>
      <c r="G10581" s="5" t="n">
        <v>16.54</v>
      </c>
      <c r="H10581" s="5" t="n">
        <v>-1.9</v>
      </c>
      <c r="I10581" s="5" t="inlineStr">
        <is>
          <t>CONFORME</t>
        </is>
      </c>
      <c r="J10581" s="6" t="n">
        <v>46000</v>
      </c>
      <c r="K10581" s="5" t="inlineStr">
        <is>
          <t>165431-2025</t>
        </is>
      </c>
      <c r="L10581" s="5" t="inlineStr">
        <is>
          <t>CONFORME</t>
        </is>
      </c>
      <c r="M10581" s="5" t="inlineStr">
        <is>
          <t>E144160</t>
        </is>
      </c>
      <c r="N10581" s="5" t="n">
        <v>5</v>
      </c>
      <c r="O10581" s="5" t="inlineStr">
        <is>
          <t>IT-193-2025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PA25592865</t>
        </is>
      </c>
      <c r="C10582" s="5" t="n">
        <v>2370.03</v>
      </c>
      <c r="D10582" s="5" t="n">
        <v>0.3</v>
      </c>
      <c r="E10582" s="5" t="n">
        <v>25.86</v>
      </c>
      <c r="F10582" s="5" t="n">
        <v>-0.4</v>
      </c>
      <c r="G10582" s="5" t="n">
        <v>16.54</v>
      </c>
      <c r="H10582" s="5" t="n">
        <v>-2.7</v>
      </c>
      <c r="I10582" s="5" t="inlineStr">
        <is>
          <t>CONFORME</t>
        </is>
      </c>
      <c r="J10582" s="6" t="n">
        <v>46000</v>
      </c>
      <c r="K10582" s="5" t="inlineStr">
        <is>
          <t>165432-2025</t>
        </is>
      </c>
      <c r="L10582" s="5" t="inlineStr">
        <is>
          <t>CONFORME</t>
        </is>
      </c>
      <c r="M10582" s="5" t="inlineStr">
        <is>
          <t>E144161</t>
        </is>
      </c>
      <c r="N10582" s="5" t="n">
        <v>5</v>
      </c>
      <c r="O10582" s="5" t="inlineStr">
        <is>
          <t>IT-193-2025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PA25592866</t>
        </is>
      </c>
      <c r="C10583" s="5" t="n">
        <v>2370.03</v>
      </c>
      <c r="D10583" s="5" t="n">
        <v>0.5</v>
      </c>
      <c r="E10583" s="5" t="n">
        <v>25.86</v>
      </c>
      <c r="F10583" s="5" t="n">
        <v>-0.2</v>
      </c>
      <c r="G10583" s="5" t="n">
        <v>16.54</v>
      </c>
      <c r="H10583" s="5" t="n">
        <v>-0.5</v>
      </c>
      <c r="I10583" s="5" t="inlineStr">
        <is>
          <t>CONFORME</t>
        </is>
      </c>
      <c r="J10583" s="6" t="n">
        <v>46000</v>
      </c>
      <c r="K10583" s="5" t="inlineStr">
        <is>
          <t>165433-2025</t>
        </is>
      </c>
      <c r="L10583" s="5" t="inlineStr">
        <is>
          <t>CONFORME</t>
        </is>
      </c>
      <c r="M10583" s="5" t="inlineStr">
        <is>
          <t>E144162</t>
        </is>
      </c>
      <c r="N10583" s="5" t="n">
        <v>5</v>
      </c>
      <c r="O10583" s="5" t="inlineStr">
        <is>
          <t>IT-193-2025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PA25592867</t>
        </is>
      </c>
      <c r="C10584" s="5" t="n">
        <v>2370.03</v>
      </c>
      <c r="D10584" s="5" t="n">
        <v>-0.5</v>
      </c>
      <c r="E10584" s="5" t="n">
        <v>25.86</v>
      </c>
      <c r="F10584" s="5" t="n">
        <v>-0.2</v>
      </c>
      <c r="G10584" s="5" t="n">
        <v>16.54</v>
      </c>
      <c r="H10584" s="5" t="n">
        <v>-0.9</v>
      </c>
      <c r="I10584" s="5" t="inlineStr">
        <is>
          <t>CONFORME</t>
        </is>
      </c>
      <c r="J10584" s="6" t="n">
        <v>46000</v>
      </c>
      <c r="K10584" s="5" t="inlineStr">
        <is>
          <t>165434-2025</t>
        </is>
      </c>
      <c r="L10584" s="5" t="inlineStr">
        <is>
          <t>CONFORME</t>
        </is>
      </c>
      <c r="M10584" s="5" t="inlineStr">
        <is>
          <t>E144163</t>
        </is>
      </c>
      <c r="N10584" s="5" t="n">
        <v>5</v>
      </c>
      <c r="O10584" s="5" t="inlineStr">
        <is>
          <t>IT-193-2025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PA25592868</t>
        </is>
      </c>
      <c r="C10585" s="5" t="n">
        <v>2370.03</v>
      </c>
      <c r="D10585" s="5" t="n">
        <v>1.9</v>
      </c>
      <c r="E10585" s="5" t="n">
        <v>25.86</v>
      </c>
      <c r="F10585" s="5" t="n">
        <v>0.1</v>
      </c>
      <c r="G10585" s="5" t="n">
        <v>16.54</v>
      </c>
      <c r="H10585" s="5" t="n">
        <v>-1.5</v>
      </c>
      <c r="I10585" s="5" t="inlineStr">
        <is>
          <t>CONFORME</t>
        </is>
      </c>
      <c r="J10585" s="6" t="n">
        <v>46000</v>
      </c>
      <c r="K10585" s="5" t="inlineStr">
        <is>
          <t>165435-2025</t>
        </is>
      </c>
      <c r="L10585" s="5" t="inlineStr">
        <is>
          <t>CONFORME</t>
        </is>
      </c>
      <c r="M10585" s="5" t="inlineStr">
        <is>
          <t>E144164</t>
        </is>
      </c>
      <c r="N10585" s="5" t="n">
        <v>5</v>
      </c>
      <c r="O10585" s="5" t="inlineStr">
        <is>
          <t>IT-193-2025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PA25592869</t>
        </is>
      </c>
      <c r="C10586" s="5" t="n">
        <v>2370.03</v>
      </c>
      <c r="D10586" s="5" t="n">
        <v>-0</v>
      </c>
      <c r="E10586" s="5" t="n">
        <v>25.86</v>
      </c>
      <c r="F10586" s="5" t="n">
        <v>-1.3</v>
      </c>
      <c r="G10586" s="5" t="n">
        <v>16.54</v>
      </c>
      <c r="H10586" s="5" t="n">
        <v>-0.9</v>
      </c>
      <c r="I10586" s="5" t="inlineStr">
        <is>
          <t>CONFORME</t>
        </is>
      </c>
      <c r="J10586" s="6" t="n">
        <v>46000</v>
      </c>
      <c r="K10586" s="5" t="inlineStr">
        <is>
          <t>165436-2025</t>
        </is>
      </c>
      <c r="L10586" s="5" t="inlineStr">
        <is>
          <t>CONFORME</t>
        </is>
      </c>
      <c r="M10586" s="5" t="inlineStr">
        <is>
          <t>E144165</t>
        </is>
      </c>
      <c r="N10586" s="5" t="n">
        <v>5</v>
      </c>
      <c r="O10586" s="5" t="inlineStr">
        <is>
          <t>IT-193-2025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PA25592870</t>
        </is>
      </c>
      <c r="C10587" s="5" t="n">
        <v>2370.03</v>
      </c>
      <c r="D10587" s="5" t="n">
        <v>-0.7</v>
      </c>
      <c r="E10587" s="5" t="n">
        <v>25.86</v>
      </c>
      <c r="F10587" s="5" t="n">
        <v>-0.5</v>
      </c>
      <c r="G10587" s="5" t="n">
        <v>16.54</v>
      </c>
      <c r="H10587" s="5" t="n">
        <v>-2.7</v>
      </c>
      <c r="I10587" s="5" t="inlineStr">
        <is>
          <t>CONFORME</t>
        </is>
      </c>
      <c r="J10587" s="6" t="n">
        <v>46000</v>
      </c>
      <c r="K10587" s="5" t="inlineStr">
        <is>
          <t>165437-2025</t>
        </is>
      </c>
      <c r="L10587" s="5" t="inlineStr">
        <is>
          <t>CONFORME</t>
        </is>
      </c>
      <c r="M10587" s="5" t="inlineStr">
        <is>
          <t>E144166</t>
        </is>
      </c>
      <c r="N10587" s="5" t="n">
        <v>5</v>
      </c>
      <c r="O10587" s="5" t="inlineStr">
        <is>
          <t>IT-193-2025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PA25592871</t>
        </is>
      </c>
      <c r="C10588" s="5" t="n">
        <v>2370.03</v>
      </c>
      <c r="D10588" s="5" t="n">
        <v>0.5</v>
      </c>
      <c r="E10588" s="5" t="n">
        <v>25.86</v>
      </c>
      <c r="F10588" s="5" t="n">
        <v>-0.3</v>
      </c>
      <c r="G10588" s="5" t="n">
        <v>16.54</v>
      </c>
      <c r="H10588" s="5" t="n">
        <v>-0.7</v>
      </c>
      <c r="I10588" s="5" t="inlineStr">
        <is>
          <t>CONFORME</t>
        </is>
      </c>
      <c r="J10588" s="6" t="n">
        <v>46000</v>
      </c>
      <c r="K10588" s="5" t="inlineStr">
        <is>
          <t>165438-2025</t>
        </is>
      </c>
      <c r="L10588" s="5" t="inlineStr">
        <is>
          <t>CONFORME</t>
        </is>
      </c>
      <c r="M10588" s="5" t="inlineStr">
        <is>
          <t>E144167</t>
        </is>
      </c>
      <c r="N10588" s="5" t="n">
        <v>5</v>
      </c>
      <c r="O10588" s="5" t="inlineStr">
        <is>
          <t>IT-193-2025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PA25592872</t>
        </is>
      </c>
      <c r="C10589" s="5" t="n">
        <v>2370.03</v>
      </c>
      <c r="D10589" s="5" t="n">
        <v>-0</v>
      </c>
      <c r="E10589" s="5" t="n">
        <v>25.86</v>
      </c>
      <c r="F10589" s="5" t="n">
        <v>-1.3</v>
      </c>
      <c r="G10589" s="5" t="n">
        <v>16.54</v>
      </c>
      <c r="H10589" s="5" t="n">
        <v>-1.5</v>
      </c>
      <c r="I10589" s="5" t="inlineStr">
        <is>
          <t>CONFORME</t>
        </is>
      </c>
      <c r="J10589" s="6" t="n">
        <v>46000</v>
      </c>
      <c r="K10589" s="5" t="inlineStr">
        <is>
          <t>165439-2025</t>
        </is>
      </c>
      <c r="L10589" s="5" t="inlineStr">
        <is>
          <t>CONFORME</t>
        </is>
      </c>
      <c r="M10589" s="5" t="inlineStr">
        <is>
          <t>E144168</t>
        </is>
      </c>
      <c r="N10589" s="5" t="n">
        <v>5</v>
      </c>
      <c r="O10589" s="5" t="inlineStr">
        <is>
          <t>IT-193-2025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PA25592873</t>
        </is>
      </c>
      <c r="C10590" s="5" t="n">
        <v>2370.03</v>
      </c>
      <c r="D10590" s="5" t="n">
        <v>-0.1</v>
      </c>
      <c r="E10590" s="5" t="n">
        <v>25.86</v>
      </c>
      <c r="F10590" s="5" t="n">
        <v>-1.3</v>
      </c>
      <c r="G10590" s="5" t="n">
        <v>16.54</v>
      </c>
      <c r="H10590" s="5" t="n">
        <v>-1.9</v>
      </c>
      <c r="I10590" s="5" t="inlineStr">
        <is>
          <t>CONFORME</t>
        </is>
      </c>
      <c r="J10590" s="6" t="n">
        <v>46000</v>
      </c>
      <c r="K10590" s="5" t="inlineStr">
        <is>
          <t>165440-2025</t>
        </is>
      </c>
      <c r="L10590" s="5" t="inlineStr">
        <is>
          <t>CONFORME</t>
        </is>
      </c>
      <c r="M10590" s="5" t="inlineStr">
        <is>
          <t>E144169</t>
        </is>
      </c>
      <c r="N10590" s="5" t="n">
        <v>5</v>
      </c>
      <c r="O10590" s="5" t="inlineStr">
        <is>
          <t>IT-193-2025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PA25592874</t>
        </is>
      </c>
      <c r="C10591" s="5" t="n">
        <v>2370.03</v>
      </c>
      <c r="D10591" s="5" t="n">
        <v>0.7</v>
      </c>
      <c r="E10591" s="5" t="n">
        <v>25.86</v>
      </c>
      <c r="F10591" s="5" t="n">
        <v>-0.3</v>
      </c>
      <c r="G10591" s="5" t="n">
        <v>16.54</v>
      </c>
      <c r="H10591" s="5" t="n">
        <v>-3.1</v>
      </c>
      <c r="I10591" s="5" t="inlineStr">
        <is>
          <t>CONFORME</t>
        </is>
      </c>
      <c r="J10591" s="6" t="n">
        <v>46000</v>
      </c>
      <c r="K10591" s="5" t="inlineStr">
        <is>
          <t>165441-2025</t>
        </is>
      </c>
      <c r="L10591" s="5" t="inlineStr">
        <is>
          <t>CONFORME</t>
        </is>
      </c>
      <c r="M10591" s="5" t="inlineStr">
        <is>
          <t>E144170</t>
        </is>
      </c>
      <c r="N10591" s="5" t="n">
        <v>5</v>
      </c>
      <c r="O10591" s="5" t="inlineStr">
        <is>
          <t>IT-193-2025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PA25592875</t>
        </is>
      </c>
      <c r="C10592" s="5" t="n">
        <v>2370.03</v>
      </c>
      <c r="D10592" s="5" t="n">
        <v>0.3</v>
      </c>
      <c r="E10592" s="5" t="n">
        <v>25.86</v>
      </c>
      <c r="F10592" s="5" t="n">
        <v>-0.3</v>
      </c>
      <c r="G10592" s="5" t="n">
        <v>16.54</v>
      </c>
      <c r="H10592" s="5" t="n">
        <v>-1.1</v>
      </c>
      <c r="I10592" s="5" t="inlineStr">
        <is>
          <t>CONFORME</t>
        </is>
      </c>
      <c r="J10592" s="6" t="n">
        <v>46000</v>
      </c>
      <c r="K10592" s="5" t="inlineStr">
        <is>
          <t>165442-2025</t>
        </is>
      </c>
      <c r="L10592" s="5" t="inlineStr">
        <is>
          <t>CONFORME</t>
        </is>
      </c>
      <c r="M10592" s="5" t="inlineStr">
        <is>
          <t>E144171</t>
        </is>
      </c>
      <c r="N10592" s="5" t="n">
        <v>5</v>
      </c>
      <c r="O10592" s="5" t="inlineStr">
        <is>
          <t>IT-193-2025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PA25592876</t>
        </is>
      </c>
      <c r="C10593" s="5" t="n">
        <v>2354</v>
      </c>
      <c r="D10593" s="5" t="n">
        <v>1</v>
      </c>
      <c r="E10593" s="5" t="n">
        <v>25.75</v>
      </c>
      <c r="F10593" s="5" t="n">
        <v>0.7</v>
      </c>
      <c r="G10593" s="5" t="n">
        <v>16.42</v>
      </c>
      <c r="H10593" s="5" t="n">
        <v>-2.2</v>
      </c>
      <c r="I10593" s="5" t="inlineStr">
        <is>
          <t>CONFORME</t>
        </is>
      </c>
      <c r="J10593" s="6" t="n">
        <v>46000</v>
      </c>
      <c r="K10593" s="5" t="inlineStr">
        <is>
          <t>165443-2025</t>
        </is>
      </c>
      <c r="L10593" s="5" t="inlineStr">
        <is>
          <t>CONFORME</t>
        </is>
      </c>
      <c r="M10593" s="5" t="inlineStr">
        <is>
          <t>E144172</t>
        </is>
      </c>
      <c r="N10593" s="5" t="n">
        <v>5</v>
      </c>
      <c r="O10593" s="5" t="inlineStr">
        <is>
          <t>IT-193-2025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PA25592877</t>
        </is>
      </c>
      <c r="C10594" s="5" t="n">
        <v>2354</v>
      </c>
      <c r="D10594" s="5" t="n">
        <v>0.1</v>
      </c>
      <c r="E10594" s="5" t="n">
        <v>25.75</v>
      </c>
      <c r="F10594" s="5" t="n">
        <v>-1</v>
      </c>
      <c r="G10594" s="5" t="n">
        <v>16.42</v>
      </c>
      <c r="H10594" s="5" t="n">
        <v>-0.8</v>
      </c>
      <c r="I10594" s="5" t="inlineStr">
        <is>
          <t>CONFORME</t>
        </is>
      </c>
      <c r="J10594" s="6" t="n">
        <v>46000</v>
      </c>
      <c r="K10594" s="5" t="inlineStr">
        <is>
          <t>165444-2025</t>
        </is>
      </c>
      <c r="L10594" s="5" t="inlineStr">
        <is>
          <t>CONFORME</t>
        </is>
      </c>
      <c r="M10594" s="5" t="inlineStr">
        <is>
          <t>E144173</t>
        </is>
      </c>
      <c r="N10594" s="5" t="n">
        <v>5</v>
      </c>
      <c r="O10594" s="5" t="inlineStr">
        <is>
          <t>IT-193-2025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PA25592878</t>
        </is>
      </c>
      <c r="C10595" s="5" t="n">
        <v>2354</v>
      </c>
      <c r="D10595" s="5" t="n">
        <v>0.7</v>
      </c>
      <c r="E10595" s="5" t="n">
        <v>25.75</v>
      </c>
      <c r="F10595" s="5" t="n">
        <v>0.5</v>
      </c>
      <c r="G10595" s="5" t="n">
        <v>16.42</v>
      </c>
      <c r="H10595" s="5" t="n">
        <v>0.2</v>
      </c>
      <c r="I10595" s="5" t="inlineStr">
        <is>
          <t>CONFORME</t>
        </is>
      </c>
      <c r="J10595" s="6" t="n">
        <v>46000</v>
      </c>
      <c r="K10595" s="5" t="inlineStr">
        <is>
          <t>165445-2025</t>
        </is>
      </c>
      <c r="L10595" s="5" t="inlineStr">
        <is>
          <t>CONFORME</t>
        </is>
      </c>
      <c r="M10595" s="5" t="inlineStr">
        <is>
          <t>E144174</t>
        </is>
      </c>
      <c r="N10595" s="5" t="n">
        <v>5</v>
      </c>
      <c r="O10595" s="5" t="inlineStr">
        <is>
          <t>IT-193-2025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PA25592879</t>
        </is>
      </c>
      <c r="C10596" s="5" t="n">
        <v>2354</v>
      </c>
      <c r="D10596" s="5" t="n">
        <v>-0</v>
      </c>
      <c r="E10596" s="5" t="n">
        <v>25.75</v>
      </c>
      <c r="F10596" s="5" t="n">
        <v>-0.2</v>
      </c>
      <c r="G10596" s="5" t="n">
        <v>16.42</v>
      </c>
      <c r="H10596" s="5" t="n">
        <v>-1.8</v>
      </c>
      <c r="I10596" s="5" t="inlineStr">
        <is>
          <t>CONFORME</t>
        </is>
      </c>
      <c r="J10596" s="6" t="n">
        <v>46000</v>
      </c>
      <c r="K10596" s="5" t="inlineStr">
        <is>
          <t>165446-2025</t>
        </is>
      </c>
      <c r="L10596" s="5" t="inlineStr">
        <is>
          <t>CONFORME</t>
        </is>
      </c>
      <c r="M10596" s="5" t="inlineStr">
        <is>
          <t>E144175</t>
        </is>
      </c>
      <c r="N10596" s="5" t="n">
        <v>5</v>
      </c>
      <c r="O10596" s="5" t="inlineStr">
        <is>
          <t>IT-193-2025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PA25592880</t>
        </is>
      </c>
      <c r="C10597" s="5" t="n">
        <v>2354</v>
      </c>
      <c r="D10597" s="5" t="n">
        <v>1.5</v>
      </c>
      <c r="E10597" s="5" t="n">
        <v>25.75</v>
      </c>
      <c r="F10597" s="5" t="n">
        <v>1</v>
      </c>
      <c r="G10597" s="5" t="n">
        <v>16.42</v>
      </c>
      <c r="H10597" s="5" t="n">
        <v>-1.2</v>
      </c>
      <c r="I10597" s="5" t="inlineStr">
        <is>
          <t>CONFORME</t>
        </is>
      </c>
      <c r="J10597" s="6" t="n">
        <v>46000</v>
      </c>
      <c r="K10597" s="5" t="inlineStr">
        <is>
          <t>165447-2025</t>
        </is>
      </c>
      <c r="L10597" s="5" t="inlineStr">
        <is>
          <t>CONFORME</t>
        </is>
      </c>
      <c r="M10597" s="5" t="inlineStr">
        <is>
          <t>E144176</t>
        </is>
      </c>
      <c r="N10597" s="5" t="n">
        <v>5</v>
      </c>
      <c r="O10597" s="5" t="inlineStr">
        <is>
          <t>IT-193-2025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PA25592881</t>
        </is>
      </c>
      <c r="C10598" s="5" t="n">
        <v>2354</v>
      </c>
      <c r="D10598" s="5" t="n">
        <v>1.2</v>
      </c>
      <c r="E10598" s="5" t="n">
        <v>25.75</v>
      </c>
      <c r="F10598" s="5" t="n">
        <v>0.7</v>
      </c>
      <c r="G10598" s="5" t="n">
        <v>16.42</v>
      </c>
      <c r="H10598" s="5" t="n">
        <v>-1.8</v>
      </c>
      <c r="I10598" s="5" t="inlineStr">
        <is>
          <t>CONFORME</t>
        </is>
      </c>
      <c r="J10598" s="6" t="n">
        <v>46000</v>
      </c>
      <c r="K10598" s="5" t="inlineStr">
        <is>
          <t>165448-2025</t>
        </is>
      </c>
      <c r="L10598" s="5" t="inlineStr">
        <is>
          <t>CONFORME</t>
        </is>
      </c>
      <c r="M10598" s="5" t="inlineStr">
        <is>
          <t>E144177</t>
        </is>
      </c>
      <c r="N10598" s="5" t="n">
        <v>5</v>
      </c>
      <c r="O10598" s="5" t="inlineStr">
        <is>
          <t>IT-193-2025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PA25592882</t>
        </is>
      </c>
      <c r="C10599" s="5" t="n">
        <v>2354</v>
      </c>
      <c r="D10599" s="5" t="n">
        <v>-0.8</v>
      </c>
      <c r="E10599" s="5" t="n">
        <v>25.75</v>
      </c>
      <c r="F10599" s="5" t="n">
        <v>-1.2</v>
      </c>
      <c r="G10599" s="5" t="n">
        <v>16.42</v>
      </c>
      <c r="H10599" s="5" t="n">
        <v>-1.6</v>
      </c>
      <c r="I10599" s="5" t="inlineStr">
        <is>
          <t>CONFORME</t>
        </is>
      </c>
      <c r="J10599" s="6" t="n">
        <v>46000</v>
      </c>
      <c r="K10599" s="5" t="inlineStr">
        <is>
          <t>165449-2025</t>
        </is>
      </c>
      <c r="L10599" s="5" t="inlineStr">
        <is>
          <t>CONFORME</t>
        </is>
      </c>
      <c r="M10599" s="5" t="inlineStr">
        <is>
          <t>E144178</t>
        </is>
      </c>
      <c r="N10599" s="5" t="n">
        <v>5</v>
      </c>
      <c r="O10599" s="5" t="inlineStr">
        <is>
          <t>IT-193-2025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PA25592883</t>
        </is>
      </c>
      <c r="C10600" s="5" t="n">
        <v>2354</v>
      </c>
      <c r="D10600" s="5" t="n">
        <v>0</v>
      </c>
      <c r="E10600" s="5" t="n">
        <v>25.75</v>
      </c>
      <c r="F10600" s="5" t="n">
        <v>2</v>
      </c>
      <c r="G10600" s="5" t="n">
        <v>16.42</v>
      </c>
      <c r="H10600" s="5" t="n">
        <v>-1.4</v>
      </c>
      <c r="I10600" s="5" t="inlineStr">
        <is>
          <t>CONFORME</t>
        </is>
      </c>
      <c r="J10600" s="6" t="n">
        <v>46000</v>
      </c>
      <c r="K10600" s="5" t="inlineStr">
        <is>
          <t>165450-2025</t>
        </is>
      </c>
      <c r="L10600" s="5" t="inlineStr">
        <is>
          <t>CONFORME</t>
        </is>
      </c>
      <c r="M10600" s="5" t="inlineStr">
        <is>
          <t>E144179</t>
        </is>
      </c>
      <c r="N10600" s="5" t="n">
        <v>5</v>
      </c>
      <c r="O10600" s="5" t="inlineStr">
        <is>
          <t>IT-193-2025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PA25592884</t>
        </is>
      </c>
      <c r="C10601" s="5" t="n">
        <v>2354</v>
      </c>
      <c r="D10601" s="5" t="n">
        <v>1</v>
      </c>
      <c r="E10601" s="5" t="n">
        <v>25.75</v>
      </c>
      <c r="F10601" s="5" t="n">
        <v>-0.8</v>
      </c>
      <c r="G10601" s="5" t="n">
        <v>16.42</v>
      </c>
      <c r="H10601" s="5" t="n">
        <v>-4</v>
      </c>
      <c r="I10601" s="5" t="inlineStr">
        <is>
          <t>CONFORME</t>
        </is>
      </c>
      <c r="J10601" s="6" t="n">
        <v>46000</v>
      </c>
      <c r="K10601" s="5" t="inlineStr">
        <is>
          <t>165451-2025</t>
        </is>
      </c>
      <c r="L10601" s="5" t="inlineStr">
        <is>
          <t>CONFORME</t>
        </is>
      </c>
      <c r="M10601" s="5" t="inlineStr">
        <is>
          <t>E144180</t>
        </is>
      </c>
      <c r="N10601" s="5" t="n">
        <v>5</v>
      </c>
      <c r="O10601" s="5" t="inlineStr">
        <is>
          <t>IT-193-2025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PA25592885</t>
        </is>
      </c>
      <c r="C10602" s="5" t="n">
        <v>2354</v>
      </c>
      <c r="D10602" s="5" t="n">
        <v>1.3</v>
      </c>
      <c r="E10602" s="5" t="n">
        <v>25.75</v>
      </c>
      <c r="F10602" s="5" t="n">
        <v>0.6</v>
      </c>
      <c r="G10602" s="5" t="n">
        <v>16.42</v>
      </c>
      <c r="H10602" s="5" t="n">
        <v>-1.8</v>
      </c>
      <c r="I10602" s="5" t="inlineStr">
        <is>
          <t>CONFORME</t>
        </is>
      </c>
      <c r="J10602" s="6" t="n">
        <v>46000</v>
      </c>
      <c r="K10602" s="5" t="inlineStr">
        <is>
          <t>165452-2025</t>
        </is>
      </c>
      <c r="L10602" s="5" t="inlineStr">
        <is>
          <t>CONFORME</t>
        </is>
      </c>
      <c r="M10602" s="5" t="inlineStr">
        <is>
          <t>E144181</t>
        </is>
      </c>
      <c r="N10602" s="5" t="n">
        <v>5</v>
      </c>
      <c r="O10602" s="5" t="inlineStr">
        <is>
          <t>IT-193-2025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PA25592886</t>
        </is>
      </c>
      <c r="C10603" s="5" t="n">
        <v>2354</v>
      </c>
      <c r="D10603" s="5" t="n">
        <v>-0.3</v>
      </c>
      <c r="E10603" s="5" t="n">
        <v>25.75</v>
      </c>
      <c r="F10603" s="5" t="n">
        <v>-0.5</v>
      </c>
      <c r="G10603" s="5" t="n">
        <v>16.42</v>
      </c>
      <c r="H10603" s="5" t="n">
        <v>-0.8</v>
      </c>
      <c r="I10603" s="5" t="inlineStr">
        <is>
          <t>CONFORME</t>
        </is>
      </c>
      <c r="J10603" s="6" t="n">
        <v>46000</v>
      </c>
      <c r="K10603" s="5" t="inlineStr">
        <is>
          <t>165453-2025</t>
        </is>
      </c>
      <c r="L10603" s="5" t="inlineStr">
        <is>
          <t>CONFORME</t>
        </is>
      </c>
      <c r="M10603" s="5" t="inlineStr">
        <is>
          <t>E144182</t>
        </is>
      </c>
      <c r="N10603" s="5" t="n">
        <v>5</v>
      </c>
      <c r="O10603" s="5" t="inlineStr">
        <is>
          <t>IT-193-2025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PA25592887</t>
        </is>
      </c>
      <c r="C10604" s="5" t="n">
        <v>2354</v>
      </c>
      <c r="D10604" s="5" t="n">
        <v>-0</v>
      </c>
      <c r="E10604" s="5" t="n">
        <v>25.75</v>
      </c>
      <c r="F10604" s="5" t="n">
        <v>0.1</v>
      </c>
      <c r="G10604" s="5" t="n">
        <v>16.42</v>
      </c>
      <c r="H10604" s="5" t="n">
        <v>-2.4</v>
      </c>
      <c r="I10604" s="5" t="inlineStr">
        <is>
          <t>CONFORME</t>
        </is>
      </c>
      <c r="J10604" s="6" t="n">
        <v>46000</v>
      </c>
      <c r="K10604" s="5" t="inlineStr">
        <is>
          <t>165454-2025</t>
        </is>
      </c>
      <c r="L10604" s="5" t="inlineStr">
        <is>
          <t>CONFORME</t>
        </is>
      </c>
      <c r="M10604" s="5" t="inlineStr">
        <is>
          <t>E144183</t>
        </is>
      </c>
      <c r="N10604" s="5" t="n">
        <v>5</v>
      </c>
      <c r="O10604" s="5" t="inlineStr">
        <is>
          <t>IT-193-2025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PA25592888</t>
        </is>
      </c>
      <c r="C10605" s="5" t="n">
        <v>2354</v>
      </c>
      <c r="D10605" s="5" t="n">
        <v>-0.2</v>
      </c>
      <c r="E10605" s="5" t="n">
        <v>25.75</v>
      </c>
      <c r="F10605" s="5" t="n">
        <v>-0.5</v>
      </c>
      <c r="G10605" s="5" t="n">
        <v>16.42</v>
      </c>
      <c r="H10605" s="5" t="n">
        <v>-1.6</v>
      </c>
      <c r="I10605" s="5" t="inlineStr">
        <is>
          <t>CONFORME</t>
        </is>
      </c>
      <c r="J10605" s="6" t="n">
        <v>46000</v>
      </c>
      <c r="K10605" s="5" t="inlineStr">
        <is>
          <t>165455-2025</t>
        </is>
      </c>
      <c r="L10605" s="5" t="inlineStr">
        <is>
          <t>CONFORME</t>
        </is>
      </c>
      <c r="M10605" s="5" t="inlineStr">
        <is>
          <t>E144184</t>
        </is>
      </c>
      <c r="N10605" s="5" t="n">
        <v>5</v>
      </c>
      <c r="O10605" s="5" t="inlineStr">
        <is>
          <t>IT-193-2025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PA25592889</t>
        </is>
      </c>
      <c r="C10606" s="5" t="n">
        <v>2374.31</v>
      </c>
      <c r="D10606" s="5" t="n">
        <v>0.3</v>
      </c>
      <c r="E10606" s="5" t="n">
        <v>25.82</v>
      </c>
      <c r="F10606" s="5" t="n">
        <v>0.1</v>
      </c>
      <c r="G10606" s="5" t="n">
        <v>16.38</v>
      </c>
      <c r="H10606" s="5" t="n">
        <v>-0.1</v>
      </c>
      <c r="I10606" s="5" t="inlineStr">
        <is>
          <t>CONFORME</t>
        </is>
      </c>
      <c r="J10606" s="6" t="n">
        <v>46000</v>
      </c>
      <c r="K10606" s="5" t="inlineStr">
        <is>
          <t>165456-2025</t>
        </is>
      </c>
      <c r="L10606" s="5" t="inlineStr">
        <is>
          <t>CONFORME</t>
        </is>
      </c>
      <c r="M10606" s="5" t="inlineStr">
        <is>
          <t>E144185</t>
        </is>
      </c>
      <c r="N10606" s="5" t="n">
        <v>5</v>
      </c>
      <c r="O10606" s="5" t="inlineStr">
        <is>
          <t>IT-193-2025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PA25592890</t>
        </is>
      </c>
      <c r="C10607" s="5" t="n">
        <v>2374.31</v>
      </c>
      <c r="D10607" s="5" t="n">
        <v>0.1</v>
      </c>
      <c r="E10607" s="5" t="n">
        <v>25.82</v>
      </c>
      <c r="F10607" s="5" t="n">
        <v>0.1</v>
      </c>
      <c r="G10607" s="5" t="n">
        <v>16.38</v>
      </c>
      <c r="H10607" s="5" t="n">
        <v>-0.9</v>
      </c>
      <c r="I10607" s="5" t="inlineStr">
        <is>
          <t>CONFORME</t>
        </is>
      </c>
      <c r="J10607" s="6" t="n">
        <v>46000</v>
      </c>
      <c r="K10607" s="5" t="inlineStr">
        <is>
          <t>165457-2025</t>
        </is>
      </c>
      <c r="L10607" s="5" t="inlineStr">
        <is>
          <t>CONFORME</t>
        </is>
      </c>
      <c r="M10607" s="5" t="inlineStr">
        <is>
          <t>E144186</t>
        </is>
      </c>
      <c r="N10607" s="5" t="n">
        <v>5</v>
      </c>
      <c r="O10607" s="5" t="inlineStr">
        <is>
          <t>IT-193-2025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PA25592891</t>
        </is>
      </c>
      <c r="C10608" s="5" t="n">
        <v>2374.31</v>
      </c>
      <c r="D10608" s="5" t="n">
        <v>0.3</v>
      </c>
      <c r="E10608" s="5" t="n">
        <v>25.82</v>
      </c>
      <c r="F10608" s="5" t="n">
        <v>1.7</v>
      </c>
      <c r="G10608" s="5" t="n">
        <v>16.38</v>
      </c>
      <c r="H10608" s="5" t="n">
        <v>0.9</v>
      </c>
      <c r="I10608" s="5" t="inlineStr">
        <is>
          <t>CONFORME</t>
        </is>
      </c>
      <c r="J10608" s="6" t="n">
        <v>46000</v>
      </c>
      <c r="K10608" s="5" t="inlineStr">
        <is>
          <t>165458-2025</t>
        </is>
      </c>
      <c r="L10608" s="5" t="inlineStr">
        <is>
          <t>CONFORME</t>
        </is>
      </c>
      <c r="M10608" s="5" t="inlineStr">
        <is>
          <t>E144187</t>
        </is>
      </c>
      <c r="N10608" s="5" t="n">
        <v>5</v>
      </c>
      <c r="O10608" s="5" t="inlineStr">
        <is>
          <t>IT-193-2025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PA25592892</t>
        </is>
      </c>
      <c r="C10609" s="5" t="n">
        <v>2374.31</v>
      </c>
      <c r="D10609" s="5" t="n">
        <v>-0</v>
      </c>
      <c r="E10609" s="5" t="n">
        <v>25.82</v>
      </c>
      <c r="F10609" s="5" t="n">
        <v>-0.6</v>
      </c>
      <c r="G10609" s="5" t="n">
        <v>16.38</v>
      </c>
      <c r="H10609" s="5" t="n">
        <v>-2.1</v>
      </c>
      <c r="I10609" s="5" t="inlineStr">
        <is>
          <t>CONFORME</t>
        </is>
      </c>
      <c r="J10609" s="6" t="n">
        <v>46000</v>
      </c>
      <c r="K10609" s="5" t="inlineStr">
        <is>
          <t>165459-2025</t>
        </is>
      </c>
      <c r="L10609" s="5" t="inlineStr">
        <is>
          <t>CONFORME</t>
        </is>
      </c>
      <c r="M10609" s="5" t="inlineStr">
        <is>
          <t>E144188</t>
        </is>
      </c>
      <c r="N10609" s="5" t="n">
        <v>5</v>
      </c>
      <c r="O10609" s="5" t="inlineStr">
        <is>
          <t>IT-193-2025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PA25592893</t>
        </is>
      </c>
      <c r="C10610" s="5" t="n">
        <v>2374.31</v>
      </c>
      <c r="D10610" s="5" t="n">
        <v>1.2</v>
      </c>
      <c r="E10610" s="5" t="n">
        <v>25.82</v>
      </c>
      <c r="F10610" s="5" t="n">
        <v>0.3</v>
      </c>
      <c r="G10610" s="5" t="n">
        <v>16.38</v>
      </c>
      <c r="H10610" s="5" t="n">
        <v>-1.3</v>
      </c>
      <c r="I10610" s="5" t="inlineStr">
        <is>
          <t>CONFORME</t>
        </is>
      </c>
      <c r="J10610" s="6" t="n">
        <v>46000</v>
      </c>
      <c r="K10610" s="5" t="inlineStr">
        <is>
          <t>165460-2025</t>
        </is>
      </c>
      <c r="L10610" s="5" t="inlineStr">
        <is>
          <t>CONFORME</t>
        </is>
      </c>
      <c r="M10610" s="5" t="inlineStr">
        <is>
          <t>E144189</t>
        </is>
      </c>
      <c r="N10610" s="5" t="n">
        <v>5</v>
      </c>
      <c r="O10610" s="5" t="inlineStr">
        <is>
          <t>IT-193-2025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PA25592894</t>
        </is>
      </c>
      <c r="C10611" s="5" t="n">
        <v>2374.31</v>
      </c>
      <c r="D10611" s="5" t="n">
        <v>0</v>
      </c>
      <c r="E10611" s="5" t="n">
        <v>25.82</v>
      </c>
      <c r="F10611" s="5" t="n">
        <v>-0.8</v>
      </c>
      <c r="G10611" s="5" t="n">
        <v>16.38</v>
      </c>
      <c r="H10611" s="5" t="n">
        <v>-1.3</v>
      </c>
      <c r="I10611" s="5" t="inlineStr">
        <is>
          <t>CONFORME</t>
        </is>
      </c>
      <c r="J10611" s="6" t="n">
        <v>46000</v>
      </c>
      <c r="K10611" s="5" t="inlineStr">
        <is>
          <t>165461-2025</t>
        </is>
      </c>
      <c r="L10611" s="5" t="inlineStr">
        <is>
          <t>CONFORME</t>
        </is>
      </c>
      <c r="M10611" s="5" t="inlineStr">
        <is>
          <t>E144190</t>
        </is>
      </c>
      <c r="N10611" s="5" t="n">
        <v>5</v>
      </c>
      <c r="O10611" s="5" t="inlineStr">
        <is>
          <t>IT-193-2025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PA25592895</t>
        </is>
      </c>
      <c r="C10612" s="5" t="n">
        <v>2374.31</v>
      </c>
      <c r="D10612" s="5" t="n">
        <v>1.7</v>
      </c>
      <c r="E10612" s="5" t="n">
        <v>25.82</v>
      </c>
      <c r="F10612" s="5" t="n">
        <v>0.4</v>
      </c>
      <c r="G10612" s="5" t="n">
        <v>16.38</v>
      </c>
      <c r="H10612" s="5" t="n">
        <v>-0.3</v>
      </c>
      <c r="I10612" s="5" t="inlineStr">
        <is>
          <t>CONFORME</t>
        </is>
      </c>
      <c r="J10612" s="6" t="n">
        <v>46000</v>
      </c>
      <c r="K10612" s="5" t="inlineStr">
        <is>
          <t>165462-2025</t>
        </is>
      </c>
      <c r="L10612" s="5" t="inlineStr">
        <is>
          <t>CONFORME</t>
        </is>
      </c>
      <c r="M10612" s="5" t="inlineStr">
        <is>
          <t>E144191</t>
        </is>
      </c>
      <c r="N10612" s="5" t="n">
        <v>5</v>
      </c>
      <c r="O10612" s="5" t="inlineStr">
        <is>
          <t>IT-193-2025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PA25592896</t>
        </is>
      </c>
      <c r="C10613" s="5" t="n">
        <v>2374.31</v>
      </c>
      <c r="D10613" s="5" t="n">
        <v>-1.4</v>
      </c>
      <c r="E10613" s="5" t="n">
        <v>25.82</v>
      </c>
      <c r="F10613" s="5" t="n">
        <v>-1</v>
      </c>
      <c r="G10613" s="5" t="n">
        <v>16.38</v>
      </c>
      <c r="H10613" s="5" t="n">
        <v>-1.9</v>
      </c>
      <c r="I10613" s="5" t="inlineStr">
        <is>
          <t>CONFORME</t>
        </is>
      </c>
      <c r="J10613" s="6" t="n">
        <v>46000</v>
      </c>
      <c r="K10613" s="5" t="inlineStr">
        <is>
          <t>165463-2025</t>
        </is>
      </c>
      <c r="L10613" s="5" t="inlineStr">
        <is>
          <t>CONFORME</t>
        </is>
      </c>
      <c r="M10613" s="5" t="inlineStr">
        <is>
          <t>E144192</t>
        </is>
      </c>
      <c r="N10613" s="5" t="n">
        <v>5</v>
      </c>
      <c r="O10613" s="5" t="inlineStr">
        <is>
          <t>IT-193-2025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PA25592897</t>
        </is>
      </c>
      <c r="C10614" s="5" t="n">
        <v>2374.31</v>
      </c>
      <c r="D10614" s="5" t="n">
        <v>-0.3</v>
      </c>
      <c r="E10614" s="5" t="n">
        <v>25.82</v>
      </c>
      <c r="F10614" s="5" t="n">
        <v>0.5</v>
      </c>
      <c r="G10614" s="5" t="n">
        <v>16.38</v>
      </c>
      <c r="H10614" s="5" t="n">
        <v>-0.7</v>
      </c>
      <c r="I10614" s="5" t="inlineStr">
        <is>
          <t>CONFORME</t>
        </is>
      </c>
      <c r="J10614" s="6" t="n">
        <v>46000</v>
      </c>
      <c r="K10614" s="5" t="inlineStr">
        <is>
          <t>165464-2025</t>
        </is>
      </c>
      <c r="L10614" s="5" t="inlineStr">
        <is>
          <t>CONFORME</t>
        </is>
      </c>
      <c r="M10614" s="5" t="inlineStr">
        <is>
          <t>E144193</t>
        </is>
      </c>
      <c r="N10614" s="5" t="n">
        <v>5</v>
      </c>
      <c r="O10614" s="5" t="inlineStr">
        <is>
          <t>IT-193-2025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PA25592899</t>
        </is>
      </c>
      <c r="C10615" s="5" t="n">
        <v>2374.31</v>
      </c>
      <c r="D10615" s="5" t="n">
        <v>-0.3</v>
      </c>
      <c r="E10615" s="5" t="n">
        <v>25.82</v>
      </c>
      <c r="F10615" s="5" t="n">
        <v>-0.8</v>
      </c>
      <c r="G10615" s="5" t="n">
        <v>16.38</v>
      </c>
      <c r="H10615" s="5" t="n">
        <v>-2.1</v>
      </c>
      <c r="I10615" s="5" t="inlineStr">
        <is>
          <t>CONFORME</t>
        </is>
      </c>
      <c r="J10615" s="6" t="n">
        <v>46000</v>
      </c>
      <c r="K10615" s="5" t="inlineStr">
        <is>
          <t>165465-2025</t>
        </is>
      </c>
      <c r="L10615" s="5" t="inlineStr">
        <is>
          <t>CONFORME</t>
        </is>
      </c>
      <c r="M10615" s="5" t="inlineStr">
        <is>
          <t>E144194</t>
        </is>
      </c>
      <c r="N10615" s="5" t="n">
        <v>5</v>
      </c>
      <c r="O10615" s="5" t="inlineStr">
        <is>
          <t>IT-193-2025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PA25592900</t>
        </is>
      </c>
      <c r="C10616" s="5" t="n">
        <v>2374.31</v>
      </c>
      <c r="D10616" s="5" t="n">
        <v>0.2</v>
      </c>
      <c r="E10616" s="5" t="n">
        <v>25.82</v>
      </c>
      <c r="F10616" s="5" t="n">
        <v>-0.8</v>
      </c>
      <c r="G10616" s="5" t="n">
        <v>16.38</v>
      </c>
      <c r="H10616" s="5" t="n">
        <v>-0.7</v>
      </c>
      <c r="I10616" s="5" t="inlineStr">
        <is>
          <t>CONFORME</t>
        </is>
      </c>
      <c r="J10616" s="6" t="n">
        <v>46000</v>
      </c>
      <c r="K10616" s="5" t="inlineStr">
        <is>
          <t>165466-2025</t>
        </is>
      </c>
      <c r="L10616" s="5" t="inlineStr">
        <is>
          <t>CONFORME</t>
        </is>
      </c>
      <c r="M10616" s="5" t="inlineStr">
        <is>
          <t>E144195</t>
        </is>
      </c>
      <c r="N10616" s="5" t="n">
        <v>5</v>
      </c>
      <c r="O10616" s="5" t="inlineStr">
        <is>
          <t>IT-193-2025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PA25592901</t>
        </is>
      </c>
      <c r="C10617" s="5" t="n">
        <v>2374.31</v>
      </c>
      <c r="D10617" s="5" t="n">
        <v>0.3</v>
      </c>
      <c r="E10617" s="5" t="n">
        <v>25.82</v>
      </c>
      <c r="F10617" s="5" t="n">
        <v>-0.5</v>
      </c>
      <c r="G10617" s="5" t="n">
        <v>16.38</v>
      </c>
      <c r="H10617" s="5" t="n">
        <v>-1.7</v>
      </c>
      <c r="I10617" s="5" t="inlineStr">
        <is>
          <t>CONFORME</t>
        </is>
      </c>
      <c r="J10617" s="6" t="n">
        <v>46000</v>
      </c>
      <c r="K10617" s="5" t="inlineStr">
        <is>
          <t>165467-2025</t>
        </is>
      </c>
      <c r="L10617" s="5" t="inlineStr">
        <is>
          <t>CONFORME</t>
        </is>
      </c>
      <c r="M10617" s="5" t="inlineStr">
        <is>
          <t>E144196</t>
        </is>
      </c>
      <c r="N10617" s="5" t="n">
        <v>5</v>
      </c>
      <c r="O10617" s="5" t="inlineStr">
        <is>
          <t>IT-193-2025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PA25592902</t>
        </is>
      </c>
      <c r="C10618" s="5" t="n">
        <v>2374.31</v>
      </c>
      <c r="D10618" s="5" t="n">
        <v>-0.2</v>
      </c>
      <c r="E10618" s="5" t="n">
        <v>25.82</v>
      </c>
      <c r="F10618" s="5" t="n">
        <v>0.2</v>
      </c>
      <c r="G10618" s="5" t="n">
        <v>16.38</v>
      </c>
      <c r="H10618" s="5" t="n">
        <v>0.7</v>
      </c>
      <c r="I10618" s="5" t="inlineStr">
        <is>
          <t>CONFORME</t>
        </is>
      </c>
      <c r="J10618" s="6" t="n">
        <v>46000</v>
      </c>
      <c r="K10618" s="5" t="inlineStr">
        <is>
          <t>165468-2025</t>
        </is>
      </c>
      <c r="L10618" s="5" t="inlineStr">
        <is>
          <t>CONFORME</t>
        </is>
      </c>
      <c r="M10618" s="5" t="inlineStr">
        <is>
          <t>E144197</t>
        </is>
      </c>
      <c r="N10618" s="5" t="n">
        <v>5</v>
      </c>
      <c r="O10618" s="5" t="inlineStr">
        <is>
          <t>IT-193-2025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PA25592903</t>
        </is>
      </c>
      <c r="C10619" s="5" t="n">
        <v>2359.22</v>
      </c>
      <c r="D10619" s="5" t="n">
        <v>1.9</v>
      </c>
      <c r="E10619" s="5" t="n">
        <v>25.86</v>
      </c>
      <c r="F10619" s="5" t="n">
        <v>0.9</v>
      </c>
      <c r="G10619" s="5" t="n">
        <v>16.41</v>
      </c>
      <c r="H10619" s="5" t="n">
        <v>0</v>
      </c>
      <c r="I10619" s="5" t="inlineStr">
        <is>
          <t>CONFORME</t>
        </is>
      </c>
      <c r="J10619" s="6" t="n">
        <v>46000</v>
      </c>
      <c r="K10619" s="5" t="inlineStr">
        <is>
          <t>165469-2025</t>
        </is>
      </c>
      <c r="L10619" s="5" t="inlineStr">
        <is>
          <t>CONFORME</t>
        </is>
      </c>
      <c r="M10619" s="5" t="inlineStr">
        <is>
          <t>E144198</t>
        </is>
      </c>
      <c r="N10619" s="5" t="n">
        <v>5</v>
      </c>
      <c r="O10619" s="5" t="inlineStr">
        <is>
          <t>IT-193-2025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PA25592904</t>
        </is>
      </c>
      <c r="C10620" s="5" t="n">
        <v>2359.22</v>
      </c>
      <c r="D10620" s="5" t="n">
        <v>0.8</v>
      </c>
      <c r="E10620" s="5" t="n">
        <v>25.86</v>
      </c>
      <c r="F10620" s="5" t="n">
        <v>0</v>
      </c>
      <c r="G10620" s="5" t="n">
        <v>16.41</v>
      </c>
      <c r="H10620" s="5" t="n">
        <v>0</v>
      </c>
      <c r="I10620" s="5" t="inlineStr">
        <is>
          <t>CONFORME</t>
        </is>
      </c>
      <c r="J10620" s="6" t="n">
        <v>46000</v>
      </c>
      <c r="K10620" s="5" t="inlineStr">
        <is>
          <t>165470-2025</t>
        </is>
      </c>
      <c r="L10620" s="5" t="inlineStr">
        <is>
          <t>CONFORME</t>
        </is>
      </c>
      <c r="M10620" s="5" t="inlineStr">
        <is>
          <t>E144199</t>
        </is>
      </c>
      <c r="N10620" s="5" t="n">
        <v>5</v>
      </c>
      <c r="O10620" s="5" t="inlineStr">
        <is>
          <t>IT-193-2025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PA25592905</t>
        </is>
      </c>
      <c r="C10621" s="5" t="n">
        <v>2359.22</v>
      </c>
      <c r="D10621" s="5" t="n">
        <v>0.7</v>
      </c>
      <c r="E10621" s="5" t="n">
        <v>25.86</v>
      </c>
      <c r="F10621" s="5" t="n">
        <v>-0.3</v>
      </c>
      <c r="G10621" s="5" t="n">
        <v>16.41</v>
      </c>
      <c r="H10621" s="5" t="n">
        <v>-3</v>
      </c>
      <c r="I10621" s="5" t="inlineStr">
        <is>
          <t>CONFORME</t>
        </is>
      </c>
      <c r="J10621" s="6" t="n">
        <v>46000</v>
      </c>
      <c r="K10621" s="5" t="inlineStr">
        <is>
          <t>165471-2025</t>
        </is>
      </c>
      <c r="L10621" s="5" t="inlineStr">
        <is>
          <t>CONFORME</t>
        </is>
      </c>
      <c r="M10621" s="5" t="inlineStr">
        <is>
          <t>E144200</t>
        </is>
      </c>
      <c r="N10621" s="5" t="n">
        <v>5</v>
      </c>
      <c r="O10621" s="5" t="inlineStr">
        <is>
          <t>IT-193-2025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PA25592906</t>
        </is>
      </c>
      <c r="C10622" s="5" t="n">
        <v>2359.22</v>
      </c>
      <c r="D10622" s="5" t="n">
        <v>-0.2</v>
      </c>
      <c r="E10622" s="5" t="n">
        <v>25.86</v>
      </c>
      <c r="F10622" s="5" t="n">
        <v>-0.5</v>
      </c>
      <c r="G10622" s="5" t="n">
        <v>16.41</v>
      </c>
      <c r="H10622" s="5" t="n">
        <v>-0.4</v>
      </c>
      <c r="I10622" s="5" t="inlineStr">
        <is>
          <t>CONFORME</t>
        </is>
      </c>
      <c r="J10622" s="6" t="n">
        <v>46000</v>
      </c>
      <c r="K10622" s="5" t="inlineStr">
        <is>
          <t>165472-2025</t>
        </is>
      </c>
      <c r="L10622" s="5" t="inlineStr">
        <is>
          <t>CONFORME</t>
        </is>
      </c>
      <c r="M10622" s="5" t="inlineStr">
        <is>
          <t>E144201</t>
        </is>
      </c>
      <c r="N10622" s="5" t="n">
        <v>5</v>
      </c>
      <c r="O10622" s="5" t="inlineStr">
        <is>
          <t>IT-193-2025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PA25592907</t>
        </is>
      </c>
      <c r="C10623" s="5" t="n">
        <v>2359.22</v>
      </c>
      <c r="D10623" s="5" t="n">
        <v>0.4</v>
      </c>
      <c r="E10623" s="5" t="n">
        <v>25.86</v>
      </c>
      <c r="F10623" s="5" t="n">
        <v>2</v>
      </c>
      <c r="G10623" s="5" t="n">
        <v>16.41</v>
      </c>
      <c r="H10623" s="5" t="n">
        <v>1</v>
      </c>
      <c r="I10623" s="5" t="inlineStr">
        <is>
          <t>CONFORME</t>
        </is>
      </c>
      <c r="J10623" s="6" t="n">
        <v>46000</v>
      </c>
      <c r="K10623" s="5" t="inlineStr">
        <is>
          <t>165473-2025</t>
        </is>
      </c>
      <c r="L10623" s="5" t="inlineStr">
        <is>
          <t>CONFORME</t>
        </is>
      </c>
      <c r="M10623" s="5" t="inlineStr">
        <is>
          <t>E144202</t>
        </is>
      </c>
      <c r="N10623" s="5" t="n">
        <v>5</v>
      </c>
      <c r="O10623" s="5" t="inlineStr">
        <is>
          <t>IT-193-2025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PA25592908</t>
        </is>
      </c>
      <c r="C10624" s="5" t="n">
        <v>2359.22</v>
      </c>
      <c r="D10624" s="5" t="n">
        <v>0.3</v>
      </c>
      <c r="E10624" s="5" t="n">
        <v>25.86</v>
      </c>
      <c r="F10624" s="5" t="n">
        <v>-0.1</v>
      </c>
      <c r="G10624" s="5" t="n">
        <v>16.41</v>
      </c>
      <c r="H10624" s="5" t="n">
        <v>-2.4</v>
      </c>
      <c r="I10624" s="5" t="inlineStr">
        <is>
          <t>CONFORME</t>
        </is>
      </c>
      <c r="J10624" s="6" t="n">
        <v>46000</v>
      </c>
      <c r="K10624" s="5" t="inlineStr">
        <is>
          <t>165474-2025</t>
        </is>
      </c>
      <c r="L10624" s="5" t="inlineStr">
        <is>
          <t>CONFORME</t>
        </is>
      </c>
      <c r="M10624" s="5" t="inlineStr">
        <is>
          <t>E144203</t>
        </is>
      </c>
      <c r="N10624" s="5" t="n">
        <v>5</v>
      </c>
      <c r="O10624" s="5" t="inlineStr">
        <is>
          <t>IT-193-2025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PA25592909</t>
        </is>
      </c>
      <c r="C10625" s="5" t="n">
        <v>2359.22</v>
      </c>
      <c r="D10625" s="5" t="n">
        <v>0.4</v>
      </c>
      <c r="E10625" s="5" t="n">
        <v>25.86</v>
      </c>
      <c r="F10625" s="5" t="n">
        <v>-0.5</v>
      </c>
      <c r="G10625" s="5" t="n">
        <v>16.41</v>
      </c>
      <c r="H10625" s="5" t="n">
        <v>-0.4</v>
      </c>
      <c r="I10625" s="5" t="inlineStr">
        <is>
          <t>CONFORME</t>
        </is>
      </c>
      <c r="J10625" s="6" t="n">
        <v>46000</v>
      </c>
      <c r="K10625" s="5" t="inlineStr">
        <is>
          <t>165475-2025</t>
        </is>
      </c>
      <c r="L10625" s="5" t="inlineStr">
        <is>
          <t>CONFORME</t>
        </is>
      </c>
      <c r="M10625" s="5" t="inlineStr">
        <is>
          <t>E144204</t>
        </is>
      </c>
      <c r="N10625" s="5" t="n">
        <v>5</v>
      </c>
      <c r="O10625" s="5" t="inlineStr">
        <is>
          <t>IT-193-2025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PA25592910</t>
        </is>
      </c>
      <c r="C10626" s="5" t="n">
        <v>2359.22</v>
      </c>
      <c r="D10626" s="5" t="n">
        <v>0.9</v>
      </c>
      <c r="E10626" s="5" t="n">
        <v>25.86</v>
      </c>
      <c r="F10626" s="5" t="n">
        <v>1.5</v>
      </c>
      <c r="G10626" s="5" t="n">
        <v>16.41</v>
      </c>
      <c r="H10626" s="5" t="n">
        <v>0.4</v>
      </c>
      <c r="I10626" s="5" t="inlineStr">
        <is>
          <t>CONFORME</t>
        </is>
      </c>
      <c r="J10626" s="6" t="n">
        <v>46000</v>
      </c>
      <c r="K10626" s="5" t="inlineStr">
        <is>
          <t>165476-2025</t>
        </is>
      </c>
      <c r="L10626" s="5" t="inlineStr">
        <is>
          <t>CONFORME</t>
        </is>
      </c>
      <c r="M10626" s="5" t="inlineStr">
        <is>
          <t>E144205</t>
        </is>
      </c>
      <c r="N10626" s="5" t="n">
        <v>5</v>
      </c>
      <c r="O10626" s="5" t="inlineStr">
        <is>
          <t>IT-193-2025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PA25592911</t>
        </is>
      </c>
      <c r="C10627" s="5" t="n">
        <v>2359.22</v>
      </c>
      <c r="D10627" s="5" t="n">
        <v>2</v>
      </c>
      <c r="E10627" s="5" t="n">
        <v>25.86</v>
      </c>
      <c r="F10627" s="5" t="n">
        <v>0.6</v>
      </c>
      <c r="G10627" s="5" t="n">
        <v>16.41</v>
      </c>
      <c r="H10627" s="5" t="n">
        <v>-1.8</v>
      </c>
      <c r="I10627" s="5" t="inlineStr">
        <is>
          <t>CONFORME</t>
        </is>
      </c>
      <c r="J10627" s="6" t="n">
        <v>46000</v>
      </c>
      <c r="K10627" s="5" t="inlineStr">
        <is>
          <t>165477-2025</t>
        </is>
      </c>
      <c r="L10627" s="5" t="inlineStr">
        <is>
          <t>CONFORME</t>
        </is>
      </c>
      <c r="M10627" s="5" t="inlineStr">
        <is>
          <t>E144206</t>
        </is>
      </c>
      <c r="N10627" s="5" t="n">
        <v>5</v>
      </c>
      <c r="O10627" s="5" t="inlineStr">
        <is>
          <t>IT-193-2025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PA25592912</t>
        </is>
      </c>
      <c r="C10628" s="5" t="n">
        <v>2359.22</v>
      </c>
      <c r="D10628" s="5" t="n">
        <v>0.5</v>
      </c>
      <c r="E10628" s="5" t="n">
        <v>25.86</v>
      </c>
      <c r="F10628" s="5" t="n">
        <v>0.5</v>
      </c>
      <c r="G10628" s="5" t="n">
        <v>16.41</v>
      </c>
      <c r="H10628" s="5" t="n">
        <v>0.6</v>
      </c>
      <c r="I10628" s="5" t="inlineStr">
        <is>
          <t>CONFORME</t>
        </is>
      </c>
      <c r="J10628" s="6" t="n">
        <v>46000</v>
      </c>
      <c r="K10628" s="5" t="inlineStr">
        <is>
          <t>165478-2025</t>
        </is>
      </c>
      <c r="L10628" s="5" t="inlineStr">
        <is>
          <t>CONFORME</t>
        </is>
      </c>
      <c r="M10628" s="5" t="inlineStr">
        <is>
          <t>E144207</t>
        </is>
      </c>
      <c r="N10628" s="5" t="n">
        <v>5</v>
      </c>
      <c r="O10628" s="5" t="inlineStr">
        <is>
          <t>IT-193-2025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PA25592914</t>
        </is>
      </c>
      <c r="C10629" s="5" t="n">
        <v>2359.22</v>
      </c>
      <c r="D10629" s="5" t="n">
        <v>-0.1</v>
      </c>
      <c r="E10629" s="5" t="n">
        <v>25.86</v>
      </c>
      <c r="F10629" s="5" t="n">
        <v>-0.6</v>
      </c>
      <c r="G10629" s="5" t="n">
        <v>16.41</v>
      </c>
      <c r="H10629" s="5" t="n">
        <v>-1.2</v>
      </c>
      <c r="I10629" s="5" t="inlineStr">
        <is>
          <t>CONFORME</t>
        </is>
      </c>
      <c r="J10629" s="6" t="n">
        <v>46000</v>
      </c>
      <c r="K10629" s="5" t="inlineStr">
        <is>
          <t>165480-2025</t>
        </is>
      </c>
      <c r="L10629" s="5" t="inlineStr">
        <is>
          <t>CONFORME</t>
        </is>
      </c>
      <c r="M10629" s="5" t="inlineStr">
        <is>
          <t>E144209</t>
        </is>
      </c>
      <c r="N10629" s="5" t="n">
        <v>5</v>
      </c>
      <c r="O10629" s="5" t="inlineStr">
        <is>
          <t>IT-193-2025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PA25592915</t>
        </is>
      </c>
      <c r="C10630" s="5" t="n">
        <v>2359.22</v>
      </c>
      <c r="D10630" s="5" t="n">
        <v>-0.3</v>
      </c>
      <c r="E10630" s="5" t="n">
        <v>25.86</v>
      </c>
      <c r="F10630" s="5" t="n">
        <v>-1.5</v>
      </c>
      <c r="G10630" s="5" t="n">
        <v>16.41</v>
      </c>
      <c r="H10630" s="5" t="n">
        <v>-1.6</v>
      </c>
      <c r="I10630" s="5" t="inlineStr">
        <is>
          <t>CONFORME</t>
        </is>
      </c>
      <c r="J10630" s="6" t="n">
        <v>46000</v>
      </c>
      <c r="K10630" s="5" t="inlineStr">
        <is>
          <t>165481-2025</t>
        </is>
      </c>
      <c r="L10630" s="5" t="inlineStr">
        <is>
          <t>CONFORME</t>
        </is>
      </c>
      <c r="M10630" s="5" t="inlineStr">
        <is>
          <t>E144210</t>
        </is>
      </c>
      <c r="N10630" s="5" t="n">
        <v>5</v>
      </c>
      <c r="O10630" s="5" t="inlineStr">
        <is>
          <t>IT-193-2025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PA25592916</t>
        </is>
      </c>
      <c r="C10631" s="5" t="n">
        <v>2360.37</v>
      </c>
      <c r="D10631" s="5" t="n">
        <v>-0.3</v>
      </c>
      <c r="E10631" s="5" t="n">
        <v>25.82</v>
      </c>
      <c r="F10631" s="5" t="n">
        <v>0.1</v>
      </c>
      <c r="G10631" s="5" t="n">
        <v>16.49</v>
      </c>
      <c r="H10631" s="5" t="n">
        <v>-1.3</v>
      </c>
      <c r="I10631" s="5" t="inlineStr">
        <is>
          <t>CONFORME</t>
        </is>
      </c>
      <c r="J10631" s="6" t="n">
        <v>46000</v>
      </c>
      <c r="K10631" s="5" t="inlineStr">
        <is>
          <t>165482-2025</t>
        </is>
      </c>
      <c r="L10631" s="5" t="inlineStr">
        <is>
          <t>CONFORME</t>
        </is>
      </c>
      <c r="M10631" s="5" t="inlineStr">
        <is>
          <t>E144211</t>
        </is>
      </c>
      <c r="N10631" s="5" t="n">
        <v>5</v>
      </c>
      <c r="O10631" s="5" t="inlineStr">
        <is>
          <t>IT-193-2025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PA25592917</t>
        </is>
      </c>
      <c r="C10632" s="5" t="n">
        <v>2360.37</v>
      </c>
      <c r="D10632" s="5" t="n">
        <v>1.8</v>
      </c>
      <c r="E10632" s="5" t="n">
        <v>25.82</v>
      </c>
      <c r="F10632" s="5" t="n">
        <v>0.5</v>
      </c>
      <c r="G10632" s="5" t="n">
        <v>16.49</v>
      </c>
      <c r="H10632" s="5" t="n">
        <v>-0.7</v>
      </c>
      <c r="I10632" s="5" t="inlineStr">
        <is>
          <t>CONFORME</t>
        </is>
      </c>
      <c r="J10632" s="6" t="n">
        <v>46000</v>
      </c>
      <c r="K10632" s="5" t="inlineStr">
        <is>
          <t>165483-2025</t>
        </is>
      </c>
      <c r="L10632" s="5" t="inlineStr">
        <is>
          <t>CONFORME</t>
        </is>
      </c>
      <c r="M10632" s="5" t="inlineStr">
        <is>
          <t>E144212</t>
        </is>
      </c>
      <c r="N10632" s="5" t="n">
        <v>5</v>
      </c>
      <c r="O10632" s="5" t="inlineStr">
        <is>
          <t>IT-193-2025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PA25592918</t>
        </is>
      </c>
      <c r="C10633" s="5" t="n">
        <v>2360.37</v>
      </c>
      <c r="D10633" s="5" t="n">
        <v>-1.2</v>
      </c>
      <c r="E10633" s="5" t="n">
        <v>25.82</v>
      </c>
      <c r="F10633" s="5" t="n">
        <v>0.3</v>
      </c>
      <c r="G10633" s="5" t="n">
        <v>16.49</v>
      </c>
      <c r="H10633" s="5" t="n">
        <v>-1.3</v>
      </c>
      <c r="I10633" s="5" t="inlineStr">
        <is>
          <t>CONFORME</t>
        </is>
      </c>
      <c r="J10633" s="6" t="n">
        <v>46000</v>
      </c>
      <c r="K10633" s="5" t="inlineStr">
        <is>
          <t>165484-2025</t>
        </is>
      </c>
      <c r="L10633" s="5" t="inlineStr">
        <is>
          <t>CONFORME</t>
        </is>
      </c>
      <c r="M10633" s="5" t="inlineStr">
        <is>
          <t>E144213</t>
        </is>
      </c>
      <c r="N10633" s="5" t="n">
        <v>5</v>
      </c>
      <c r="O10633" s="5" t="inlineStr">
        <is>
          <t>IT-193-2025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PA25592919</t>
        </is>
      </c>
      <c r="C10634" s="5" t="n">
        <v>2360.37</v>
      </c>
      <c r="D10634" s="5" t="n">
        <v>1</v>
      </c>
      <c r="E10634" s="5" t="n">
        <v>25.82</v>
      </c>
      <c r="F10634" s="5" t="n">
        <v>0.2</v>
      </c>
      <c r="G10634" s="5" t="n">
        <v>16.49</v>
      </c>
      <c r="H10634" s="5" t="n">
        <v>-3.3</v>
      </c>
      <c r="I10634" s="5" t="inlineStr">
        <is>
          <t>CONFORME</t>
        </is>
      </c>
      <c r="J10634" s="6" t="n">
        <v>46000</v>
      </c>
      <c r="K10634" s="5" t="inlineStr">
        <is>
          <t>165485-2025</t>
        </is>
      </c>
      <c r="L10634" s="5" t="inlineStr">
        <is>
          <t>CONFORME</t>
        </is>
      </c>
      <c r="M10634" s="5" t="inlineStr">
        <is>
          <t>E144214</t>
        </is>
      </c>
      <c r="N10634" s="5" t="n">
        <v>5</v>
      </c>
      <c r="O10634" s="5" t="inlineStr">
        <is>
          <t>IT-193-2025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PA25592920</t>
        </is>
      </c>
      <c r="C10635" s="5" t="n">
        <v>2360.37</v>
      </c>
      <c r="D10635" s="5" t="n">
        <v>-0.5</v>
      </c>
      <c r="E10635" s="5" t="n">
        <v>25.82</v>
      </c>
      <c r="F10635" s="5" t="n">
        <v>-1.8</v>
      </c>
      <c r="G10635" s="5" t="n">
        <v>16.49</v>
      </c>
      <c r="H10635" s="5" t="n">
        <v>-3.1</v>
      </c>
      <c r="I10635" s="5" t="inlineStr">
        <is>
          <t>CONFORME</t>
        </is>
      </c>
      <c r="J10635" s="6" t="n">
        <v>46000</v>
      </c>
      <c r="K10635" s="5" t="inlineStr">
        <is>
          <t>165486-2025</t>
        </is>
      </c>
      <c r="L10635" s="5" t="inlineStr">
        <is>
          <t>CONFORME</t>
        </is>
      </c>
      <c r="M10635" s="5" t="inlineStr">
        <is>
          <t>E144215</t>
        </is>
      </c>
      <c r="N10635" s="5" t="n">
        <v>5</v>
      </c>
      <c r="O10635" s="5" t="inlineStr">
        <is>
          <t>IT-193-2025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PA25592921</t>
        </is>
      </c>
      <c r="C10636" s="5" t="n">
        <v>2360.37</v>
      </c>
      <c r="D10636" s="5" t="n">
        <v>0.6</v>
      </c>
      <c r="E10636" s="5" t="n">
        <v>25.82</v>
      </c>
      <c r="F10636" s="5" t="n">
        <v>0.6</v>
      </c>
      <c r="G10636" s="5" t="n">
        <v>16.49</v>
      </c>
      <c r="H10636" s="5" t="n">
        <v>-1.1</v>
      </c>
      <c r="I10636" s="5" t="inlineStr">
        <is>
          <t>CONFORME</t>
        </is>
      </c>
      <c r="J10636" s="6" t="n">
        <v>46000</v>
      </c>
      <c r="K10636" s="5" t="inlineStr">
        <is>
          <t>165487-2025</t>
        </is>
      </c>
      <c r="L10636" s="5" t="inlineStr">
        <is>
          <t>CONFORME</t>
        </is>
      </c>
      <c r="M10636" s="5" t="inlineStr">
        <is>
          <t>E144216</t>
        </is>
      </c>
      <c r="N10636" s="5" t="n">
        <v>5</v>
      </c>
      <c r="O10636" s="5" t="inlineStr">
        <is>
          <t>IT-193-2025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PA25592922</t>
        </is>
      </c>
      <c r="C10637" s="5" t="n">
        <v>2360.37</v>
      </c>
      <c r="D10637" s="5" t="n">
        <v>0.9</v>
      </c>
      <c r="E10637" s="5" t="n">
        <v>25.82</v>
      </c>
      <c r="F10637" s="5" t="n">
        <v>0.5</v>
      </c>
      <c r="G10637" s="5" t="n">
        <v>16.49</v>
      </c>
      <c r="H10637" s="5" t="n">
        <v>-1.7</v>
      </c>
      <c r="I10637" s="5" t="inlineStr">
        <is>
          <t>CONFORME</t>
        </is>
      </c>
      <c r="J10637" s="6" t="n">
        <v>46000</v>
      </c>
      <c r="K10637" s="5" t="inlineStr">
        <is>
          <t>165488-2025</t>
        </is>
      </c>
      <c r="L10637" s="5" t="inlineStr">
        <is>
          <t>CONFORME</t>
        </is>
      </c>
      <c r="M10637" s="5" t="inlineStr">
        <is>
          <t>E144217</t>
        </is>
      </c>
      <c r="N10637" s="5" t="n">
        <v>5</v>
      </c>
      <c r="O10637" s="5" t="inlineStr">
        <is>
          <t>IT-193-2025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PA25592923</t>
        </is>
      </c>
      <c r="C10638" s="5" t="n">
        <v>2360.37</v>
      </c>
      <c r="D10638" s="5" t="n">
        <v>0.3</v>
      </c>
      <c r="E10638" s="5" t="n">
        <v>25.82</v>
      </c>
      <c r="F10638" s="5" t="n">
        <v>0</v>
      </c>
      <c r="G10638" s="5" t="n">
        <v>16.49</v>
      </c>
      <c r="H10638" s="5" t="n">
        <v>-0.5</v>
      </c>
      <c r="I10638" s="5" t="inlineStr">
        <is>
          <t>CONFORME</t>
        </is>
      </c>
      <c r="J10638" s="6" t="n">
        <v>46000</v>
      </c>
      <c r="K10638" s="5" t="inlineStr">
        <is>
          <t>165489-2025</t>
        </is>
      </c>
      <c r="L10638" s="5" t="inlineStr">
        <is>
          <t>CONFORME</t>
        </is>
      </c>
      <c r="M10638" s="5" t="inlineStr">
        <is>
          <t>E144218</t>
        </is>
      </c>
      <c r="N10638" s="5" t="n">
        <v>5</v>
      </c>
      <c r="O10638" s="5" t="inlineStr">
        <is>
          <t>IT-193-2025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PA25592924</t>
        </is>
      </c>
      <c r="C10639" s="5" t="n">
        <v>2360.37</v>
      </c>
      <c r="D10639" s="5" t="n">
        <v>-0.3</v>
      </c>
      <c r="E10639" s="5" t="n">
        <v>25.82</v>
      </c>
      <c r="F10639" s="5" t="n">
        <v>0.8</v>
      </c>
      <c r="G10639" s="5" t="n">
        <v>16.49</v>
      </c>
      <c r="H10639" s="5" t="n">
        <v>-0.3</v>
      </c>
      <c r="I10639" s="5" t="inlineStr">
        <is>
          <t>CONFORME</t>
        </is>
      </c>
      <c r="J10639" s="6" t="n">
        <v>46000</v>
      </c>
      <c r="K10639" s="5" t="inlineStr">
        <is>
          <t>165490-2025</t>
        </is>
      </c>
      <c r="L10639" s="5" t="inlineStr">
        <is>
          <t>CONFORME</t>
        </is>
      </c>
      <c r="M10639" s="5" t="inlineStr">
        <is>
          <t>E144219</t>
        </is>
      </c>
      <c r="N10639" s="5" t="n">
        <v>5</v>
      </c>
      <c r="O10639" s="5" t="inlineStr">
        <is>
          <t>IT-193-2025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PA25592925</t>
        </is>
      </c>
      <c r="C10640" s="5" t="n">
        <v>2360.37</v>
      </c>
      <c r="D10640" s="5" t="n">
        <v>-0.1</v>
      </c>
      <c r="E10640" s="5" t="n">
        <v>25.82</v>
      </c>
      <c r="F10640" s="5" t="n">
        <v>-0.5</v>
      </c>
      <c r="G10640" s="5" t="n">
        <v>16.49</v>
      </c>
      <c r="H10640" s="5" t="n">
        <v>-2.3</v>
      </c>
      <c r="I10640" s="5" t="inlineStr">
        <is>
          <t>CONFORME</t>
        </is>
      </c>
      <c r="J10640" s="6" t="n">
        <v>46000</v>
      </c>
      <c r="K10640" s="5" t="inlineStr">
        <is>
          <t>165491-2025</t>
        </is>
      </c>
      <c r="L10640" s="5" t="inlineStr">
        <is>
          <t>CONFORME</t>
        </is>
      </c>
      <c r="M10640" s="5" t="inlineStr">
        <is>
          <t>E144220</t>
        </is>
      </c>
      <c r="N10640" s="5" t="n">
        <v>5</v>
      </c>
      <c r="O10640" s="5" t="inlineStr">
        <is>
          <t>IT-193-2025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PA25592926</t>
        </is>
      </c>
      <c r="C10641" s="5" t="n">
        <v>2360.37</v>
      </c>
      <c r="D10641" s="5" t="n">
        <v>0.8</v>
      </c>
      <c r="E10641" s="5" t="n">
        <v>25.82</v>
      </c>
      <c r="F10641" s="5" t="n">
        <v>0.2</v>
      </c>
      <c r="G10641" s="5" t="n">
        <v>16.49</v>
      </c>
      <c r="H10641" s="5" t="n">
        <v>-2.3</v>
      </c>
      <c r="I10641" s="5" t="inlineStr">
        <is>
          <t>CONFORME</t>
        </is>
      </c>
      <c r="J10641" s="6" t="n">
        <v>46000</v>
      </c>
      <c r="K10641" s="5" t="inlineStr">
        <is>
          <t>165492-2025</t>
        </is>
      </c>
      <c r="L10641" s="5" t="inlineStr">
        <is>
          <t>CONFORME</t>
        </is>
      </c>
      <c r="M10641" s="5" t="inlineStr">
        <is>
          <t>E144221</t>
        </is>
      </c>
      <c r="N10641" s="5" t="n">
        <v>5</v>
      </c>
      <c r="O10641" s="5" t="inlineStr">
        <is>
          <t>IT-193-2025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PA25592927</t>
        </is>
      </c>
      <c r="C10642" s="5" t="n">
        <v>2360.37</v>
      </c>
      <c r="D10642" s="5" t="n">
        <v>-0.5</v>
      </c>
      <c r="E10642" s="5" t="n">
        <v>25.82</v>
      </c>
      <c r="F10642" s="5" t="n">
        <v>0.2</v>
      </c>
      <c r="G10642" s="5" t="n">
        <v>16.49</v>
      </c>
      <c r="H10642" s="5" t="n">
        <v>-1.1</v>
      </c>
      <c r="I10642" s="5" t="inlineStr">
        <is>
          <t>CONFORME</t>
        </is>
      </c>
      <c r="J10642" s="6" t="n">
        <v>46000</v>
      </c>
      <c r="K10642" s="5" t="inlineStr">
        <is>
          <t>165493-2025</t>
        </is>
      </c>
      <c r="L10642" s="5" t="inlineStr">
        <is>
          <t>CONFORME</t>
        </is>
      </c>
      <c r="M10642" s="5" t="inlineStr">
        <is>
          <t>E144222</t>
        </is>
      </c>
      <c r="N10642" s="5" t="n">
        <v>5</v>
      </c>
      <c r="O10642" s="5" t="inlineStr">
        <is>
          <t>IT-193-2025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PA25592928</t>
        </is>
      </c>
      <c r="C10643" s="5" t="n">
        <v>2360.37</v>
      </c>
      <c r="D10643" s="5" t="n">
        <v>0.6</v>
      </c>
      <c r="E10643" s="5" t="n">
        <v>25.82</v>
      </c>
      <c r="F10643" s="5" t="n">
        <v>0</v>
      </c>
      <c r="G10643" s="5" t="n">
        <v>16.49</v>
      </c>
      <c r="H10643" s="5" t="n">
        <v>-0.5</v>
      </c>
      <c r="I10643" s="5" t="inlineStr">
        <is>
          <t>CONFORME</t>
        </is>
      </c>
      <c r="J10643" s="6" t="n">
        <v>46000</v>
      </c>
      <c r="K10643" s="5" t="inlineStr">
        <is>
          <t>165494-2025</t>
        </is>
      </c>
      <c r="L10643" s="5" t="inlineStr">
        <is>
          <t>CONFORME</t>
        </is>
      </c>
      <c r="M10643" s="5" t="inlineStr">
        <is>
          <t>E144223</t>
        </is>
      </c>
      <c r="N10643" s="5" t="n">
        <v>5</v>
      </c>
      <c r="O10643" s="5" t="inlineStr">
        <is>
          <t>IT-193-2025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PA25592929</t>
        </is>
      </c>
      <c r="C10644" s="5" t="n">
        <v>2360.79</v>
      </c>
      <c r="D10644" s="5" t="n">
        <v>0.5</v>
      </c>
      <c r="E10644" s="5" t="n">
        <v>25.89</v>
      </c>
      <c r="F10644" s="5" t="n">
        <v>0.3</v>
      </c>
      <c r="G10644" s="5" t="n">
        <v>16.55</v>
      </c>
      <c r="H10644" s="5" t="n">
        <v>-0.2</v>
      </c>
      <c r="I10644" s="5" t="inlineStr">
        <is>
          <t>CONFORME</t>
        </is>
      </c>
      <c r="J10644" s="6" t="n">
        <v>46000</v>
      </c>
      <c r="K10644" s="5" t="inlineStr">
        <is>
          <t>165495-2025</t>
        </is>
      </c>
      <c r="L10644" s="5" t="inlineStr">
        <is>
          <t>CONFORME</t>
        </is>
      </c>
      <c r="M10644" s="5" t="inlineStr">
        <is>
          <t>E144224</t>
        </is>
      </c>
      <c r="N10644" s="5" t="n">
        <v>5</v>
      </c>
      <c r="O10644" s="5" t="inlineStr">
        <is>
          <t>IT-193-2025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PA25592930</t>
        </is>
      </c>
      <c r="C10645" s="5" t="n">
        <v>2360.79</v>
      </c>
      <c r="D10645" s="5" t="n">
        <v>0.5</v>
      </c>
      <c r="E10645" s="5" t="n">
        <v>25.89</v>
      </c>
      <c r="F10645" s="5" t="n">
        <v>0.3</v>
      </c>
      <c r="G10645" s="5" t="n">
        <v>16.55</v>
      </c>
      <c r="H10645" s="5" t="n">
        <v>-0.2</v>
      </c>
      <c r="I10645" s="5" t="inlineStr">
        <is>
          <t>CONFORME</t>
        </is>
      </c>
      <c r="J10645" s="6" t="n">
        <v>46000</v>
      </c>
      <c r="K10645" s="5" t="inlineStr">
        <is>
          <t>165496-2025</t>
        </is>
      </c>
      <c r="L10645" s="5" t="inlineStr">
        <is>
          <t>CONFORME</t>
        </is>
      </c>
      <c r="M10645" s="5" t="inlineStr">
        <is>
          <t>E144225</t>
        </is>
      </c>
      <c r="N10645" s="5" t="n">
        <v>5</v>
      </c>
      <c r="O10645" s="5" t="inlineStr">
        <is>
          <t>IT-193-2025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PA25592931</t>
        </is>
      </c>
      <c r="C10646" s="5" t="n">
        <v>2360.79</v>
      </c>
      <c r="D10646" s="5" t="n">
        <v>0</v>
      </c>
      <c r="E10646" s="5" t="n">
        <v>25.89</v>
      </c>
      <c r="F10646" s="5" t="n">
        <v>-0.1</v>
      </c>
      <c r="G10646" s="5" t="n">
        <v>16.55</v>
      </c>
      <c r="H10646" s="5" t="n">
        <v>-0.6</v>
      </c>
      <c r="I10646" s="5" t="inlineStr">
        <is>
          <t>CONFORME</t>
        </is>
      </c>
      <c r="J10646" s="6" t="n">
        <v>46000</v>
      </c>
      <c r="K10646" s="5" t="inlineStr">
        <is>
          <t>165497-2025</t>
        </is>
      </c>
      <c r="L10646" s="5" t="inlineStr">
        <is>
          <t>CONFORME</t>
        </is>
      </c>
      <c r="M10646" s="5" t="inlineStr">
        <is>
          <t>E144226</t>
        </is>
      </c>
      <c r="N10646" s="5" t="n">
        <v>5</v>
      </c>
      <c r="O10646" s="5" t="inlineStr">
        <is>
          <t>IT-193-2025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PA25592932</t>
        </is>
      </c>
      <c r="C10647" s="5" t="n">
        <v>2360.79</v>
      </c>
      <c r="D10647" s="5" t="n">
        <v>-0.1</v>
      </c>
      <c r="E10647" s="5" t="n">
        <v>25.89</v>
      </c>
      <c r="F10647" s="5" t="n">
        <v>0.3</v>
      </c>
      <c r="G10647" s="5" t="n">
        <v>16.55</v>
      </c>
      <c r="H10647" s="5" t="n">
        <v>0.2</v>
      </c>
      <c r="I10647" s="5" t="inlineStr">
        <is>
          <t>CONFORME</t>
        </is>
      </c>
      <c r="J10647" s="6" t="n">
        <v>46000</v>
      </c>
      <c r="K10647" s="5" t="inlineStr">
        <is>
          <t>165498-2025</t>
        </is>
      </c>
      <c r="L10647" s="5" t="inlineStr">
        <is>
          <t>CONFORME</t>
        </is>
      </c>
      <c r="M10647" s="5" t="inlineStr">
        <is>
          <t>E144227</t>
        </is>
      </c>
      <c r="N10647" s="5" t="n">
        <v>5</v>
      </c>
      <c r="O10647" s="5" t="inlineStr">
        <is>
          <t>IT-193-2025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PA25592933</t>
        </is>
      </c>
      <c r="C10648" s="5" t="n">
        <v>2360.79</v>
      </c>
      <c r="D10648" s="5" t="n">
        <v>-0</v>
      </c>
      <c r="E10648" s="5" t="n">
        <v>25.89</v>
      </c>
      <c r="F10648" s="5" t="n">
        <v>-1.6</v>
      </c>
      <c r="G10648" s="5" t="n">
        <v>16.55</v>
      </c>
      <c r="H10648" s="5" t="n">
        <v>-3.4</v>
      </c>
      <c r="I10648" s="5" t="inlineStr">
        <is>
          <t>CONFORME</t>
        </is>
      </c>
      <c r="J10648" s="6" t="n">
        <v>46000</v>
      </c>
      <c r="K10648" s="5" t="inlineStr">
        <is>
          <t>165499-2025</t>
        </is>
      </c>
      <c r="L10648" s="5" t="inlineStr">
        <is>
          <t>CONFORME</t>
        </is>
      </c>
      <c r="M10648" s="5" t="inlineStr">
        <is>
          <t>E144228</t>
        </is>
      </c>
      <c r="N10648" s="5" t="n">
        <v>5</v>
      </c>
      <c r="O10648" s="5" t="inlineStr">
        <is>
          <t>IT-193-2025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PA25592934</t>
        </is>
      </c>
      <c r="C10649" s="5" t="n">
        <v>2360.79</v>
      </c>
      <c r="D10649" s="5" t="n">
        <v>0.7</v>
      </c>
      <c r="E10649" s="5" t="n">
        <v>25.89</v>
      </c>
      <c r="F10649" s="5" t="n">
        <v>-0.2</v>
      </c>
      <c r="G10649" s="5" t="n">
        <v>16.55</v>
      </c>
      <c r="H10649" s="5" t="n">
        <v>-0.6</v>
      </c>
      <c r="I10649" s="5" t="inlineStr">
        <is>
          <t>CONFORME</t>
        </is>
      </c>
      <c r="J10649" s="6" t="n">
        <v>46000</v>
      </c>
      <c r="K10649" s="5" t="inlineStr">
        <is>
          <t>165500-2025</t>
        </is>
      </c>
      <c r="L10649" s="5" t="inlineStr">
        <is>
          <t>CONFORME</t>
        </is>
      </c>
      <c r="M10649" s="5" t="inlineStr">
        <is>
          <t>E144229</t>
        </is>
      </c>
      <c r="N10649" s="5" t="n">
        <v>5</v>
      </c>
      <c r="O10649" s="5" t="inlineStr">
        <is>
          <t>IT-193-2025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PA25592935</t>
        </is>
      </c>
      <c r="C10650" s="5" t="n">
        <v>2360.79</v>
      </c>
      <c r="D10650" s="5" t="n">
        <v>1.5</v>
      </c>
      <c r="E10650" s="5" t="n">
        <v>25.89</v>
      </c>
      <c r="F10650" s="5" t="n">
        <v>1.2</v>
      </c>
      <c r="G10650" s="5" t="n">
        <v>16.55</v>
      </c>
      <c r="H10650" s="5" t="n">
        <v>-3.6</v>
      </c>
      <c r="I10650" s="5" t="inlineStr">
        <is>
          <t>CONFORME</t>
        </is>
      </c>
      <c r="J10650" s="6" t="n">
        <v>46000</v>
      </c>
      <c r="K10650" s="5" t="inlineStr">
        <is>
          <t>165501-2025</t>
        </is>
      </c>
      <c r="L10650" s="5" t="inlineStr">
        <is>
          <t>CONFORME</t>
        </is>
      </c>
      <c r="M10650" s="5" t="inlineStr">
        <is>
          <t>E144230</t>
        </is>
      </c>
      <c r="N10650" s="5" t="n">
        <v>5</v>
      </c>
      <c r="O10650" s="5" t="inlineStr">
        <is>
          <t>IT-193-2025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PA25592936</t>
        </is>
      </c>
      <c r="C10651" s="5" t="n">
        <v>2360.79</v>
      </c>
      <c r="D10651" s="5" t="n">
        <v>-0.4</v>
      </c>
      <c r="E10651" s="5" t="n">
        <v>25.89</v>
      </c>
      <c r="F10651" s="5" t="n">
        <v>-0.7</v>
      </c>
      <c r="G10651" s="5" t="n">
        <v>16.55</v>
      </c>
      <c r="H10651" s="5" t="n">
        <v>-1.6</v>
      </c>
      <c r="I10651" s="5" t="inlineStr">
        <is>
          <t>CONFORME</t>
        </is>
      </c>
      <c r="J10651" s="6" t="n">
        <v>46000</v>
      </c>
      <c r="K10651" s="5" t="inlineStr">
        <is>
          <t>165502-2025</t>
        </is>
      </c>
      <c r="L10651" s="5" t="inlineStr">
        <is>
          <t>CONFORME</t>
        </is>
      </c>
      <c r="M10651" s="5" t="inlineStr">
        <is>
          <t>E144231</t>
        </is>
      </c>
      <c r="N10651" s="5" t="n">
        <v>5</v>
      </c>
      <c r="O10651" s="5" t="inlineStr">
        <is>
          <t>IT-193-2025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PA25592937</t>
        </is>
      </c>
      <c r="C10652" s="5" t="n">
        <v>2360.79</v>
      </c>
      <c r="D10652" s="5" t="n">
        <v>0.1</v>
      </c>
      <c r="E10652" s="5" t="n">
        <v>25.89</v>
      </c>
      <c r="F10652" s="5" t="n">
        <v>1.3</v>
      </c>
      <c r="G10652" s="5" t="n">
        <v>16.55</v>
      </c>
      <c r="H10652" s="5" t="n">
        <v>-0.2</v>
      </c>
      <c r="I10652" s="5" t="inlineStr">
        <is>
          <t>CONFORME</t>
        </is>
      </c>
      <c r="J10652" s="6" t="n">
        <v>46000</v>
      </c>
      <c r="K10652" s="5" t="inlineStr">
        <is>
          <t>165503-2025</t>
        </is>
      </c>
      <c r="L10652" s="5" t="inlineStr">
        <is>
          <t>CONFORME</t>
        </is>
      </c>
      <c r="M10652" s="5" t="inlineStr">
        <is>
          <t>E144232</t>
        </is>
      </c>
      <c r="N10652" s="5" t="n">
        <v>5</v>
      </c>
      <c r="O10652" s="5" t="inlineStr">
        <is>
          <t>IT-193-2025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PA25592938</t>
        </is>
      </c>
      <c r="C10653" s="5" t="n">
        <v>2360.79</v>
      </c>
      <c r="D10653" s="5" t="n">
        <v>-0.7</v>
      </c>
      <c r="E10653" s="5" t="n">
        <v>25.89</v>
      </c>
      <c r="F10653" s="5" t="n">
        <v>-1.2</v>
      </c>
      <c r="G10653" s="5" t="n">
        <v>16.55</v>
      </c>
      <c r="H10653" s="5" t="n">
        <v>-2</v>
      </c>
      <c r="I10653" s="5" t="inlineStr">
        <is>
          <t>CONFORME</t>
        </is>
      </c>
      <c r="J10653" s="6" t="n">
        <v>46000</v>
      </c>
      <c r="K10653" s="5" t="inlineStr">
        <is>
          <t>165504-2025</t>
        </is>
      </c>
      <c r="L10653" s="5" t="inlineStr">
        <is>
          <t>CONFORME</t>
        </is>
      </c>
      <c r="M10653" s="5" t="inlineStr">
        <is>
          <t>E144233</t>
        </is>
      </c>
      <c r="N10653" s="5" t="n">
        <v>5</v>
      </c>
      <c r="O10653" s="5" t="inlineStr">
        <is>
          <t>IT-193-2025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PA25592939</t>
        </is>
      </c>
      <c r="C10654" s="5" t="n">
        <v>2360.79</v>
      </c>
      <c r="D10654" s="5" t="n">
        <v>0.4</v>
      </c>
      <c r="E10654" s="5" t="n">
        <v>25.89</v>
      </c>
      <c r="F10654" s="5" t="n">
        <v>0.7</v>
      </c>
      <c r="G10654" s="5" t="n">
        <v>16.55</v>
      </c>
      <c r="H10654" s="5" t="n">
        <v>-2.2</v>
      </c>
      <c r="I10654" s="5" t="inlineStr">
        <is>
          <t>CONFORME</t>
        </is>
      </c>
      <c r="J10654" s="6" t="n">
        <v>46000</v>
      </c>
      <c r="K10654" s="5" t="inlineStr">
        <is>
          <t>165505-2025</t>
        </is>
      </c>
      <c r="L10654" s="5" t="inlineStr">
        <is>
          <t>CONFORME</t>
        </is>
      </c>
      <c r="M10654" s="5" t="inlineStr">
        <is>
          <t>E144234</t>
        </is>
      </c>
      <c r="N10654" s="5" t="n">
        <v>5</v>
      </c>
      <c r="O10654" s="5" t="inlineStr">
        <is>
          <t>IT-193-2025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PA25592940</t>
        </is>
      </c>
      <c r="C10655" s="5" t="n">
        <v>2360.79</v>
      </c>
      <c r="D10655" s="5" t="n">
        <v>-0.1</v>
      </c>
      <c r="E10655" s="5" t="n">
        <v>25.89</v>
      </c>
      <c r="F10655" s="5" t="n">
        <v>-0.2</v>
      </c>
      <c r="G10655" s="5" t="n">
        <v>16.55</v>
      </c>
      <c r="H10655" s="5" t="n">
        <v>-2.2</v>
      </c>
      <c r="I10655" s="5" t="inlineStr">
        <is>
          <t>CONFORME</t>
        </is>
      </c>
      <c r="J10655" s="6" t="n">
        <v>46000</v>
      </c>
      <c r="K10655" s="5" t="inlineStr">
        <is>
          <t>165506-2025</t>
        </is>
      </c>
      <c r="L10655" s="5" t="inlineStr">
        <is>
          <t>CONFORME</t>
        </is>
      </c>
      <c r="M10655" s="5" t="inlineStr">
        <is>
          <t>E144235</t>
        </is>
      </c>
      <c r="N10655" s="5" t="n">
        <v>5</v>
      </c>
      <c r="O10655" s="5" t="inlineStr">
        <is>
          <t>IT-193-2025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PA25592941</t>
        </is>
      </c>
      <c r="C10656" s="5" t="n">
        <v>2360.79</v>
      </c>
      <c r="D10656" s="5" t="n">
        <v>-0.8</v>
      </c>
      <c r="E10656" s="5" t="n">
        <v>25.89</v>
      </c>
      <c r="F10656" s="5" t="n">
        <v>-1.7</v>
      </c>
      <c r="G10656" s="5" t="n">
        <v>16.55</v>
      </c>
      <c r="H10656" s="5" t="n">
        <v>-2.6</v>
      </c>
      <c r="I10656" s="5" t="inlineStr">
        <is>
          <t>CONFORME</t>
        </is>
      </c>
      <c r="J10656" s="6" t="n">
        <v>46000</v>
      </c>
      <c r="K10656" s="5" t="inlineStr">
        <is>
          <t>165507-2025</t>
        </is>
      </c>
      <c r="L10656" s="5" t="inlineStr">
        <is>
          <t>CONFORME</t>
        </is>
      </c>
      <c r="M10656" s="5" t="inlineStr">
        <is>
          <t>E144236</t>
        </is>
      </c>
      <c r="N10656" s="5" t="n">
        <v>5</v>
      </c>
      <c r="O10656" s="5" t="inlineStr">
        <is>
          <t>IT-193-2025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PA25592942</t>
        </is>
      </c>
      <c r="C10657" s="5" t="n">
        <v>2379.91</v>
      </c>
      <c r="D10657" s="5" t="n">
        <v>-0.3</v>
      </c>
      <c r="E10657" s="5" t="n">
        <v>25.96</v>
      </c>
      <c r="F10657" s="5" t="n">
        <v>-1.3</v>
      </c>
      <c r="G10657" s="5" t="n">
        <v>16.58</v>
      </c>
      <c r="H10657" s="5" t="n">
        <v>-2.4</v>
      </c>
      <c r="I10657" s="5" t="inlineStr">
        <is>
          <t>CONFORME</t>
        </is>
      </c>
      <c r="J10657" s="6" t="n">
        <v>46000</v>
      </c>
      <c r="K10657" s="5" t="inlineStr">
        <is>
          <t>165508-2025</t>
        </is>
      </c>
      <c r="L10657" s="5" t="inlineStr">
        <is>
          <t>CONFORME</t>
        </is>
      </c>
      <c r="M10657" s="5" t="inlineStr">
        <is>
          <t>E144237</t>
        </is>
      </c>
      <c r="N10657" s="5" t="n">
        <v>5</v>
      </c>
      <c r="O10657" s="5" t="inlineStr">
        <is>
          <t>IT-193-2025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PA25592943</t>
        </is>
      </c>
      <c r="C10658" s="5" t="n">
        <v>2379.91</v>
      </c>
      <c r="D10658" s="5" t="n">
        <v>0.6</v>
      </c>
      <c r="E10658" s="5" t="n">
        <v>25.96</v>
      </c>
      <c r="F10658" s="5" t="n">
        <v>1.4</v>
      </c>
      <c r="G10658" s="5" t="n">
        <v>16.58</v>
      </c>
      <c r="H10658" s="5" t="n">
        <v>0.6</v>
      </c>
      <c r="I10658" s="5" t="inlineStr">
        <is>
          <t>CONFORME</t>
        </is>
      </c>
      <c r="J10658" s="6" t="n">
        <v>46000</v>
      </c>
      <c r="K10658" s="5" t="inlineStr">
        <is>
          <t>165509-2025</t>
        </is>
      </c>
      <c r="L10658" s="5" t="inlineStr">
        <is>
          <t>CONFORME</t>
        </is>
      </c>
      <c r="M10658" s="5" t="inlineStr">
        <is>
          <t>E144238</t>
        </is>
      </c>
      <c r="N10658" s="5" t="n">
        <v>5</v>
      </c>
      <c r="O10658" s="5" t="inlineStr">
        <is>
          <t>IT-193-2025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PA25592944</t>
        </is>
      </c>
      <c r="C10659" s="5" t="n">
        <v>2379.91</v>
      </c>
      <c r="D10659" s="5" t="n">
        <v>-0.3</v>
      </c>
      <c r="E10659" s="5" t="n">
        <v>25.96</v>
      </c>
      <c r="F10659" s="5" t="n">
        <v>-0.3</v>
      </c>
      <c r="G10659" s="5" t="n">
        <v>16.58</v>
      </c>
      <c r="H10659" s="5" t="n">
        <v>0</v>
      </c>
      <c r="I10659" s="5" t="inlineStr">
        <is>
          <t>CONFORME</t>
        </is>
      </c>
      <c r="J10659" s="6" t="n">
        <v>46000</v>
      </c>
      <c r="K10659" s="5" t="inlineStr">
        <is>
          <t>165510-2025</t>
        </is>
      </c>
      <c r="L10659" s="5" t="inlineStr">
        <is>
          <t>CONFORME</t>
        </is>
      </c>
      <c r="M10659" s="5" t="inlineStr">
        <is>
          <t>E144239</t>
        </is>
      </c>
      <c r="N10659" s="5" t="n">
        <v>5</v>
      </c>
      <c r="O10659" s="5" t="inlineStr">
        <is>
          <t>IT-193-2025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PA25592945</t>
        </is>
      </c>
      <c r="C10660" s="5" t="n">
        <v>2379.91</v>
      </c>
      <c r="D10660" s="5" t="n">
        <v>0.1</v>
      </c>
      <c r="E10660" s="5" t="n">
        <v>25.96</v>
      </c>
      <c r="F10660" s="5" t="n">
        <v>-0.8</v>
      </c>
      <c r="G10660" s="5" t="n">
        <v>16.58</v>
      </c>
      <c r="H10660" s="5" t="n">
        <v>-0.8</v>
      </c>
      <c r="I10660" s="5" t="inlineStr">
        <is>
          <t>CONFORME</t>
        </is>
      </c>
      <c r="J10660" s="6" t="n">
        <v>46000</v>
      </c>
      <c r="K10660" s="5" t="inlineStr">
        <is>
          <t>165511-2025</t>
        </is>
      </c>
      <c r="L10660" s="5" t="inlineStr">
        <is>
          <t>CONFORME</t>
        </is>
      </c>
      <c r="M10660" s="5" t="inlineStr">
        <is>
          <t>E144240</t>
        </is>
      </c>
      <c r="N10660" s="5" t="n">
        <v>5</v>
      </c>
      <c r="O10660" s="5" t="inlineStr">
        <is>
          <t>IT-193-2025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PA25592946</t>
        </is>
      </c>
      <c r="C10661" s="5" t="n">
        <v>2379.91</v>
      </c>
      <c r="D10661" s="5" t="n">
        <v>0.7</v>
      </c>
      <c r="E10661" s="5" t="n">
        <v>25.96</v>
      </c>
      <c r="F10661" s="5" t="n">
        <v>0.2</v>
      </c>
      <c r="G10661" s="5" t="n">
        <v>16.58</v>
      </c>
      <c r="H10661" s="5" t="n">
        <v>0.2</v>
      </c>
      <c r="I10661" s="5" t="inlineStr">
        <is>
          <t>CONFORME</t>
        </is>
      </c>
      <c r="J10661" s="6" t="n">
        <v>46000</v>
      </c>
      <c r="K10661" s="5" t="inlineStr">
        <is>
          <t>165512-2025</t>
        </is>
      </c>
      <c r="L10661" s="5" t="inlineStr">
        <is>
          <t>CONFORME</t>
        </is>
      </c>
      <c r="M10661" s="5" t="inlineStr">
        <is>
          <t>E144241</t>
        </is>
      </c>
      <c r="N10661" s="5" t="n">
        <v>5</v>
      </c>
      <c r="O10661" s="5" t="inlineStr">
        <is>
          <t>IT-193-2025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PA25592947</t>
        </is>
      </c>
      <c r="C10662" s="5" t="n">
        <v>2379.91</v>
      </c>
      <c r="D10662" s="5" t="n">
        <v>-0.3</v>
      </c>
      <c r="E10662" s="5" t="n">
        <v>25.96</v>
      </c>
      <c r="F10662" s="5" t="n">
        <v>-1.3</v>
      </c>
      <c r="G10662" s="5" t="n">
        <v>16.58</v>
      </c>
      <c r="H10662" s="5" t="n">
        <v>-1.4</v>
      </c>
      <c r="I10662" s="5" t="inlineStr">
        <is>
          <t>CONFORME</t>
        </is>
      </c>
      <c r="J10662" s="6" t="n">
        <v>46000</v>
      </c>
      <c r="K10662" s="5" t="inlineStr">
        <is>
          <t>165513-2025</t>
        </is>
      </c>
      <c r="L10662" s="5" t="inlineStr">
        <is>
          <t>CONFORME</t>
        </is>
      </c>
      <c r="M10662" s="5" t="inlineStr">
        <is>
          <t>E144242</t>
        </is>
      </c>
      <c r="N10662" s="5" t="n">
        <v>5</v>
      </c>
      <c r="O10662" s="5" t="inlineStr">
        <is>
          <t>IT-193-2025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PA25592948</t>
        </is>
      </c>
      <c r="C10663" s="5" t="n">
        <v>2379.91</v>
      </c>
      <c r="D10663" s="5" t="n">
        <v>-0.1</v>
      </c>
      <c r="E10663" s="5" t="n">
        <v>25.96</v>
      </c>
      <c r="F10663" s="5" t="n">
        <v>-0.3</v>
      </c>
      <c r="G10663" s="5" t="n">
        <v>16.58</v>
      </c>
      <c r="H10663" s="5" t="n">
        <v>-3.2</v>
      </c>
      <c r="I10663" s="5" t="inlineStr">
        <is>
          <t>CONFORME</t>
        </is>
      </c>
      <c r="J10663" s="6" t="n">
        <v>46000</v>
      </c>
      <c r="K10663" s="5" t="inlineStr">
        <is>
          <t>165514-2025</t>
        </is>
      </c>
      <c r="L10663" s="5" t="inlineStr">
        <is>
          <t>CONFORME</t>
        </is>
      </c>
      <c r="M10663" s="5" t="inlineStr">
        <is>
          <t>E144243</t>
        </is>
      </c>
      <c r="N10663" s="5" t="n">
        <v>5</v>
      </c>
      <c r="O10663" s="5" t="inlineStr">
        <is>
          <t>IT-193-2025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PA25592949</t>
        </is>
      </c>
      <c r="C10664" s="5" t="n">
        <v>2379.91</v>
      </c>
      <c r="D10664" s="5" t="n">
        <v>0.4</v>
      </c>
      <c r="E10664" s="5" t="n">
        <v>25.96</v>
      </c>
      <c r="F10664" s="5" t="n">
        <v>-0.3</v>
      </c>
      <c r="G10664" s="5" t="n">
        <v>16.58</v>
      </c>
      <c r="H10664" s="5" t="n">
        <v>-0.8</v>
      </c>
      <c r="I10664" s="5" t="inlineStr">
        <is>
          <t>CONFORME</t>
        </is>
      </c>
      <c r="J10664" s="6" t="n">
        <v>46000</v>
      </c>
      <c r="K10664" s="5" t="inlineStr">
        <is>
          <t>165515-2025</t>
        </is>
      </c>
      <c r="L10664" s="5" t="inlineStr">
        <is>
          <t>CONFORME</t>
        </is>
      </c>
      <c r="M10664" s="5" t="inlineStr">
        <is>
          <t>E144244</t>
        </is>
      </c>
      <c r="N10664" s="5" t="n">
        <v>5</v>
      </c>
      <c r="O10664" s="5" t="inlineStr">
        <is>
          <t>IT-193-2025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PA25592950</t>
        </is>
      </c>
      <c r="C10665" s="5" t="n">
        <v>2379.91</v>
      </c>
      <c r="D10665" s="5" t="n">
        <v>0.1</v>
      </c>
      <c r="E10665" s="5" t="n">
        <v>25.96</v>
      </c>
      <c r="F10665" s="5" t="n">
        <v>0.2</v>
      </c>
      <c r="G10665" s="5" t="n">
        <v>16.58</v>
      </c>
      <c r="H10665" s="5" t="n">
        <v>-1.4</v>
      </c>
      <c r="I10665" s="5" t="inlineStr">
        <is>
          <t>CONFORME</t>
        </is>
      </c>
      <c r="J10665" s="6" t="n">
        <v>46000</v>
      </c>
      <c r="K10665" s="5" t="inlineStr">
        <is>
          <t>165516-2025</t>
        </is>
      </c>
      <c r="L10665" s="5" t="inlineStr">
        <is>
          <t>CONFORME</t>
        </is>
      </c>
      <c r="M10665" s="5" t="inlineStr">
        <is>
          <t>E144245</t>
        </is>
      </c>
      <c r="N10665" s="5" t="n">
        <v>5</v>
      </c>
      <c r="O10665" s="5" t="inlineStr">
        <is>
          <t>IT-193-2025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PA25592951</t>
        </is>
      </c>
      <c r="C10666" s="5" t="n">
        <v>2379.91</v>
      </c>
      <c r="D10666" s="5" t="n">
        <v>0.1</v>
      </c>
      <c r="E10666" s="5" t="n">
        <v>25.96</v>
      </c>
      <c r="F10666" s="5" t="n">
        <v>-1.3</v>
      </c>
      <c r="G10666" s="5" t="n">
        <v>16.58</v>
      </c>
      <c r="H10666" s="5" t="n">
        <v>-2.2</v>
      </c>
      <c r="I10666" s="5" t="inlineStr">
        <is>
          <t>CONFORME</t>
        </is>
      </c>
      <c r="J10666" s="6" t="n">
        <v>46000</v>
      </c>
      <c r="K10666" s="5" t="inlineStr">
        <is>
          <t>165517-2025</t>
        </is>
      </c>
      <c r="L10666" s="5" t="inlineStr">
        <is>
          <t>CONFORME</t>
        </is>
      </c>
      <c r="M10666" s="5" t="inlineStr">
        <is>
          <t>E144246</t>
        </is>
      </c>
      <c r="N10666" s="5" t="n">
        <v>5</v>
      </c>
      <c r="O10666" s="5" t="inlineStr">
        <is>
          <t>IT-193-2025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PA25592952</t>
        </is>
      </c>
      <c r="C10667" s="5" t="n">
        <v>2379.91</v>
      </c>
      <c r="D10667" s="5" t="n">
        <v>2</v>
      </c>
      <c r="E10667" s="5" t="n">
        <v>25.96</v>
      </c>
      <c r="F10667" s="5" t="n">
        <v>0.7</v>
      </c>
      <c r="G10667" s="5" t="n">
        <v>16.58</v>
      </c>
      <c r="H10667" s="5" t="n">
        <v>-1.8</v>
      </c>
      <c r="I10667" s="5" t="inlineStr">
        <is>
          <t>CONFORME</t>
        </is>
      </c>
      <c r="J10667" s="6" t="n">
        <v>46000</v>
      </c>
      <c r="K10667" s="5" t="inlineStr">
        <is>
          <t>165518-2025</t>
        </is>
      </c>
      <c r="L10667" s="5" t="inlineStr">
        <is>
          <t>CONFORME</t>
        </is>
      </c>
      <c r="M10667" s="5" t="inlineStr">
        <is>
          <t>E144247</t>
        </is>
      </c>
      <c r="N10667" s="5" t="n">
        <v>5</v>
      </c>
      <c r="O10667" s="5" t="inlineStr">
        <is>
          <t>IT-193-2025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PA25592953</t>
        </is>
      </c>
      <c r="C10668" s="5" t="n">
        <v>2379.91</v>
      </c>
      <c r="D10668" s="5" t="n">
        <v>1.3</v>
      </c>
      <c r="E10668" s="5" t="n">
        <v>25.96</v>
      </c>
      <c r="F10668" s="5" t="n">
        <v>0.1</v>
      </c>
      <c r="G10668" s="5" t="n">
        <v>16.58</v>
      </c>
      <c r="H10668" s="5" t="n">
        <v>-1.4</v>
      </c>
      <c r="I10668" s="5" t="inlineStr">
        <is>
          <t>CONFORME</t>
        </is>
      </c>
      <c r="J10668" s="6" t="n">
        <v>46000</v>
      </c>
      <c r="K10668" s="5" t="inlineStr">
        <is>
          <t>165519-2025</t>
        </is>
      </c>
      <c r="L10668" s="5" t="inlineStr">
        <is>
          <t>CONFORME</t>
        </is>
      </c>
      <c r="M10668" s="5" t="inlineStr">
        <is>
          <t>E144248</t>
        </is>
      </c>
      <c r="N10668" s="5" t="n">
        <v>5</v>
      </c>
      <c r="O10668" s="5" t="inlineStr">
        <is>
          <t>IT-193-2025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PA25592954</t>
        </is>
      </c>
      <c r="C10669" s="5" t="n">
        <v>2379.91</v>
      </c>
      <c r="D10669" s="5" t="n">
        <v>0.3</v>
      </c>
      <c r="E10669" s="5" t="n">
        <v>25.96</v>
      </c>
      <c r="F10669" s="5" t="n">
        <v>-0.1</v>
      </c>
      <c r="G10669" s="5" t="n">
        <v>16.58</v>
      </c>
      <c r="H10669" s="5" t="n">
        <v>-1.6</v>
      </c>
      <c r="I10669" s="5" t="inlineStr">
        <is>
          <t>CONFORME</t>
        </is>
      </c>
      <c r="J10669" s="6" t="n">
        <v>46000</v>
      </c>
      <c r="K10669" s="5" t="inlineStr">
        <is>
          <t>165520-2025</t>
        </is>
      </c>
      <c r="L10669" s="5" t="inlineStr">
        <is>
          <t>CONFORME</t>
        </is>
      </c>
      <c r="M10669" s="5" t="inlineStr">
        <is>
          <t>E144249</t>
        </is>
      </c>
      <c r="N10669" s="5" t="n">
        <v>5</v>
      </c>
      <c r="O10669" s="5" t="inlineStr">
        <is>
          <t>IT-193-2025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PA25592955</t>
        </is>
      </c>
      <c r="C10670" s="5" t="n">
        <v>2363.49</v>
      </c>
      <c r="D10670" s="5" t="n">
        <v>0.1</v>
      </c>
      <c r="E10670" s="5" t="n">
        <v>25.8</v>
      </c>
      <c r="F10670" s="5" t="n">
        <v>-0.2</v>
      </c>
      <c r="G10670" s="5" t="n">
        <v>16.52</v>
      </c>
      <c r="H10670" s="5" t="n">
        <v>-0.6</v>
      </c>
      <c r="I10670" s="5" t="inlineStr">
        <is>
          <t>CONFORME</t>
        </is>
      </c>
      <c r="J10670" s="6" t="n">
        <v>46000</v>
      </c>
      <c r="K10670" s="5" t="inlineStr">
        <is>
          <t>165521-2025</t>
        </is>
      </c>
      <c r="L10670" s="5" t="inlineStr">
        <is>
          <t>CONFORME</t>
        </is>
      </c>
      <c r="M10670" s="5" t="inlineStr">
        <is>
          <t>E144250</t>
        </is>
      </c>
      <c r="N10670" s="5" t="n">
        <v>5</v>
      </c>
      <c r="O10670" s="5" t="inlineStr">
        <is>
          <t>IT-193-2025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PA25592956</t>
        </is>
      </c>
      <c r="C10671" s="5" t="n">
        <v>2363.49</v>
      </c>
      <c r="D10671" s="5" t="n">
        <v>0.3</v>
      </c>
      <c r="E10671" s="5" t="n">
        <v>25.8</v>
      </c>
      <c r="F10671" s="5" t="n">
        <v>0.6</v>
      </c>
      <c r="G10671" s="5" t="n">
        <v>16.52</v>
      </c>
      <c r="H10671" s="5" t="n">
        <v>0.2</v>
      </c>
      <c r="I10671" s="5" t="inlineStr">
        <is>
          <t>CONFORME</t>
        </is>
      </c>
      <c r="J10671" s="6" t="n">
        <v>46000</v>
      </c>
      <c r="K10671" s="5" t="inlineStr">
        <is>
          <t>165522-2025</t>
        </is>
      </c>
      <c r="L10671" s="5" t="inlineStr">
        <is>
          <t>CONFORME</t>
        </is>
      </c>
      <c r="M10671" s="5" t="inlineStr">
        <is>
          <t>E144251</t>
        </is>
      </c>
      <c r="N10671" s="5" t="n">
        <v>5</v>
      </c>
      <c r="O10671" s="5" t="inlineStr">
        <is>
          <t>IT-193-2025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PA25592957</t>
        </is>
      </c>
      <c r="C10672" s="5" t="n">
        <v>2363.49</v>
      </c>
      <c r="D10672" s="5" t="n">
        <v>0.7</v>
      </c>
      <c r="E10672" s="5" t="n">
        <v>25.8</v>
      </c>
      <c r="F10672" s="5" t="n">
        <v>0.1</v>
      </c>
      <c r="G10672" s="5" t="n">
        <v>16.52</v>
      </c>
      <c r="H10672" s="5" t="n">
        <v>-2.2</v>
      </c>
      <c r="I10672" s="5" t="inlineStr">
        <is>
          <t>CONFORME</t>
        </is>
      </c>
      <c r="J10672" s="6" t="n">
        <v>46000</v>
      </c>
      <c r="K10672" s="5" t="inlineStr">
        <is>
          <t>165523-2025</t>
        </is>
      </c>
      <c r="L10672" s="5" t="inlineStr">
        <is>
          <t>CONFORME</t>
        </is>
      </c>
      <c r="M10672" s="5" t="inlineStr">
        <is>
          <t>E144252</t>
        </is>
      </c>
      <c r="N10672" s="5" t="n">
        <v>5</v>
      </c>
      <c r="O10672" s="5" t="inlineStr">
        <is>
          <t>IT-193-2025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PA25592958</t>
        </is>
      </c>
      <c r="C10673" s="5" t="n">
        <v>2363.49</v>
      </c>
      <c r="D10673" s="5" t="n">
        <v>-0.2</v>
      </c>
      <c r="E10673" s="5" t="n">
        <v>25.8</v>
      </c>
      <c r="F10673" s="5" t="n">
        <v>-0.2</v>
      </c>
      <c r="G10673" s="5" t="n">
        <v>16.52</v>
      </c>
      <c r="H10673" s="5" t="n">
        <v>-0.6</v>
      </c>
      <c r="I10673" s="5" t="inlineStr">
        <is>
          <t>CONFORME</t>
        </is>
      </c>
      <c r="J10673" s="6" t="n">
        <v>46000</v>
      </c>
      <c r="K10673" s="5" t="inlineStr">
        <is>
          <t>165524-2025</t>
        </is>
      </c>
      <c r="L10673" s="5" t="inlineStr">
        <is>
          <t>CONFORME</t>
        </is>
      </c>
      <c r="M10673" s="5" t="inlineStr">
        <is>
          <t>E144253</t>
        </is>
      </c>
      <c r="N10673" s="5" t="n">
        <v>5</v>
      </c>
      <c r="O10673" s="5" t="inlineStr">
        <is>
          <t>IT-193-2025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PA25592959</t>
        </is>
      </c>
      <c r="C10674" s="5" t="n">
        <v>2363.49</v>
      </c>
      <c r="D10674" s="5" t="n">
        <v>-0.3</v>
      </c>
      <c r="E10674" s="5" t="n">
        <v>25.8</v>
      </c>
      <c r="F10674" s="5" t="n">
        <v>-1.2</v>
      </c>
      <c r="G10674" s="5" t="n">
        <v>16.52</v>
      </c>
      <c r="H10674" s="5" t="n">
        <v>-0.6</v>
      </c>
      <c r="I10674" s="5" t="inlineStr">
        <is>
          <t>CONFORME</t>
        </is>
      </c>
      <c r="J10674" s="6" t="n">
        <v>46000</v>
      </c>
      <c r="K10674" s="5" t="inlineStr">
        <is>
          <t>165525-2025</t>
        </is>
      </c>
      <c r="L10674" s="5" t="inlineStr">
        <is>
          <t>CONFORME</t>
        </is>
      </c>
      <c r="M10674" s="5" t="inlineStr">
        <is>
          <t>E144254</t>
        </is>
      </c>
      <c r="N10674" s="5" t="n">
        <v>5</v>
      </c>
      <c r="O10674" s="5" t="inlineStr">
        <is>
          <t>IT-193-2025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PA25592960</t>
        </is>
      </c>
      <c r="C10675" s="5" t="n">
        <v>2363.49</v>
      </c>
      <c r="D10675" s="5" t="n">
        <v>0.3</v>
      </c>
      <c r="E10675" s="5" t="n">
        <v>25.8</v>
      </c>
      <c r="F10675" s="5" t="n">
        <v>0.3</v>
      </c>
      <c r="G10675" s="5" t="n">
        <v>16.52</v>
      </c>
      <c r="H10675" s="5" t="n">
        <v>-0.6</v>
      </c>
      <c r="I10675" s="5" t="inlineStr">
        <is>
          <t>CONFORME</t>
        </is>
      </c>
      <c r="J10675" s="6" t="n">
        <v>46000</v>
      </c>
      <c r="K10675" s="5" t="inlineStr">
        <is>
          <t>165526-2025</t>
        </is>
      </c>
      <c r="L10675" s="5" t="inlineStr">
        <is>
          <t>CONFORME</t>
        </is>
      </c>
      <c r="M10675" s="5" t="inlineStr">
        <is>
          <t>E144255</t>
        </is>
      </c>
      <c r="N10675" s="5" t="n">
        <v>5</v>
      </c>
      <c r="O10675" s="5" t="inlineStr">
        <is>
          <t>IT-193-2025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PA25592961</t>
        </is>
      </c>
      <c r="C10676" s="5" t="n">
        <v>2363.49</v>
      </c>
      <c r="D10676" s="5" t="n">
        <v>-0</v>
      </c>
      <c r="E10676" s="5" t="n">
        <v>25.8</v>
      </c>
      <c r="F10676" s="5" t="n">
        <v>0</v>
      </c>
      <c r="G10676" s="5" t="n">
        <v>16.52</v>
      </c>
      <c r="H10676" s="5" t="n">
        <v>-2.6</v>
      </c>
      <c r="I10676" s="5" t="inlineStr">
        <is>
          <t>CONFORME</t>
        </is>
      </c>
      <c r="J10676" s="6" t="n">
        <v>46000</v>
      </c>
      <c r="K10676" s="5" t="inlineStr">
        <is>
          <t>165527-2025</t>
        </is>
      </c>
      <c r="L10676" s="5" t="inlineStr">
        <is>
          <t>CONFORME</t>
        </is>
      </c>
      <c r="M10676" s="5" t="inlineStr">
        <is>
          <t>E144256</t>
        </is>
      </c>
      <c r="N10676" s="5" t="n">
        <v>5</v>
      </c>
      <c r="O10676" s="5" t="inlineStr">
        <is>
          <t>IT-193-2025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PA25592962</t>
        </is>
      </c>
      <c r="C10677" s="5" t="n">
        <v>2363.49</v>
      </c>
      <c r="D10677" s="5" t="n">
        <v>1.2</v>
      </c>
      <c r="E10677" s="5" t="n">
        <v>25.8</v>
      </c>
      <c r="F10677" s="5" t="n">
        <v>0.7</v>
      </c>
      <c r="G10677" s="5" t="n">
        <v>16.52</v>
      </c>
      <c r="H10677" s="5" t="n">
        <v>-1.6</v>
      </c>
      <c r="I10677" s="5" t="inlineStr">
        <is>
          <t>CONFORME</t>
        </is>
      </c>
      <c r="J10677" s="6" t="n">
        <v>46000</v>
      </c>
      <c r="K10677" s="5" t="inlineStr">
        <is>
          <t>165528-2025</t>
        </is>
      </c>
      <c r="L10677" s="5" t="inlineStr">
        <is>
          <t>CONFORME</t>
        </is>
      </c>
      <c r="M10677" s="5" t="inlineStr">
        <is>
          <t>E144257</t>
        </is>
      </c>
      <c r="N10677" s="5" t="n">
        <v>5</v>
      </c>
      <c r="O10677" s="5" t="inlineStr">
        <is>
          <t>IT-193-2025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PA25592963</t>
        </is>
      </c>
      <c r="C10678" s="5" t="n">
        <v>2363.49</v>
      </c>
      <c r="D10678" s="5" t="n">
        <v>1.1</v>
      </c>
      <c r="E10678" s="5" t="n">
        <v>25.8</v>
      </c>
      <c r="F10678" s="5" t="n">
        <v>1.2</v>
      </c>
      <c r="G10678" s="5" t="n">
        <v>16.52</v>
      </c>
      <c r="H10678" s="5" t="n">
        <v>-1.8</v>
      </c>
      <c r="I10678" s="5" t="inlineStr">
        <is>
          <t>CONFORME</t>
        </is>
      </c>
      <c r="J10678" s="6" t="n">
        <v>46000</v>
      </c>
      <c r="K10678" s="5" t="inlineStr">
        <is>
          <t>165529-2025</t>
        </is>
      </c>
      <c r="L10678" s="5" t="inlineStr">
        <is>
          <t>CONFORME</t>
        </is>
      </c>
      <c r="M10678" s="5" t="inlineStr">
        <is>
          <t>E144258</t>
        </is>
      </c>
      <c r="N10678" s="5" t="n">
        <v>5</v>
      </c>
      <c r="O10678" s="5" t="inlineStr">
        <is>
          <t>IT-193-2025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PA25592964</t>
        </is>
      </c>
      <c r="C10679" s="5" t="n">
        <v>2363.49</v>
      </c>
      <c r="D10679" s="5" t="n">
        <v>-0.8</v>
      </c>
      <c r="E10679" s="5" t="n">
        <v>25.8</v>
      </c>
      <c r="F10679" s="5" t="n">
        <v>-1.2</v>
      </c>
      <c r="G10679" s="5" t="n">
        <v>16.52</v>
      </c>
      <c r="H10679" s="5" t="n">
        <v>-2.2</v>
      </c>
      <c r="I10679" s="5" t="inlineStr">
        <is>
          <t>CONFORME</t>
        </is>
      </c>
      <c r="J10679" s="6" t="n">
        <v>46000</v>
      </c>
      <c r="K10679" s="5" t="inlineStr">
        <is>
          <t>165530-2025</t>
        </is>
      </c>
      <c r="L10679" s="5" t="inlineStr">
        <is>
          <t>CONFORME</t>
        </is>
      </c>
      <c r="M10679" s="5" t="inlineStr">
        <is>
          <t>E144259</t>
        </is>
      </c>
      <c r="N10679" s="5" t="n">
        <v>5</v>
      </c>
      <c r="O10679" s="5" t="inlineStr">
        <is>
          <t>IT-193-2025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PA25592965</t>
        </is>
      </c>
      <c r="C10680" s="5" t="n">
        <v>2363.49</v>
      </c>
      <c r="D10680" s="5" t="n">
        <v>-0.1</v>
      </c>
      <c r="E10680" s="5" t="n">
        <v>25.8</v>
      </c>
      <c r="F10680" s="5" t="n">
        <v>-1.4</v>
      </c>
      <c r="G10680" s="5" t="n">
        <v>16.52</v>
      </c>
      <c r="H10680" s="5" t="n">
        <v>-2.4</v>
      </c>
      <c r="I10680" s="5" t="inlineStr">
        <is>
          <t>CONFORME</t>
        </is>
      </c>
      <c r="J10680" s="6" t="n">
        <v>46000</v>
      </c>
      <c r="K10680" s="5" t="inlineStr">
        <is>
          <t>165531-2025</t>
        </is>
      </c>
      <c r="L10680" s="5" t="inlineStr">
        <is>
          <t>CONFORME</t>
        </is>
      </c>
      <c r="M10680" s="5" t="inlineStr">
        <is>
          <t>E144260</t>
        </is>
      </c>
      <c r="N10680" s="5" t="n">
        <v>5</v>
      </c>
      <c r="O10680" s="5" t="inlineStr">
        <is>
          <t>IT-193-2025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PA25592966</t>
        </is>
      </c>
      <c r="C10681" s="5" t="n">
        <v>2363.49</v>
      </c>
      <c r="D10681" s="5" t="n">
        <v>0.1</v>
      </c>
      <c r="E10681" s="5" t="n">
        <v>25.8</v>
      </c>
      <c r="F10681" s="5" t="n">
        <v>0.8</v>
      </c>
      <c r="G10681" s="5" t="n">
        <v>16.52</v>
      </c>
      <c r="H10681" s="5" t="n">
        <v>0.2</v>
      </c>
      <c r="I10681" s="5" t="inlineStr">
        <is>
          <t>CONFORME</t>
        </is>
      </c>
      <c r="J10681" s="6" t="n">
        <v>46000</v>
      </c>
      <c r="K10681" s="5" t="inlineStr">
        <is>
          <t>165532-2025</t>
        </is>
      </c>
      <c r="L10681" s="5" t="inlineStr">
        <is>
          <t>CONFORME</t>
        </is>
      </c>
      <c r="M10681" s="5" t="inlineStr">
        <is>
          <t>E144261</t>
        </is>
      </c>
      <c r="N10681" s="5" t="n">
        <v>5</v>
      </c>
      <c r="O10681" s="5" t="inlineStr">
        <is>
          <t>IT-193-2025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PA25592967</t>
        </is>
      </c>
      <c r="C10682" s="5" t="n">
        <v>2363.49</v>
      </c>
      <c r="D10682" s="5" t="n">
        <v>0.3</v>
      </c>
      <c r="E10682" s="5" t="n">
        <v>25.8</v>
      </c>
      <c r="F10682" s="5" t="n">
        <v>-0.9</v>
      </c>
      <c r="G10682" s="5" t="n">
        <v>16.52</v>
      </c>
      <c r="H10682" s="5" t="n">
        <v>-1.2</v>
      </c>
      <c r="I10682" s="5" t="inlineStr">
        <is>
          <t>CONFORME</t>
        </is>
      </c>
      <c r="J10682" s="6" t="n">
        <v>46000</v>
      </c>
      <c r="K10682" s="5" t="inlineStr">
        <is>
          <t>165533-2025</t>
        </is>
      </c>
      <c r="L10682" s="5" t="inlineStr">
        <is>
          <t>CONFORME</t>
        </is>
      </c>
      <c r="M10682" s="5" t="inlineStr">
        <is>
          <t>E144262</t>
        </is>
      </c>
      <c r="N10682" s="5" t="n">
        <v>5</v>
      </c>
      <c r="O10682" s="5" t="inlineStr">
        <is>
          <t>IT-193-2025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PA25592968</t>
        </is>
      </c>
      <c r="C10683" s="5" t="n">
        <v>2371.69</v>
      </c>
      <c r="D10683" s="5" t="n">
        <v>-0.3</v>
      </c>
      <c r="E10683" s="5" t="n">
        <v>25.84</v>
      </c>
      <c r="F10683" s="5" t="n">
        <v>-0.7</v>
      </c>
      <c r="G10683" s="5" t="n">
        <v>16.41</v>
      </c>
      <c r="H10683" s="5" t="n">
        <v>-0.1</v>
      </c>
      <c r="I10683" s="5" t="inlineStr">
        <is>
          <t>CONFORME</t>
        </is>
      </c>
      <c r="J10683" s="6" t="n">
        <v>46000</v>
      </c>
      <c r="K10683" s="5" t="inlineStr">
        <is>
          <t>165534-2025</t>
        </is>
      </c>
      <c r="L10683" s="5" t="inlineStr">
        <is>
          <t>CONFORME</t>
        </is>
      </c>
      <c r="M10683" s="5" t="inlineStr">
        <is>
          <t>E144263</t>
        </is>
      </c>
      <c r="N10683" s="5" t="n">
        <v>5</v>
      </c>
      <c r="O10683" s="5" t="inlineStr">
        <is>
          <t>IT-193-2025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PA25592969</t>
        </is>
      </c>
      <c r="C10684" s="5" t="n">
        <v>2371.69</v>
      </c>
      <c r="D10684" s="5" t="n">
        <v>-0.2</v>
      </c>
      <c r="E10684" s="5" t="n">
        <v>25.84</v>
      </c>
      <c r="F10684" s="5" t="n">
        <v>-0.4</v>
      </c>
      <c r="G10684" s="5" t="n">
        <v>16.41</v>
      </c>
      <c r="H10684" s="5" t="n">
        <v>-1.1</v>
      </c>
      <c r="I10684" s="5" t="inlineStr">
        <is>
          <t>CONFORME</t>
        </is>
      </c>
      <c r="J10684" s="6" t="n">
        <v>46000</v>
      </c>
      <c r="K10684" s="5" t="inlineStr">
        <is>
          <t>165535-2025</t>
        </is>
      </c>
      <c r="L10684" s="5" t="inlineStr">
        <is>
          <t>CONFORME</t>
        </is>
      </c>
      <c r="M10684" s="5" t="inlineStr">
        <is>
          <t>E144264</t>
        </is>
      </c>
      <c r="N10684" s="5" t="n">
        <v>5</v>
      </c>
      <c r="O10684" s="5" t="inlineStr">
        <is>
          <t>IT-193-2025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PA25592970</t>
        </is>
      </c>
      <c r="C10685" s="5" t="n">
        <v>2371.69</v>
      </c>
      <c r="D10685" s="5" t="n">
        <v>0.1</v>
      </c>
      <c r="E10685" s="5" t="n">
        <v>25.84</v>
      </c>
      <c r="F10685" s="5" t="n">
        <v>-0.1</v>
      </c>
      <c r="G10685" s="5" t="n">
        <v>16.41</v>
      </c>
      <c r="H10685" s="5" t="n">
        <v>-1.3</v>
      </c>
      <c r="I10685" s="5" t="inlineStr">
        <is>
          <t>CONFORME</t>
        </is>
      </c>
      <c r="J10685" s="6" t="n">
        <v>46000</v>
      </c>
      <c r="K10685" s="5" t="inlineStr">
        <is>
          <t>165536-2025</t>
        </is>
      </c>
      <c r="L10685" s="5" t="inlineStr">
        <is>
          <t>CONFORME</t>
        </is>
      </c>
      <c r="M10685" s="5" t="inlineStr">
        <is>
          <t>E144265</t>
        </is>
      </c>
      <c r="N10685" s="5" t="n">
        <v>5</v>
      </c>
      <c r="O10685" s="5" t="inlineStr">
        <is>
          <t>IT-193-2025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PA25592971</t>
        </is>
      </c>
      <c r="C10686" s="5" t="n">
        <v>2371.69</v>
      </c>
      <c r="D10686" s="5" t="n">
        <v>-0.3</v>
      </c>
      <c r="E10686" s="5" t="n">
        <v>25.84</v>
      </c>
      <c r="F10686" s="5" t="n">
        <v>0.2</v>
      </c>
      <c r="G10686" s="5" t="n">
        <v>16.41</v>
      </c>
      <c r="H10686" s="5" t="n">
        <v>-1.3</v>
      </c>
      <c r="I10686" s="5" t="inlineStr">
        <is>
          <t>CONFORME</t>
        </is>
      </c>
      <c r="J10686" s="6" t="n">
        <v>46000</v>
      </c>
      <c r="K10686" s="5" t="inlineStr">
        <is>
          <t>165537-2025</t>
        </is>
      </c>
      <c r="L10686" s="5" t="inlineStr">
        <is>
          <t>CONFORME</t>
        </is>
      </c>
      <c r="M10686" s="5" t="inlineStr">
        <is>
          <t>E144266</t>
        </is>
      </c>
      <c r="N10686" s="5" t="n">
        <v>5</v>
      </c>
      <c r="O10686" s="5" t="inlineStr">
        <is>
          <t>IT-193-2025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PA25592972</t>
        </is>
      </c>
      <c r="C10687" s="5" t="n">
        <v>2371.69</v>
      </c>
      <c r="D10687" s="5" t="n">
        <v>-0.8</v>
      </c>
      <c r="E10687" s="5" t="n">
        <v>25.84</v>
      </c>
      <c r="F10687" s="5" t="n">
        <v>-1.5</v>
      </c>
      <c r="G10687" s="5" t="n">
        <v>16.41</v>
      </c>
      <c r="H10687" s="5" t="n">
        <v>-2.1</v>
      </c>
      <c r="I10687" s="5" t="inlineStr">
        <is>
          <t>CONFORME</t>
        </is>
      </c>
      <c r="J10687" s="6" t="n">
        <v>46000</v>
      </c>
      <c r="K10687" s="5" t="inlineStr">
        <is>
          <t>165538-2025</t>
        </is>
      </c>
      <c r="L10687" s="5" t="inlineStr">
        <is>
          <t>CONFORME</t>
        </is>
      </c>
      <c r="M10687" s="5" t="inlineStr">
        <is>
          <t>E144267</t>
        </is>
      </c>
      <c r="N10687" s="5" t="n">
        <v>5</v>
      </c>
      <c r="O10687" s="5" t="inlineStr">
        <is>
          <t>IT-193-2025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PA25592973</t>
        </is>
      </c>
      <c r="C10688" s="5" t="n">
        <v>2371.69</v>
      </c>
      <c r="D10688" s="5" t="n">
        <v>-0.3</v>
      </c>
      <c r="E10688" s="5" t="n">
        <v>25.84</v>
      </c>
      <c r="F10688" s="5" t="n">
        <v>-1.5</v>
      </c>
      <c r="G10688" s="5" t="n">
        <v>16.41</v>
      </c>
      <c r="H10688" s="5" t="n">
        <v>-1.1</v>
      </c>
      <c r="I10688" s="5" t="inlineStr">
        <is>
          <t>CONFORME</t>
        </is>
      </c>
      <c r="J10688" s="6" t="n">
        <v>46000</v>
      </c>
      <c r="K10688" s="5" t="inlineStr">
        <is>
          <t>165539-2025</t>
        </is>
      </c>
      <c r="L10688" s="5" t="inlineStr">
        <is>
          <t>CONFORME</t>
        </is>
      </c>
      <c r="M10688" s="5" t="inlineStr">
        <is>
          <t>E144268</t>
        </is>
      </c>
      <c r="N10688" s="5" t="n">
        <v>5</v>
      </c>
      <c r="O10688" s="5" t="inlineStr">
        <is>
          <t>IT-193-2025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PA25592974</t>
        </is>
      </c>
      <c r="C10689" s="5" t="n">
        <v>2371.69</v>
      </c>
      <c r="D10689" s="5" t="n">
        <v>-0.7</v>
      </c>
      <c r="E10689" s="5" t="n">
        <v>25.84</v>
      </c>
      <c r="F10689" s="5" t="n">
        <v>-0.2</v>
      </c>
      <c r="G10689" s="5" t="n">
        <v>16.41</v>
      </c>
      <c r="H10689" s="5" t="n">
        <v>-0.5</v>
      </c>
      <c r="I10689" s="5" t="inlineStr">
        <is>
          <t>CONFORME</t>
        </is>
      </c>
      <c r="J10689" s="6" t="n">
        <v>46000</v>
      </c>
      <c r="K10689" s="5" t="inlineStr">
        <is>
          <t>165540-2025</t>
        </is>
      </c>
      <c r="L10689" s="5" t="inlineStr">
        <is>
          <t>CONFORME</t>
        </is>
      </c>
      <c r="M10689" s="5" t="inlineStr">
        <is>
          <t>E144269</t>
        </is>
      </c>
      <c r="N10689" s="5" t="n">
        <v>5</v>
      </c>
      <c r="O10689" s="5" t="inlineStr">
        <is>
          <t>IT-193-2025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PA25592975</t>
        </is>
      </c>
      <c r="C10690" s="5" t="n">
        <v>2371.69</v>
      </c>
      <c r="D10690" s="5" t="n">
        <v>-0.6</v>
      </c>
      <c r="E10690" s="5" t="n">
        <v>25.84</v>
      </c>
      <c r="F10690" s="5" t="n">
        <v>0</v>
      </c>
      <c r="G10690" s="5" t="n">
        <v>16.41</v>
      </c>
      <c r="H10690" s="5" t="n">
        <v>-1.9</v>
      </c>
      <c r="I10690" s="5" t="inlineStr">
        <is>
          <t>CONFORME</t>
        </is>
      </c>
      <c r="J10690" s="6" t="n">
        <v>46000</v>
      </c>
      <c r="K10690" s="5" t="inlineStr">
        <is>
          <t>165541-2025</t>
        </is>
      </c>
      <c r="L10690" s="5" t="inlineStr">
        <is>
          <t>CONFORME</t>
        </is>
      </c>
      <c r="M10690" s="5" t="inlineStr">
        <is>
          <t>E144270</t>
        </is>
      </c>
      <c r="N10690" s="5" t="n">
        <v>5</v>
      </c>
      <c r="O10690" s="5" t="inlineStr">
        <is>
          <t>IT-193-2025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PA25592976</t>
        </is>
      </c>
      <c r="C10691" s="5" t="n">
        <v>2371.69</v>
      </c>
      <c r="D10691" s="5" t="n">
        <v>-1.8</v>
      </c>
      <c r="E10691" s="5" t="n">
        <v>25.84</v>
      </c>
      <c r="F10691" s="5" t="n">
        <v>-1.2</v>
      </c>
      <c r="G10691" s="5" t="n">
        <v>16.41</v>
      </c>
      <c r="H10691" s="5" t="n">
        <v>-0.9</v>
      </c>
      <c r="I10691" s="5" t="inlineStr">
        <is>
          <t>CONFORME</t>
        </is>
      </c>
      <c r="J10691" s="6" t="n">
        <v>46000</v>
      </c>
      <c r="K10691" s="5" t="inlineStr">
        <is>
          <t>165542-2025</t>
        </is>
      </c>
      <c r="L10691" s="5" t="inlineStr">
        <is>
          <t>CONFORME</t>
        </is>
      </c>
      <c r="M10691" s="5" t="inlineStr">
        <is>
          <t>E144271</t>
        </is>
      </c>
      <c r="N10691" s="5" t="n">
        <v>5</v>
      </c>
      <c r="O10691" s="5" t="inlineStr">
        <is>
          <t>IT-193-2025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PA25592977</t>
        </is>
      </c>
      <c r="C10692" s="5" t="n">
        <v>2371.69</v>
      </c>
      <c r="D10692" s="5" t="n">
        <v>-0.4</v>
      </c>
      <c r="E10692" s="5" t="n">
        <v>25.84</v>
      </c>
      <c r="F10692" s="5" t="n">
        <v>-1.4</v>
      </c>
      <c r="G10692" s="5" t="n">
        <v>16.41</v>
      </c>
      <c r="H10692" s="5" t="n">
        <v>-1.3</v>
      </c>
      <c r="I10692" s="5" t="inlineStr">
        <is>
          <t>CONFORME</t>
        </is>
      </c>
      <c r="J10692" s="6" t="n">
        <v>46000</v>
      </c>
      <c r="K10692" s="5" t="inlineStr">
        <is>
          <t>165543-2025</t>
        </is>
      </c>
      <c r="L10692" s="5" t="inlineStr">
        <is>
          <t>CONFORME</t>
        </is>
      </c>
      <c r="M10692" s="5" t="inlineStr">
        <is>
          <t>E144272</t>
        </is>
      </c>
      <c r="N10692" s="5" t="n">
        <v>5</v>
      </c>
      <c r="O10692" s="5" t="inlineStr">
        <is>
          <t>IT-193-2025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PA25592978</t>
        </is>
      </c>
      <c r="C10693" s="5" t="n">
        <v>2371.69</v>
      </c>
      <c r="D10693" s="5" t="n">
        <v>-0.1</v>
      </c>
      <c r="E10693" s="5" t="n">
        <v>25.84</v>
      </c>
      <c r="F10693" s="5" t="n">
        <v>1.5</v>
      </c>
      <c r="G10693" s="5" t="n">
        <v>16.41</v>
      </c>
      <c r="H10693" s="5" t="n">
        <v>-0.1</v>
      </c>
      <c r="I10693" s="5" t="inlineStr">
        <is>
          <t>CONFORME</t>
        </is>
      </c>
      <c r="J10693" s="6" t="n">
        <v>46000</v>
      </c>
      <c r="K10693" s="5" t="inlineStr">
        <is>
          <t>165544-2025</t>
        </is>
      </c>
      <c r="L10693" s="5" t="inlineStr">
        <is>
          <t>CONFORME</t>
        </is>
      </c>
      <c r="M10693" s="5" t="inlineStr">
        <is>
          <t>E144273</t>
        </is>
      </c>
      <c r="N10693" s="5" t="n">
        <v>5</v>
      </c>
      <c r="O10693" s="5" t="inlineStr">
        <is>
          <t>IT-193-2025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PA25592979</t>
        </is>
      </c>
      <c r="C10694" s="5" t="n">
        <v>2371.69</v>
      </c>
      <c r="D10694" s="5" t="n">
        <v>0.2</v>
      </c>
      <c r="E10694" s="5" t="n">
        <v>25.84</v>
      </c>
      <c r="F10694" s="5" t="n">
        <v>0.5</v>
      </c>
      <c r="G10694" s="5" t="n">
        <v>16.41</v>
      </c>
      <c r="H10694" s="5" t="n">
        <v>-3.1</v>
      </c>
      <c r="I10694" s="5" t="inlineStr">
        <is>
          <t>CONFORME</t>
        </is>
      </c>
      <c r="J10694" s="6" t="n">
        <v>46000</v>
      </c>
      <c r="K10694" s="5" t="inlineStr">
        <is>
          <t>165545-2025</t>
        </is>
      </c>
      <c r="L10694" s="5" t="inlineStr">
        <is>
          <t>CONFORME</t>
        </is>
      </c>
      <c r="M10694" s="5" t="inlineStr">
        <is>
          <t>E144274</t>
        </is>
      </c>
      <c r="N10694" s="5" t="n">
        <v>5</v>
      </c>
      <c r="O10694" s="5" t="inlineStr">
        <is>
          <t>IT-193-2025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PA25592980</t>
        </is>
      </c>
      <c r="C10695" s="5" t="n">
        <v>2371.69</v>
      </c>
      <c r="D10695" s="5" t="n">
        <v>-0.8</v>
      </c>
      <c r="E10695" s="5" t="n">
        <v>25.84</v>
      </c>
      <c r="F10695" s="5" t="n">
        <v>-1.5</v>
      </c>
      <c r="G10695" s="5" t="n">
        <v>16.41</v>
      </c>
      <c r="H10695" s="5" t="n">
        <v>-2.1</v>
      </c>
      <c r="I10695" s="5" t="inlineStr">
        <is>
          <t>CONFORME</t>
        </is>
      </c>
      <c r="J10695" s="6" t="n">
        <v>46000</v>
      </c>
      <c r="K10695" s="5" t="inlineStr">
        <is>
          <t>165546-2025</t>
        </is>
      </c>
      <c r="L10695" s="5" t="inlineStr">
        <is>
          <t>CONFORME</t>
        </is>
      </c>
      <c r="M10695" s="5" t="inlineStr">
        <is>
          <t>E144275</t>
        </is>
      </c>
      <c r="N10695" s="5" t="n">
        <v>5</v>
      </c>
      <c r="O10695" s="5" t="inlineStr">
        <is>
          <t>IT-193-2025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PA25592981</t>
        </is>
      </c>
      <c r="C10696" s="5" t="n">
        <v>2402.77</v>
      </c>
      <c r="D10696" s="5" t="n">
        <v>1.7</v>
      </c>
      <c r="E10696" s="5" t="n">
        <v>25.85</v>
      </c>
      <c r="F10696" s="5" t="n">
        <v>-0.1</v>
      </c>
      <c r="G10696" s="5" t="n">
        <v>16.46</v>
      </c>
      <c r="H10696" s="5" t="n">
        <v>-2</v>
      </c>
      <c r="I10696" s="5" t="inlineStr">
        <is>
          <t>CONFORME</t>
        </is>
      </c>
      <c r="J10696" s="6" t="n">
        <v>46000</v>
      </c>
      <c r="K10696" s="5" t="inlineStr">
        <is>
          <t>165547-2025</t>
        </is>
      </c>
      <c r="L10696" s="5" t="inlineStr">
        <is>
          <t>CONFORME</t>
        </is>
      </c>
      <c r="M10696" s="5" t="inlineStr">
        <is>
          <t>E144276</t>
        </is>
      </c>
      <c r="N10696" s="5" t="n">
        <v>5</v>
      </c>
      <c r="O10696" s="5" t="inlineStr">
        <is>
          <t>IT-193-2025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PA25592982</t>
        </is>
      </c>
      <c r="C10697" s="5" t="n">
        <v>2402.77</v>
      </c>
      <c r="D10697" s="5" t="n">
        <v>-0.1</v>
      </c>
      <c r="E10697" s="5" t="n">
        <v>25.85</v>
      </c>
      <c r="F10697" s="5" t="n">
        <v>0.1</v>
      </c>
      <c r="G10697" s="5" t="n">
        <v>16.46</v>
      </c>
      <c r="H10697" s="5" t="n">
        <v>-2.2</v>
      </c>
      <c r="I10697" s="5" t="inlineStr">
        <is>
          <t>CONFORME</t>
        </is>
      </c>
      <c r="J10697" s="6" t="n">
        <v>46000</v>
      </c>
      <c r="K10697" s="5" t="inlineStr">
        <is>
          <t>165548-2025</t>
        </is>
      </c>
      <c r="L10697" s="5" t="inlineStr">
        <is>
          <t>CONFORME</t>
        </is>
      </c>
      <c r="M10697" s="5" t="inlineStr">
        <is>
          <t>E144277</t>
        </is>
      </c>
      <c r="N10697" s="5" t="n">
        <v>5</v>
      </c>
      <c r="O10697" s="5" t="inlineStr">
        <is>
          <t>IT-193-2025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PA25592984</t>
        </is>
      </c>
      <c r="C10698" s="5" t="n">
        <v>2402.77</v>
      </c>
      <c r="D10698" s="5" t="n">
        <v>0.7</v>
      </c>
      <c r="E10698" s="5" t="n">
        <v>25.85</v>
      </c>
      <c r="F10698" s="5" t="n">
        <v>-0.4</v>
      </c>
      <c r="G10698" s="5" t="n">
        <v>16.46</v>
      </c>
      <c r="H10698" s="5" t="n">
        <v>-0.4</v>
      </c>
      <c r="I10698" s="5" t="inlineStr">
        <is>
          <t>CONFORME</t>
        </is>
      </c>
      <c r="J10698" s="6" t="n">
        <v>46000</v>
      </c>
      <c r="K10698" s="5" t="inlineStr">
        <is>
          <t>165550-2025</t>
        </is>
      </c>
      <c r="L10698" s="5" t="inlineStr">
        <is>
          <t>CONFORME</t>
        </is>
      </c>
      <c r="M10698" s="5" t="inlineStr">
        <is>
          <t>E144279</t>
        </is>
      </c>
      <c r="N10698" s="5" t="n">
        <v>5</v>
      </c>
      <c r="O10698" s="5" t="inlineStr">
        <is>
          <t>IT-193-2025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PA25592985</t>
        </is>
      </c>
      <c r="C10699" s="5" t="n">
        <v>2402.77</v>
      </c>
      <c r="D10699" s="5" t="n">
        <v>0.1</v>
      </c>
      <c r="E10699" s="5" t="n">
        <v>25.85</v>
      </c>
      <c r="F10699" s="5" t="n">
        <v>-0.9</v>
      </c>
      <c r="G10699" s="5" t="n">
        <v>16.46</v>
      </c>
      <c r="H10699" s="5" t="n">
        <v>-0.2</v>
      </c>
      <c r="I10699" s="5" t="inlineStr">
        <is>
          <t>CONFORME</t>
        </is>
      </c>
      <c r="J10699" s="6" t="n">
        <v>46000</v>
      </c>
      <c r="K10699" s="5" t="inlineStr">
        <is>
          <t>165551-2025</t>
        </is>
      </c>
      <c r="L10699" s="5" t="inlineStr">
        <is>
          <t>CONFORME</t>
        </is>
      </c>
      <c r="M10699" s="5" t="inlineStr">
        <is>
          <t>E144280</t>
        </is>
      </c>
      <c r="N10699" s="5" t="n">
        <v>5</v>
      </c>
      <c r="O10699" s="5" t="inlineStr">
        <is>
          <t>IT-193-2025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PA25592986</t>
        </is>
      </c>
      <c r="C10700" s="5" t="n">
        <v>2402.77</v>
      </c>
      <c r="D10700" s="5" t="n">
        <v>0.3</v>
      </c>
      <c r="E10700" s="5" t="n">
        <v>25.85</v>
      </c>
      <c r="F10700" s="5" t="n">
        <v>-0.4</v>
      </c>
      <c r="G10700" s="5" t="n">
        <v>16.46</v>
      </c>
      <c r="H10700" s="5" t="n">
        <v>-2.2</v>
      </c>
      <c r="I10700" s="5" t="inlineStr">
        <is>
          <t>CONFORME</t>
        </is>
      </c>
      <c r="J10700" s="6" t="n">
        <v>46000</v>
      </c>
      <c r="K10700" s="5" t="inlineStr">
        <is>
          <t>165552-2025</t>
        </is>
      </c>
      <c r="L10700" s="5" t="inlineStr">
        <is>
          <t>CONFORME</t>
        </is>
      </c>
      <c r="M10700" s="5" t="inlineStr">
        <is>
          <t>E144281</t>
        </is>
      </c>
      <c r="N10700" s="5" t="n">
        <v>5</v>
      </c>
      <c r="O10700" s="5" t="inlineStr">
        <is>
          <t>IT-193-2025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PA25592987</t>
        </is>
      </c>
      <c r="C10701" s="5" t="n">
        <v>2402.77</v>
      </c>
      <c r="D10701" s="5" t="n">
        <v>-1.6</v>
      </c>
      <c r="E10701" s="5" t="n">
        <v>25.85</v>
      </c>
      <c r="F10701" s="5" t="n">
        <v>-0.4</v>
      </c>
      <c r="G10701" s="5" t="n">
        <v>16.46</v>
      </c>
      <c r="H10701" s="5" t="n">
        <v>-2</v>
      </c>
      <c r="I10701" s="5" t="inlineStr">
        <is>
          <t>CONFORME</t>
        </is>
      </c>
      <c r="J10701" s="6" t="n">
        <v>46000</v>
      </c>
      <c r="K10701" s="5" t="inlineStr">
        <is>
          <t>165553-2025</t>
        </is>
      </c>
      <c r="L10701" s="5" t="inlineStr">
        <is>
          <t>CONFORME</t>
        </is>
      </c>
      <c r="M10701" s="5" t="inlineStr">
        <is>
          <t>E144282</t>
        </is>
      </c>
      <c r="N10701" s="5" t="n">
        <v>5</v>
      </c>
      <c r="O10701" s="5" t="inlineStr">
        <is>
          <t>IT-193-2025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PA25592988</t>
        </is>
      </c>
      <c r="C10702" s="5" t="n">
        <v>2402.77</v>
      </c>
      <c r="D10702" s="5" t="n">
        <v>1.7</v>
      </c>
      <c r="E10702" s="5" t="n">
        <v>25.85</v>
      </c>
      <c r="F10702" s="5" t="n">
        <v>0</v>
      </c>
      <c r="G10702" s="5" t="n">
        <v>16.46</v>
      </c>
      <c r="H10702" s="5" t="n">
        <v>-1.8</v>
      </c>
      <c r="I10702" s="5" t="inlineStr">
        <is>
          <t>CONFORME</t>
        </is>
      </c>
      <c r="J10702" s="6" t="n">
        <v>46000</v>
      </c>
      <c r="K10702" s="5" t="inlineStr">
        <is>
          <t>165554-2025</t>
        </is>
      </c>
      <c r="L10702" s="5" t="inlineStr">
        <is>
          <t>CONFORME</t>
        </is>
      </c>
      <c r="M10702" s="5" t="inlineStr">
        <is>
          <t>E144283</t>
        </is>
      </c>
      <c r="N10702" s="5" t="n">
        <v>5</v>
      </c>
      <c r="O10702" s="5" t="inlineStr">
        <is>
          <t>IT-193-2025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PA25592989</t>
        </is>
      </c>
      <c r="C10703" s="5" t="n">
        <v>2402.77</v>
      </c>
      <c r="D10703" s="5" t="n">
        <v>0.5</v>
      </c>
      <c r="E10703" s="5" t="n">
        <v>25.85</v>
      </c>
      <c r="F10703" s="5" t="n">
        <v>-0.4</v>
      </c>
      <c r="G10703" s="5" t="n">
        <v>16.46</v>
      </c>
      <c r="H10703" s="5" t="n">
        <v>-0.2</v>
      </c>
      <c r="I10703" s="5" t="inlineStr">
        <is>
          <t>CONFORME</t>
        </is>
      </c>
      <c r="J10703" s="6" t="n">
        <v>46000</v>
      </c>
      <c r="K10703" s="5" t="inlineStr">
        <is>
          <t>165555-2025</t>
        </is>
      </c>
      <c r="L10703" s="5" t="inlineStr">
        <is>
          <t>CONFORME</t>
        </is>
      </c>
      <c r="M10703" s="5" t="inlineStr">
        <is>
          <t>E144284</t>
        </is>
      </c>
      <c r="N10703" s="5" t="n">
        <v>5</v>
      </c>
      <c r="O10703" s="5" t="inlineStr">
        <is>
          <t>IT-193-2025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PA25592990</t>
        </is>
      </c>
      <c r="C10704" s="5" t="n">
        <v>2402.77</v>
      </c>
      <c r="D10704" s="5" t="n">
        <v>1.5</v>
      </c>
      <c r="E10704" s="5" t="n">
        <v>25.85</v>
      </c>
      <c r="F10704" s="5" t="n">
        <v>-0.4</v>
      </c>
      <c r="G10704" s="5" t="n">
        <v>16.46</v>
      </c>
      <c r="H10704" s="5" t="n">
        <v>-2.2</v>
      </c>
      <c r="I10704" s="5" t="inlineStr">
        <is>
          <t>CONFORME</t>
        </is>
      </c>
      <c r="J10704" s="6" t="n">
        <v>46000</v>
      </c>
      <c r="K10704" s="5" t="inlineStr">
        <is>
          <t>165556-2025</t>
        </is>
      </c>
      <c r="L10704" s="5" t="inlineStr">
        <is>
          <t>CONFORME</t>
        </is>
      </c>
      <c r="M10704" s="5" t="inlineStr">
        <is>
          <t>E144285</t>
        </is>
      </c>
      <c r="N10704" s="5" t="n">
        <v>5</v>
      </c>
      <c r="O10704" s="5" t="inlineStr">
        <is>
          <t>IT-193-2025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PA25592991</t>
        </is>
      </c>
      <c r="C10705" s="5" t="n">
        <v>2402.77</v>
      </c>
      <c r="D10705" s="5" t="n">
        <v>0.9</v>
      </c>
      <c r="E10705" s="5" t="n">
        <v>25.85</v>
      </c>
      <c r="F10705" s="5" t="n">
        <v>-0.2</v>
      </c>
      <c r="G10705" s="5" t="n">
        <v>16.46</v>
      </c>
      <c r="H10705" s="5" t="n">
        <v>-2.2</v>
      </c>
      <c r="I10705" s="5" t="inlineStr">
        <is>
          <t>CONFORME</t>
        </is>
      </c>
      <c r="J10705" s="6" t="n">
        <v>46000</v>
      </c>
      <c r="K10705" s="5" t="inlineStr">
        <is>
          <t>165557-2025</t>
        </is>
      </c>
      <c r="L10705" s="5" t="inlineStr">
        <is>
          <t>CONFORME</t>
        </is>
      </c>
      <c r="M10705" s="5" t="inlineStr">
        <is>
          <t>E144286</t>
        </is>
      </c>
      <c r="N10705" s="5" t="n">
        <v>5</v>
      </c>
      <c r="O10705" s="5" t="inlineStr">
        <is>
          <t>IT-193-2025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PA25592992</t>
        </is>
      </c>
      <c r="C10706" s="5" t="n">
        <v>2402.77</v>
      </c>
      <c r="D10706" s="5" t="n">
        <v>0.4</v>
      </c>
      <c r="E10706" s="5" t="n">
        <v>25.85</v>
      </c>
      <c r="F10706" s="5" t="n">
        <v>-1.2</v>
      </c>
      <c r="G10706" s="5" t="n">
        <v>16.46</v>
      </c>
      <c r="H10706" s="5" t="n">
        <v>-3</v>
      </c>
      <c r="I10706" s="5" t="inlineStr">
        <is>
          <t>CONFORME</t>
        </is>
      </c>
      <c r="J10706" s="6" t="n">
        <v>46000</v>
      </c>
      <c r="K10706" s="5" t="inlineStr">
        <is>
          <t>165558-2025</t>
        </is>
      </c>
      <c r="L10706" s="5" t="inlineStr">
        <is>
          <t>CONFORME</t>
        </is>
      </c>
      <c r="M10706" s="5" t="inlineStr">
        <is>
          <t>E144287</t>
        </is>
      </c>
      <c r="N10706" s="5" t="n">
        <v>5</v>
      </c>
      <c r="O10706" s="5" t="inlineStr">
        <is>
          <t>IT-193-2025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PA25592993</t>
        </is>
      </c>
      <c r="C10707" s="5" t="n">
        <v>2402.77</v>
      </c>
      <c r="D10707" s="5" t="n">
        <v>-0.4</v>
      </c>
      <c r="E10707" s="5" t="n">
        <v>25.85</v>
      </c>
      <c r="F10707" s="5" t="n">
        <v>-0.9</v>
      </c>
      <c r="G10707" s="5" t="n">
        <v>16.46</v>
      </c>
      <c r="H10707" s="5" t="n">
        <v>-1.2</v>
      </c>
      <c r="I10707" s="5" t="inlineStr">
        <is>
          <t>CONFORME</t>
        </is>
      </c>
      <c r="J10707" s="6" t="n">
        <v>46000</v>
      </c>
      <c r="K10707" s="5" t="inlineStr">
        <is>
          <t>165559-2025</t>
        </is>
      </c>
      <c r="L10707" s="5" t="inlineStr">
        <is>
          <t>CONFORME</t>
        </is>
      </c>
      <c r="M10707" s="5" t="inlineStr">
        <is>
          <t>E144288</t>
        </is>
      </c>
      <c r="N10707" s="5" t="n">
        <v>5</v>
      </c>
      <c r="O10707" s="5" t="inlineStr">
        <is>
          <t>IT-193-2025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PA25592994</t>
        </is>
      </c>
      <c r="C10708" s="5" t="n">
        <v>2358.75</v>
      </c>
      <c r="D10708" s="5" t="n">
        <v>-0.2</v>
      </c>
      <c r="E10708" s="5" t="n">
        <v>25.83</v>
      </c>
      <c r="F10708" s="5" t="n">
        <v>-1.3</v>
      </c>
      <c r="G10708" s="5" t="n">
        <v>16.51</v>
      </c>
      <c r="H10708" s="5" t="n">
        <v>-2.5</v>
      </c>
      <c r="I10708" s="5" t="inlineStr">
        <is>
          <t>CONFORME</t>
        </is>
      </c>
      <c r="J10708" s="6" t="n">
        <v>46000</v>
      </c>
      <c r="K10708" s="5" t="inlineStr">
        <is>
          <t>165560-2025</t>
        </is>
      </c>
      <c r="L10708" s="5" t="inlineStr">
        <is>
          <t>CONFORME</t>
        </is>
      </c>
      <c r="M10708" s="5" t="inlineStr">
        <is>
          <t>E144289</t>
        </is>
      </c>
      <c r="N10708" s="5" t="n">
        <v>5</v>
      </c>
      <c r="O10708" s="5" t="inlineStr">
        <is>
          <t>IT-193-2025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PA25592995</t>
        </is>
      </c>
      <c r="C10709" s="5" t="n">
        <v>2358.75</v>
      </c>
      <c r="D10709" s="5" t="n">
        <v>0.3</v>
      </c>
      <c r="E10709" s="5" t="n">
        <v>25.83</v>
      </c>
      <c r="F10709" s="5" t="n">
        <v>1.1</v>
      </c>
      <c r="G10709" s="5" t="n">
        <v>16.51</v>
      </c>
      <c r="H10709" s="5" t="n">
        <v>0.3</v>
      </c>
      <c r="I10709" s="5" t="inlineStr">
        <is>
          <t>CONFORME</t>
        </is>
      </c>
      <c r="J10709" s="6" t="n">
        <v>46000</v>
      </c>
      <c r="K10709" s="5" t="inlineStr">
        <is>
          <t>165561-2025</t>
        </is>
      </c>
      <c r="L10709" s="5" t="inlineStr">
        <is>
          <t>CONFORME</t>
        </is>
      </c>
      <c r="M10709" s="5" t="inlineStr">
        <is>
          <t>E144290</t>
        </is>
      </c>
      <c r="N10709" s="5" t="n">
        <v>5</v>
      </c>
      <c r="O10709" s="5" t="inlineStr">
        <is>
          <t>IT-193-2025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PA25592996</t>
        </is>
      </c>
      <c r="C10710" s="5" t="n">
        <v>2358.75</v>
      </c>
      <c r="D10710" s="5" t="n">
        <v>-0.1</v>
      </c>
      <c r="E10710" s="5" t="n">
        <v>25.83</v>
      </c>
      <c r="F10710" s="5" t="n">
        <v>-0.3</v>
      </c>
      <c r="G10710" s="5" t="n">
        <v>16.51</v>
      </c>
      <c r="H10710" s="5" t="n">
        <v>-0.9</v>
      </c>
      <c r="I10710" s="5" t="inlineStr">
        <is>
          <t>CONFORME</t>
        </is>
      </c>
      <c r="J10710" s="6" t="n">
        <v>46000</v>
      </c>
      <c r="K10710" s="5" t="inlineStr">
        <is>
          <t>165562-2025</t>
        </is>
      </c>
      <c r="L10710" s="5" t="inlineStr">
        <is>
          <t>CONFORME</t>
        </is>
      </c>
      <c r="M10710" s="5" t="inlineStr">
        <is>
          <t>E144291</t>
        </is>
      </c>
      <c r="N10710" s="5" t="n">
        <v>5</v>
      </c>
      <c r="O10710" s="5" t="inlineStr">
        <is>
          <t>IT-193-2025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PA25592997</t>
        </is>
      </c>
      <c r="C10711" s="5" t="n">
        <v>2358.75</v>
      </c>
      <c r="D10711" s="5" t="n">
        <v>0.7</v>
      </c>
      <c r="E10711" s="5" t="n">
        <v>25.83</v>
      </c>
      <c r="F10711" s="5" t="n">
        <v>-0.6</v>
      </c>
      <c r="G10711" s="5" t="n">
        <v>16.51</v>
      </c>
      <c r="H10711" s="5" t="n">
        <v>-3.9</v>
      </c>
      <c r="I10711" s="5" t="inlineStr">
        <is>
          <t>CONFORME</t>
        </is>
      </c>
      <c r="J10711" s="6" t="n">
        <v>46000</v>
      </c>
      <c r="K10711" s="5" t="inlineStr">
        <is>
          <t>165563-2025</t>
        </is>
      </c>
      <c r="L10711" s="5" t="inlineStr">
        <is>
          <t>CONFORME</t>
        </is>
      </c>
      <c r="M10711" s="5" t="inlineStr">
        <is>
          <t>E144292</t>
        </is>
      </c>
      <c r="N10711" s="5" t="n">
        <v>5</v>
      </c>
      <c r="O10711" s="5" t="inlineStr">
        <is>
          <t>IT-193-2025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PA25592998</t>
        </is>
      </c>
      <c r="C10712" s="5" t="n">
        <v>2358.75</v>
      </c>
      <c r="D10712" s="5" t="n">
        <v>-0.1</v>
      </c>
      <c r="E10712" s="5" t="n">
        <v>25.83</v>
      </c>
      <c r="F10712" s="5" t="n">
        <v>-0.3</v>
      </c>
      <c r="G10712" s="5" t="n">
        <v>16.51</v>
      </c>
      <c r="H10712" s="5" t="n">
        <v>-2.1</v>
      </c>
      <c r="I10712" s="5" t="inlineStr">
        <is>
          <t>CONFORME</t>
        </is>
      </c>
      <c r="J10712" s="6" t="n">
        <v>46000</v>
      </c>
      <c r="K10712" s="5" t="inlineStr">
        <is>
          <t>165564-2025</t>
        </is>
      </c>
      <c r="L10712" s="5" t="inlineStr">
        <is>
          <t>CONFORME</t>
        </is>
      </c>
      <c r="M10712" s="5" t="inlineStr">
        <is>
          <t>E144293</t>
        </is>
      </c>
      <c r="N10712" s="5" t="n">
        <v>5</v>
      </c>
      <c r="O10712" s="5" t="inlineStr">
        <is>
          <t>IT-193-2025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PA25592999</t>
        </is>
      </c>
      <c r="C10713" s="5" t="n">
        <v>2358.75</v>
      </c>
      <c r="D10713" s="5" t="n">
        <v>-0.1</v>
      </c>
      <c r="E10713" s="5" t="n">
        <v>25.83</v>
      </c>
      <c r="F10713" s="5" t="n">
        <v>-1.3</v>
      </c>
      <c r="G10713" s="5" t="n">
        <v>16.51</v>
      </c>
      <c r="H10713" s="5" t="n">
        <v>-2.3</v>
      </c>
      <c r="I10713" s="5" t="inlineStr">
        <is>
          <t>CONFORME</t>
        </is>
      </c>
      <c r="J10713" s="6" t="n">
        <v>46000</v>
      </c>
      <c r="K10713" s="5" t="inlineStr">
        <is>
          <t>165565-2025</t>
        </is>
      </c>
      <c r="L10713" s="5" t="inlineStr">
        <is>
          <t>CONFORME</t>
        </is>
      </c>
      <c r="M10713" s="5" t="inlineStr">
        <is>
          <t>E144294</t>
        </is>
      </c>
      <c r="N10713" s="5" t="n">
        <v>5</v>
      </c>
      <c r="O10713" s="5" t="inlineStr">
        <is>
          <t>IT-193-2025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PA25593000</t>
        </is>
      </c>
      <c r="C10714" s="5" t="n">
        <v>2358.75</v>
      </c>
      <c r="D10714" s="5" t="n">
        <v>-0.2</v>
      </c>
      <c r="E10714" s="5" t="n">
        <v>25.83</v>
      </c>
      <c r="F10714" s="5" t="n">
        <v>-0.8</v>
      </c>
      <c r="G10714" s="5" t="n">
        <v>16.51</v>
      </c>
      <c r="H10714" s="5" t="n">
        <v>-1.3</v>
      </c>
      <c r="I10714" s="5" t="inlineStr">
        <is>
          <t>CONFORME</t>
        </is>
      </c>
      <c r="J10714" s="6" t="n">
        <v>46000</v>
      </c>
      <c r="K10714" s="5" t="inlineStr">
        <is>
          <t>165566-2025</t>
        </is>
      </c>
      <c r="L10714" s="5" t="inlineStr">
        <is>
          <t>CONFORME</t>
        </is>
      </c>
      <c r="M10714" s="5" t="inlineStr">
        <is>
          <t>E144295</t>
        </is>
      </c>
      <c r="N10714" s="5" t="n">
        <v>5</v>
      </c>
      <c r="O10714" s="5" t="inlineStr">
        <is>
          <t>IT-193-2025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PA25593001</t>
        </is>
      </c>
      <c r="C10715" s="5" t="n">
        <v>2358.75</v>
      </c>
      <c r="D10715" s="5" t="n">
        <v>-0.1</v>
      </c>
      <c r="E10715" s="5" t="n">
        <v>25.83</v>
      </c>
      <c r="F10715" s="5" t="n">
        <v>0.2</v>
      </c>
      <c r="G10715" s="5" t="n">
        <v>16.51</v>
      </c>
      <c r="H10715" s="5" t="n">
        <v>-0.5</v>
      </c>
      <c r="I10715" s="5" t="inlineStr">
        <is>
          <t>CONFORME</t>
        </is>
      </c>
      <c r="J10715" s="6" t="n">
        <v>46000</v>
      </c>
      <c r="K10715" s="5" t="inlineStr">
        <is>
          <t>165567-2025</t>
        </is>
      </c>
      <c r="L10715" s="5" t="inlineStr">
        <is>
          <t>CONFORME</t>
        </is>
      </c>
      <c r="M10715" s="5" t="inlineStr">
        <is>
          <t>E144296</t>
        </is>
      </c>
      <c r="N10715" s="5" t="n">
        <v>5</v>
      </c>
      <c r="O10715" s="5" t="inlineStr">
        <is>
          <t>IT-193-2025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PA25593002</t>
        </is>
      </c>
      <c r="C10716" s="5" t="n">
        <v>2358.75</v>
      </c>
      <c r="D10716" s="5" t="n">
        <v>-0.1</v>
      </c>
      <c r="E10716" s="5" t="n">
        <v>25.83</v>
      </c>
      <c r="F10716" s="5" t="n">
        <v>-0.5</v>
      </c>
      <c r="G10716" s="5" t="n">
        <v>16.51</v>
      </c>
      <c r="H10716" s="5" t="n">
        <v>-0.5</v>
      </c>
      <c r="I10716" s="5" t="inlineStr">
        <is>
          <t>CONFORME</t>
        </is>
      </c>
      <c r="J10716" s="6" t="n">
        <v>46000</v>
      </c>
      <c r="K10716" s="5" t="inlineStr">
        <is>
          <t>165568-2025</t>
        </is>
      </c>
      <c r="L10716" s="5" t="inlineStr">
        <is>
          <t>CONFORME</t>
        </is>
      </c>
      <c r="M10716" s="5" t="inlineStr">
        <is>
          <t>E144297</t>
        </is>
      </c>
      <c r="N10716" s="5" t="n">
        <v>5</v>
      </c>
      <c r="O10716" s="5" t="inlineStr">
        <is>
          <t>IT-193-2025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PA25593003</t>
        </is>
      </c>
      <c r="C10717" s="5" t="n">
        <v>2358.75</v>
      </c>
      <c r="D10717" s="5" t="n">
        <v>1.6</v>
      </c>
      <c r="E10717" s="5" t="n">
        <v>25.83</v>
      </c>
      <c r="F10717" s="5" t="n">
        <v>0.3</v>
      </c>
      <c r="G10717" s="5" t="n">
        <v>16.51</v>
      </c>
      <c r="H10717" s="5" t="n">
        <v>-3.9</v>
      </c>
      <c r="I10717" s="5" t="inlineStr">
        <is>
          <t>CONFORME</t>
        </is>
      </c>
      <c r="J10717" s="6" t="n">
        <v>46000</v>
      </c>
      <c r="K10717" s="5" t="inlineStr">
        <is>
          <t>165569-2025</t>
        </is>
      </c>
      <c r="L10717" s="5" t="inlineStr">
        <is>
          <t>CONFORME</t>
        </is>
      </c>
      <c r="M10717" s="5" t="inlineStr">
        <is>
          <t>E144298</t>
        </is>
      </c>
      <c r="N10717" s="5" t="n">
        <v>5</v>
      </c>
      <c r="O10717" s="5" t="inlineStr">
        <is>
          <t>IT-193-2025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PA25593004</t>
        </is>
      </c>
      <c r="C10718" s="5" t="n">
        <v>2358.75</v>
      </c>
      <c r="D10718" s="5" t="n">
        <v>-0.4</v>
      </c>
      <c r="E10718" s="5" t="n">
        <v>25.83</v>
      </c>
      <c r="F10718" s="5" t="n">
        <v>0.6</v>
      </c>
      <c r="G10718" s="5" t="n">
        <v>16.51</v>
      </c>
      <c r="H10718" s="5" t="n">
        <v>0.5</v>
      </c>
      <c r="I10718" s="5" t="inlineStr">
        <is>
          <t>CONFORME</t>
        </is>
      </c>
      <c r="J10718" s="6" t="n">
        <v>46000</v>
      </c>
      <c r="K10718" s="5" t="inlineStr">
        <is>
          <t>165570-2025</t>
        </is>
      </c>
      <c r="L10718" s="5" t="inlineStr">
        <is>
          <t>CONFORME</t>
        </is>
      </c>
      <c r="M10718" s="5" t="inlineStr">
        <is>
          <t>E144299</t>
        </is>
      </c>
      <c r="N10718" s="5" t="n">
        <v>5</v>
      </c>
      <c r="O10718" s="5" t="inlineStr">
        <is>
          <t>IT-193-2025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PA25593005</t>
        </is>
      </c>
      <c r="C10719" s="5" t="n">
        <v>2358.75</v>
      </c>
      <c r="D10719" s="5" t="n">
        <v>-0.4</v>
      </c>
      <c r="E10719" s="5" t="n">
        <v>25.83</v>
      </c>
      <c r="F10719" s="5" t="n">
        <v>-0.7</v>
      </c>
      <c r="G10719" s="5" t="n">
        <v>16.51</v>
      </c>
      <c r="H10719" s="5" t="n">
        <v>-1.1</v>
      </c>
      <c r="I10719" s="5" t="inlineStr">
        <is>
          <t>CONFORME</t>
        </is>
      </c>
      <c r="J10719" s="6" t="n">
        <v>46000</v>
      </c>
      <c r="K10719" s="5" t="inlineStr">
        <is>
          <t>165571-2025</t>
        </is>
      </c>
      <c r="L10719" s="5" t="inlineStr">
        <is>
          <t>CONFORME</t>
        </is>
      </c>
      <c r="M10719" s="5" t="inlineStr">
        <is>
          <t>E144300</t>
        </is>
      </c>
      <c r="N10719" s="5" t="n">
        <v>5</v>
      </c>
      <c r="O10719" s="5" t="inlineStr">
        <is>
          <t>IT-193-2025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PA25593006</t>
        </is>
      </c>
      <c r="C10720" s="5" t="n">
        <v>2358.75</v>
      </c>
      <c r="D10720" s="5" t="n">
        <v>0.2</v>
      </c>
      <c r="E10720" s="5" t="n">
        <v>25.83</v>
      </c>
      <c r="F10720" s="5" t="n">
        <v>-0.4</v>
      </c>
      <c r="G10720" s="5" t="n">
        <v>16.51</v>
      </c>
      <c r="H10720" s="5" t="n">
        <v>-0.9</v>
      </c>
      <c r="I10720" s="5" t="inlineStr">
        <is>
          <t>CONFORME</t>
        </is>
      </c>
      <c r="J10720" s="6" t="n">
        <v>46000</v>
      </c>
      <c r="K10720" s="5" t="inlineStr">
        <is>
          <t>165572-2025</t>
        </is>
      </c>
      <c r="L10720" s="5" t="inlineStr">
        <is>
          <t>CONFORME</t>
        </is>
      </c>
      <c r="M10720" s="5" t="inlineStr">
        <is>
          <t>E144301</t>
        </is>
      </c>
      <c r="N10720" s="5" t="n">
        <v>5</v>
      </c>
      <c r="O10720" s="5" t="inlineStr">
        <is>
          <t>IT-193-2025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PA25593007</t>
        </is>
      </c>
      <c r="C10721" s="5" t="n">
        <v>2366.53</v>
      </c>
      <c r="D10721" s="5" t="n">
        <v>1.9</v>
      </c>
      <c r="E10721" s="5" t="n">
        <v>25.85</v>
      </c>
      <c r="F10721" s="5" t="n">
        <v>0.2</v>
      </c>
      <c r="G10721" s="5" t="n">
        <v>16.41</v>
      </c>
      <c r="H10721" s="5" t="n">
        <v>-1.7</v>
      </c>
      <c r="I10721" s="5" t="inlineStr">
        <is>
          <t>CONFORME</t>
        </is>
      </c>
      <c r="J10721" s="6" t="n">
        <v>46000</v>
      </c>
      <c r="K10721" s="5" t="inlineStr">
        <is>
          <t>165573-2025</t>
        </is>
      </c>
      <c r="L10721" s="5" t="inlineStr">
        <is>
          <t>CONFORME</t>
        </is>
      </c>
      <c r="M10721" s="5" t="inlineStr">
        <is>
          <t>E144302</t>
        </is>
      </c>
      <c r="N10721" s="5" t="n">
        <v>5</v>
      </c>
      <c r="O10721" s="5" t="inlineStr">
        <is>
          <t>IT-193-2025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PA25593008</t>
        </is>
      </c>
      <c r="C10722" s="5" t="n">
        <v>2366.53</v>
      </c>
      <c r="D10722" s="5" t="n">
        <v>0.3</v>
      </c>
      <c r="E10722" s="5" t="n">
        <v>25.85</v>
      </c>
      <c r="F10722" s="5" t="n">
        <v>-0.3</v>
      </c>
      <c r="G10722" s="5" t="n">
        <v>16.41</v>
      </c>
      <c r="H10722" s="5" t="n">
        <v>-0.3</v>
      </c>
      <c r="I10722" s="5" t="inlineStr">
        <is>
          <t>CONFORME</t>
        </is>
      </c>
      <c r="J10722" s="6" t="n">
        <v>46000</v>
      </c>
      <c r="K10722" s="5" t="inlineStr">
        <is>
          <t>165574-2025</t>
        </is>
      </c>
      <c r="L10722" s="5" t="inlineStr">
        <is>
          <t>CONFORME</t>
        </is>
      </c>
      <c r="M10722" s="5" t="inlineStr">
        <is>
          <t>E144303</t>
        </is>
      </c>
      <c r="N10722" s="5" t="n">
        <v>5</v>
      </c>
      <c r="O10722" s="5" t="inlineStr">
        <is>
          <t>IT-193-2025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PA25593009</t>
        </is>
      </c>
      <c r="C10723" s="5" t="n">
        <v>2366.53</v>
      </c>
      <c r="D10723" s="5" t="n">
        <v>0.1</v>
      </c>
      <c r="E10723" s="5" t="n">
        <v>25.85</v>
      </c>
      <c r="F10723" s="5" t="n">
        <v>-0.7</v>
      </c>
      <c r="G10723" s="5" t="n">
        <v>16.41</v>
      </c>
      <c r="H10723" s="5" t="n">
        <v>-0.5</v>
      </c>
      <c r="I10723" s="5" t="inlineStr">
        <is>
          <t>CONFORME</t>
        </is>
      </c>
      <c r="J10723" s="6" t="n">
        <v>46000</v>
      </c>
      <c r="K10723" s="5" t="inlineStr">
        <is>
          <t>165575-2025</t>
        </is>
      </c>
      <c r="L10723" s="5" t="inlineStr">
        <is>
          <t>CONFORME</t>
        </is>
      </c>
      <c r="M10723" s="5" t="inlineStr">
        <is>
          <t>E144304</t>
        </is>
      </c>
      <c r="N10723" s="5" t="n">
        <v>5</v>
      </c>
      <c r="O10723" s="5" t="inlineStr">
        <is>
          <t>IT-193-2025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PA25593010</t>
        </is>
      </c>
      <c r="C10724" s="5" t="n">
        <v>2366.53</v>
      </c>
      <c r="D10724" s="5" t="n">
        <v>0.8</v>
      </c>
      <c r="E10724" s="5" t="n">
        <v>25.85</v>
      </c>
      <c r="F10724" s="5" t="n">
        <v>-0.4</v>
      </c>
      <c r="G10724" s="5" t="n">
        <v>16.41</v>
      </c>
      <c r="H10724" s="5" t="n">
        <v>-2.5</v>
      </c>
      <c r="I10724" s="5" t="inlineStr">
        <is>
          <t>CONFORME</t>
        </is>
      </c>
      <c r="J10724" s="6" t="n">
        <v>46000</v>
      </c>
      <c r="K10724" s="5" t="inlineStr">
        <is>
          <t>165576-2025</t>
        </is>
      </c>
      <c r="L10724" s="5" t="inlineStr">
        <is>
          <t>CONFORME</t>
        </is>
      </c>
      <c r="M10724" s="5" t="inlineStr">
        <is>
          <t>E144305</t>
        </is>
      </c>
      <c r="N10724" s="5" t="n">
        <v>5</v>
      </c>
      <c r="O10724" s="5" t="inlineStr">
        <is>
          <t>IT-193-2025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PA25593011</t>
        </is>
      </c>
      <c r="C10725" s="5" t="n">
        <v>2366.53</v>
      </c>
      <c r="D10725" s="5" t="n">
        <v>-0.3</v>
      </c>
      <c r="E10725" s="5" t="n">
        <v>25.85</v>
      </c>
      <c r="F10725" s="5" t="n">
        <v>-0.9</v>
      </c>
      <c r="G10725" s="5" t="n">
        <v>16.41</v>
      </c>
      <c r="H10725" s="5" t="n">
        <v>-1.7</v>
      </c>
      <c r="I10725" s="5" t="inlineStr">
        <is>
          <t>CONFORME</t>
        </is>
      </c>
      <c r="J10725" s="6" t="n">
        <v>46000</v>
      </c>
      <c r="K10725" s="5" t="inlineStr">
        <is>
          <t>165577-2025</t>
        </is>
      </c>
      <c r="L10725" s="5" t="inlineStr">
        <is>
          <t>CONFORME</t>
        </is>
      </c>
      <c r="M10725" s="5" t="inlineStr">
        <is>
          <t>E144306</t>
        </is>
      </c>
      <c r="N10725" s="5" t="n">
        <v>5</v>
      </c>
      <c r="O10725" s="5" t="inlineStr">
        <is>
          <t>IT-193-2025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PA25593012</t>
        </is>
      </c>
      <c r="C10726" s="5" t="n">
        <v>2366.53</v>
      </c>
      <c r="D10726" s="5" t="n">
        <v>1.1</v>
      </c>
      <c r="E10726" s="5" t="n">
        <v>25.85</v>
      </c>
      <c r="F10726" s="5" t="n">
        <v>-0.2</v>
      </c>
      <c r="G10726" s="5" t="n">
        <v>16.41</v>
      </c>
      <c r="H10726" s="5" t="n">
        <v>-1.5</v>
      </c>
      <c r="I10726" s="5" t="inlineStr">
        <is>
          <t>CONFORME</t>
        </is>
      </c>
      <c r="J10726" s="6" t="n">
        <v>46000</v>
      </c>
      <c r="K10726" s="5" t="inlineStr">
        <is>
          <t>165578-2025</t>
        </is>
      </c>
      <c r="L10726" s="5" t="inlineStr">
        <is>
          <t>CONFORME</t>
        </is>
      </c>
      <c r="M10726" s="5" t="inlineStr">
        <is>
          <t>E144307</t>
        </is>
      </c>
      <c r="N10726" s="5" t="n">
        <v>5</v>
      </c>
      <c r="O10726" s="5" t="inlineStr">
        <is>
          <t>IT-193-2025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PA25593013</t>
        </is>
      </c>
      <c r="C10727" s="5" t="n">
        <v>2366.53</v>
      </c>
      <c r="D10727" s="5" t="n">
        <v>1.8</v>
      </c>
      <c r="E10727" s="5" t="n">
        <v>25.85</v>
      </c>
      <c r="F10727" s="5" t="n">
        <v>-0.4</v>
      </c>
      <c r="G10727" s="5" t="n">
        <v>16.41</v>
      </c>
      <c r="H10727" s="5" t="n">
        <v>-2.7</v>
      </c>
      <c r="I10727" s="5" t="inlineStr">
        <is>
          <t>CONFORME</t>
        </is>
      </c>
      <c r="J10727" s="6" t="n">
        <v>46000</v>
      </c>
      <c r="K10727" s="5" t="inlineStr">
        <is>
          <t>165579-2025</t>
        </is>
      </c>
      <c r="L10727" s="5" t="inlineStr">
        <is>
          <t>CONFORME</t>
        </is>
      </c>
      <c r="M10727" s="5" t="inlineStr">
        <is>
          <t>E144308</t>
        </is>
      </c>
      <c r="N10727" s="5" t="n">
        <v>5</v>
      </c>
      <c r="O10727" s="5" t="inlineStr">
        <is>
          <t>IT-193-2025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PA25593014</t>
        </is>
      </c>
      <c r="C10728" s="5" t="n">
        <v>2366.53</v>
      </c>
      <c r="D10728" s="5" t="n">
        <v>-0.6</v>
      </c>
      <c r="E10728" s="5" t="n">
        <v>25.85</v>
      </c>
      <c r="F10728" s="5" t="n">
        <v>-1.8</v>
      </c>
      <c r="G10728" s="5" t="n">
        <v>16.41</v>
      </c>
      <c r="H10728" s="5" t="n">
        <v>-1.3</v>
      </c>
      <c r="I10728" s="5" t="inlineStr">
        <is>
          <t>CONFORME</t>
        </is>
      </c>
      <c r="J10728" s="6" t="n">
        <v>46000</v>
      </c>
      <c r="K10728" s="5" t="inlineStr">
        <is>
          <t>165580-2025</t>
        </is>
      </c>
      <c r="L10728" s="5" t="inlineStr">
        <is>
          <t>CONFORME</t>
        </is>
      </c>
      <c r="M10728" s="5" t="inlineStr">
        <is>
          <t>E144309</t>
        </is>
      </c>
      <c r="N10728" s="5" t="n">
        <v>5</v>
      </c>
      <c r="O10728" s="5" t="inlineStr">
        <is>
          <t>IT-193-2025</t>
        </is>
      </c>
      <c r="P10728" s="5" t="inlineStr">
        <is>
          <t>OI-066</t>
        </is>
      </c>
    </row>
    <row r="10729">
      <c r="A10729" s="5" t="n">
        <v>10728</v>
      </c>
      <c r="B10729" s="5" t="inlineStr">
        <is>
          <t>PA25593015</t>
        </is>
      </c>
      <c r="C10729" s="5" t="n">
        <v>2366.53</v>
      </c>
      <c r="D10729" s="5" t="n">
        <v>-0.2</v>
      </c>
      <c r="E10729" s="5" t="n">
        <v>25.85</v>
      </c>
      <c r="F10729" s="5" t="n">
        <v>0.3</v>
      </c>
      <c r="G10729" s="5" t="n">
        <v>16.41</v>
      </c>
      <c r="H10729" s="5" t="n">
        <v>0.7</v>
      </c>
      <c r="I10729" s="5" t="inlineStr">
        <is>
          <t>CONFORME</t>
        </is>
      </c>
      <c r="J10729" s="6" t="n">
        <v>46000</v>
      </c>
      <c r="K10729" s="5" t="inlineStr">
        <is>
          <t>165581-2025</t>
        </is>
      </c>
      <c r="L10729" s="5" t="inlineStr">
        <is>
          <t>CONFORME</t>
        </is>
      </c>
      <c r="M10729" s="5" t="inlineStr">
        <is>
          <t>E144310</t>
        </is>
      </c>
      <c r="N10729" s="5" t="n">
        <v>5</v>
      </c>
      <c r="O10729" s="5" t="inlineStr">
        <is>
          <t>IT-193-2025</t>
        </is>
      </c>
      <c r="P10729" s="5" t="inlineStr">
        <is>
          <t>OI-066</t>
        </is>
      </c>
    </row>
    <row r="10730">
      <c r="A10730" s="5" t="n">
        <v>10729</v>
      </c>
      <c r="B10730" s="5" t="inlineStr">
        <is>
          <t>PA25593016</t>
        </is>
      </c>
      <c r="C10730" s="5" t="n">
        <v>2366.53</v>
      </c>
      <c r="D10730" s="5" t="n">
        <v>-0.2</v>
      </c>
      <c r="E10730" s="5" t="n">
        <v>25.85</v>
      </c>
      <c r="F10730" s="5" t="n">
        <v>-0.4</v>
      </c>
      <c r="G10730" s="5" t="n">
        <v>16.41</v>
      </c>
      <c r="H10730" s="5" t="n">
        <v>-0.1</v>
      </c>
      <c r="I10730" s="5" t="inlineStr">
        <is>
          <t>CONFORME</t>
        </is>
      </c>
      <c r="J10730" s="6" t="n">
        <v>46000</v>
      </c>
      <c r="K10730" s="5" t="inlineStr">
        <is>
          <t>165582-2025</t>
        </is>
      </c>
      <c r="L10730" s="5" t="inlineStr">
        <is>
          <t>CONFORME</t>
        </is>
      </c>
      <c r="M10730" s="5" t="inlineStr">
        <is>
          <t>E144311</t>
        </is>
      </c>
      <c r="N10730" s="5" t="n">
        <v>5</v>
      </c>
      <c r="O10730" s="5" t="inlineStr">
        <is>
          <t>IT-193-2025</t>
        </is>
      </c>
      <c r="P10730" s="5" t="inlineStr">
        <is>
          <t>OI-066</t>
        </is>
      </c>
    </row>
    <row r="10731">
      <c r="A10731" s="5" t="n">
        <v>10730</v>
      </c>
      <c r="B10731" s="5" t="inlineStr">
        <is>
          <t>PA25593017</t>
        </is>
      </c>
      <c r="C10731" s="5" t="n">
        <v>2366.53</v>
      </c>
      <c r="D10731" s="5" t="n">
        <v>-0.5</v>
      </c>
      <c r="E10731" s="5" t="n">
        <v>25.85</v>
      </c>
      <c r="F10731" s="5" t="n">
        <v>-0.9</v>
      </c>
      <c r="G10731" s="5" t="n">
        <v>16.41</v>
      </c>
      <c r="H10731" s="5" t="n">
        <v>-1.1</v>
      </c>
      <c r="I10731" s="5" t="inlineStr">
        <is>
          <t>CONFORME</t>
        </is>
      </c>
      <c r="J10731" s="6" t="n">
        <v>46000</v>
      </c>
      <c r="K10731" s="5" t="inlineStr">
        <is>
          <t>165583-2025</t>
        </is>
      </c>
      <c r="L10731" s="5" t="inlineStr">
        <is>
          <t>CONFORME</t>
        </is>
      </c>
      <c r="M10731" s="5" t="inlineStr">
        <is>
          <t>E144312</t>
        </is>
      </c>
      <c r="N10731" s="5" t="n">
        <v>5</v>
      </c>
      <c r="O10731" s="5" t="inlineStr">
        <is>
          <t>IT-193-2025</t>
        </is>
      </c>
      <c r="P10731" s="5" t="inlineStr">
        <is>
          <t>OI-066</t>
        </is>
      </c>
    </row>
    <row r="10732">
      <c r="A10732" s="5" t="n">
        <v>10731</v>
      </c>
      <c r="B10732" s="5" t="inlineStr">
        <is>
          <t>PA25593018</t>
        </is>
      </c>
      <c r="C10732" s="5" t="n">
        <v>2366.53</v>
      </c>
      <c r="D10732" s="5" t="n">
        <v>-0.4</v>
      </c>
      <c r="E10732" s="5" t="n">
        <v>25.85</v>
      </c>
      <c r="F10732" s="5" t="n">
        <v>-0.9</v>
      </c>
      <c r="G10732" s="5" t="n">
        <v>16.41</v>
      </c>
      <c r="H10732" s="5" t="n">
        <v>-0.5</v>
      </c>
      <c r="I10732" s="5" t="inlineStr">
        <is>
          <t>CONFORME</t>
        </is>
      </c>
      <c r="J10732" s="6" t="n">
        <v>46000</v>
      </c>
      <c r="K10732" s="5" t="inlineStr">
        <is>
          <t>165584-2025</t>
        </is>
      </c>
      <c r="L10732" s="5" t="inlineStr">
        <is>
          <t>CONFORME</t>
        </is>
      </c>
      <c r="M10732" s="5" t="inlineStr">
        <is>
          <t>E144313</t>
        </is>
      </c>
      <c r="N10732" s="5" t="n">
        <v>5</v>
      </c>
      <c r="O10732" s="5" t="inlineStr">
        <is>
          <t>IT-193-2025</t>
        </is>
      </c>
      <c r="P10732" s="5" t="inlineStr">
        <is>
          <t>OI-066</t>
        </is>
      </c>
    </row>
    <row r="10733">
      <c r="A10733" s="5" t="n">
        <v>10732</v>
      </c>
      <c r="B10733" s="5" t="inlineStr">
        <is>
          <t>PA25593019</t>
        </is>
      </c>
      <c r="C10733" s="5" t="n">
        <v>2366.53</v>
      </c>
      <c r="D10733" s="5" t="n">
        <v>0.5</v>
      </c>
      <c r="E10733" s="5" t="n">
        <v>25.85</v>
      </c>
      <c r="F10733" s="5" t="n">
        <v>-0.5</v>
      </c>
      <c r="G10733" s="5" t="n">
        <v>16.41</v>
      </c>
      <c r="H10733" s="5" t="n">
        <v>-1.3</v>
      </c>
      <c r="I10733" s="5" t="inlineStr">
        <is>
          <t>CONFORME</t>
        </is>
      </c>
      <c r="J10733" s="6" t="n">
        <v>46000</v>
      </c>
      <c r="K10733" s="5" t="inlineStr">
        <is>
          <t>165585-2025</t>
        </is>
      </c>
      <c r="L10733" s="5" t="inlineStr">
        <is>
          <t>CONFORME</t>
        </is>
      </c>
      <c r="M10733" s="5" t="inlineStr">
        <is>
          <t>E144314</t>
        </is>
      </c>
      <c r="N10733" s="5" t="n">
        <v>5</v>
      </c>
      <c r="O10733" s="5" t="inlineStr">
        <is>
          <t>IT-193-2025</t>
        </is>
      </c>
      <c r="P10733" s="5" t="inlineStr">
        <is>
          <t>OI-066</t>
        </is>
      </c>
    </row>
    <row r="10734">
      <c r="A10734" s="5" t="n">
        <v>10733</v>
      </c>
      <c r="B10734" s="5" t="inlineStr">
        <is>
          <t>PA25593020</t>
        </is>
      </c>
      <c r="C10734" s="5" t="n">
        <v>2364.33</v>
      </c>
      <c r="D10734" s="5" t="n">
        <v>0.3</v>
      </c>
      <c r="E10734" s="5" t="n">
        <v>25.95</v>
      </c>
      <c r="F10734" s="5" t="n">
        <v>0.3</v>
      </c>
      <c r="G10734" s="5" t="n">
        <v>16.47</v>
      </c>
      <c r="H10734" s="5" t="n">
        <v>-2.3</v>
      </c>
      <c r="I10734" s="5" t="inlineStr">
        <is>
          <t>CONFORME</t>
        </is>
      </c>
      <c r="J10734" s="6" t="n">
        <v>46000</v>
      </c>
      <c r="K10734" s="5" t="inlineStr">
        <is>
          <t>165586-2025</t>
        </is>
      </c>
      <c r="L10734" s="5" t="inlineStr">
        <is>
          <t>CONFORME</t>
        </is>
      </c>
      <c r="M10734" s="5" t="inlineStr">
        <is>
          <t>E144315</t>
        </is>
      </c>
      <c r="N10734" s="5" t="n">
        <v>3</v>
      </c>
      <c r="O10734" s="5" t="inlineStr">
        <is>
          <t>IT-209-2025</t>
        </is>
      </c>
      <c r="P10734" s="5" t="inlineStr">
        <is>
          <t>OI-066</t>
        </is>
      </c>
    </row>
    <row r="10735">
      <c r="A10735" s="5" t="n">
        <v>10734</v>
      </c>
      <c r="B10735" s="5" t="inlineStr">
        <is>
          <t>PA25593021</t>
        </is>
      </c>
      <c r="C10735" s="5" t="n">
        <v>2364.33</v>
      </c>
      <c r="D10735" s="5" t="n">
        <v>0.3</v>
      </c>
      <c r="E10735" s="5" t="n">
        <v>25.95</v>
      </c>
      <c r="F10735" s="5" t="n">
        <v>-1.2</v>
      </c>
      <c r="G10735" s="5" t="n">
        <v>16.47</v>
      </c>
      <c r="H10735" s="5" t="n">
        <v>-1.3</v>
      </c>
      <c r="I10735" s="5" t="inlineStr">
        <is>
          <t>CONFORME</t>
        </is>
      </c>
      <c r="J10735" s="6" t="n">
        <v>46000</v>
      </c>
      <c r="K10735" s="5" t="inlineStr">
        <is>
          <t>165587-2025</t>
        </is>
      </c>
      <c r="L10735" s="5" t="inlineStr">
        <is>
          <t>CONFORME</t>
        </is>
      </c>
      <c r="M10735" s="5" t="inlineStr">
        <is>
          <t>E144316</t>
        </is>
      </c>
      <c r="N10735" s="5" t="n">
        <v>3</v>
      </c>
      <c r="O10735" s="5" t="inlineStr">
        <is>
          <t>IT-209-2025</t>
        </is>
      </c>
      <c r="P10735" s="5" t="inlineStr">
        <is>
          <t>OI-066</t>
        </is>
      </c>
    </row>
    <row r="10736">
      <c r="A10736" s="5" t="n">
        <v>10735</v>
      </c>
      <c r="B10736" s="5" t="inlineStr">
        <is>
          <t>PA25593022</t>
        </is>
      </c>
      <c r="C10736" s="5" t="n">
        <v>2364.33</v>
      </c>
      <c r="D10736" s="5" t="n">
        <v>0</v>
      </c>
      <c r="E10736" s="5" t="n">
        <v>25.95</v>
      </c>
      <c r="F10736" s="5" t="n">
        <v>-0.6</v>
      </c>
      <c r="G10736" s="5" t="n">
        <v>16.47</v>
      </c>
      <c r="H10736" s="5" t="n">
        <v>-1.3</v>
      </c>
      <c r="I10736" s="5" t="inlineStr">
        <is>
          <t>CONFORME</t>
        </is>
      </c>
      <c r="J10736" s="6" t="n">
        <v>46000</v>
      </c>
      <c r="K10736" s="5" t="inlineStr">
        <is>
          <t>165588-2025</t>
        </is>
      </c>
      <c r="L10736" s="5" t="inlineStr">
        <is>
          <t>CONFORME</t>
        </is>
      </c>
      <c r="M10736" s="5" t="inlineStr">
        <is>
          <t>E144317</t>
        </is>
      </c>
      <c r="N10736" s="5" t="n">
        <v>3</v>
      </c>
      <c r="O10736" s="5" t="inlineStr">
        <is>
          <t>IT-209-2025</t>
        </is>
      </c>
      <c r="P10736" s="5" t="inlineStr">
        <is>
          <t>OI-066</t>
        </is>
      </c>
    </row>
    <row r="10737">
      <c r="A10737" s="5" t="n">
        <v>10736</v>
      </c>
      <c r="B10737" s="5" t="inlineStr">
        <is>
          <t>PA25593023</t>
        </is>
      </c>
      <c r="C10737" s="5" t="n">
        <v>2364.33</v>
      </c>
      <c r="D10737" s="5" t="n">
        <v>0.5</v>
      </c>
      <c r="E10737" s="5" t="n">
        <v>25.95</v>
      </c>
      <c r="F10737" s="5" t="n">
        <v>0.6</v>
      </c>
      <c r="G10737" s="5" t="n">
        <v>16.47</v>
      </c>
      <c r="H10737" s="5" t="n">
        <v>-0.1</v>
      </c>
      <c r="I10737" s="5" t="inlineStr">
        <is>
          <t>CONFORME</t>
        </is>
      </c>
      <c r="J10737" s="6" t="n">
        <v>46000</v>
      </c>
      <c r="K10737" s="5" t="inlineStr">
        <is>
          <t>165589-2025</t>
        </is>
      </c>
      <c r="L10737" s="5" t="inlineStr">
        <is>
          <t>CONFORME</t>
        </is>
      </c>
      <c r="M10737" s="5" t="inlineStr">
        <is>
          <t>E144318</t>
        </is>
      </c>
      <c r="N10737" s="5" t="n">
        <v>3</v>
      </c>
      <c r="O10737" s="5" t="inlineStr">
        <is>
          <t>IT-209-2025</t>
        </is>
      </c>
      <c r="P10737" s="5" t="inlineStr">
        <is>
          <t>OI-066</t>
        </is>
      </c>
    </row>
    <row r="10738">
      <c r="A10738" s="5" t="n">
        <v>10737</v>
      </c>
      <c r="B10738" s="5" t="inlineStr">
        <is>
          <t>PA25593024</t>
        </is>
      </c>
      <c r="C10738" s="5" t="n">
        <v>2364.33</v>
      </c>
      <c r="D10738" s="5" t="n">
        <v>1</v>
      </c>
      <c r="E10738" s="5" t="n">
        <v>25.95</v>
      </c>
      <c r="F10738" s="5" t="n">
        <v>0.4</v>
      </c>
      <c r="G10738" s="5" t="n">
        <v>16.47</v>
      </c>
      <c r="H10738" s="5" t="n">
        <v>0.1</v>
      </c>
      <c r="I10738" s="5" t="inlineStr">
        <is>
          <t>CONFORME</t>
        </is>
      </c>
      <c r="J10738" s="6" t="n">
        <v>46000</v>
      </c>
      <c r="K10738" s="5" t="inlineStr">
        <is>
          <t>165590-2025</t>
        </is>
      </c>
      <c r="L10738" s="5" t="inlineStr">
        <is>
          <t>CONFORME</t>
        </is>
      </c>
      <c r="M10738" s="5" t="inlineStr">
        <is>
          <t>E144319</t>
        </is>
      </c>
      <c r="N10738" s="5" t="n">
        <v>3</v>
      </c>
      <c r="O10738" s="5" t="inlineStr">
        <is>
          <t>IT-209-2025</t>
        </is>
      </c>
      <c r="P10738" s="5" t="inlineStr">
        <is>
          <t>OI-066</t>
        </is>
      </c>
    </row>
    <row r="10739">
      <c r="A10739" s="5" t="n">
        <v>10738</v>
      </c>
      <c r="B10739" s="5" t="inlineStr">
        <is>
          <t>PA25593025</t>
        </is>
      </c>
      <c r="C10739" s="5" t="n">
        <v>2364.33</v>
      </c>
      <c r="D10739" s="5" t="n">
        <v>0.4</v>
      </c>
      <c r="E10739" s="5" t="n">
        <v>25.95</v>
      </c>
      <c r="F10739" s="5" t="n">
        <v>0.2</v>
      </c>
      <c r="G10739" s="5" t="n">
        <v>16.47</v>
      </c>
      <c r="H10739" s="5" t="n">
        <v>-0.3</v>
      </c>
      <c r="I10739" s="5" t="inlineStr">
        <is>
          <t>CONFORME</t>
        </is>
      </c>
      <c r="J10739" s="6" t="n">
        <v>46000</v>
      </c>
      <c r="K10739" s="5" t="inlineStr">
        <is>
          <t>165591-2025</t>
        </is>
      </c>
      <c r="L10739" s="5" t="inlineStr">
        <is>
          <t>CONFORME</t>
        </is>
      </c>
      <c r="M10739" s="5" t="inlineStr">
        <is>
          <t>E144320</t>
        </is>
      </c>
      <c r="N10739" s="5" t="n">
        <v>3</v>
      </c>
      <c r="O10739" s="5" t="inlineStr">
        <is>
          <t>IT-209-2025</t>
        </is>
      </c>
      <c r="P10739" s="5" t="inlineStr">
        <is>
          <t>OI-066</t>
        </is>
      </c>
    </row>
    <row r="10740">
      <c r="A10740" s="5" t="n">
        <v>10739</v>
      </c>
      <c r="B10740" s="5" t="inlineStr">
        <is>
          <t>PA25593026</t>
        </is>
      </c>
      <c r="C10740" s="5" t="n">
        <v>2364.33</v>
      </c>
      <c r="D10740" s="5" t="n">
        <v>0.4</v>
      </c>
      <c r="E10740" s="5" t="n">
        <v>25.95</v>
      </c>
      <c r="F10740" s="5" t="n">
        <v>0.6</v>
      </c>
      <c r="G10740" s="5" t="n">
        <v>16.47</v>
      </c>
      <c r="H10740" s="5" t="n">
        <v>-2.1</v>
      </c>
      <c r="I10740" s="5" t="inlineStr">
        <is>
          <t>CONFORME</t>
        </is>
      </c>
      <c r="J10740" s="6" t="n">
        <v>46000</v>
      </c>
      <c r="K10740" s="5" t="inlineStr">
        <is>
          <t>165592-2025</t>
        </is>
      </c>
      <c r="L10740" s="5" t="inlineStr">
        <is>
          <t>CONFORME</t>
        </is>
      </c>
      <c r="M10740" s="5" t="inlineStr">
        <is>
          <t>E144321</t>
        </is>
      </c>
      <c r="N10740" s="5" t="n">
        <v>3</v>
      </c>
      <c r="O10740" s="5" t="inlineStr">
        <is>
          <t>IT-209-2025</t>
        </is>
      </c>
      <c r="P10740" s="5" t="inlineStr">
        <is>
          <t>OI-066</t>
        </is>
      </c>
    </row>
    <row r="10741">
      <c r="A10741" s="5" t="n">
        <v>10740</v>
      </c>
      <c r="B10741" s="5" t="inlineStr">
        <is>
          <t>PA25593027</t>
        </is>
      </c>
      <c r="C10741" s="5" t="n">
        <v>2364.33</v>
      </c>
      <c r="D10741" s="5" t="n">
        <v>0.1</v>
      </c>
      <c r="E10741" s="5" t="n">
        <v>25.95</v>
      </c>
      <c r="F10741" s="5" t="n">
        <v>-0.7</v>
      </c>
      <c r="G10741" s="5" t="n">
        <v>16.47</v>
      </c>
      <c r="H10741" s="5" t="n">
        <v>-3.5</v>
      </c>
      <c r="I10741" s="5" t="inlineStr">
        <is>
          <t>CONFORME</t>
        </is>
      </c>
      <c r="J10741" s="6" t="n">
        <v>46000</v>
      </c>
      <c r="K10741" s="5" t="inlineStr">
        <is>
          <t>165593-2025</t>
        </is>
      </c>
      <c r="L10741" s="5" t="inlineStr">
        <is>
          <t>CONFORME</t>
        </is>
      </c>
      <c r="M10741" s="5" t="inlineStr">
        <is>
          <t>E144322</t>
        </is>
      </c>
      <c r="N10741" s="5" t="n">
        <v>3</v>
      </c>
      <c r="O10741" s="5" t="inlineStr">
        <is>
          <t>IT-209-2025</t>
        </is>
      </c>
      <c r="P10741" s="5" t="inlineStr">
        <is>
          <t>OI-066</t>
        </is>
      </c>
    </row>
    <row r="10742">
      <c r="A10742" s="5" t="n">
        <v>10741</v>
      </c>
      <c r="B10742" s="5" t="inlineStr">
        <is>
          <t>PA25593028</t>
        </is>
      </c>
      <c r="C10742" s="5" t="n">
        <v>2364.33</v>
      </c>
      <c r="D10742" s="5" t="n">
        <v>-0.2</v>
      </c>
      <c r="E10742" s="5" t="n">
        <v>25.95</v>
      </c>
      <c r="F10742" s="5" t="n">
        <v>-1</v>
      </c>
      <c r="G10742" s="5" t="n">
        <v>16.47</v>
      </c>
      <c r="H10742" s="5" t="n">
        <v>-2.3</v>
      </c>
      <c r="I10742" s="5" t="inlineStr">
        <is>
          <t>CONFORME</t>
        </is>
      </c>
      <c r="J10742" s="6" t="n">
        <v>46000</v>
      </c>
      <c r="K10742" s="5" t="inlineStr">
        <is>
          <t>165594-2025</t>
        </is>
      </c>
      <c r="L10742" s="5" t="inlineStr">
        <is>
          <t>CONFORME</t>
        </is>
      </c>
      <c r="M10742" s="5" t="inlineStr">
        <is>
          <t>E144323</t>
        </is>
      </c>
      <c r="N10742" s="5" t="n">
        <v>3</v>
      </c>
      <c r="O10742" s="5" t="inlineStr">
        <is>
          <t>IT-209-2025</t>
        </is>
      </c>
      <c r="P10742" s="5" t="inlineStr">
        <is>
          <t>OI-066</t>
        </is>
      </c>
    </row>
    <row r="10743">
      <c r="A10743" s="5" t="n">
        <v>10742</v>
      </c>
      <c r="B10743" s="5" t="inlineStr">
        <is>
          <t>PA25593029</t>
        </is>
      </c>
      <c r="C10743" s="5" t="n">
        <v>2364.33</v>
      </c>
      <c r="D10743" s="5" t="n">
        <v>1.4</v>
      </c>
      <c r="E10743" s="5" t="n">
        <v>25.95</v>
      </c>
      <c r="F10743" s="5" t="n">
        <v>0.4</v>
      </c>
      <c r="G10743" s="5" t="n">
        <v>16.47</v>
      </c>
      <c r="H10743" s="5" t="n">
        <v>-2.1</v>
      </c>
      <c r="I10743" s="5" t="inlineStr">
        <is>
          <t>CONFORME</t>
        </is>
      </c>
      <c r="J10743" s="6" t="n">
        <v>46000</v>
      </c>
      <c r="K10743" s="5" t="inlineStr">
        <is>
          <t>165595-2025</t>
        </is>
      </c>
      <c r="L10743" s="5" t="inlineStr">
        <is>
          <t>CONFORME</t>
        </is>
      </c>
      <c r="M10743" s="5" t="inlineStr">
        <is>
          <t>E144324</t>
        </is>
      </c>
      <c r="N10743" s="5" t="n">
        <v>3</v>
      </c>
      <c r="O10743" s="5" t="inlineStr">
        <is>
          <t>IT-209-2025</t>
        </is>
      </c>
      <c r="P10743" s="5" t="inlineStr">
        <is>
          <t>OI-066</t>
        </is>
      </c>
    </row>
    <row r="10744">
      <c r="A10744" s="5" t="n">
        <v>10743</v>
      </c>
      <c r="B10744" s="5" t="inlineStr">
        <is>
          <t>PA25593030</t>
        </is>
      </c>
      <c r="C10744" s="5" t="n">
        <v>2364.33</v>
      </c>
      <c r="D10744" s="5" t="n">
        <v>0.5</v>
      </c>
      <c r="E10744" s="5" t="n">
        <v>25.95</v>
      </c>
      <c r="F10744" s="5" t="n">
        <v>0.8</v>
      </c>
      <c r="G10744" s="5" t="n">
        <v>16.47</v>
      </c>
      <c r="H10744" s="5" t="n">
        <v>-1.3</v>
      </c>
      <c r="I10744" s="5" t="inlineStr">
        <is>
          <t>CONFORME</t>
        </is>
      </c>
      <c r="J10744" s="6" t="n">
        <v>46000</v>
      </c>
      <c r="K10744" s="5" t="inlineStr">
        <is>
          <t>165596-2025</t>
        </is>
      </c>
      <c r="L10744" s="5" t="inlineStr">
        <is>
          <t>CONFORME</t>
        </is>
      </c>
      <c r="M10744" s="5" t="inlineStr">
        <is>
          <t>E144325</t>
        </is>
      </c>
      <c r="N10744" s="5" t="n">
        <v>3</v>
      </c>
      <c r="O10744" s="5" t="inlineStr">
        <is>
          <t>IT-209-2025</t>
        </is>
      </c>
      <c r="P10744" s="5" t="inlineStr">
        <is>
          <t>OI-066</t>
        </is>
      </c>
    </row>
    <row r="10745">
      <c r="A10745" s="5" t="n">
        <v>10744</v>
      </c>
      <c r="B10745" s="5" t="inlineStr">
        <is>
          <t>PA25593031</t>
        </is>
      </c>
      <c r="C10745" s="5" t="n">
        <v>2364.33</v>
      </c>
      <c r="D10745" s="5" t="n">
        <v>0.5</v>
      </c>
      <c r="E10745" s="5" t="n">
        <v>25.95</v>
      </c>
      <c r="F10745" s="5" t="n">
        <v>-0.7</v>
      </c>
      <c r="G10745" s="5" t="n">
        <v>16.47</v>
      </c>
      <c r="H10745" s="5" t="n">
        <v>-0.3</v>
      </c>
      <c r="I10745" s="5" t="inlineStr">
        <is>
          <t>CONFORME</t>
        </is>
      </c>
      <c r="J10745" s="6" t="n">
        <v>46000</v>
      </c>
      <c r="K10745" s="5" t="inlineStr">
        <is>
          <t>165597-2025</t>
        </is>
      </c>
      <c r="L10745" s="5" t="inlineStr">
        <is>
          <t>CONFORME</t>
        </is>
      </c>
      <c r="M10745" s="5" t="inlineStr">
        <is>
          <t>E144326</t>
        </is>
      </c>
      <c r="N10745" s="5" t="n">
        <v>3</v>
      </c>
      <c r="O10745" s="5" t="inlineStr">
        <is>
          <t>IT-209-2025</t>
        </is>
      </c>
      <c r="P10745" s="5" t="inlineStr">
        <is>
          <t>OI-066</t>
        </is>
      </c>
    </row>
    <row r="10746">
      <c r="A10746" s="5" t="n">
        <v>10745</v>
      </c>
      <c r="B10746" s="5" t="inlineStr">
        <is>
          <t>PA25593032</t>
        </is>
      </c>
      <c r="C10746" s="5" t="n">
        <v>2364.33</v>
      </c>
      <c r="D10746" s="5" t="n">
        <v>0.3</v>
      </c>
      <c r="E10746" s="5" t="n">
        <v>25.95</v>
      </c>
      <c r="F10746" s="5" t="n">
        <v>0.3</v>
      </c>
      <c r="G10746" s="5" t="n">
        <v>16.47</v>
      </c>
      <c r="H10746" s="5" t="n">
        <v>-0.3</v>
      </c>
      <c r="I10746" s="5" t="inlineStr">
        <is>
          <t>CONFORME</t>
        </is>
      </c>
      <c r="J10746" s="6" t="n">
        <v>46000</v>
      </c>
      <c r="K10746" s="5" t="inlineStr">
        <is>
          <t>165598-2025</t>
        </is>
      </c>
      <c r="L10746" s="5" t="inlineStr">
        <is>
          <t>CONFORME</t>
        </is>
      </c>
      <c r="M10746" s="5" t="inlineStr">
        <is>
          <t>E144327</t>
        </is>
      </c>
      <c r="N10746" s="5" t="n">
        <v>3</v>
      </c>
      <c r="O10746" s="5" t="inlineStr">
        <is>
          <t>IT-209-2025</t>
        </is>
      </c>
      <c r="P10746" s="5" t="inlineStr">
        <is>
          <t>OI-066</t>
        </is>
      </c>
    </row>
    <row r="10747">
      <c r="A10747" s="5" t="n">
        <v>10746</v>
      </c>
      <c r="B10747" s="5" t="inlineStr">
        <is>
          <t>PA25593033</t>
        </is>
      </c>
      <c r="C10747" s="5" t="n">
        <v>2386.96</v>
      </c>
      <c r="D10747" s="5" t="n">
        <v>0.8</v>
      </c>
      <c r="E10747" s="5" t="n">
        <v>25.76</v>
      </c>
      <c r="F10747" s="5" t="n">
        <v>0.5</v>
      </c>
      <c r="G10747" s="5" t="n">
        <v>16.58</v>
      </c>
      <c r="H10747" s="5" t="n">
        <v>-0.5</v>
      </c>
      <c r="I10747" s="5" t="inlineStr">
        <is>
          <t>CONFORME</t>
        </is>
      </c>
      <c r="J10747" s="6" t="n">
        <v>46000</v>
      </c>
      <c r="K10747" s="5" t="inlineStr">
        <is>
          <t>165599-2025</t>
        </is>
      </c>
      <c r="L10747" s="5" t="inlineStr">
        <is>
          <t>CONFORME</t>
        </is>
      </c>
      <c r="M10747" s="5" t="inlineStr">
        <is>
          <t>E144328</t>
        </is>
      </c>
      <c r="N10747" s="5" t="n">
        <v>3</v>
      </c>
      <c r="O10747" s="5" t="inlineStr">
        <is>
          <t>IT-209-2025</t>
        </is>
      </c>
      <c r="P10747" s="5" t="inlineStr">
        <is>
          <t>OI-066</t>
        </is>
      </c>
    </row>
    <row r="10748">
      <c r="A10748" s="5" t="n">
        <v>10747</v>
      </c>
      <c r="B10748" s="5" t="inlineStr">
        <is>
          <t>PA25593034</t>
        </is>
      </c>
      <c r="C10748" s="5" t="n">
        <v>2386.96</v>
      </c>
      <c r="D10748" s="5" t="n">
        <v>-0.3</v>
      </c>
      <c r="E10748" s="5" t="n">
        <v>25.76</v>
      </c>
      <c r="F10748" s="5" t="n">
        <v>-1.5</v>
      </c>
      <c r="G10748" s="5" t="n">
        <v>16.58</v>
      </c>
      <c r="H10748" s="5" t="n">
        <v>-2.5</v>
      </c>
      <c r="I10748" s="5" t="inlineStr">
        <is>
          <t>CONFORME</t>
        </is>
      </c>
      <c r="J10748" s="6" t="n">
        <v>46000</v>
      </c>
      <c r="K10748" s="5" t="inlineStr">
        <is>
          <t>165600-2025</t>
        </is>
      </c>
      <c r="L10748" s="5" t="inlineStr">
        <is>
          <t>CONFORME</t>
        </is>
      </c>
      <c r="M10748" s="5" t="inlineStr">
        <is>
          <t>E144329</t>
        </is>
      </c>
      <c r="N10748" s="5" t="n">
        <v>3</v>
      </c>
      <c r="O10748" s="5" t="inlineStr">
        <is>
          <t>IT-209-2025</t>
        </is>
      </c>
      <c r="P10748" s="5" t="inlineStr">
        <is>
          <t>OI-066</t>
        </is>
      </c>
    </row>
    <row r="10749">
      <c r="A10749" s="5" t="n">
        <v>10748</v>
      </c>
      <c r="B10749" s="5" t="inlineStr">
        <is>
          <t>PA25593035</t>
        </is>
      </c>
      <c r="C10749" s="5" t="n">
        <v>2386.96</v>
      </c>
      <c r="D10749" s="5" t="n">
        <v>-0.9</v>
      </c>
      <c r="E10749" s="5" t="n">
        <v>25.76</v>
      </c>
      <c r="F10749" s="5" t="n">
        <v>-1</v>
      </c>
      <c r="G10749" s="5" t="n">
        <v>16.58</v>
      </c>
      <c r="H10749" s="5" t="n">
        <v>-2.1</v>
      </c>
      <c r="I10749" s="5" t="inlineStr">
        <is>
          <t>CONFORME</t>
        </is>
      </c>
      <c r="J10749" s="6" t="n">
        <v>46000</v>
      </c>
      <c r="K10749" s="5" t="inlineStr">
        <is>
          <t>165601-2025</t>
        </is>
      </c>
      <c r="L10749" s="5" t="inlineStr">
        <is>
          <t>CONFORME</t>
        </is>
      </c>
      <c r="M10749" s="5" t="inlineStr">
        <is>
          <t>E144330</t>
        </is>
      </c>
      <c r="N10749" s="5" t="n">
        <v>3</v>
      </c>
      <c r="O10749" s="5" t="inlineStr">
        <is>
          <t>IT-209-2025</t>
        </is>
      </c>
      <c r="P10749" s="5" t="inlineStr">
        <is>
          <t>OI-066</t>
        </is>
      </c>
    </row>
    <row r="10750">
      <c r="A10750" s="5" t="n">
        <v>10749</v>
      </c>
      <c r="B10750" s="5" t="inlineStr">
        <is>
          <t>PA25593036</t>
        </is>
      </c>
      <c r="C10750" s="5" t="n">
        <v>2386.96</v>
      </c>
      <c r="D10750" s="5" t="n">
        <v>-0.6</v>
      </c>
      <c r="E10750" s="5" t="n">
        <v>25.76</v>
      </c>
      <c r="F10750" s="5" t="n">
        <v>-0.9</v>
      </c>
      <c r="G10750" s="5" t="n">
        <v>16.58</v>
      </c>
      <c r="H10750" s="5" t="n">
        <v>-1.9</v>
      </c>
      <c r="I10750" s="5" t="inlineStr">
        <is>
          <t>CONFORME</t>
        </is>
      </c>
      <c r="J10750" s="6" t="n">
        <v>46000</v>
      </c>
      <c r="K10750" s="5" t="inlineStr">
        <is>
          <t>165602-2025</t>
        </is>
      </c>
      <c r="L10750" s="5" t="inlineStr">
        <is>
          <t>CONFORME</t>
        </is>
      </c>
      <c r="M10750" s="5" t="inlineStr">
        <is>
          <t>E144331</t>
        </is>
      </c>
      <c r="N10750" s="5" t="n">
        <v>3</v>
      </c>
      <c r="O10750" s="5" t="inlineStr">
        <is>
          <t>IT-209-2025</t>
        </is>
      </c>
      <c r="P10750" s="5" t="inlineStr">
        <is>
          <t>OI-066</t>
        </is>
      </c>
    </row>
    <row r="10751">
      <c r="A10751" s="5" t="n">
        <v>10750</v>
      </c>
      <c r="B10751" s="5" t="inlineStr">
        <is>
          <t>PA25593037</t>
        </is>
      </c>
      <c r="C10751" s="5" t="n">
        <v>2386.96</v>
      </c>
      <c r="D10751" s="5" t="n">
        <v>0.2</v>
      </c>
      <c r="E10751" s="5" t="n">
        <v>25.76</v>
      </c>
      <c r="F10751" s="5" t="n">
        <v>-0.6</v>
      </c>
      <c r="G10751" s="5" t="n">
        <v>16.58</v>
      </c>
      <c r="H10751" s="5" t="n">
        <v>-1.3</v>
      </c>
      <c r="I10751" s="5" t="inlineStr">
        <is>
          <t>CONFORME</t>
        </is>
      </c>
      <c r="J10751" s="6" t="n">
        <v>46000</v>
      </c>
      <c r="K10751" s="5" t="inlineStr">
        <is>
          <t>165603-2025</t>
        </is>
      </c>
      <c r="L10751" s="5" t="inlineStr">
        <is>
          <t>CONFORME</t>
        </is>
      </c>
      <c r="M10751" s="5" t="inlineStr">
        <is>
          <t>E144332</t>
        </is>
      </c>
      <c r="N10751" s="5" t="n">
        <v>3</v>
      </c>
      <c r="O10751" s="5" t="inlineStr">
        <is>
          <t>IT-209-2025</t>
        </is>
      </c>
      <c r="P10751" s="5" t="inlineStr">
        <is>
          <t>OI-066</t>
        </is>
      </c>
    </row>
    <row r="10752">
      <c r="A10752" s="5" t="n">
        <v>10751</v>
      </c>
      <c r="B10752" s="5" t="inlineStr">
        <is>
          <t>PA25593038</t>
        </is>
      </c>
      <c r="C10752" s="5" t="n">
        <v>2386.96</v>
      </c>
      <c r="D10752" s="5" t="n">
        <v>0.6</v>
      </c>
      <c r="E10752" s="5" t="n">
        <v>25.76</v>
      </c>
      <c r="F10752" s="5" t="n">
        <v>0.5</v>
      </c>
      <c r="G10752" s="5" t="n">
        <v>16.58</v>
      </c>
      <c r="H10752" s="5" t="n">
        <v>-0.1</v>
      </c>
      <c r="I10752" s="5" t="inlineStr">
        <is>
          <t>CONFORME</t>
        </is>
      </c>
      <c r="J10752" s="6" t="n">
        <v>46000</v>
      </c>
      <c r="K10752" s="5" t="inlineStr">
        <is>
          <t>165604-2025</t>
        </is>
      </c>
      <c r="L10752" s="5" t="inlineStr">
        <is>
          <t>CONFORME</t>
        </is>
      </c>
      <c r="M10752" s="5" t="inlineStr">
        <is>
          <t>E144333</t>
        </is>
      </c>
      <c r="N10752" s="5" t="n">
        <v>3</v>
      </c>
      <c r="O10752" s="5" t="inlineStr">
        <is>
          <t>IT-209-2025</t>
        </is>
      </c>
      <c r="P10752" s="5" t="inlineStr">
        <is>
          <t>OI-066</t>
        </is>
      </c>
    </row>
    <row r="10753">
      <c r="A10753" s="5" t="n">
        <v>10752</v>
      </c>
      <c r="B10753" s="5" t="inlineStr">
        <is>
          <t>PA25593039</t>
        </is>
      </c>
      <c r="C10753" s="5" t="n">
        <v>2386.96</v>
      </c>
      <c r="D10753" s="5" t="n">
        <v>0.5</v>
      </c>
      <c r="E10753" s="5" t="n">
        <v>25.76</v>
      </c>
      <c r="F10753" s="5" t="n">
        <v>-0.2</v>
      </c>
      <c r="G10753" s="5" t="n">
        <v>16.58</v>
      </c>
      <c r="H10753" s="5" t="n">
        <v>-3.3</v>
      </c>
      <c r="I10753" s="5" t="inlineStr">
        <is>
          <t>CONFORME</t>
        </is>
      </c>
      <c r="J10753" s="6" t="n">
        <v>46000</v>
      </c>
      <c r="K10753" s="5" t="inlineStr">
        <is>
          <t>165605-2025</t>
        </is>
      </c>
      <c r="L10753" s="5" t="inlineStr">
        <is>
          <t>CONFORME</t>
        </is>
      </c>
      <c r="M10753" s="5" t="inlineStr">
        <is>
          <t>E144334</t>
        </is>
      </c>
      <c r="N10753" s="5" t="n">
        <v>3</v>
      </c>
      <c r="O10753" s="5" t="inlineStr">
        <is>
          <t>IT-209-2025</t>
        </is>
      </c>
      <c r="P10753" s="5" t="inlineStr">
        <is>
          <t>OI-066</t>
        </is>
      </c>
    </row>
    <row r="10754">
      <c r="A10754" s="5" t="n">
        <v>10753</v>
      </c>
      <c r="B10754" s="5" t="inlineStr">
        <is>
          <t>PA25593040</t>
        </is>
      </c>
      <c r="C10754" s="5" t="n">
        <v>2386.96</v>
      </c>
      <c r="D10754" s="5" t="n">
        <v>0</v>
      </c>
      <c r="E10754" s="5" t="n">
        <v>25.76</v>
      </c>
      <c r="F10754" s="5" t="n">
        <v>0.6</v>
      </c>
      <c r="G10754" s="5" t="n">
        <v>16.58</v>
      </c>
      <c r="H10754" s="5" t="n">
        <v>-0.9</v>
      </c>
      <c r="I10754" s="5" t="inlineStr">
        <is>
          <t>CONFORME</t>
        </is>
      </c>
      <c r="J10754" s="6" t="n">
        <v>46000</v>
      </c>
      <c r="K10754" s="5" t="inlineStr">
        <is>
          <t>165606-2025</t>
        </is>
      </c>
      <c r="L10754" s="5" t="inlineStr">
        <is>
          <t>CONFORME</t>
        </is>
      </c>
      <c r="M10754" s="5" t="inlineStr">
        <is>
          <t>E144335</t>
        </is>
      </c>
      <c r="N10754" s="5" t="n">
        <v>3</v>
      </c>
      <c r="O10754" s="5" t="inlineStr">
        <is>
          <t>IT-209-2025</t>
        </is>
      </c>
      <c r="P10754" s="5" t="inlineStr">
        <is>
          <t>OI-066</t>
        </is>
      </c>
    </row>
    <row r="10755">
      <c r="A10755" s="5" t="n">
        <v>10754</v>
      </c>
      <c r="B10755" s="5" t="inlineStr">
        <is>
          <t>PA25593041</t>
        </is>
      </c>
      <c r="C10755" s="5" t="n">
        <v>2386.96</v>
      </c>
      <c r="D10755" s="5" t="n">
        <v>-0.4</v>
      </c>
      <c r="E10755" s="5" t="n">
        <v>25.76</v>
      </c>
      <c r="F10755" s="5" t="n">
        <v>0</v>
      </c>
      <c r="G10755" s="5" t="n">
        <v>16.58</v>
      </c>
      <c r="H10755" s="5" t="n">
        <v>-1.5</v>
      </c>
      <c r="I10755" s="5" t="inlineStr">
        <is>
          <t>CONFORME</t>
        </is>
      </c>
      <c r="J10755" s="6" t="n">
        <v>46000</v>
      </c>
      <c r="K10755" s="5" t="inlineStr">
        <is>
          <t>165607-2025</t>
        </is>
      </c>
      <c r="L10755" s="5" t="inlineStr">
        <is>
          <t>CONFORME</t>
        </is>
      </c>
      <c r="M10755" s="5" t="inlineStr">
        <is>
          <t>E144336</t>
        </is>
      </c>
      <c r="N10755" s="5" t="n">
        <v>3</v>
      </c>
      <c r="O10755" s="5" t="inlineStr">
        <is>
          <t>IT-209-2025</t>
        </is>
      </c>
      <c r="P10755" s="5" t="inlineStr">
        <is>
          <t>OI-066</t>
        </is>
      </c>
    </row>
    <row r="10756">
      <c r="A10756" s="5" t="n">
        <v>10755</v>
      </c>
      <c r="B10756" s="5" t="inlineStr">
        <is>
          <t>PA25593042</t>
        </is>
      </c>
      <c r="C10756" s="5" t="n">
        <v>2386.96</v>
      </c>
      <c r="D10756" s="5" t="n">
        <v>1.5</v>
      </c>
      <c r="E10756" s="5" t="n">
        <v>25.76</v>
      </c>
      <c r="F10756" s="5" t="n">
        <v>0.9</v>
      </c>
      <c r="G10756" s="5" t="n">
        <v>16.58</v>
      </c>
      <c r="H10756" s="5" t="n">
        <v>-3.1</v>
      </c>
      <c r="I10756" s="5" t="inlineStr">
        <is>
          <t>CONFORME</t>
        </is>
      </c>
      <c r="J10756" s="6" t="n">
        <v>46000</v>
      </c>
      <c r="K10756" s="5" t="inlineStr">
        <is>
          <t>165608-2025</t>
        </is>
      </c>
      <c r="L10756" s="5" t="inlineStr">
        <is>
          <t>CONFORME</t>
        </is>
      </c>
      <c r="M10756" s="5" t="inlineStr">
        <is>
          <t>E144337</t>
        </is>
      </c>
      <c r="N10756" s="5" t="n">
        <v>3</v>
      </c>
      <c r="O10756" s="5" t="inlineStr">
        <is>
          <t>IT-209-2025</t>
        </is>
      </c>
      <c r="P10756" s="5" t="inlineStr">
        <is>
          <t>OI-066</t>
        </is>
      </c>
    </row>
    <row r="10757">
      <c r="A10757" s="5" t="n">
        <v>10756</v>
      </c>
      <c r="B10757" s="5" t="inlineStr">
        <is>
          <t>PA25593043</t>
        </is>
      </c>
      <c r="C10757" s="5" t="n">
        <v>2386.96</v>
      </c>
      <c r="D10757" s="5" t="n">
        <v>0.5</v>
      </c>
      <c r="E10757" s="5" t="n">
        <v>25.76</v>
      </c>
      <c r="F10757" s="5" t="n">
        <v>1.4</v>
      </c>
      <c r="G10757" s="5" t="n">
        <v>16.58</v>
      </c>
      <c r="H10757" s="5" t="n">
        <v>1.3</v>
      </c>
      <c r="I10757" s="5" t="inlineStr">
        <is>
          <t>CONFORME</t>
        </is>
      </c>
      <c r="J10757" s="6" t="n">
        <v>46000</v>
      </c>
      <c r="K10757" s="5" t="inlineStr">
        <is>
          <t>165609-2025</t>
        </is>
      </c>
      <c r="L10757" s="5" t="inlineStr">
        <is>
          <t>CONFORME</t>
        </is>
      </c>
      <c r="M10757" s="5" t="inlineStr">
        <is>
          <t>E144338</t>
        </is>
      </c>
      <c r="N10757" s="5" t="n">
        <v>3</v>
      </c>
      <c r="O10757" s="5" t="inlineStr">
        <is>
          <t>IT-209-2025</t>
        </is>
      </c>
      <c r="P10757" s="5" t="inlineStr">
        <is>
          <t>OI-066</t>
        </is>
      </c>
    </row>
    <row r="10758">
      <c r="A10758" s="5" t="n">
        <v>10757</v>
      </c>
      <c r="B10758" s="5" t="inlineStr">
        <is>
          <t>PA25593044</t>
        </is>
      </c>
      <c r="C10758" s="5" t="n">
        <v>2386.96</v>
      </c>
      <c r="D10758" s="5" t="n">
        <v>1.9</v>
      </c>
      <c r="E10758" s="5" t="n">
        <v>25.76</v>
      </c>
      <c r="F10758" s="5" t="n">
        <v>0.3</v>
      </c>
      <c r="G10758" s="5" t="n">
        <v>16.58</v>
      </c>
      <c r="H10758" s="5" t="n">
        <v>-2.3</v>
      </c>
      <c r="I10758" s="5" t="inlineStr">
        <is>
          <t>CONFORME</t>
        </is>
      </c>
      <c r="J10758" s="6" t="n">
        <v>46000</v>
      </c>
      <c r="K10758" s="5" t="inlineStr">
        <is>
          <t>165610-2025</t>
        </is>
      </c>
      <c r="L10758" s="5" t="inlineStr">
        <is>
          <t>CONFORME</t>
        </is>
      </c>
      <c r="M10758" s="5" t="inlineStr">
        <is>
          <t>E144339</t>
        </is>
      </c>
      <c r="N10758" s="5" t="n">
        <v>3</v>
      </c>
      <c r="O10758" s="5" t="inlineStr">
        <is>
          <t>IT-209-2025</t>
        </is>
      </c>
      <c r="P10758" s="5" t="inlineStr">
        <is>
          <t>OI-066</t>
        </is>
      </c>
    </row>
    <row r="10759">
      <c r="A10759" s="5" t="n">
        <v>10758</v>
      </c>
      <c r="B10759" s="5" t="inlineStr">
        <is>
          <t>PA25593045</t>
        </is>
      </c>
      <c r="C10759" s="5" t="n">
        <v>2386.96</v>
      </c>
      <c r="D10759" s="5" t="n">
        <v>0.7</v>
      </c>
      <c r="E10759" s="5" t="n">
        <v>25.76</v>
      </c>
      <c r="F10759" s="5" t="n">
        <v>1.4</v>
      </c>
      <c r="G10759" s="5" t="n">
        <v>16.58</v>
      </c>
      <c r="H10759" s="5" t="n">
        <v>-1.5</v>
      </c>
      <c r="I10759" s="5" t="inlineStr">
        <is>
          <t>CONFORME</t>
        </is>
      </c>
      <c r="J10759" s="6" t="n">
        <v>46000</v>
      </c>
      <c r="K10759" s="5" t="inlineStr">
        <is>
          <t>165611-2025</t>
        </is>
      </c>
      <c r="L10759" s="5" t="inlineStr">
        <is>
          <t>CONFORME</t>
        </is>
      </c>
      <c r="M10759" s="5" t="inlineStr">
        <is>
          <t>E144340</t>
        </is>
      </c>
      <c r="N10759" s="5" t="n">
        <v>3</v>
      </c>
      <c r="O10759" s="5" t="inlineStr">
        <is>
          <t>IT-209-2025</t>
        </is>
      </c>
      <c r="P10759" s="5" t="inlineStr">
        <is>
          <t>OI-066</t>
        </is>
      </c>
    </row>
    <row r="10760">
      <c r="A10760" s="5" t="n">
        <v>10759</v>
      </c>
      <c r="B10760" s="5" t="inlineStr">
        <is>
          <t>PA25593046</t>
        </is>
      </c>
      <c r="C10760" s="5" t="n">
        <v>2361.72</v>
      </c>
      <c r="D10760" s="5" t="n">
        <v>0.1</v>
      </c>
      <c r="E10760" s="5" t="n">
        <v>25.84</v>
      </c>
      <c r="F10760" s="5" t="n">
        <v>0</v>
      </c>
      <c r="G10760" s="5" t="n">
        <v>16.54</v>
      </c>
      <c r="H10760" s="5" t="n">
        <v>-0.9</v>
      </c>
      <c r="I10760" s="5" t="inlineStr">
        <is>
          <t>CONFORME</t>
        </is>
      </c>
      <c r="J10760" s="6" t="n">
        <v>46000</v>
      </c>
      <c r="K10760" s="5" t="inlineStr">
        <is>
          <t>165612-2025</t>
        </is>
      </c>
      <c r="L10760" s="5" t="inlineStr">
        <is>
          <t>CONFORME</t>
        </is>
      </c>
      <c r="M10760" s="5" t="inlineStr">
        <is>
          <t>E144341</t>
        </is>
      </c>
      <c r="N10760" s="5" t="n">
        <v>3</v>
      </c>
      <c r="O10760" s="5" t="inlineStr">
        <is>
          <t>IT-209-2025</t>
        </is>
      </c>
      <c r="P10760" s="5" t="inlineStr">
        <is>
          <t>OI-066</t>
        </is>
      </c>
    </row>
    <row r="10761">
      <c r="A10761" s="5" t="n">
        <v>10760</v>
      </c>
      <c r="B10761" s="5" t="inlineStr">
        <is>
          <t>PA25593047</t>
        </is>
      </c>
      <c r="C10761" s="5" t="n">
        <v>2361.72</v>
      </c>
      <c r="D10761" s="5" t="n">
        <v>0.2</v>
      </c>
      <c r="E10761" s="5" t="n">
        <v>25.84</v>
      </c>
      <c r="F10761" s="5" t="n">
        <v>0.1</v>
      </c>
      <c r="G10761" s="5" t="n">
        <v>16.54</v>
      </c>
      <c r="H10761" s="5" t="n">
        <v>-3.1</v>
      </c>
      <c r="I10761" s="5" t="inlineStr">
        <is>
          <t>CONFORME</t>
        </is>
      </c>
      <c r="J10761" s="6" t="n">
        <v>46000</v>
      </c>
      <c r="K10761" s="5" t="inlineStr">
        <is>
          <t>165613-2025</t>
        </is>
      </c>
      <c r="L10761" s="5" t="inlineStr">
        <is>
          <t>CONFORME</t>
        </is>
      </c>
      <c r="M10761" s="5" t="inlineStr">
        <is>
          <t>E144342</t>
        </is>
      </c>
      <c r="N10761" s="5" t="n">
        <v>3</v>
      </c>
      <c r="O10761" s="5" t="inlineStr">
        <is>
          <t>IT-209-2025</t>
        </is>
      </c>
      <c r="P10761" s="5" t="inlineStr">
        <is>
          <t>OI-066</t>
        </is>
      </c>
    </row>
    <row r="10762">
      <c r="A10762" s="5" t="n">
        <v>10761</v>
      </c>
      <c r="B10762" s="5" t="inlineStr">
        <is>
          <t>PA25593048</t>
        </is>
      </c>
      <c r="C10762" s="5" t="n">
        <v>2361.72</v>
      </c>
      <c r="D10762" s="5" t="n">
        <v>1.1</v>
      </c>
      <c r="E10762" s="5" t="n">
        <v>25.84</v>
      </c>
      <c r="F10762" s="5" t="n">
        <v>1.2</v>
      </c>
      <c r="G10762" s="5" t="n">
        <v>16.54</v>
      </c>
      <c r="H10762" s="5" t="n">
        <v>-1.1</v>
      </c>
      <c r="I10762" s="5" t="inlineStr">
        <is>
          <t>CONFORME</t>
        </is>
      </c>
      <c r="J10762" s="6" t="n">
        <v>46000</v>
      </c>
      <c r="K10762" s="5" t="inlineStr">
        <is>
          <t>165614-2025</t>
        </is>
      </c>
      <c r="L10762" s="5" t="inlineStr">
        <is>
          <t>CONFORME</t>
        </is>
      </c>
      <c r="M10762" s="5" t="inlineStr">
        <is>
          <t>E144343</t>
        </is>
      </c>
      <c r="N10762" s="5" t="n">
        <v>3</v>
      </c>
      <c r="O10762" s="5" t="inlineStr">
        <is>
          <t>IT-209-2025</t>
        </is>
      </c>
      <c r="P10762" s="5" t="inlineStr">
        <is>
          <t>OI-066</t>
        </is>
      </c>
    </row>
    <row r="10763">
      <c r="A10763" s="5" t="n">
        <v>10762</v>
      </c>
      <c r="B10763" s="5" t="inlineStr">
        <is>
          <t>PA25593049</t>
        </is>
      </c>
      <c r="C10763" s="5" t="n">
        <v>2361.72</v>
      </c>
      <c r="D10763" s="5" t="n">
        <v>0.3</v>
      </c>
      <c r="E10763" s="5" t="n">
        <v>25.84</v>
      </c>
      <c r="F10763" s="5" t="n">
        <v>-0.3</v>
      </c>
      <c r="G10763" s="5" t="n">
        <v>16.54</v>
      </c>
      <c r="H10763" s="5" t="n">
        <v>-0.9</v>
      </c>
      <c r="I10763" s="5" t="inlineStr">
        <is>
          <t>CONFORME</t>
        </is>
      </c>
      <c r="J10763" s="6" t="n">
        <v>46000</v>
      </c>
      <c r="K10763" s="5" t="inlineStr">
        <is>
          <t>165615-2025</t>
        </is>
      </c>
      <c r="L10763" s="5" t="inlineStr">
        <is>
          <t>CONFORME</t>
        </is>
      </c>
      <c r="M10763" s="5" t="inlineStr">
        <is>
          <t>E144344</t>
        </is>
      </c>
      <c r="N10763" s="5" t="n">
        <v>3</v>
      </c>
      <c r="O10763" s="5" t="inlineStr">
        <is>
          <t>IT-209-2025</t>
        </is>
      </c>
      <c r="P10763" s="5" t="inlineStr">
        <is>
          <t>OI-066</t>
        </is>
      </c>
    </row>
    <row r="10764">
      <c r="A10764" s="5" t="n">
        <v>10763</v>
      </c>
      <c r="B10764" s="5" t="inlineStr">
        <is>
          <t>PA25593050</t>
        </is>
      </c>
      <c r="C10764" s="5" t="n">
        <v>2361.72</v>
      </c>
      <c r="D10764" s="5" t="n">
        <v>0.1</v>
      </c>
      <c r="E10764" s="5" t="n">
        <v>25.84</v>
      </c>
      <c r="F10764" s="5" t="n">
        <v>-0.6</v>
      </c>
      <c r="G10764" s="5" t="n">
        <v>16.54</v>
      </c>
      <c r="H10764" s="5" t="n">
        <v>-1.5</v>
      </c>
      <c r="I10764" s="5" t="inlineStr">
        <is>
          <t>CONFORME</t>
        </is>
      </c>
      <c r="J10764" s="6" t="n">
        <v>46000</v>
      </c>
      <c r="K10764" s="5" t="inlineStr">
        <is>
          <t>165616-2025</t>
        </is>
      </c>
      <c r="L10764" s="5" t="inlineStr">
        <is>
          <t>CONFORME</t>
        </is>
      </c>
      <c r="M10764" s="5" t="inlineStr">
        <is>
          <t>E144345</t>
        </is>
      </c>
      <c r="N10764" s="5" t="n">
        <v>3</v>
      </c>
      <c r="O10764" s="5" t="inlineStr">
        <is>
          <t>IT-209-2025</t>
        </is>
      </c>
      <c r="P10764" s="5" t="inlineStr">
        <is>
          <t>OI-066</t>
        </is>
      </c>
    </row>
    <row r="10765">
      <c r="A10765" s="5" t="n">
        <v>10764</v>
      </c>
      <c r="B10765" s="5" t="inlineStr">
        <is>
          <t>PA25593051</t>
        </is>
      </c>
      <c r="C10765" s="5" t="n">
        <v>2361.72</v>
      </c>
      <c r="D10765" s="5" t="n">
        <v>-0.1</v>
      </c>
      <c r="E10765" s="5" t="n">
        <v>25.84</v>
      </c>
      <c r="F10765" s="5" t="n">
        <v>-1.6</v>
      </c>
      <c r="G10765" s="5" t="n">
        <v>16.54</v>
      </c>
      <c r="H10765" s="5" t="n">
        <v>-1.9</v>
      </c>
      <c r="I10765" s="5" t="inlineStr">
        <is>
          <t>CONFORME</t>
        </is>
      </c>
      <c r="J10765" s="6" t="n">
        <v>46000</v>
      </c>
      <c r="K10765" s="5" t="inlineStr">
        <is>
          <t>165617-2025</t>
        </is>
      </c>
      <c r="L10765" s="5" t="inlineStr">
        <is>
          <t>CONFORME</t>
        </is>
      </c>
      <c r="M10765" s="5" t="inlineStr">
        <is>
          <t>E144346</t>
        </is>
      </c>
      <c r="N10765" s="5" t="n">
        <v>3</v>
      </c>
      <c r="O10765" s="5" t="inlineStr">
        <is>
          <t>IT-209-2025</t>
        </is>
      </c>
      <c r="P10765" s="5" t="inlineStr">
        <is>
          <t>OI-066</t>
        </is>
      </c>
    </row>
    <row r="10766">
      <c r="A10766" s="5" t="n">
        <v>10765</v>
      </c>
      <c r="B10766" s="5" t="inlineStr">
        <is>
          <t>PA25593052</t>
        </is>
      </c>
      <c r="C10766" s="5" t="n">
        <v>2361.72</v>
      </c>
      <c r="D10766" s="5" t="n">
        <v>0.2</v>
      </c>
      <c r="E10766" s="5" t="n">
        <v>25.84</v>
      </c>
      <c r="F10766" s="5" t="n">
        <v>-0.4</v>
      </c>
      <c r="G10766" s="5" t="n">
        <v>16.54</v>
      </c>
      <c r="H10766" s="5" t="n">
        <v>-0.7</v>
      </c>
      <c r="I10766" s="5" t="inlineStr">
        <is>
          <t>CONFORME</t>
        </is>
      </c>
      <c r="J10766" s="6" t="n">
        <v>46000</v>
      </c>
      <c r="K10766" s="5" t="inlineStr">
        <is>
          <t>165618-2025</t>
        </is>
      </c>
      <c r="L10766" s="5" t="inlineStr">
        <is>
          <t>CONFORME</t>
        </is>
      </c>
      <c r="M10766" s="5" t="inlineStr">
        <is>
          <t>E144347</t>
        </is>
      </c>
      <c r="N10766" s="5" t="n">
        <v>3</v>
      </c>
      <c r="O10766" s="5" t="inlineStr">
        <is>
          <t>IT-209-2025</t>
        </is>
      </c>
      <c r="P10766" s="5" t="inlineStr">
        <is>
          <t>OI-066</t>
        </is>
      </c>
    </row>
    <row r="10767">
      <c r="A10767" s="5" t="n">
        <v>10766</v>
      </c>
      <c r="B10767" s="5" t="inlineStr">
        <is>
          <t>PA25593053</t>
        </is>
      </c>
      <c r="C10767" s="5" t="n">
        <v>2361.72</v>
      </c>
      <c r="D10767" s="5" t="n">
        <v>0.3</v>
      </c>
      <c r="E10767" s="5" t="n">
        <v>25.84</v>
      </c>
      <c r="F10767" s="5" t="n">
        <v>0.4</v>
      </c>
      <c r="G10767" s="5" t="n">
        <v>16.54</v>
      </c>
      <c r="H10767" s="5" t="n">
        <v>-0.3</v>
      </c>
      <c r="I10767" s="5" t="inlineStr">
        <is>
          <t>CONFORME</t>
        </is>
      </c>
      <c r="J10767" s="6" t="n">
        <v>46000</v>
      </c>
      <c r="K10767" s="5" t="inlineStr">
        <is>
          <t>165619-2025</t>
        </is>
      </c>
      <c r="L10767" s="5" t="inlineStr">
        <is>
          <t>CONFORME</t>
        </is>
      </c>
      <c r="M10767" s="5" t="inlineStr">
        <is>
          <t>E144348</t>
        </is>
      </c>
      <c r="N10767" s="5" t="n">
        <v>3</v>
      </c>
      <c r="O10767" s="5" t="inlineStr">
        <is>
          <t>IT-209-2025</t>
        </is>
      </c>
      <c r="P10767" s="5" t="inlineStr">
        <is>
          <t>OI-066</t>
        </is>
      </c>
    </row>
    <row r="10768">
      <c r="A10768" s="5" t="n">
        <v>10767</v>
      </c>
      <c r="B10768" s="5" t="inlineStr">
        <is>
          <t>PA25593054</t>
        </is>
      </c>
      <c r="C10768" s="5" t="n">
        <v>2361.72</v>
      </c>
      <c r="D10768" s="5" t="n">
        <v>0.2</v>
      </c>
      <c r="E10768" s="5" t="n">
        <v>25.84</v>
      </c>
      <c r="F10768" s="5" t="n">
        <v>-0.3</v>
      </c>
      <c r="G10768" s="5" t="n">
        <v>16.54</v>
      </c>
      <c r="H10768" s="5" t="n">
        <v>-4.9</v>
      </c>
      <c r="I10768" s="5" t="inlineStr">
        <is>
          <t>CONFORME</t>
        </is>
      </c>
      <c r="J10768" s="6" t="n">
        <v>46000</v>
      </c>
      <c r="K10768" s="5" t="inlineStr">
        <is>
          <t>165620-2025</t>
        </is>
      </c>
      <c r="L10768" s="5" t="inlineStr">
        <is>
          <t>CONFORME</t>
        </is>
      </c>
      <c r="M10768" s="5" t="inlineStr">
        <is>
          <t>E144349</t>
        </is>
      </c>
      <c r="N10768" s="5" t="n">
        <v>3</v>
      </c>
      <c r="O10768" s="5" t="inlineStr">
        <is>
          <t>IT-209-2025</t>
        </is>
      </c>
      <c r="P10768" s="5" t="inlineStr">
        <is>
          <t>OI-066</t>
        </is>
      </c>
    </row>
    <row r="10769">
      <c r="A10769" s="5" t="n">
        <v>10768</v>
      </c>
      <c r="B10769" s="5" t="inlineStr">
        <is>
          <t>PA25593055</t>
        </is>
      </c>
      <c r="C10769" s="5" t="n">
        <v>2361.72</v>
      </c>
      <c r="D10769" s="5" t="n">
        <v>-0.7</v>
      </c>
      <c r="E10769" s="5" t="n">
        <v>25.84</v>
      </c>
      <c r="F10769" s="5" t="n">
        <v>-0.6</v>
      </c>
      <c r="G10769" s="5" t="n">
        <v>16.54</v>
      </c>
      <c r="H10769" s="5" t="n">
        <v>-1.3</v>
      </c>
      <c r="I10769" s="5" t="inlineStr">
        <is>
          <t>CONFORME</t>
        </is>
      </c>
      <c r="J10769" s="6" t="n">
        <v>46000</v>
      </c>
      <c r="K10769" s="5" t="inlineStr">
        <is>
          <t>165621-2025</t>
        </is>
      </c>
      <c r="L10769" s="5" t="inlineStr">
        <is>
          <t>CONFORME</t>
        </is>
      </c>
      <c r="M10769" s="5" t="inlineStr">
        <is>
          <t>E144350</t>
        </is>
      </c>
      <c r="N10769" s="5" t="n">
        <v>3</v>
      </c>
      <c r="O10769" s="5" t="inlineStr">
        <is>
          <t>IT-209-2025</t>
        </is>
      </c>
      <c r="P10769" s="5" t="inlineStr">
        <is>
          <t>OI-066</t>
        </is>
      </c>
    </row>
    <row r="10770">
      <c r="A10770" s="5" t="n">
        <v>10769</v>
      </c>
      <c r="B10770" s="5" t="inlineStr">
        <is>
          <t>PA25593056</t>
        </is>
      </c>
      <c r="C10770" s="5" t="n">
        <v>2361.72</v>
      </c>
      <c r="D10770" s="5" t="n">
        <v>-0</v>
      </c>
      <c r="E10770" s="5" t="n">
        <v>25.84</v>
      </c>
      <c r="F10770" s="5" t="n">
        <v>-0.1</v>
      </c>
      <c r="G10770" s="5" t="n">
        <v>16.54</v>
      </c>
      <c r="H10770" s="5" t="n">
        <v>-1.5</v>
      </c>
      <c r="I10770" s="5" t="inlineStr">
        <is>
          <t>CONFORME</t>
        </is>
      </c>
      <c r="J10770" s="6" t="n">
        <v>46000</v>
      </c>
      <c r="K10770" s="5" t="inlineStr">
        <is>
          <t>165622-2025</t>
        </is>
      </c>
      <c r="L10770" s="5" t="inlineStr">
        <is>
          <t>CONFORME</t>
        </is>
      </c>
      <c r="M10770" s="5" t="inlineStr">
        <is>
          <t>E144351</t>
        </is>
      </c>
      <c r="N10770" s="5" t="n">
        <v>3</v>
      </c>
      <c r="O10770" s="5" t="inlineStr">
        <is>
          <t>IT-209-2025</t>
        </is>
      </c>
      <c r="P10770" s="5" t="inlineStr">
        <is>
          <t>OI-066</t>
        </is>
      </c>
    </row>
    <row r="10771">
      <c r="A10771" s="5" t="n">
        <v>10770</v>
      </c>
      <c r="B10771" s="5" t="inlineStr">
        <is>
          <t>PA25593057</t>
        </is>
      </c>
      <c r="C10771" s="5" t="n">
        <v>2361.72</v>
      </c>
      <c r="D10771" s="5" t="n">
        <v>-0.1</v>
      </c>
      <c r="E10771" s="5" t="n">
        <v>25.84</v>
      </c>
      <c r="F10771" s="5" t="n">
        <v>0.9</v>
      </c>
      <c r="G10771" s="5" t="n">
        <v>16.54</v>
      </c>
      <c r="H10771" s="5" t="n">
        <v>-1.1</v>
      </c>
      <c r="I10771" s="5" t="inlineStr">
        <is>
          <t>CONFORME</t>
        </is>
      </c>
      <c r="J10771" s="6" t="n">
        <v>46000</v>
      </c>
      <c r="K10771" s="5" t="inlineStr">
        <is>
          <t>165623-2025</t>
        </is>
      </c>
      <c r="L10771" s="5" t="inlineStr">
        <is>
          <t>CONFORME</t>
        </is>
      </c>
      <c r="M10771" s="5" t="inlineStr">
        <is>
          <t>E144352</t>
        </is>
      </c>
      <c r="N10771" s="5" t="n">
        <v>3</v>
      </c>
      <c r="O10771" s="5" t="inlineStr">
        <is>
          <t>IT-209-2025</t>
        </is>
      </c>
      <c r="P10771" s="5" t="inlineStr">
        <is>
          <t>OI-066</t>
        </is>
      </c>
    </row>
    <row r="10772">
      <c r="A10772" s="5" t="n">
        <v>10771</v>
      </c>
      <c r="B10772" s="5" t="inlineStr">
        <is>
          <t>PA25593058</t>
        </is>
      </c>
      <c r="C10772" s="5" t="n">
        <v>2361.72</v>
      </c>
      <c r="D10772" s="5" t="n">
        <v>0</v>
      </c>
      <c r="E10772" s="5" t="n">
        <v>25.84</v>
      </c>
      <c r="F10772" s="5" t="n">
        <v>-0.3</v>
      </c>
      <c r="G10772" s="5" t="n">
        <v>16.54</v>
      </c>
      <c r="H10772" s="5" t="n">
        <v>-1.3</v>
      </c>
      <c r="I10772" s="5" t="inlineStr">
        <is>
          <t>CONFORME</t>
        </is>
      </c>
      <c r="J10772" s="6" t="n">
        <v>46000</v>
      </c>
      <c r="K10772" s="5" t="inlineStr">
        <is>
          <t>165624-2025</t>
        </is>
      </c>
      <c r="L10772" s="5" t="inlineStr">
        <is>
          <t>CONFORME</t>
        </is>
      </c>
      <c r="M10772" s="5" t="inlineStr">
        <is>
          <t>E144353</t>
        </is>
      </c>
      <c r="N10772" s="5" t="n">
        <v>3</v>
      </c>
      <c r="O10772" s="5" t="inlineStr">
        <is>
          <t>IT-209-2025</t>
        </is>
      </c>
      <c r="P10772" s="5" t="inlineStr">
        <is>
          <t>OI-066</t>
        </is>
      </c>
    </row>
    <row r="10773">
      <c r="A10773" s="5" t="n">
        <v>10772</v>
      </c>
      <c r="B10773" s="5" t="inlineStr">
        <is>
          <t>PA25593059</t>
        </is>
      </c>
      <c r="C10773" s="5" t="n">
        <v>2368.11</v>
      </c>
      <c r="D10773" s="5" t="n">
        <v>-0.1</v>
      </c>
      <c r="E10773" s="5" t="n">
        <v>25.89</v>
      </c>
      <c r="F10773" s="5" t="n">
        <v>-0.3</v>
      </c>
      <c r="G10773" s="5" t="n">
        <v>16.42</v>
      </c>
      <c r="H10773" s="5" t="n">
        <v>-0.6</v>
      </c>
      <c r="I10773" s="5" t="inlineStr">
        <is>
          <t>CONFORME</t>
        </is>
      </c>
      <c r="J10773" s="6" t="n">
        <v>46000</v>
      </c>
      <c r="K10773" s="5" t="inlineStr">
        <is>
          <t>165625-2025</t>
        </is>
      </c>
      <c r="L10773" s="5" t="inlineStr">
        <is>
          <t>CONFORME</t>
        </is>
      </c>
      <c r="M10773" s="5" t="inlineStr">
        <is>
          <t>E144354</t>
        </is>
      </c>
      <c r="N10773" s="5" t="n">
        <v>3</v>
      </c>
      <c r="O10773" s="5" t="inlineStr">
        <is>
          <t>IT-209-2025</t>
        </is>
      </c>
      <c r="P10773" s="5" t="inlineStr">
        <is>
          <t>OI-066</t>
        </is>
      </c>
    </row>
    <row r="10774">
      <c r="A10774" s="5" t="n">
        <v>10773</v>
      </c>
      <c r="B10774" s="5" t="inlineStr">
        <is>
          <t>PA25593060</t>
        </is>
      </c>
      <c r="C10774" s="5" t="n">
        <v>2368.11</v>
      </c>
      <c r="D10774" s="5" t="n">
        <v>-0.5</v>
      </c>
      <c r="E10774" s="5" t="n">
        <v>25.89</v>
      </c>
      <c r="F10774" s="5" t="n">
        <v>-1.5</v>
      </c>
      <c r="G10774" s="5" t="n">
        <v>16.42</v>
      </c>
      <c r="H10774" s="5" t="n">
        <v>-2.8</v>
      </c>
      <c r="I10774" s="5" t="inlineStr">
        <is>
          <t>CONFORME</t>
        </is>
      </c>
      <c r="J10774" s="6" t="n">
        <v>46000</v>
      </c>
      <c r="K10774" s="5" t="inlineStr">
        <is>
          <t>165626-2025</t>
        </is>
      </c>
      <c r="L10774" s="5" t="inlineStr">
        <is>
          <t>CONFORME</t>
        </is>
      </c>
      <c r="M10774" s="5" t="inlineStr">
        <is>
          <t>E144355</t>
        </is>
      </c>
      <c r="N10774" s="5" t="n">
        <v>3</v>
      </c>
      <c r="O10774" s="5" t="inlineStr">
        <is>
          <t>IT-209-2025</t>
        </is>
      </c>
      <c r="P10774" s="5" t="inlineStr">
        <is>
          <t>OI-066</t>
        </is>
      </c>
    </row>
    <row r="10775">
      <c r="A10775" s="5" t="n">
        <v>10774</v>
      </c>
      <c r="B10775" s="5" t="inlineStr">
        <is>
          <t>PA25593061</t>
        </is>
      </c>
      <c r="C10775" s="5" t="n">
        <v>2368.11</v>
      </c>
      <c r="D10775" s="5" t="n">
        <v>0.2</v>
      </c>
      <c r="E10775" s="5" t="n">
        <v>25.89</v>
      </c>
      <c r="F10775" s="5" t="n">
        <v>0.3</v>
      </c>
      <c r="G10775" s="5" t="n">
        <v>16.42</v>
      </c>
      <c r="H10775" s="5" t="n">
        <v>-1</v>
      </c>
      <c r="I10775" s="5" t="inlineStr">
        <is>
          <t>CONFORME</t>
        </is>
      </c>
      <c r="J10775" s="6" t="n">
        <v>46000</v>
      </c>
      <c r="K10775" s="5" t="inlineStr">
        <is>
          <t>165627-2025</t>
        </is>
      </c>
      <c r="L10775" s="5" t="inlineStr">
        <is>
          <t>CONFORME</t>
        </is>
      </c>
      <c r="M10775" s="5" t="inlineStr">
        <is>
          <t>E144356</t>
        </is>
      </c>
      <c r="N10775" s="5" t="n">
        <v>3</v>
      </c>
      <c r="O10775" s="5" t="inlineStr">
        <is>
          <t>IT-209-2025</t>
        </is>
      </c>
      <c r="P10775" s="5" t="inlineStr">
        <is>
          <t>OI-066</t>
        </is>
      </c>
    </row>
    <row r="10776">
      <c r="A10776" s="5" t="n">
        <v>10775</v>
      </c>
      <c r="B10776" s="5" t="inlineStr">
        <is>
          <t>PA25593062</t>
        </is>
      </c>
      <c r="C10776" s="5" t="n">
        <v>2368.11</v>
      </c>
      <c r="D10776" s="5" t="n">
        <v>2</v>
      </c>
      <c r="E10776" s="5" t="n">
        <v>25.89</v>
      </c>
      <c r="F10776" s="5" t="n">
        <v>0.8</v>
      </c>
      <c r="G10776" s="5" t="n">
        <v>16.42</v>
      </c>
      <c r="H10776" s="5" t="n">
        <v>-1.2</v>
      </c>
      <c r="I10776" s="5" t="inlineStr">
        <is>
          <t>CONFORME</t>
        </is>
      </c>
      <c r="J10776" s="6" t="n">
        <v>46000</v>
      </c>
      <c r="K10776" s="5" t="inlineStr">
        <is>
          <t>165628-2025</t>
        </is>
      </c>
      <c r="L10776" s="5" t="inlineStr">
        <is>
          <t>CONFORME</t>
        </is>
      </c>
      <c r="M10776" s="5" t="inlineStr">
        <is>
          <t>E144357</t>
        </is>
      </c>
      <c r="N10776" s="5" t="n">
        <v>3</v>
      </c>
      <c r="O10776" s="5" t="inlineStr">
        <is>
          <t>IT-209-2025</t>
        </is>
      </c>
      <c r="P10776" s="5" t="inlineStr">
        <is>
          <t>OI-066</t>
        </is>
      </c>
    </row>
    <row r="10777">
      <c r="A10777" s="5" t="n">
        <v>10776</v>
      </c>
      <c r="B10777" s="5" t="inlineStr">
        <is>
          <t>PA25593063</t>
        </is>
      </c>
      <c r="C10777" s="5" t="n">
        <v>2368.11</v>
      </c>
      <c r="D10777" s="5" t="n">
        <v>-0.8</v>
      </c>
      <c r="E10777" s="5" t="n">
        <v>25.89</v>
      </c>
      <c r="F10777" s="5" t="n">
        <v>-0.9</v>
      </c>
      <c r="G10777" s="5" t="n">
        <v>16.42</v>
      </c>
      <c r="H10777" s="5" t="n">
        <v>-2</v>
      </c>
      <c r="I10777" s="5" t="inlineStr">
        <is>
          <t>CONFORME</t>
        </is>
      </c>
      <c r="J10777" s="6" t="n">
        <v>46000</v>
      </c>
      <c r="K10777" s="5" t="inlineStr">
        <is>
          <t>165629-2025</t>
        </is>
      </c>
      <c r="L10777" s="5" t="inlineStr">
        <is>
          <t>CONFORME</t>
        </is>
      </c>
      <c r="M10777" s="5" t="inlineStr">
        <is>
          <t>E144358</t>
        </is>
      </c>
      <c r="N10777" s="5" t="n">
        <v>3</v>
      </c>
      <c r="O10777" s="5" t="inlineStr">
        <is>
          <t>IT-209-2025</t>
        </is>
      </c>
      <c r="P10777" s="5" t="inlineStr">
        <is>
          <t>OI-066</t>
        </is>
      </c>
    </row>
    <row r="10778">
      <c r="A10778" s="5" t="n">
        <v>10777</v>
      </c>
      <c r="B10778" s="5" t="inlineStr">
        <is>
          <t>PA25593064</t>
        </is>
      </c>
      <c r="C10778" s="5" t="n">
        <v>2368.11</v>
      </c>
      <c r="D10778" s="5" t="n">
        <v>0</v>
      </c>
      <c r="E10778" s="5" t="n">
        <v>25.89</v>
      </c>
      <c r="F10778" s="5" t="n">
        <v>-0.2</v>
      </c>
      <c r="G10778" s="5" t="n">
        <v>16.42</v>
      </c>
      <c r="H10778" s="5" t="n">
        <v>-0.4</v>
      </c>
      <c r="I10778" s="5" t="inlineStr">
        <is>
          <t>CONFORME</t>
        </is>
      </c>
      <c r="J10778" s="6" t="n">
        <v>46000</v>
      </c>
      <c r="K10778" s="5" t="inlineStr">
        <is>
          <t>165630-2025</t>
        </is>
      </c>
      <c r="L10778" s="5" t="inlineStr">
        <is>
          <t>CONFORME</t>
        </is>
      </c>
      <c r="M10778" s="5" t="inlineStr">
        <is>
          <t>E144359</t>
        </is>
      </c>
      <c r="N10778" s="5" t="n">
        <v>3</v>
      </c>
      <c r="O10778" s="5" t="inlineStr">
        <is>
          <t>IT-209-2025</t>
        </is>
      </c>
      <c r="P10778" s="5" t="inlineStr">
        <is>
          <t>OI-066</t>
        </is>
      </c>
    </row>
    <row r="10779">
      <c r="A10779" s="5" t="n">
        <v>10778</v>
      </c>
      <c r="B10779" s="5" t="inlineStr">
        <is>
          <t>PA25593065</t>
        </is>
      </c>
      <c r="C10779" s="5" t="n">
        <v>2368.11</v>
      </c>
      <c r="D10779" s="5" t="n">
        <v>0.1</v>
      </c>
      <c r="E10779" s="5" t="n">
        <v>25.89</v>
      </c>
      <c r="F10779" s="5" t="n">
        <v>0.2</v>
      </c>
      <c r="G10779" s="5" t="n">
        <v>16.42</v>
      </c>
      <c r="H10779" s="5" t="n">
        <v>0.4</v>
      </c>
      <c r="I10779" s="5" t="inlineStr">
        <is>
          <t>CONFORME</t>
        </is>
      </c>
      <c r="J10779" s="6" t="n">
        <v>46000</v>
      </c>
      <c r="K10779" s="5" t="inlineStr">
        <is>
          <t>165631-2025</t>
        </is>
      </c>
      <c r="L10779" s="5" t="inlineStr">
        <is>
          <t>CONFORME</t>
        </is>
      </c>
      <c r="M10779" s="5" t="inlineStr">
        <is>
          <t>E144360</t>
        </is>
      </c>
      <c r="N10779" s="5" t="n">
        <v>3</v>
      </c>
      <c r="O10779" s="5" t="inlineStr">
        <is>
          <t>IT-209-2025</t>
        </is>
      </c>
      <c r="P10779" s="5" t="inlineStr">
        <is>
          <t>OI-066</t>
        </is>
      </c>
    </row>
    <row r="10780">
      <c r="A10780" s="5" t="n">
        <v>10779</v>
      </c>
      <c r="B10780" s="5" t="inlineStr">
        <is>
          <t>PA25593066</t>
        </is>
      </c>
      <c r="C10780" s="5" t="n">
        <v>2368.11</v>
      </c>
      <c r="D10780" s="5" t="n">
        <v>0.2</v>
      </c>
      <c r="E10780" s="5" t="n">
        <v>25.89</v>
      </c>
      <c r="F10780" s="5" t="n">
        <v>-0.7</v>
      </c>
      <c r="G10780" s="5" t="n">
        <v>16.42</v>
      </c>
      <c r="H10780" s="5" t="n">
        <v>-0.8</v>
      </c>
      <c r="I10780" s="5" t="inlineStr">
        <is>
          <t>CONFORME</t>
        </is>
      </c>
      <c r="J10780" s="6" t="n">
        <v>46000</v>
      </c>
      <c r="K10780" s="5" t="inlineStr">
        <is>
          <t>165632-2025</t>
        </is>
      </c>
      <c r="L10780" s="5" t="inlineStr">
        <is>
          <t>CONFORME</t>
        </is>
      </c>
      <c r="M10780" s="5" t="inlineStr">
        <is>
          <t>E144361</t>
        </is>
      </c>
      <c r="N10780" s="5" t="n">
        <v>3</v>
      </c>
      <c r="O10780" s="5" t="inlineStr">
        <is>
          <t>IT-209-2025</t>
        </is>
      </c>
      <c r="P10780" s="5" t="inlineStr">
        <is>
          <t>OI-066</t>
        </is>
      </c>
    </row>
    <row r="10781">
      <c r="A10781" s="5" t="n">
        <v>10780</v>
      </c>
      <c r="B10781" s="5" t="inlineStr">
        <is>
          <t>PA25593067</t>
        </is>
      </c>
      <c r="C10781" s="5" t="n">
        <v>2368.11</v>
      </c>
      <c r="D10781" s="5" t="n">
        <v>0.1</v>
      </c>
      <c r="E10781" s="5" t="n">
        <v>25.89</v>
      </c>
      <c r="F10781" s="5" t="n">
        <v>-0.8</v>
      </c>
      <c r="G10781" s="5" t="n">
        <v>16.42</v>
      </c>
      <c r="H10781" s="5" t="n">
        <v>-0.2</v>
      </c>
      <c r="I10781" s="5" t="inlineStr">
        <is>
          <t>CONFORME</t>
        </is>
      </c>
      <c r="J10781" s="6" t="n">
        <v>46000</v>
      </c>
      <c r="K10781" s="5" t="inlineStr">
        <is>
          <t>165633-2025</t>
        </is>
      </c>
      <c r="L10781" s="5" t="inlineStr">
        <is>
          <t>CONFORME</t>
        </is>
      </c>
      <c r="M10781" s="5" t="inlineStr">
        <is>
          <t>E144362</t>
        </is>
      </c>
      <c r="N10781" s="5" t="n">
        <v>3</v>
      </c>
      <c r="O10781" s="5" t="inlineStr">
        <is>
          <t>IT-209-2025</t>
        </is>
      </c>
      <c r="P10781" s="5" t="inlineStr">
        <is>
          <t>OI-066</t>
        </is>
      </c>
    </row>
    <row r="10782">
      <c r="A10782" s="5" t="n">
        <v>10781</v>
      </c>
      <c r="B10782" s="5" t="inlineStr">
        <is>
          <t>PA25593068</t>
        </is>
      </c>
      <c r="C10782" s="5" t="n">
        <v>2368.11</v>
      </c>
      <c r="D10782" s="5" t="n">
        <v>-0.5</v>
      </c>
      <c r="E10782" s="5" t="n">
        <v>25.89</v>
      </c>
      <c r="F10782" s="5" t="n">
        <v>-1.1</v>
      </c>
      <c r="G10782" s="5" t="n">
        <v>16.42</v>
      </c>
      <c r="H10782" s="5" t="n">
        <v>-0.6</v>
      </c>
      <c r="I10782" s="5" t="inlineStr">
        <is>
          <t>CONFORME</t>
        </is>
      </c>
      <c r="J10782" s="6" t="n">
        <v>46000</v>
      </c>
      <c r="K10782" s="5" t="inlineStr">
        <is>
          <t>165634-2025</t>
        </is>
      </c>
      <c r="L10782" s="5" t="inlineStr">
        <is>
          <t>CONFORME</t>
        </is>
      </c>
      <c r="M10782" s="5" t="inlineStr">
        <is>
          <t>E144363</t>
        </is>
      </c>
      <c r="N10782" s="5" t="n">
        <v>3</v>
      </c>
      <c r="O10782" s="5" t="inlineStr">
        <is>
          <t>IT-209-2025</t>
        </is>
      </c>
      <c r="P10782" s="5" t="inlineStr">
        <is>
          <t>OI-066</t>
        </is>
      </c>
    </row>
    <row r="10783">
      <c r="A10783" s="5" t="n">
        <v>10782</v>
      </c>
      <c r="B10783" s="5" t="inlineStr">
        <is>
          <t>PA25593069</t>
        </is>
      </c>
      <c r="C10783" s="5" t="n">
        <v>2368.11</v>
      </c>
      <c r="D10783" s="5" t="n">
        <v>1.8</v>
      </c>
      <c r="E10783" s="5" t="n">
        <v>25.89</v>
      </c>
      <c r="F10783" s="5" t="n">
        <v>0.5</v>
      </c>
      <c r="G10783" s="5" t="n">
        <v>16.42</v>
      </c>
      <c r="H10783" s="5" t="n">
        <v>-0.6</v>
      </c>
      <c r="I10783" s="5" t="inlineStr">
        <is>
          <t>CONFORME</t>
        </is>
      </c>
      <c r="J10783" s="6" t="n">
        <v>46000</v>
      </c>
      <c r="K10783" s="5" t="inlineStr">
        <is>
          <t>165635-2025</t>
        </is>
      </c>
      <c r="L10783" s="5" t="inlineStr">
        <is>
          <t>CONFORME</t>
        </is>
      </c>
      <c r="M10783" s="5" t="inlineStr">
        <is>
          <t>E144364</t>
        </is>
      </c>
      <c r="N10783" s="5" t="n">
        <v>3</v>
      </c>
      <c r="O10783" s="5" t="inlineStr">
        <is>
          <t>IT-209-2025</t>
        </is>
      </c>
      <c r="P10783" s="5" t="inlineStr">
        <is>
          <t>OI-066</t>
        </is>
      </c>
    </row>
    <row r="10784">
      <c r="A10784" s="5" t="n">
        <v>10783</v>
      </c>
      <c r="B10784" s="5" t="inlineStr">
        <is>
          <t>PA25593070</t>
        </is>
      </c>
      <c r="C10784" s="5" t="n">
        <v>2368.11</v>
      </c>
      <c r="D10784" s="5" t="n">
        <v>0.2</v>
      </c>
      <c r="E10784" s="5" t="n">
        <v>25.89</v>
      </c>
      <c r="F10784" s="5" t="n">
        <v>-0.3</v>
      </c>
      <c r="G10784" s="5" t="n">
        <v>16.42</v>
      </c>
      <c r="H10784" s="5" t="n">
        <v>-2.2</v>
      </c>
      <c r="I10784" s="5" t="inlineStr">
        <is>
          <t>CONFORME</t>
        </is>
      </c>
      <c r="J10784" s="6" t="n">
        <v>46000</v>
      </c>
      <c r="K10784" s="5" t="inlineStr">
        <is>
          <t>165636-2025</t>
        </is>
      </c>
      <c r="L10784" s="5" t="inlineStr">
        <is>
          <t>CONFORME</t>
        </is>
      </c>
      <c r="M10784" s="5" t="inlineStr">
        <is>
          <t>E144365</t>
        </is>
      </c>
      <c r="N10784" s="5" t="n">
        <v>3</v>
      </c>
      <c r="O10784" s="5" t="inlineStr">
        <is>
          <t>IT-209-2025</t>
        </is>
      </c>
      <c r="P10784" s="5" t="inlineStr">
        <is>
          <t>OI-066</t>
        </is>
      </c>
    </row>
    <row r="10785">
      <c r="A10785" s="5" t="n">
        <v>10784</v>
      </c>
      <c r="B10785" s="5" t="inlineStr">
        <is>
          <t>PA25593071</t>
        </is>
      </c>
      <c r="C10785" s="5" t="n">
        <v>2368.11</v>
      </c>
      <c r="D10785" s="5" t="n">
        <v>1.2</v>
      </c>
      <c r="E10785" s="5" t="n">
        <v>25.89</v>
      </c>
      <c r="F10785" s="5" t="n">
        <v>0.2</v>
      </c>
      <c r="G10785" s="5" t="n">
        <v>16.42</v>
      </c>
      <c r="H10785" s="5" t="n">
        <v>-1.6</v>
      </c>
      <c r="I10785" s="5" t="inlineStr">
        <is>
          <t>CONFORME</t>
        </is>
      </c>
      <c r="J10785" s="6" t="n">
        <v>46000</v>
      </c>
      <c r="K10785" s="5" t="inlineStr">
        <is>
          <t>165637-2025</t>
        </is>
      </c>
      <c r="L10785" s="5" t="inlineStr">
        <is>
          <t>CONFORME</t>
        </is>
      </c>
      <c r="M10785" s="5" t="inlineStr">
        <is>
          <t>E144366</t>
        </is>
      </c>
      <c r="N10785" s="5" t="n">
        <v>3</v>
      </c>
      <c r="O10785" s="5" t="inlineStr">
        <is>
          <t>IT-209-2025</t>
        </is>
      </c>
      <c r="P10785" s="5" t="inlineStr">
        <is>
          <t>OI-066</t>
        </is>
      </c>
    </row>
    <row r="10786">
      <c r="A10786" s="5" t="n">
        <v>10785</v>
      </c>
      <c r="B10786" s="5" t="inlineStr">
        <is>
          <t>PA25593072</t>
        </is>
      </c>
      <c r="C10786" s="5" t="n">
        <v>2374.78</v>
      </c>
      <c r="D10786" s="5" t="n">
        <v>1.3</v>
      </c>
      <c r="E10786" s="5" t="n">
        <v>25.9</v>
      </c>
      <c r="F10786" s="5" t="n">
        <v>-0.3</v>
      </c>
      <c r="G10786" s="5" t="n">
        <v>16.52</v>
      </c>
      <c r="H10786" s="5" t="n">
        <v>-2.1</v>
      </c>
      <c r="I10786" s="5" t="inlineStr">
        <is>
          <t>CONFORME</t>
        </is>
      </c>
      <c r="J10786" s="6" t="n">
        <v>46000</v>
      </c>
      <c r="K10786" s="5" t="inlineStr">
        <is>
          <t>165638-2025</t>
        </is>
      </c>
      <c r="L10786" s="5" t="inlineStr">
        <is>
          <t>CONFORME</t>
        </is>
      </c>
      <c r="M10786" s="5" t="inlineStr">
        <is>
          <t>E144367</t>
        </is>
      </c>
      <c r="N10786" s="5" t="n">
        <v>3</v>
      </c>
      <c r="O10786" s="5" t="inlineStr">
        <is>
          <t>IT-209-2025</t>
        </is>
      </c>
      <c r="P10786" s="5" t="inlineStr">
        <is>
          <t>OI-066</t>
        </is>
      </c>
    </row>
    <row r="10787">
      <c r="A10787" s="5" t="n">
        <v>10786</v>
      </c>
      <c r="B10787" s="5" t="inlineStr">
        <is>
          <t>PA25593073</t>
        </is>
      </c>
      <c r="C10787" s="5" t="n">
        <v>2374.78</v>
      </c>
      <c r="D10787" s="5" t="n">
        <v>0.9</v>
      </c>
      <c r="E10787" s="5" t="n">
        <v>25.9</v>
      </c>
      <c r="F10787" s="5" t="n">
        <v>-0.1</v>
      </c>
      <c r="G10787" s="5" t="n">
        <v>16.52</v>
      </c>
      <c r="H10787" s="5" t="n">
        <v>-2.7</v>
      </c>
      <c r="I10787" s="5" t="inlineStr">
        <is>
          <t>CONFORME</t>
        </is>
      </c>
      <c r="J10787" s="6" t="n">
        <v>46000</v>
      </c>
      <c r="K10787" s="5" t="inlineStr">
        <is>
          <t>165639-2025</t>
        </is>
      </c>
      <c r="L10787" s="5" t="inlineStr">
        <is>
          <t>CONFORME</t>
        </is>
      </c>
      <c r="M10787" s="5" t="inlineStr">
        <is>
          <t>E144368</t>
        </is>
      </c>
      <c r="N10787" s="5" t="n">
        <v>3</v>
      </c>
      <c r="O10787" s="5" t="inlineStr">
        <is>
          <t>IT-209-2025</t>
        </is>
      </c>
      <c r="P10787" s="5" t="inlineStr">
        <is>
          <t>OI-066</t>
        </is>
      </c>
    </row>
    <row r="10788">
      <c r="A10788" s="5" t="n">
        <v>10787</v>
      </c>
      <c r="B10788" s="5" t="inlineStr">
        <is>
          <t>PA25593074</t>
        </is>
      </c>
      <c r="C10788" s="5" t="n">
        <v>2374.78</v>
      </c>
      <c r="D10788" s="5" t="n">
        <v>0.3</v>
      </c>
      <c r="E10788" s="5" t="n">
        <v>25.9</v>
      </c>
      <c r="F10788" s="5" t="n">
        <v>1.1</v>
      </c>
      <c r="G10788" s="5" t="n">
        <v>16.52</v>
      </c>
      <c r="H10788" s="5" t="n">
        <v>-0.1</v>
      </c>
      <c r="I10788" s="5" t="inlineStr">
        <is>
          <t>CONFORME</t>
        </is>
      </c>
      <c r="J10788" s="6" t="n">
        <v>46000</v>
      </c>
      <c r="K10788" s="5" t="inlineStr">
        <is>
          <t>165640-2025</t>
        </is>
      </c>
      <c r="L10788" s="5" t="inlineStr">
        <is>
          <t>CONFORME</t>
        </is>
      </c>
      <c r="M10788" s="5" t="inlineStr">
        <is>
          <t>E144369</t>
        </is>
      </c>
      <c r="N10788" s="5" t="n">
        <v>3</v>
      </c>
      <c r="O10788" s="5" t="inlineStr">
        <is>
          <t>IT-209-2025</t>
        </is>
      </c>
      <c r="P10788" s="5" t="inlineStr">
        <is>
          <t>OI-066</t>
        </is>
      </c>
    </row>
    <row r="10789">
      <c r="A10789" s="5" t="n">
        <v>10788</v>
      </c>
      <c r="B10789" s="5" t="inlineStr">
        <is>
          <t>PA25593075</t>
        </is>
      </c>
      <c r="C10789" s="5" t="n">
        <v>2374.78</v>
      </c>
      <c r="D10789" s="5" t="n">
        <v>0.1</v>
      </c>
      <c r="E10789" s="5" t="n">
        <v>25.9</v>
      </c>
      <c r="F10789" s="5" t="n">
        <v>0.9</v>
      </c>
      <c r="G10789" s="5" t="n">
        <v>16.52</v>
      </c>
      <c r="H10789" s="5" t="n">
        <v>-0.9</v>
      </c>
      <c r="I10789" s="5" t="inlineStr">
        <is>
          <t>CONFORME</t>
        </is>
      </c>
      <c r="J10789" s="6" t="n">
        <v>46000</v>
      </c>
      <c r="K10789" s="5" t="inlineStr">
        <is>
          <t>165641-2025</t>
        </is>
      </c>
      <c r="L10789" s="5" t="inlineStr">
        <is>
          <t>CONFORME</t>
        </is>
      </c>
      <c r="M10789" s="5" t="inlineStr">
        <is>
          <t>E144370</t>
        </is>
      </c>
      <c r="N10789" s="5" t="n">
        <v>3</v>
      </c>
      <c r="O10789" s="5" t="inlineStr">
        <is>
          <t>IT-209-2025</t>
        </is>
      </c>
      <c r="P10789" s="5" t="inlineStr">
        <is>
          <t>OI-066</t>
        </is>
      </c>
    </row>
    <row r="10790">
      <c r="A10790" s="5" t="n">
        <v>10789</v>
      </c>
      <c r="B10790" s="5" t="inlineStr">
        <is>
          <t>PA25593076</t>
        </is>
      </c>
      <c r="C10790" s="5" t="n">
        <v>2374.78</v>
      </c>
      <c r="D10790" s="5" t="n">
        <v>1.2</v>
      </c>
      <c r="E10790" s="5" t="n">
        <v>25.9</v>
      </c>
      <c r="F10790" s="5" t="n">
        <v>0.3</v>
      </c>
      <c r="G10790" s="5" t="n">
        <v>16.52</v>
      </c>
      <c r="H10790" s="5" t="n">
        <v>-1.3</v>
      </c>
      <c r="I10790" s="5" t="inlineStr">
        <is>
          <t>CONFORME</t>
        </is>
      </c>
      <c r="J10790" s="6" t="n">
        <v>46000</v>
      </c>
      <c r="K10790" s="5" t="inlineStr">
        <is>
          <t>165642-2025</t>
        </is>
      </c>
      <c r="L10790" s="5" t="inlineStr">
        <is>
          <t>CONFORME</t>
        </is>
      </c>
      <c r="M10790" s="5" t="inlineStr">
        <is>
          <t>E144371</t>
        </is>
      </c>
      <c r="N10790" s="5" t="n">
        <v>3</v>
      </c>
      <c r="O10790" s="5" t="inlineStr">
        <is>
          <t>IT-209-2025</t>
        </is>
      </c>
      <c r="P10790" s="5" t="inlineStr">
        <is>
          <t>OI-066</t>
        </is>
      </c>
    </row>
    <row r="10791">
      <c r="A10791" s="5" t="n">
        <v>10790</v>
      </c>
      <c r="B10791" s="5" t="inlineStr">
        <is>
          <t>PA25593077</t>
        </is>
      </c>
      <c r="C10791" s="5" t="n">
        <v>2374.78</v>
      </c>
      <c r="D10791" s="5" t="n">
        <v>-0.2</v>
      </c>
      <c r="E10791" s="5" t="n">
        <v>25.9</v>
      </c>
      <c r="F10791" s="5" t="n">
        <v>-0.5</v>
      </c>
      <c r="G10791" s="5" t="n">
        <v>16.52</v>
      </c>
      <c r="H10791" s="5" t="n">
        <v>-1.1</v>
      </c>
      <c r="I10791" s="5" t="inlineStr">
        <is>
          <t>CONFORME</t>
        </is>
      </c>
      <c r="J10791" s="6" t="n">
        <v>46000</v>
      </c>
      <c r="K10791" s="5" t="inlineStr">
        <is>
          <t>165643-2025</t>
        </is>
      </c>
      <c r="L10791" s="5" t="inlineStr">
        <is>
          <t>CONFORME</t>
        </is>
      </c>
      <c r="M10791" s="5" t="inlineStr">
        <is>
          <t>E144372</t>
        </is>
      </c>
      <c r="N10791" s="5" t="n">
        <v>3</v>
      </c>
      <c r="O10791" s="5" t="inlineStr">
        <is>
          <t>IT-209-2025</t>
        </is>
      </c>
      <c r="P10791" s="5" t="inlineStr">
        <is>
          <t>OI-066</t>
        </is>
      </c>
    </row>
    <row r="10792">
      <c r="A10792" s="5" t="n">
        <v>10791</v>
      </c>
      <c r="B10792" s="5" t="inlineStr">
        <is>
          <t>PA25593078</t>
        </is>
      </c>
      <c r="C10792" s="5" t="n">
        <v>2374.78</v>
      </c>
      <c r="D10792" s="5" t="n">
        <v>-0.2</v>
      </c>
      <c r="E10792" s="5" t="n">
        <v>25.9</v>
      </c>
      <c r="F10792" s="5" t="n">
        <v>-0.1</v>
      </c>
      <c r="G10792" s="5" t="n">
        <v>16.52</v>
      </c>
      <c r="H10792" s="5" t="n">
        <v>-0.1</v>
      </c>
      <c r="I10792" s="5" t="inlineStr">
        <is>
          <t>CONFORME</t>
        </is>
      </c>
      <c r="J10792" s="6" t="n">
        <v>46000</v>
      </c>
      <c r="K10792" s="5" t="inlineStr">
        <is>
          <t>165644-2025</t>
        </is>
      </c>
      <c r="L10792" s="5" t="inlineStr">
        <is>
          <t>CONFORME</t>
        </is>
      </c>
      <c r="M10792" s="5" t="inlineStr">
        <is>
          <t>E144373</t>
        </is>
      </c>
      <c r="N10792" s="5" t="n">
        <v>3</v>
      </c>
      <c r="O10792" s="5" t="inlineStr">
        <is>
          <t>IT-209-2025</t>
        </is>
      </c>
      <c r="P10792" s="5" t="inlineStr">
        <is>
          <t>OI-066</t>
        </is>
      </c>
    </row>
    <row r="10793">
      <c r="A10793" s="5" t="n">
        <v>10792</v>
      </c>
      <c r="B10793" s="5" t="inlineStr">
        <is>
          <t>PA25593079</t>
        </is>
      </c>
      <c r="C10793" s="5" t="n">
        <v>2374.78</v>
      </c>
      <c r="D10793" s="5" t="n">
        <v>-0.2</v>
      </c>
      <c r="E10793" s="5" t="n">
        <v>25.9</v>
      </c>
      <c r="F10793" s="5" t="n">
        <v>-0.6</v>
      </c>
      <c r="G10793" s="5" t="n">
        <v>16.52</v>
      </c>
      <c r="H10793" s="5" t="n">
        <v>-0.1</v>
      </c>
      <c r="I10793" s="5" t="inlineStr">
        <is>
          <t>CONFORME</t>
        </is>
      </c>
      <c r="J10793" s="6" t="n">
        <v>46000</v>
      </c>
      <c r="K10793" s="5" t="inlineStr">
        <is>
          <t>165645-2025</t>
        </is>
      </c>
      <c r="L10793" s="5" t="inlineStr">
        <is>
          <t>CONFORME</t>
        </is>
      </c>
      <c r="M10793" s="5" t="inlineStr">
        <is>
          <t>E144374</t>
        </is>
      </c>
      <c r="N10793" s="5" t="n">
        <v>3</v>
      </c>
      <c r="O10793" s="5" t="inlineStr">
        <is>
          <t>IT-209-2025</t>
        </is>
      </c>
      <c r="P10793" s="5" t="inlineStr">
        <is>
          <t>OI-066</t>
        </is>
      </c>
    </row>
    <row r="10794">
      <c r="A10794" s="5" t="n">
        <v>10793</v>
      </c>
      <c r="B10794" s="5" t="inlineStr">
        <is>
          <t>PA25593080</t>
        </is>
      </c>
      <c r="C10794" s="5" t="n">
        <v>2374.78</v>
      </c>
      <c r="D10794" s="5" t="n">
        <v>0.1</v>
      </c>
      <c r="E10794" s="5" t="n">
        <v>25.9</v>
      </c>
      <c r="F10794" s="5" t="n">
        <v>0.4</v>
      </c>
      <c r="G10794" s="5" t="n">
        <v>16.52</v>
      </c>
      <c r="H10794" s="5" t="n">
        <v>-0.1</v>
      </c>
      <c r="I10794" s="5" t="inlineStr">
        <is>
          <t>CONFORME</t>
        </is>
      </c>
      <c r="J10794" s="6" t="n">
        <v>46000</v>
      </c>
      <c r="K10794" s="5" t="inlineStr">
        <is>
          <t>165646-2025</t>
        </is>
      </c>
      <c r="L10794" s="5" t="inlineStr">
        <is>
          <t>CONFORME</t>
        </is>
      </c>
      <c r="M10794" s="5" t="inlineStr">
        <is>
          <t>E144375</t>
        </is>
      </c>
      <c r="N10794" s="5" t="n">
        <v>3</v>
      </c>
      <c r="O10794" s="5" t="inlineStr">
        <is>
          <t>IT-209-2025</t>
        </is>
      </c>
      <c r="P10794" s="5" t="inlineStr">
        <is>
          <t>OI-066</t>
        </is>
      </c>
    </row>
    <row r="10795">
      <c r="A10795" s="5" t="n">
        <v>10794</v>
      </c>
      <c r="B10795" s="5" t="inlineStr">
        <is>
          <t>PA25593081</t>
        </is>
      </c>
      <c r="C10795" s="5" t="n">
        <v>2374.78</v>
      </c>
      <c r="D10795" s="5" t="n">
        <v>-0.6</v>
      </c>
      <c r="E10795" s="5" t="n">
        <v>25.9</v>
      </c>
      <c r="F10795" s="5" t="n">
        <v>-1.9</v>
      </c>
      <c r="G10795" s="5" t="n">
        <v>16.52</v>
      </c>
      <c r="H10795" s="5" t="n">
        <v>-3.3</v>
      </c>
      <c r="I10795" s="5" t="inlineStr">
        <is>
          <t>CONFORME</t>
        </is>
      </c>
      <c r="J10795" s="6" t="n">
        <v>46000</v>
      </c>
      <c r="K10795" s="5" t="inlineStr">
        <is>
          <t>165647-2025</t>
        </is>
      </c>
      <c r="L10795" s="5" t="inlineStr">
        <is>
          <t>CONFORME</t>
        </is>
      </c>
      <c r="M10795" s="5" t="inlineStr">
        <is>
          <t>E144376</t>
        </is>
      </c>
      <c r="N10795" s="5" t="n">
        <v>3</v>
      </c>
      <c r="O10795" s="5" t="inlineStr">
        <is>
          <t>IT-209-2025</t>
        </is>
      </c>
      <c r="P10795" s="5" t="inlineStr">
        <is>
          <t>OI-066</t>
        </is>
      </c>
    </row>
    <row r="10796">
      <c r="A10796" s="5" t="n">
        <v>10795</v>
      </c>
      <c r="B10796" s="5" t="inlineStr">
        <is>
          <t>PA25593082</t>
        </is>
      </c>
      <c r="C10796" s="5" t="n">
        <v>2374.78</v>
      </c>
      <c r="D10796" s="5" t="n">
        <v>-0.2</v>
      </c>
      <c r="E10796" s="5" t="n">
        <v>25.9</v>
      </c>
      <c r="F10796" s="5" t="n">
        <v>1.3</v>
      </c>
      <c r="G10796" s="5" t="n">
        <v>16.52</v>
      </c>
      <c r="H10796" s="5" t="n">
        <v>-1.3</v>
      </c>
      <c r="I10796" s="5" t="inlineStr">
        <is>
          <t>CONFORME</t>
        </is>
      </c>
      <c r="J10796" s="6" t="n">
        <v>46000</v>
      </c>
      <c r="K10796" s="5" t="inlineStr">
        <is>
          <t>165648-2025</t>
        </is>
      </c>
      <c r="L10796" s="5" t="inlineStr">
        <is>
          <t>CONFORME</t>
        </is>
      </c>
      <c r="M10796" s="5" t="inlineStr">
        <is>
          <t>E144377</t>
        </is>
      </c>
      <c r="N10796" s="5" t="n">
        <v>3</v>
      </c>
      <c r="O10796" s="5" t="inlineStr">
        <is>
          <t>IT-209-2025</t>
        </is>
      </c>
      <c r="P10796" s="5" t="inlineStr">
        <is>
          <t>OI-066</t>
        </is>
      </c>
    </row>
    <row r="10797">
      <c r="A10797" s="5" t="n">
        <v>10796</v>
      </c>
      <c r="B10797" s="5" t="inlineStr">
        <is>
          <t>PA25593083</t>
        </is>
      </c>
      <c r="C10797" s="5" t="n">
        <v>2374.78</v>
      </c>
      <c r="D10797" s="5" t="n">
        <v>1.4</v>
      </c>
      <c r="E10797" s="5" t="n">
        <v>25.9</v>
      </c>
      <c r="F10797" s="5" t="n">
        <v>0.1</v>
      </c>
      <c r="G10797" s="5" t="n">
        <v>16.52</v>
      </c>
      <c r="H10797" s="5" t="n">
        <v>-2.1</v>
      </c>
      <c r="I10797" s="5" t="inlineStr">
        <is>
          <t>CONFORME</t>
        </is>
      </c>
      <c r="J10797" s="6" t="n">
        <v>46000</v>
      </c>
      <c r="K10797" s="5" t="inlineStr">
        <is>
          <t>165649-2025</t>
        </is>
      </c>
      <c r="L10797" s="5" t="inlineStr">
        <is>
          <t>CONFORME</t>
        </is>
      </c>
      <c r="M10797" s="5" t="inlineStr">
        <is>
          <t>E144378</t>
        </is>
      </c>
      <c r="N10797" s="5" t="n">
        <v>3</v>
      </c>
      <c r="O10797" s="5" t="inlineStr">
        <is>
          <t>IT-209-2025</t>
        </is>
      </c>
      <c r="P10797" s="5" t="inlineStr">
        <is>
          <t>OI-066</t>
        </is>
      </c>
    </row>
    <row r="10798">
      <c r="A10798" s="5" t="n">
        <v>10797</v>
      </c>
      <c r="B10798" s="5" t="inlineStr">
        <is>
          <t>PA25593084</t>
        </is>
      </c>
      <c r="C10798" s="5" t="n">
        <v>2374.78</v>
      </c>
      <c r="D10798" s="5" t="n">
        <v>0.1</v>
      </c>
      <c r="E10798" s="5" t="n">
        <v>25.9</v>
      </c>
      <c r="F10798" s="5" t="n">
        <v>0.4</v>
      </c>
      <c r="G10798" s="5" t="n">
        <v>16.52</v>
      </c>
      <c r="H10798" s="5" t="n">
        <v>-0.5</v>
      </c>
      <c r="I10798" s="5" t="inlineStr">
        <is>
          <t>CONFORME</t>
        </is>
      </c>
      <c r="J10798" s="6" t="n">
        <v>46000</v>
      </c>
      <c r="K10798" s="5" t="inlineStr">
        <is>
          <t>165650-2025</t>
        </is>
      </c>
      <c r="L10798" s="5" t="inlineStr">
        <is>
          <t>CONFORME</t>
        </is>
      </c>
      <c r="M10798" s="5" t="inlineStr">
        <is>
          <t>E144379</t>
        </is>
      </c>
      <c r="N10798" s="5" t="n">
        <v>3</v>
      </c>
      <c r="O10798" s="5" t="inlineStr">
        <is>
          <t>IT-209-2025</t>
        </is>
      </c>
      <c r="P10798" s="5" t="inlineStr">
        <is>
          <t>OI-066</t>
        </is>
      </c>
    </row>
    <row r="10799">
      <c r="A10799" s="5" t="n">
        <v>10798</v>
      </c>
      <c r="B10799" s="5" t="inlineStr">
        <is>
          <t>PA25593085</t>
        </is>
      </c>
      <c r="C10799" s="5" t="n">
        <v>2381.43</v>
      </c>
      <c r="D10799" s="5" t="n">
        <v>0.4</v>
      </c>
      <c r="E10799" s="5" t="n">
        <v>25.75</v>
      </c>
      <c r="F10799" s="5" t="n">
        <v>0.5</v>
      </c>
      <c r="G10799" s="5" t="n">
        <v>16.52</v>
      </c>
      <c r="H10799" s="5" t="n">
        <v>-0.2</v>
      </c>
      <c r="I10799" s="5" t="inlineStr">
        <is>
          <t>CONFORME</t>
        </is>
      </c>
      <c r="J10799" s="6" t="n">
        <v>46000</v>
      </c>
      <c r="K10799" s="5" t="inlineStr">
        <is>
          <t>165651-2025</t>
        </is>
      </c>
      <c r="L10799" s="5" t="inlineStr">
        <is>
          <t>CONFORME</t>
        </is>
      </c>
      <c r="M10799" s="5" t="inlineStr">
        <is>
          <t>E144380</t>
        </is>
      </c>
      <c r="N10799" s="5" t="n">
        <v>3</v>
      </c>
      <c r="O10799" s="5" t="inlineStr">
        <is>
          <t>IT-209-2025</t>
        </is>
      </c>
      <c r="P10799" s="5" t="inlineStr">
        <is>
          <t>OI-066</t>
        </is>
      </c>
    </row>
    <row r="10800">
      <c r="A10800" s="5" t="n">
        <v>10799</v>
      </c>
      <c r="B10800" s="5" t="inlineStr">
        <is>
          <t>PA25593087</t>
        </is>
      </c>
      <c r="C10800" s="5" t="n">
        <v>2381.43</v>
      </c>
      <c r="D10800" s="5" t="n">
        <v>0.5</v>
      </c>
      <c r="E10800" s="5" t="n">
        <v>25.75</v>
      </c>
      <c r="F10800" s="5" t="n">
        <v>-0.4</v>
      </c>
      <c r="G10800" s="5" t="n">
        <v>16.52</v>
      </c>
      <c r="H10800" s="5" t="n">
        <v>-3.4</v>
      </c>
      <c r="I10800" s="5" t="inlineStr">
        <is>
          <t>CONFORME</t>
        </is>
      </c>
      <c r="J10800" s="6" t="n">
        <v>46000</v>
      </c>
      <c r="K10800" s="5" t="inlineStr">
        <is>
          <t>165653-2025</t>
        </is>
      </c>
      <c r="L10800" s="5" t="inlineStr">
        <is>
          <t>CONFORME</t>
        </is>
      </c>
      <c r="M10800" s="5" t="inlineStr">
        <is>
          <t>E144382</t>
        </is>
      </c>
      <c r="N10800" s="5" t="n">
        <v>3</v>
      </c>
      <c r="O10800" s="5" t="inlineStr">
        <is>
          <t>IT-209-2025</t>
        </is>
      </c>
      <c r="P10800" s="5" t="inlineStr">
        <is>
          <t>OI-066</t>
        </is>
      </c>
    </row>
    <row r="10801">
      <c r="A10801" s="5" t="n">
        <v>10800</v>
      </c>
      <c r="B10801" s="5" t="inlineStr">
        <is>
          <t>PA25593089</t>
        </is>
      </c>
      <c r="C10801" s="5" t="n">
        <v>2381.43</v>
      </c>
      <c r="D10801" s="5" t="n">
        <v>0.5</v>
      </c>
      <c r="E10801" s="5" t="n">
        <v>25.75</v>
      </c>
      <c r="F10801" s="5" t="n">
        <v>0.3</v>
      </c>
      <c r="G10801" s="5" t="n">
        <v>16.52</v>
      </c>
      <c r="H10801" s="5" t="n">
        <v>-1.2</v>
      </c>
      <c r="I10801" s="5" t="inlineStr">
        <is>
          <t>CONFORME</t>
        </is>
      </c>
      <c r="J10801" s="6" t="n">
        <v>46000</v>
      </c>
      <c r="K10801" s="5" t="inlineStr">
        <is>
          <t>165655-2025</t>
        </is>
      </c>
      <c r="L10801" s="5" t="inlineStr">
        <is>
          <t>CONFORME</t>
        </is>
      </c>
      <c r="M10801" s="5" t="inlineStr">
        <is>
          <t>E144384</t>
        </is>
      </c>
      <c r="N10801" s="5" t="n">
        <v>3</v>
      </c>
      <c r="O10801" s="5" t="inlineStr">
        <is>
          <t>IT-209-2025</t>
        </is>
      </c>
      <c r="P10801" s="5" t="inlineStr">
        <is>
          <t>OI-066</t>
        </is>
      </c>
    </row>
    <row r="10802">
      <c r="A10802" s="5" t="n">
        <v>10801</v>
      </c>
      <c r="B10802" s="5" t="inlineStr">
        <is>
          <t>PA25593090</t>
        </is>
      </c>
      <c r="C10802" s="5" t="n">
        <v>2381.43</v>
      </c>
      <c r="D10802" s="5" t="n">
        <v>0</v>
      </c>
      <c r="E10802" s="5" t="n">
        <v>25.75</v>
      </c>
      <c r="F10802" s="5" t="n">
        <v>0.4</v>
      </c>
      <c r="G10802" s="5" t="n">
        <v>16.52</v>
      </c>
      <c r="H10802" s="5" t="n">
        <v>-0.8</v>
      </c>
      <c r="I10802" s="5" t="inlineStr">
        <is>
          <t>CONFORME</t>
        </is>
      </c>
      <c r="J10802" s="6" t="n">
        <v>46000</v>
      </c>
      <c r="K10802" s="5" t="inlineStr">
        <is>
          <t>165656-2025</t>
        </is>
      </c>
      <c r="L10802" s="5" t="inlineStr">
        <is>
          <t>CONFORME</t>
        </is>
      </c>
      <c r="M10802" s="5" t="inlineStr">
        <is>
          <t>E144385</t>
        </is>
      </c>
      <c r="N10802" s="5" t="n">
        <v>3</v>
      </c>
      <c r="O10802" s="5" t="inlineStr">
        <is>
          <t>IT-209-2025</t>
        </is>
      </c>
      <c r="P10802" s="5" t="inlineStr">
        <is>
          <t>OI-066</t>
        </is>
      </c>
    </row>
    <row r="10803">
      <c r="A10803" s="5" t="n">
        <v>10802</v>
      </c>
      <c r="B10803" s="5" t="inlineStr">
        <is>
          <t>PA25593091</t>
        </is>
      </c>
      <c r="C10803" s="5" t="n">
        <v>2381.43</v>
      </c>
      <c r="D10803" s="5" t="n">
        <v>-0.3</v>
      </c>
      <c r="E10803" s="5" t="n">
        <v>25.75</v>
      </c>
      <c r="F10803" s="5" t="n">
        <v>-0.8</v>
      </c>
      <c r="G10803" s="5" t="n">
        <v>16.52</v>
      </c>
      <c r="H10803" s="5" t="n">
        <v>-1.4</v>
      </c>
      <c r="I10803" s="5" t="inlineStr">
        <is>
          <t>CONFORME</t>
        </is>
      </c>
      <c r="J10803" s="6" t="n">
        <v>46000</v>
      </c>
      <c r="K10803" s="5" t="inlineStr">
        <is>
          <t>165657-2025</t>
        </is>
      </c>
      <c r="L10803" s="5" t="inlineStr">
        <is>
          <t>CONFORME</t>
        </is>
      </c>
      <c r="M10803" s="5" t="inlineStr">
        <is>
          <t>E144386</t>
        </is>
      </c>
      <c r="N10803" s="5" t="n">
        <v>3</v>
      </c>
      <c r="O10803" s="5" t="inlineStr">
        <is>
          <t>IT-209-2025</t>
        </is>
      </c>
      <c r="P10803" s="5" t="inlineStr">
        <is>
          <t>OI-066</t>
        </is>
      </c>
    </row>
    <row r="10804">
      <c r="A10804" s="5" t="n">
        <v>10803</v>
      </c>
      <c r="B10804" s="5" t="inlineStr">
        <is>
          <t>PA25593092</t>
        </is>
      </c>
      <c r="C10804" s="5" t="n">
        <v>2381.43</v>
      </c>
      <c r="D10804" s="5" t="n">
        <v>-0.5</v>
      </c>
      <c r="E10804" s="5" t="n">
        <v>25.75</v>
      </c>
      <c r="F10804" s="5" t="n">
        <v>-0.5</v>
      </c>
      <c r="G10804" s="5" t="n">
        <v>16.52</v>
      </c>
      <c r="H10804" s="5" t="n">
        <v>-2.2</v>
      </c>
      <c r="I10804" s="5" t="inlineStr">
        <is>
          <t>CONFORME</t>
        </is>
      </c>
      <c r="J10804" s="6" t="n">
        <v>46000</v>
      </c>
      <c r="K10804" s="5" t="inlineStr">
        <is>
          <t>165658-2025</t>
        </is>
      </c>
      <c r="L10804" s="5" t="inlineStr">
        <is>
          <t>CONFORME</t>
        </is>
      </c>
      <c r="M10804" s="5" t="inlineStr">
        <is>
          <t>E144387</t>
        </is>
      </c>
      <c r="N10804" s="5" t="n">
        <v>3</v>
      </c>
      <c r="O10804" s="5" t="inlineStr">
        <is>
          <t>IT-209-2025</t>
        </is>
      </c>
      <c r="P10804" s="5" t="inlineStr">
        <is>
          <t>OI-066</t>
        </is>
      </c>
    </row>
    <row r="10805">
      <c r="A10805" s="5" t="n">
        <v>10804</v>
      </c>
      <c r="B10805" s="5" t="inlineStr">
        <is>
          <t>PA25593093</t>
        </is>
      </c>
      <c r="C10805" s="5" t="n">
        <v>2381.43</v>
      </c>
      <c r="D10805" s="5" t="n">
        <v>0</v>
      </c>
      <c r="E10805" s="5" t="n">
        <v>25.75</v>
      </c>
      <c r="F10805" s="5" t="n">
        <v>0.5</v>
      </c>
      <c r="G10805" s="5" t="n">
        <v>16.52</v>
      </c>
      <c r="H10805" s="5" t="n">
        <v>-1.8</v>
      </c>
      <c r="I10805" s="5" t="inlineStr">
        <is>
          <t>CONFORME</t>
        </is>
      </c>
      <c r="J10805" s="6" t="n">
        <v>46000</v>
      </c>
      <c r="K10805" s="5" t="inlineStr">
        <is>
          <t>165659-2025</t>
        </is>
      </c>
      <c r="L10805" s="5" t="inlineStr">
        <is>
          <t>CONFORME</t>
        </is>
      </c>
      <c r="M10805" s="5" t="inlineStr">
        <is>
          <t>E144388</t>
        </is>
      </c>
      <c r="N10805" s="5" t="n">
        <v>3</v>
      </c>
      <c r="O10805" s="5" t="inlineStr">
        <is>
          <t>IT-209-2025</t>
        </is>
      </c>
      <c r="P10805" s="5" t="inlineStr">
        <is>
          <t>OI-066</t>
        </is>
      </c>
    </row>
    <row r="10806">
      <c r="A10806" s="5" t="n">
        <v>10805</v>
      </c>
      <c r="B10806" s="5" t="inlineStr">
        <is>
          <t>PA25593094</t>
        </is>
      </c>
      <c r="C10806" s="5" t="n">
        <v>2381.43</v>
      </c>
      <c r="D10806" s="5" t="n">
        <v>0.4</v>
      </c>
      <c r="E10806" s="5" t="n">
        <v>25.75</v>
      </c>
      <c r="F10806" s="5" t="n">
        <v>0.7</v>
      </c>
      <c r="G10806" s="5" t="n">
        <v>16.52</v>
      </c>
      <c r="H10806" s="5" t="n">
        <v>-1.6</v>
      </c>
      <c r="I10806" s="5" t="inlineStr">
        <is>
          <t>CONFORME</t>
        </is>
      </c>
      <c r="J10806" s="6" t="n">
        <v>46000</v>
      </c>
      <c r="K10806" s="5" t="inlineStr">
        <is>
          <t>165660-2025</t>
        </is>
      </c>
      <c r="L10806" s="5" t="inlineStr">
        <is>
          <t>CONFORME</t>
        </is>
      </c>
      <c r="M10806" s="5" t="inlineStr">
        <is>
          <t>E144389</t>
        </is>
      </c>
      <c r="N10806" s="5" t="n">
        <v>3</v>
      </c>
      <c r="O10806" s="5" t="inlineStr">
        <is>
          <t>IT-209-2025</t>
        </is>
      </c>
      <c r="P10806" s="5" t="inlineStr">
        <is>
          <t>OI-066</t>
        </is>
      </c>
    </row>
    <row r="10807">
      <c r="A10807" s="5" t="n">
        <v>10806</v>
      </c>
      <c r="B10807" s="5" t="inlineStr">
        <is>
          <t>PA25593095</t>
        </is>
      </c>
      <c r="C10807" s="5" t="n">
        <v>2381.43</v>
      </c>
      <c r="D10807" s="5" t="n">
        <v>0.2</v>
      </c>
      <c r="E10807" s="5" t="n">
        <v>25.75</v>
      </c>
      <c r="F10807" s="5" t="n">
        <v>-1.4</v>
      </c>
      <c r="G10807" s="5" t="n">
        <v>16.52</v>
      </c>
      <c r="H10807" s="5" t="n">
        <v>-4.4</v>
      </c>
      <c r="I10807" s="5" t="inlineStr">
        <is>
          <t>CONFORME</t>
        </is>
      </c>
      <c r="J10807" s="6" t="n">
        <v>46000</v>
      </c>
      <c r="K10807" s="5" t="inlineStr">
        <is>
          <t>165661-2025</t>
        </is>
      </c>
      <c r="L10807" s="5" t="inlineStr">
        <is>
          <t>CONFORME</t>
        </is>
      </c>
      <c r="M10807" s="5" t="inlineStr">
        <is>
          <t>E144390</t>
        </is>
      </c>
      <c r="N10807" s="5" t="n">
        <v>3</v>
      </c>
      <c r="O10807" s="5" t="inlineStr">
        <is>
          <t>IT-209-2025</t>
        </is>
      </c>
      <c r="P10807" s="5" t="inlineStr">
        <is>
          <t>OI-066</t>
        </is>
      </c>
    </row>
    <row r="10808">
      <c r="A10808" s="5" t="n">
        <v>10807</v>
      </c>
      <c r="B10808" s="5" t="inlineStr">
        <is>
          <t>PA25593096</t>
        </is>
      </c>
      <c r="C10808" s="5" t="n">
        <v>2381.43</v>
      </c>
      <c r="D10808" s="5" t="n">
        <v>-0.9</v>
      </c>
      <c r="E10808" s="5" t="n">
        <v>25.75</v>
      </c>
      <c r="F10808" s="5" t="n">
        <v>-1</v>
      </c>
      <c r="G10808" s="5" t="n">
        <v>16.52</v>
      </c>
      <c r="H10808" s="5" t="n">
        <v>-1.2</v>
      </c>
      <c r="I10808" s="5" t="inlineStr">
        <is>
          <t>CONFORME</t>
        </is>
      </c>
      <c r="J10808" s="6" t="n">
        <v>46000</v>
      </c>
      <c r="K10808" s="5" t="inlineStr">
        <is>
          <t>165662-2025</t>
        </is>
      </c>
      <c r="L10808" s="5" t="inlineStr">
        <is>
          <t>CONFORME</t>
        </is>
      </c>
      <c r="M10808" s="5" t="inlineStr">
        <is>
          <t>E144391</t>
        </is>
      </c>
      <c r="N10808" s="5" t="n">
        <v>3</v>
      </c>
      <c r="O10808" s="5" t="inlineStr">
        <is>
          <t>IT-209-2025</t>
        </is>
      </c>
      <c r="P10808" s="5" t="inlineStr">
        <is>
          <t>OI-066</t>
        </is>
      </c>
    </row>
    <row r="10809">
      <c r="A10809" s="5" t="n">
        <v>10808</v>
      </c>
      <c r="B10809" s="5" t="inlineStr">
        <is>
          <t>PA25593097</t>
        </is>
      </c>
      <c r="C10809" s="5" t="n">
        <v>2381.43</v>
      </c>
      <c r="D10809" s="5" t="n">
        <v>-0.7</v>
      </c>
      <c r="E10809" s="5" t="n">
        <v>25.75</v>
      </c>
      <c r="F10809" s="5" t="n">
        <v>1.5</v>
      </c>
      <c r="G10809" s="5" t="n">
        <v>16.52</v>
      </c>
      <c r="H10809" s="5" t="n">
        <v>0.2</v>
      </c>
      <c r="I10809" s="5" t="inlineStr">
        <is>
          <t>CONFORME</t>
        </is>
      </c>
      <c r="J10809" s="6" t="n">
        <v>46000</v>
      </c>
      <c r="K10809" s="5" t="inlineStr">
        <is>
          <t>165663-2025</t>
        </is>
      </c>
      <c r="L10809" s="5" t="inlineStr">
        <is>
          <t>CONFORME</t>
        </is>
      </c>
      <c r="M10809" s="5" t="inlineStr">
        <is>
          <t>E144392</t>
        </is>
      </c>
      <c r="N10809" s="5" t="n">
        <v>3</v>
      </c>
      <c r="O10809" s="5" t="inlineStr">
        <is>
          <t>IT-209-2025</t>
        </is>
      </c>
      <c r="P10809" s="5" t="inlineStr">
        <is>
          <t>OI-066</t>
        </is>
      </c>
    </row>
    <row r="10810">
      <c r="A10810" s="5" t="n">
        <v>10809</v>
      </c>
      <c r="B10810" s="5" t="inlineStr">
        <is>
          <t>PA25593098</t>
        </is>
      </c>
      <c r="C10810" s="5" t="n">
        <v>2365.93</v>
      </c>
      <c r="D10810" s="5" t="n">
        <v>-0.2</v>
      </c>
      <c r="E10810" s="5" t="n">
        <v>25.87</v>
      </c>
      <c r="F10810" s="5" t="n">
        <v>-0.2</v>
      </c>
      <c r="G10810" s="5" t="n">
        <v>16.44</v>
      </c>
      <c r="H10810" s="5" t="n">
        <v>-2.3</v>
      </c>
      <c r="I10810" s="5" t="inlineStr">
        <is>
          <t>CONFORME</t>
        </is>
      </c>
      <c r="J10810" s="6" t="n">
        <v>46000</v>
      </c>
      <c r="K10810" s="5" t="inlineStr">
        <is>
          <t>165664-2025</t>
        </is>
      </c>
      <c r="L10810" s="5" t="inlineStr">
        <is>
          <t>CONFORME</t>
        </is>
      </c>
      <c r="M10810" s="5" t="inlineStr">
        <is>
          <t>E144393</t>
        </is>
      </c>
      <c r="N10810" s="5" t="n">
        <v>3</v>
      </c>
      <c r="O10810" s="5" t="inlineStr">
        <is>
          <t>IT-209-2025</t>
        </is>
      </c>
      <c r="P10810" s="5" t="inlineStr">
        <is>
          <t>OI-066</t>
        </is>
      </c>
    </row>
    <row r="10811">
      <c r="A10811" s="5" t="n">
        <v>10810</v>
      </c>
      <c r="B10811" s="5" t="inlineStr">
        <is>
          <t>PA25593099</t>
        </is>
      </c>
      <c r="C10811" s="5" t="n">
        <v>2365.93</v>
      </c>
      <c r="D10811" s="5" t="n">
        <v>0.4</v>
      </c>
      <c r="E10811" s="5" t="n">
        <v>25.87</v>
      </c>
      <c r="F10811" s="5" t="n">
        <v>-0.1</v>
      </c>
      <c r="G10811" s="5" t="n">
        <v>16.44</v>
      </c>
      <c r="H10811" s="5" t="n">
        <v>-3.7</v>
      </c>
      <c r="I10811" s="5" t="inlineStr">
        <is>
          <t>CONFORME</t>
        </is>
      </c>
      <c r="J10811" s="6" t="n">
        <v>46000</v>
      </c>
      <c r="K10811" s="5" t="inlineStr">
        <is>
          <t>165665-2025</t>
        </is>
      </c>
      <c r="L10811" s="5" t="inlineStr">
        <is>
          <t>CONFORME</t>
        </is>
      </c>
      <c r="M10811" s="5" t="inlineStr">
        <is>
          <t>E144394</t>
        </is>
      </c>
      <c r="N10811" s="5" t="n">
        <v>3</v>
      </c>
      <c r="O10811" s="5" t="inlineStr">
        <is>
          <t>IT-209-2025</t>
        </is>
      </c>
      <c r="P10811" s="5" t="inlineStr">
        <is>
          <t>OI-066</t>
        </is>
      </c>
    </row>
    <row r="10812">
      <c r="A10812" s="5" t="n">
        <v>10811</v>
      </c>
      <c r="B10812" s="5" t="inlineStr">
        <is>
          <t>PA25593100</t>
        </is>
      </c>
      <c r="C10812" s="5" t="n">
        <v>2365.93</v>
      </c>
      <c r="D10812" s="5" t="n">
        <v>0.1</v>
      </c>
      <c r="E10812" s="5" t="n">
        <v>25.87</v>
      </c>
      <c r="F10812" s="5" t="n">
        <v>1</v>
      </c>
      <c r="G10812" s="5" t="n">
        <v>16.44</v>
      </c>
      <c r="H10812" s="5" t="n">
        <v>0.5</v>
      </c>
      <c r="I10812" s="5" t="inlineStr">
        <is>
          <t>CONFORME</t>
        </is>
      </c>
      <c r="J10812" s="6" t="n">
        <v>46000</v>
      </c>
      <c r="K10812" s="5" t="inlineStr">
        <is>
          <t>165666-2025</t>
        </is>
      </c>
      <c r="L10812" s="5" t="inlineStr">
        <is>
          <t>CONFORME</t>
        </is>
      </c>
      <c r="M10812" s="5" t="inlineStr">
        <is>
          <t>E144395</t>
        </is>
      </c>
      <c r="N10812" s="5" t="n">
        <v>3</v>
      </c>
      <c r="O10812" s="5" t="inlineStr">
        <is>
          <t>IT-209-2025</t>
        </is>
      </c>
      <c r="P10812" s="5" t="inlineStr">
        <is>
          <t>OI-066</t>
        </is>
      </c>
    </row>
    <row r="10813">
      <c r="A10813" s="5" t="n">
        <v>10812</v>
      </c>
      <c r="B10813" s="5" t="inlineStr">
        <is>
          <t>PA25593101</t>
        </is>
      </c>
      <c r="C10813" s="5" t="n">
        <v>2365.93</v>
      </c>
      <c r="D10813" s="5" t="n">
        <v>-0</v>
      </c>
      <c r="E10813" s="5" t="n">
        <v>25.87</v>
      </c>
      <c r="F10813" s="5" t="n">
        <v>-0.8</v>
      </c>
      <c r="G10813" s="5" t="n">
        <v>16.44</v>
      </c>
      <c r="H10813" s="5" t="n">
        <v>-1.9</v>
      </c>
      <c r="I10813" s="5" t="inlineStr">
        <is>
          <t>CONFORME</t>
        </is>
      </c>
      <c r="J10813" s="6" t="n">
        <v>46000</v>
      </c>
      <c r="K10813" s="5" t="inlineStr">
        <is>
          <t>165667-2025</t>
        </is>
      </c>
      <c r="L10813" s="5" t="inlineStr">
        <is>
          <t>CONFORME</t>
        </is>
      </c>
      <c r="M10813" s="5" t="inlineStr">
        <is>
          <t>E144396</t>
        </is>
      </c>
      <c r="N10813" s="5" t="n">
        <v>3</v>
      </c>
      <c r="O10813" s="5" t="inlineStr">
        <is>
          <t>IT-209-2025</t>
        </is>
      </c>
      <c r="P10813" s="5" t="inlineStr">
        <is>
          <t>OI-066</t>
        </is>
      </c>
    </row>
    <row r="10814">
      <c r="A10814" s="5" t="n">
        <v>10813</v>
      </c>
      <c r="B10814" s="5" t="inlineStr">
        <is>
          <t>PA25593102</t>
        </is>
      </c>
      <c r="C10814" s="5" t="n">
        <v>2365.93</v>
      </c>
      <c r="D10814" s="5" t="n">
        <v>-0.1</v>
      </c>
      <c r="E10814" s="5" t="n">
        <v>25.87</v>
      </c>
      <c r="F10814" s="5" t="n">
        <v>-1.1</v>
      </c>
      <c r="G10814" s="5" t="n">
        <v>16.44</v>
      </c>
      <c r="H10814" s="5" t="n">
        <v>-0.9</v>
      </c>
      <c r="I10814" s="5" t="inlineStr">
        <is>
          <t>CONFORME</t>
        </is>
      </c>
      <c r="J10814" s="6" t="n">
        <v>46000</v>
      </c>
      <c r="K10814" s="5" t="inlineStr">
        <is>
          <t>165668-2025</t>
        </is>
      </c>
      <c r="L10814" s="5" t="inlineStr">
        <is>
          <t>CONFORME</t>
        </is>
      </c>
      <c r="M10814" s="5" t="inlineStr">
        <is>
          <t>E144397</t>
        </is>
      </c>
      <c r="N10814" s="5" t="n">
        <v>3</v>
      </c>
      <c r="O10814" s="5" t="inlineStr">
        <is>
          <t>IT-209-2025</t>
        </is>
      </c>
      <c r="P10814" s="5" t="inlineStr">
        <is>
          <t>OI-066</t>
        </is>
      </c>
    </row>
    <row r="10815">
      <c r="A10815" s="5" t="n">
        <v>10814</v>
      </c>
      <c r="B10815" s="5" t="inlineStr">
        <is>
          <t>PA25593103</t>
        </is>
      </c>
      <c r="C10815" s="5" t="n">
        <v>2365.93</v>
      </c>
      <c r="D10815" s="5" t="n">
        <v>0</v>
      </c>
      <c r="E10815" s="5" t="n">
        <v>25.87</v>
      </c>
      <c r="F10815" s="5" t="n">
        <v>-1.2</v>
      </c>
      <c r="G10815" s="5" t="n">
        <v>16.44</v>
      </c>
      <c r="H10815" s="5" t="n">
        <v>-2.3</v>
      </c>
      <c r="I10815" s="5" t="inlineStr">
        <is>
          <t>CONFORME</t>
        </is>
      </c>
      <c r="J10815" s="6" t="n">
        <v>46000</v>
      </c>
      <c r="K10815" s="5" t="inlineStr">
        <is>
          <t>165669-2025</t>
        </is>
      </c>
      <c r="L10815" s="5" t="inlineStr">
        <is>
          <t>CONFORME</t>
        </is>
      </c>
      <c r="M10815" s="5" t="inlineStr">
        <is>
          <t>E144398</t>
        </is>
      </c>
      <c r="N10815" s="5" t="n">
        <v>3</v>
      </c>
      <c r="O10815" s="5" t="inlineStr">
        <is>
          <t>IT-209-2025</t>
        </is>
      </c>
      <c r="P10815" s="5" t="inlineStr">
        <is>
          <t>OI-066</t>
        </is>
      </c>
    </row>
    <row r="10816">
      <c r="A10816" s="5" t="n">
        <v>10815</v>
      </c>
      <c r="B10816" s="5" t="inlineStr">
        <is>
          <t>PA25593104</t>
        </is>
      </c>
      <c r="C10816" s="5" t="n">
        <v>2365.93</v>
      </c>
      <c r="D10816" s="5" t="n">
        <v>0.8</v>
      </c>
      <c r="E10816" s="5" t="n">
        <v>25.87</v>
      </c>
      <c r="F10816" s="5" t="n">
        <v>0.6</v>
      </c>
      <c r="G10816" s="5" t="n">
        <v>16.44</v>
      </c>
      <c r="H10816" s="5" t="n">
        <v>-0.1</v>
      </c>
      <c r="I10816" s="5" t="inlineStr">
        <is>
          <t>CONFORME</t>
        </is>
      </c>
      <c r="J10816" s="6" t="n">
        <v>46000</v>
      </c>
      <c r="K10816" s="5" t="inlineStr">
        <is>
          <t>165670-2025</t>
        </is>
      </c>
      <c r="L10816" s="5" t="inlineStr">
        <is>
          <t>CONFORME</t>
        </is>
      </c>
      <c r="M10816" s="5" t="inlineStr">
        <is>
          <t>E144399</t>
        </is>
      </c>
      <c r="N10816" s="5" t="n">
        <v>3</v>
      </c>
      <c r="O10816" s="5" t="inlineStr">
        <is>
          <t>IT-209-2025</t>
        </is>
      </c>
      <c r="P10816" s="5" t="inlineStr">
        <is>
          <t>OI-066</t>
        </is>
      </c>
    </row>
    <row r="10817">
      <c r="A10817" s="5" t="n">
        <v>10816</v>
      </c>
      <c r="B10817" s="5" t="inlineStr">
        <is>
          <t>PA25593106</t>
        </is>
      </c>
      <c r="C10817" s="5" t="n">
        <v>2365.93</v>
      </c>
      <c r="D10817" s="5" t="n">
        <v>1.9</v>
      </c>
      <c r="E10817" s="5" t="n">
        <v>25.87</v>
      </c>
      <c r="F10817" s="5" t="n">
        <v>0.2</v>
      </c>
      <c r="G10817" s="5" t="n">
        <v>16.44</v>
      </c>
      <c r="H10817" s="5" t="n">
        <v>-0.7</v>
      </c>
      <c r="I10817" s="5" t="inlineStr">
        <is>
          <t>CONFORME</t>
        </is>
      </c>
      <c r="J10817" s="6" t="n">
        <v>46000</v>
      </c>
      <c r="K10817" s="5" t="inlineStr">
        <is>
          <t>165672-2025</t>
        </is>
      </c>
      <c r="L10817" s="5" t="inlineStr">
        <is>
          <t>CONFORME</t>
        </is>
      </c>
      <c r="M10817" s="5" t="inlineStr">
        <is>
          <t>E144401</t>
        </is>
      </c>
      <c r="N10817" s="5" t="n">
        <v>3</v>
      </c>
      <c r="O10817" s="5" t="inlineStr">
        <is>
          <t>IT-209-2025</t>
        </is>
      </c>
      <c r="P10817" s="5" t="inlineStr">
        <is>
          <t>OI-066</t>
        </is>
      </c>
    </row>
    <row r="10818">
      <c r="A10818" s="5" t="n">
        <v>10817</v>
      </c>
      <c r="B10818" s="5" t="inlineStr">
        <is>
          <t>PA25593107</t>
        </is>
      </c>
      <c r="C10818" s="5" t="n">
        <v>2365.93</v>
      </c>
      <c r="D10818" s="5" t="n">
        <v>-0.3</v>
      </c>
      <c r="E10818" s="5" t="n">
        <v>25.87</v>
      </c>
      <c r="F10818" s="5" t="n">
        <v>-2</v>
      </c>
      <c r="G10818" s="5" t="n">
        <v>16.44</v>
      </c>
      <c r="H10818" s="5" t="n">
        <v>-2.9</v>
      </c>
      <c r="I10818" s="5" t="inlineStr">
        <is>
          <t>CONFORME</t>
        </is>
      </c>
      <c r="J10818" s="6" t="n">
        <v>46000</v>
      </c>
      <c r="K10818" s="5" t="inlineStr">
        <is>
          <t>165673-2025</t>
        </is>
      </c>
      <c r="L10818" s="5" t="inlineStr">
        <is>
          <t>CONFORME</t>
        </is>
      </c>
      <c r="M10818" s="5" t="inlineStr">
        <is>
          <t>E144402</t>
        </is>
      </c>
      <c r="N10818" s="5" t="n">
        <v>3</v>
      </c>
      <c r="O10818" s="5" t="inlineStr">
        <is>
          <t>IT-209-2025</t>
        </is>
      </c>
      <c r="P10818" s="5" t="inlineStr">
        <is>
          <t>OI-066</t>
        </is>
      </c>
    </row>
    <row r="10819">
      <c r="A10819" s="5" t="n">
        <v>10818</v>
      </c>
      <c r="B10819" s="5" t="inlineStr">
        <is>
          <t>PA25593108</t>
        </is>
      </c>
      <c r="C10819" s="5" t="n">
        <v>2365.93</v>
      </c>
      <c r="D10819" s="5" t="n">
        <v>1.4</v>
      </c>
      <c r="E10819" s="5" t="n">
        <v>25.87</v>
      </c>
      <c r="F10819" s="5" t="n">
        <v>0.6</v>
      </c>
      <c r="G10819" s="5" t="n">
        <v>16.44</v>
      </c>
      <c r="H10819" s="5" t="n">
        <v>-1.1</v>
      </c>
      <c r="I10819" s="5" t="inlineStr">
        <is>
          <t>CONFORME</t>
        </is>
      </c>
      <c r="J10819" s="6" t="n">
        <v>46000</v>
      </c>
      <c r="K10819" s="5" t="inlineStr">
        <is>
          <t>165674-2025</t>
        </is>
      </c>
      <c r="L10819" s="5" t="inlineStr">
        <is>
          <t>CONFORME</t>
        </is>
      </c>
      <c r="M10819" s="5" t="inlineStr">
        <is>
          <t>E144403</t>
        </is>
      </c>
      <c r="N10819" s="5" t="n">
        <v>3</v>
      </c>
      <c r="O10819" s="5" t="inlineStr">
        <is>
          <t>IT-209-2025</t>
        </is>
      </c>
      <c r="P10819" s="5" t="inlineStr">
        <is>
          <t>OI-066</t>
        </is>
      </c>
    </row>
    <row r="10820">
      <c r="A10820" s="5" t="n">
        <v>10819</v>
      </c>
      <c r="B10820" s="5" t="inlineStr">
        <is>
          <t>PA25593109</t>
        </is>
      </c>
      <c r="C10820" s="5" t="n">
        <v>2365.93</v>
      </c>
      <c r="D10820" s="5" t="n">
        <v>-0.6</v>
      </c>
      <c r="E10820" s="5" t="n">
        <v>25.87</v>
      </c>
      <c r="F10820" s="5" t="n">
        <v>-1.6</v>
      </c>
      <c r="G10820" s="5" t="n">
        <v>16.44</v>
      </c>
      <c r="H10820" s="5" t="n">
        <v>-1.9</v>
      </c>
      <c r="I10820" s="5" t="inlineStr">
        <is>
          <t>CONFORME</t>
        </is>
      </c>
      <c r="J10820" s="6" t="n">
        <v>46000</v>
      </c>
      <c r="K10820" s="5" t="inlineStr">
        <is>
          <t>165675-2025</t>
        </is>
      </c>
      <c r="L10820" s="5" t="inlineStr">
        <is>
          <t>CONFORME</t>
        </is>
      </c>
      <c r="M10820" s="5" t="inlineStr">
        <is>
          <t>E144404</t>
        </is>
      </c>
      <c r="N10820" s="5" t="n">
        <v>3</v>
      </c>
      <c r="O10820" s="5" t="inlineStr">
        <is>
          <t>IT-209-2025</t>
        </is>
      </c>
      <c r="P10820" s="5" t="inlineStr">
        <is>
          <t>OI-066</t>
        </is>
      </c>
    </row>
    <row r="10821">
      <c r="A10821" s="5" t="n">
        <v>10820</v>
      </c>
      <c r="B10821" s="5" t="inlineStr">
        <is>
          <t>PA25593110</t>
        </is>
      </c>
      <c r="C10821" s="5" t="n">
        <v>2365.93</v>
      </c>
      <c r="D10821" s="5" t="n">
        <v>-0.3</v>
      </c>
      <c r="E10821" s="5" t="n">
        <v>25.87</v>
      </c>
      <c r="F10821" s="5" t="n">
        <v>-1.3</v>
      </c>
      <c r="G10821" s="5" t="n">
        <v>16.44</v>
      </c>
      <c r="H10821" s="5" t="n">
        <v>-0.9</v>
      </c>
      <c r="I10821" s="5" t="inlineStr">
        <is>
          <t>CONFORME</t>
        </is>
      </c>
      <c r="J10821" s="6" t="n">
        <v>46000</v>
      </c>
      <c r="K10821" s="5" t="inlineStr">
        <is>
          <t>165676-2025</t>
        </is>
      </c>
      <c r="L10821" s="5" t="inlineStr">
        <is>
          <t>CONFORME</t>
        </is>
      </c>
      <c r="M10821" s="5" t="inlineStr">
        <is>
          <t>E144405</t>
        </is>
      </c>
      <c r="N10821" s="5" t="n">
        <v>3</v>
      </c>
      <c r="O10821" s="5" t="inlineStr">
        <is>
          <t>IT-209-2025</t>
        </is>
      </c>
      <c r="P10821" s="5" t="inlineStr">
        <is>
          <t>OI-066</t>
        </is>
      </c>
    </row>
    <row r="10822">
      <c r="A10822" s="5" t="n">
        <v>10821</v>
      </c>
      <c r="B10822" s="5" t="inlineStr">
        <is>
          <t>PA25593111</t>
        </is>
      </c>
      <c r="C10822" s="5" t="n">
        <v>2370.5</v>
      </c>
      <c r="D10822" s="5" t="n">
        <v>-0.1</v>
      </c>
      <c r="E10822" s="5" t="n">
        <v>25.88</v>
      </c>
      <c r="F10822" s="5" t="n">
        <v>-0.6</v>
      </c>
      <c r="G10822" s="5" t="n">
        <v>16.46</v>
      </c>
      <c r="H10822" s="5" t="n">
        <v>-1.2</v>
      </c>
      <c r="I10822" s="5" t="inlineStr">
        <is>
          <t>CONFORME</t>
        </is>
      </c>
      <c r="J10822" s="6" t="n">
        <v>46000</v>
      </c>
      <c r="K10822" s="5" t="inlineStr">
        <is>
          <t>165677-2025</t>
        </is>
      </c>
      <c r="L10822" s="5" t="inlineStr">
        <is>
          <t>CONFORME</t>
        </is>
      </c>
      <c r="M10822" s="5" t="inlineStr">
        <is>
          <t>E144406</t>
        </is>
      </c>
      <c r="N10822" s="5" t="n">
        <v>3</v>
      </c>
      <c r="O10822" s="5" t="inlineStr">
        <is>
          <t>IT-209-2025</t>
        </is>
      </c>
      <c r="P10822" s="5" t="inlineStr">
        <is>
          <t>OI-066</t>
        </is>
      </c>
    </row>
    <row r="10823">
      <c r="A10823" s="5" t="n">
        <v>10822</v>
      </c>
      <c r="B10823" s="5" t="inlineStr">
        <is>
          <t>PA25593112</t>
        </is>
      </c>
      <c r="C10823" s="5" t="n">
        <v>2370.5</v>
      </c>
      <c r="D10823" s="5" t="n">
        <v>0.3</v>
      </c>
      <c r="E10823" s="5" t="n">
        <v>25.88</v>
      </c>
      <c r="F10823" s="5" t="n">
        <v>-0.1</v>
      </c>
      <c r="G10823" s="5" t="n">
        <v>16.46</v>
      </c>
      <c r="H10823" s="5" t="n">
        <v>-0.2</v>
      </c>
      <c r="I10823" s="5" t="inlineStr">
        <is>
          <t>CONFORME</t>
        </is>
      </c>
      <c r="J10823" s="6" t="n">
        <v>46000</v>
      </c>
      <c r="K10823" s="5" t="inlineStr">
        <is>
          <t>165678-2025</t>
        </is>
      </c>
      <c r="L10823" s="5" t="inlineStr">
        <is>
          <t>CONFORME</t>
        </is>
      </c>
      <c r="M10823" s="5" t="inlineStr">
        <is>
          <t>E144407</t>
        </is>
      </c>
      <c r="N10823" s="5" t="n">
        <v>3</v>
      </c>
      <c r="O10823" s="5" t="inlineStr">
        <is>
          <t>IT-209-2025</t>
        </is>
      </c>
      <c r="P10823" s="5" t="inlineStr">
        <is>
          <t>OI-066</t>
        </is>
      </c>
    </row>
    <row r="10824">
      <c r="A10824" s="5" t="n">
        <v>10823</v>
      </c>
      <c r="B10824" s="5" t="inlineStr">
        <is>
          <t>PA25593113</t>
        </is>
      </c>
      <c r="C10824" s="5" t="n">
        <v>2370.5</v>
      </c>
      <c r="D10824" s="5" t="n">
        <v>0.2</v>
      </c>
      <c r="E10824" s="5" t="n">
        <v>25.88</v>
      </c>
      <c r="F10824" s="5" t="n">
        <v>-0.1</v>
      </c>
      <c r="G10824" s="5" t="n">
        <v>16.46</v>
      </c>
      <c r="H10824" s="5" t="n">
        <v>-1.2</v>
      </c>
      <c r="I10824" s="5" t="inlineStr">
        <is>
          <t>CONFORME</t>
        </is>
      </c>
      <c r="J10824" s="6" t="n">
        <v>46000</v>
      </c>
      <c r="K10824" s="5" t="inlineStr">
        <is>
          <t>165679-2025</t>
        </is>
      </c>
      <c r="L10824" s="5" t="inlineStr">
        <is>
          <t>CONFORME</t>
        </is>
      </c>
      <c r="M10824" s="5" t="inlineStr">
        <is>
          <t>E144408</t>
        </is>
      </c>
      <c r="N10824" s="5" t="n">
        <v>3</v>
      </c>
      <c r="O10824" s="5" t="inlineStr">
        <is>
          <t>IT-209-2025</t>
        </is>
      </c>
      <c r="P10824" s="5" t="inlineStr">
        <is>
          <t>OI-066</t>
        </is>
      </c>
    </row>
    <row r="10825">
      <c r="A10825" s="5" t="n">
        <v>10824</v>
      </c>
      <c r="B10825" s="5" t="inlineStr">
        <is>
          <t>PA25593114</t>
        </is>
      </c>
      <c r="C10825" s="5" t="n">
        <v>2370.5</v>
      </c>
      <c r="D10825" s="5" t="n">
        <v>0</v>
      </c>
      <c r="E10825" s="5" t="n">
        <v>25.88</v>
      </c>
      <c r="F10825" s="5" t="n">
        <v>-1.1</v>
      </c>
      <c r="G10825" s="5" t="n">
        <v>16.46</v>
      </c>
      <c r="H10825" s="5" t="n">
        <v>-2.2</v>
      </c>
      <c r="I10825" s="5" t="inlineStr">
        <is>
          <t>CONFORME</t>
        </is>
      </c>
      <c r="J10825" s="6" t="n">
        <v>46000</v>
      </c>
      <c r="K10825" s="5" t="inlineStr">
        <is>
          <t>165680-2025</t>
        </is>
      </c>
      <c r="L10825" s="5" t="inlineStr">
        <is>
          <t>CONFORME</t>
        </is>
      </c>
      <c r="M10825" s="5" t="inlineStr">
        <is>
          <t>E144409</t>
        </is>
      </c>
      <c r="N10825" s="5" t="n">
        <v>3</v>
      </c>
      <c r="O10825" s="5" t="inlineStr">
        <is>
          <t>IT-209-2025</t>
        </is>
      </c>
      <c r="P10825" s="5" t="inlineStr">
        <is>
          <t>OI-066</t>
        </is>
      </c>
    </row>
    <row r="10826">
      <c r="A10826" s="5" t="n">
        <v>10825</v>
      </c>
      <c r="B10826" s="5" t="inlineStr">
        <is>
          <t>PA25593115</t>
        </is>
      </c>
      <c r="C10826" s="5" t="n">
        <v>2370.5</v>
      </c>
      <c r="D10826" s="5" t="n">
        <v>-0.5</v>
      </c>
      <c r="E10826" s="5" t="n">
        <v>25.88</v>
      </c>
      <c r="F10826" s="5" t="n">
        <v>-1.6</v>
      </c>
      <c r="G10826" s="5" t="n">
        <v>16.46</v>
      </c>
      <c r="H10826" s="5" t="n">
        <v>-2.2</v>
      </c>
      <c r="I10826" s="5" t="inlineStr">
        <is>
          <t>CONFORME</t>
        </is>
      </c>
      <c r="J10826" s="6" t="n">
        <v>46000</v>
      </c>
      <c r="K10826" s="5" t="inlineStr">
        <is>
          <t>165681-2025</t>
        </is>
      </c>
      <c r="L10826" s="5" t="inlineStr">
        <is>
          <t>CONFORME</t>
        </is>
      </c>
      <c r="M10826" s="5" t="inlineStr">
        <is>
          <t>E144410</t>
        </is>
      </c>
      <c r="N10826" s="5" t="n">
        <v>3</v>
      </c>
      <c r="O10826" s="5" t="inlineStr">
        <is>
          <t>IT-209-2025</t>
        </is>
      </c>
      <c r="P10826" s="5" t="inlineStr">
        <is>
          <t>OI-066</t>
        </is>
      </c>
    </row>
    <row r="10827">
      <c r="A10827" s="5" t="n">
        <v>10826</v>
      </c>
      <c r="B10827" s="5" t="inlineStr">
        <is>
          <t>PA25593116</t>
        </is>
      </c>
      <c r="C10827" s="5" t="n">
        <v>2370.5</v>
      </c>
      <c r="D10827" s="5" t="n">
        <v>-0.2</v>
      </c>
      <c r="E10827" s="5" t="n">
        <v>25.88</v>
      </c>
      <c r="F10827" s="5" t="n">
        <v>-1.3</v>
      </c>
      <c r="G10827" s="5" t="n">
        <v>16.46</v>
      </c>
      <c r="H10827" s="5" t="n">
        <v>-1.2</v>
      </c>
      <c r="I10827" s="5" t="inlineStr">
        <is>
          <t>CONFORME</t>
        </is>
      </c>
      <c r="J10827" s="6" t="n">
        <v>46000</v>
      </c>
      <c r="K10827" s="5" t="inlineStr">
        <is>
          <t>165682-2025</t>
        </is>
      </c>
      <c r="L10827" s="5" t="inlineStr">
        <is>
          <t>CONFORME</t>
        </is>
      </c>
      <c r="M10827" s="5" t="inlineStr">
        <is>
          <t>E144411</t>
        </is>
      </c>
      <c r="N10827" s="5" t="n">
        <v>3</v>
      </c>
      <c r="O10827" s="5" t="inlineStr">
        <is>
          <t>IT-209-2025</t>
        </is>
      </c>
      <c r="P10827" s="5" t="inlineStr">
        <is>
          <t>OI-066</t>
        </is>
      </c>
    </row>
    <row r="10828">
      <c r="A10828" s="5" t="n">
        <v>10827</v>
      </c>
      <c r="B10828" s="5" t="inlineStr">
        <is>
          <t>PA25593117</t>
        </is>
      </c>
      <c r="C10828" s="5" t="n">
        <v>2370.5</v>
      </c>
      <c r="D10828" s="5" t="n">
        <v>-0.5</v>
      </c>
      <c r="E10828" s="5" t="n">
        <v>25.88</v>
      </c>
      <c r="F10828" s="5" t="n">
        <v>-0.6</v>
      </c>
      <c r="G10828" s="5" t="n">
        <v>16.46</v>
      </c>
      <c r="H10828" s="5" t="n">
        <v>-1.6</v>
      </c>
      <c r="I10828" s="5" t="inlineStr">
        <is>
          <t>CONFORME</t>
        </is>
      </c>
      <c r="J10828" s="6" t="n">
        <v>46000</v>
      </c>
      <c r="K10828" s="5" t="inlineStr">
        <is>
          <t>165683-2025</t>
        </is>
      </c>
      <c r="L10828" s="5" t="inlineStr">
        <is>
          <t>CONFORME</t>
        </is>
      </c>
      <c r="M10828" s="5" t="inlineStr">
        <is>
          <t>E144412</t>
        </is>
      </c>
      <c r="N10828" s="5" t="n">
        <v>3</v>
      </c>
      <c r="O10828" s="5" t="inlineStr">
        <is>
          <t>IT-209-2025</t>
        </is>
      </c>
      <c r="P10828" s="5" t="inlineStr">
        <is>
          <t>OI-066</t>
        </is>
      </c>
    </row>
    <row r="10829">
      <c r="A10829" s="5" t="n">
        <v>10828</v>
      </c>
      <c r="B10829" s="5" t="inlineStr">
        <is>
          <t>PA25593118</t>
        </is>
      </c>
      <c r="C10829" s="5" t="n">
        <v>2370.5</v>
      </c>
      <c r="D10829" s="5" t="n">
        <v>0.8</v>
      </c>
      <c r="E10829" s="5" t="n">
        <v>25.88</v>
      </c>
      <c r="F10829" s="5" t="n">
        <v>0.9</v>
      </c>
      <c r="G10829" s="5" t="n">
        <v>16.46</v>
      </c>
      <c r="H10829" s="5" t="n">
        <v>0</v>
      </c>
      <c r="I10829" s="5" t="inlineStr">
        <is>
          <t>CONFORME</t>
        </is>
      </c>
      <c r="J10829" s="6" t="n">
        <v>46000</v>
      </c>
      <c r="K10829" s="5" t="inlineStr">
        <is>
          <t>165684-2025</t>
        </is>
      </c>
      <c r="L10829" s="5" t="inlineStr">
        <is>
          <t>CONFORME</t>
        </is>
      </c>
      <c r="M10829" s="5" t="inlineStr">
        <is>
          <t>E144413</t>
        </is>
      </c>
      <c r="N10829" s="5" t="n">
        <v>3</v>
      </c>
      <c r="O10829" s="5" t="inlineStr">
        <is>
          <t>IT-209-2025</t>
        </is>
      </c>
      <c r="P10829" s="5" t="inlineStr">
        <is>
          <t>OI-066</t>
        </is>
      </c>
    </row>
    <row r="10830">
      <c r="A10830" s="5" t="n">
        <v>10829</v>
      </c>
      <c r="B10830" s="5" t="inlineStr">
        <is>
          <t>PA25593119</t>
        </is>
      </c>
      <c r="C10830" s="5" t="n">
        <v>2370.5</v>
      </c>
      <c r="D10830" s="5" t="n">
        <v>-0.6</v>
      </c>
      <c r="E10830" s="5" t="n">
        <v>25.88</v>
      </c>
      <c r="F10830" s="5" t="n">
        <v>-0.2</v>
      </c>
      <c r="G10830" s="5" t="n">
        <v>16.46</v>
      </c>
      <c r="H10830" s="5" t="n">
        <v>-0.8</v>
      </c>
      <c r="I10830" s="5" t="inlineStr">
        <is>
          <t>CONFORME</t>
        </is>
      </c>
      <c r="J10830" s="6" t="n">
        <v>46000</v>
      </c>
      <c r="K10830" s="5" t="inlineStr">
        <is>
          <t>165685-2025</t>
        </is>
      </c>
      <c r="L10830" s="5" t="inlineStr">
        <is>
          <t>CONFORME</t>
        </is>
      </c>
      <c r="M10830" s="5" t="inlineStr">
        <is>
          <t>E144414</t>
        </is>
      </c>
      <c r="N10830" s="5" t="n">
        <v>3</v>
      </c>
      <c r="O10830" s="5" t="inlineStr">
        <is>
          <t>IT-209-2025</t>
        </is>
      </c>
      <c r="P10830" s="5" t="inlineStr">
        <is>
          <t>OI-066</t>
        </is>
      </c>
    </row>
    <row r="10831">
      <c r="A10831" s="5" t="n">
        <v>10830</v>
      </c>
      <c r="B10831" s="5" t="inlineStr">
        <is>
          <t>PA25593120</t>
        </is>
      </c>
      <c r="C10831" s="5" t="n">
        <v>2370.5</v>
      </c>
      <c r="D10831" s="5" t="n">
        <v>1.7</v>
      </c>
      <c r="E10831" s="5" t="n">
        <v>25.88</v>
      </c>
      <c r="F10831" s="5" t="n">
        <v>1</v>
      </c>
      <c r="G10831" s="5" t="n">
        <v>16.46</v>
      </c>
      <c r="H10831" s="5" t="n">
        <v>-1.6</v>
      </c>
      <c r="I10831" s="5" t="inlineStr">
        <is>
          <t>CONFORME</t>
        </is>
      </c>
      <c r="J10831" s="6" t="n">
        <v>46000</v>
      </c>
      <c r="K10831" s="5" t="inlineStr">
        <is>
          <t>165686-2025</t>
        </is>
      </c>
      <c r="L10831" s="5" t="inlineStr">
        <is>
          <t>CONFORME</t>
        </is>
      </c>
      <c r="M10831" s="5" t="inlineStr">
        <is>
          <t>E144415</t>
        </is>
      </c>
      <c r="N10831" s="5" t="n">
        <v>3</v>
      </c>
      <c r="O10831" s="5" t="inlineStr">
        <is>
          <t>IT-209-2025</t>
        </is>
      </c>
      <c r="P10831" s="5" t="inlineStr">
        <is>
          <t>OI-066</t>
        </is>
      </c>
    </row>
    <row r="10832">
      <c r="A10832" s="5" t="n">
        <v>10831</v>
      </c>
      <c r="B10832" s="5" t="inlineStr">
        <is>
          <t>PA25593121</t>
        </is>
      </c>
      <c r="C10832" s="5" t="n">
        <v>2370.5</v>
      </c>
      <c r="D10832" s="5" t="n">
        <v>0.7</v>
      </c>
      <c r="E10832" s="5" t="n">
        <v>25.88</v>
      </c>
      <c r="F10832" s="5" t="n">
        <v>0.9</v>
      </c>
      <c r="G10832" s="5" t="n">
        <v>16.46</v>
      </c>
      <c r="H10832" s="5" t="n">
        <v>-0.6</v>
      </c>
      <c r="I10832" s="5" t="inlineStr">
        <is>
          <t>CONFORME</t>
        </is>
      </c>
      <c r="J10832" s="6" t="n">
        <v>46000</v>
      </c>
      <c r="K10832" s="5" t="inlineStr">
        <is>
          <t>165687-2025</t>
        </is>
      </c>
      <c r="L10832" s="5" t="inlineStr">
        <is>
          <t>CONFORME</t>
        </is>
      </c>
      <c r="M10832" s="5" t="inlineStr">
        <is>
          <t>E144416</t>
        </is>
      </c>
      <c r="N10832" s="5" t="n">
        <v>3</v>
      </c>
      <c r="O10832" s="5" t="inlineStr">
        <is>
          <t>IT-209-2025</t>
        </is>
      </c>
      <c r="P10832" s="5" t="inlineStr">
        <is>
          <t>OI-066</t>
        </is>
      </c>
    </row>
    <row r="10833">
      <c r="A10833" s="5" t="n">
        <v>10832</v>
      </c>
      <c r="B10833" s="5" t="inlineStr">
        <is>
          <t>PA25593122</t>
        </is>
      </c>
      <c r="C10833" s="5" t="n">
        <v>2370.5</v>
      </c>
      <c r="D10833" s="5" t="n">
        <v>-0.1</v>
      </c>
      <c r="E10833" s="5" t="n">
        <v>25.88</v>
      </c>
      <c r="F10833" s="5" t="n">
        <v>-0.1</v>
      </c>
      <c r="G10833" s="5" t="n">
        <v>16.46</v>
      </c>
      <c r="H10833" s="5" t="n">
        <v>-0.8</v>
      </c>
      <c r="I10833" s="5" t="inlineStr">
        <is>
          <t>CONFORME</t>
        </is>
      </c>
      <c r="J10833" s="6" t="n">
        <v>46000</v>
      </c>
      <c r="K10833" s="5" t="inlineStr">
        <is>
          <t>165688-2025</t>
        </is>
      </c>
      <c r="L10833" s="5" t="inlineStr">
        <is>
          <t>CONFORME</t>
        </is>
      </c>
      <c r="M10833" s="5" t="inlineStr">
        <is>
          <t>E144417</t>
        </is>
      </c>
      <c r="N10833" s="5" t="n">
        <v>3</v>
      </c>
      <c r="O10833" s="5" t="inlineStr">
        <is>
          <t>IT-209-2025</t>
        </is>
      </c>
      <c r="P10833" s="5" t="inlineStr">
        <is>
          <t>OI-066</t>
        </is>
      </c>
    </row>
    <row r="10834">
      <c r="A10834" s="5" t="n">
        <v>10833</v>
      </c>
      <c r="B10834" s="5" t="inlineStr">
        <is>
          <t>PA25593123</t>
        </is>
      </c>
      <c r="C10834" s="5" t="n">
        <v>2370.5</v>
      </c>
      <c r="D10834" s="5" t="n">
        <v>-0.4</v>
      </c>
      <c r="E10834" s="5" t="n">
        <v>25.88</v>
      </c>
      <c r="F10834" s="5" t="n">
        <v>-0.6</v>
      </c>
      <c r="G10834" s="5" t="n">
        <v>16.46</v>
      </c>
      <c r="H10834" s="5" t="n">
        <v>-2.2</v>
      </c>
      <c r="I10834" s="5" t="inlineStr">
        <is>
          <t>CONFORME</t>
        </is>
      </c>
      <c r="J10834" s="6" t="n">
        <v>46000</v>
      </c>
      <c r="K10834" s="5" t="inlineStr">
        <is>
          <t>165689-2025</t>
        </is>
      </c>
      <c r="L10834" s="5" t="inlineStr">
        <is>
          <t>CONFORME</t>
        </is>
      </c>
      <c r="M10834" s="5" t="inlineStr">
        <is>
          <t>E144418</t>
        </is>
      </c>
      <c r="N10834" s="5" t="n">
        <v>3</v>
      </c>
      <c r="O10834" s="5" t="inlineStr">
        <is>
          <t>IT-209-2025</t>
        </is>
      </c>
      <c r="P10834" s="5" t="inlineStr">
        <is>
          <t>OI-066</t>
        </is>
      </c>
    </row>
    <row r="10835">
      <c r="A10835" s="5" t="n">
        <v>10834</v>
      </c>
      <c r="B10835" s="5" t="inlineStr">
        <is>
          <t>PA25593124</t>
        </is>
      </c>
      <c r="C10835" s="5" t="n">
        <v>2368.05</v>
      </c>
      <c r="D10835" s="5" t="n">
        <v>0.3</v>
      </c>
      <c r="E10835" s="5" t="n">
        <v>25.97</v>
      </c>
      <c r="F10835" s="5" t="n">
        <v>-0.2</v>
      </c>
      <c r="G10835" s="5" t="n">
        <v>16.45</v>
      </c>
      <c r="H10835" s="5" t="n">
        <v>-1.9</v>
      </c>
      <c r="I10835" s="5" t="inlineStr">
        <is>
          <t>CONFORME</t>
        </is>
      </c>
      <c r="J10835" s="6" t="n">
        <v>46000</v>
      </c>
      <c r="K10835" s="5" t="inlineStr">
        <is>
          <t>165690-2025</t>
        </is>
      </c>
      <c r="L10835" s="5" t="inlineStr">
        <is>
          <t>CONFORME</t>
        </is>
      </c>
      <c r="M10835" s="5" t="inlineStr">
        <is>
          <t>E144419</t>
        </is>
      </c>
      <c r="N10835" s="5" t="n">
        <v>3</v>
      </c>
      <c r="O10835" s="5" t="inlineStr">
        <is>
          <t>IT-209-2025</t>
        </is>
      </c>
      <c r="P10835" s="5" t="inlineStr">
        <is>
          <t>OI-066</t>
        </is>
      </c>
    </row>
    <row r="10836">
      <c r="A10836" s="5" t="n">
        <v>10835</v>
      </c>
      <c r="B10836" s="5" t="inlineStr">
        <is>
          <t>PA25593125</t>
        </is>
      </c>
      <c r="C10836" s="5" t="n">
        <v>2368.05</v>
      </c>
      <c r="D10836" s="5" t="n">
        <v>-0.6</v>
      </c>
      <c r="E10836" s="5" t="n">
        <v>25.97</v>
      </c>
      <c r="F10836" s="5" t="n">
        <v>-0.3</v>
      </c>
      <c r="G10836" s="5" t="n">
        <v>16.45</v>
      </c>
      <c r="H10836" s="5" t="n">
        <v>-1.3</v>
      </c>
      <c r="I10836" s="5" t="inlineStr">
        <is>
          <t>CONFORME</t>
        </is>
      </c>
      <c r="J10836" s="6" t="n">
        <v>46000</v>
      </c>
      <c r="K10836" s="5" t="inlineStr">
        <is>
          <t>165691-2025</t>
        </is>
      </c>
      <c r="L10836" s="5" t="inlineStr">
        <is>
          <t>CONFORME</t>
        </is>
      </c>
      <c r="M10836" s="5" t="inlineStr">
        <is>
          <t>E144420</t>
        </is>
      </c>
      <c r="N10836" s="5" t="n">
        <v>3</v>
      </c>
      <c r="O10836" s="5" t="inlineStr">
        <is>
          <t>IT-209-2025</t>
        </is>
      </c>
      <c r="P10836" s="5" t="inlineStr">
        <is>
          <t>OI-066</t>
        </is>
      </c>
    </row>
    <row r="10837">
      <c r="A10837" s="5" t="n">
        <v>10836</v>
      </c>
      <c r="B10837" s="5" t="inlineStr">
        <is>
          <t>PA25593126</t>
        </is>
      </c>
      <c r="C10837" s="5" t="n">
        <v>2368.05</v>
      </c>
      <c r="D10837" s="5" t="n">
        <v>0.2</v>
      </c>
      <c r="E10837" s="5" t="n">
        <v>25.97</v>
      </c>
      <c r="F10837" s="5" t="n">
        <v>-0.8</v>
      </c>
      <c r="G10837" s="5" t="n">
        <v>16.45</v>
      </c>
      <c r="H10837" s="5" t="n">
        <v>-2.1</v>
      </c>
      <c r="I10837" s="5" t="inlineStr">
        <is>
          <t>CONFORME</t>
        </is>
      </c>
      <c r="J10837" s="6" t="n">
        <v>46000</v>
      </c>
      <c r="K10837" s="5" t="inlineStr">
        <is>
          <t>165692-2025</t>
        </is>
      </c>
      <c r="L10837" s="5" t="inlineStr">
        <is>
          <t>CONFORME</t>
        </is>
      </c>
      <c r="M10837" s="5" t="inlineStr">
        <is>
          <t>E144421</t>
        </is>
      </c>
      <c r="N10837" s="5" t="n">
        <v>3</v>
      </c>
      <c r="O10837" s="5" t="inlineStr">
        <is>
          <t>IT-209-2025</t>
        </is>
      </c>
      <c r="P10837" s="5" t="inlineStr">
        <is>
          <t>OI-066</t>
        </is>
      </c>
    </row>
    <row r="10838">
      <c r="A10838" s="5" t="n">
        <v>10837</v>
      </c>
      <c r="B10838" s="5" t="inlineStr">
        <is>
          <t>PA25593127</t>
        </is>
      </c>
      <c r="C10838" s="5" t="n">
        <v>2368.05</v>
      </c>
      <c r="D10838" s="5" t="n">
        <v>0.5</v>
      </c>
      <c r="E10838" s="5" t="n">
        <v>25.97</v>
      </c>
      <c r="F10838" s="5" t="n">
        <v>-0.8</v>
      </c>
      <c r="G10838" s="5" t="n">
        <v>16.45</v>
      </c>
      <c r="H10838" s="5" t="n">
        <v>-0.7</v>
      </c>
      <c r="I10838" s="5" t="inlineStr">
        <is>
          <t>CONFORME</t>
        </is>
      </c>
      <c r="J10838" s="6" t="n">
        <v>46000</v>
      </c>
      <c r="K10838" s="5" t="inlineStr">
        <is>
          <t>165693-2025</t>
        </is>
      </c>
      <c r="L10838" s="5" t="inlineStr">
        <is>
          <t>CONFORME</t>
        </is>
      </c>
      <c r="M10838" s="5" t="inlineStr">
        <is>
          <t>E144422</t>
        </is>
      </c>
      <c r="N10838" s="5" t="n">
        <v>3</v>
      </c>
      <c r="O10838" s="5" t="inlineStr">
        <is>
          <t>IT-209-2025</t>
        </is>
      </c>
      <c r="P10838" s="5" t="inlineStr">
        <is>
          <t>OI-066</t>
        </is>
      </c>
    </row>
    <row r="10839">
      <c r="A10839" s="5" t="n">
        <v>10838</v>
      </c>
      <c r="B10839" s="5" t="inlineStr">
        <is>
          <t>PA25593128</t>
        </is>
      </c>
      <c r="C10839" s="5" t="n">
        <v>2368.05</v>
      </c>
      <c r="D10839" s="5" t="n">
        <v>-0.6</v>
      </c>
      <c r="E10839" s="5" t="n">
        <v>25.97</v>
      </c>
      <c r="F10839" s="5" t="n">
        <v>-1.2</v>
      </c>
      <c r="G10839" s="5" t="n">
        <v>16.45</v>
      </c>
      <c r="H10839" s="5" t="n">
        <v>-1.5</v>
      </c>
      <c r="I10839" s="5" t="inlineStr">
        <is>
          <t>CONFORME</t>
        </is>
      </c>
      <c r="J10839" s="6" t="n">
        <v>46000</v>
      </c>
      <c r="K10839" s="5" t="inlineStr">
        <is>
          <t>165694-2025</t>
        </is>
      </c>
      <c r="L10839" s="5" t="inlineStr">
        <is>
          <t>CONFORME</t>
        </is>
      </c>
      <c r="M10839" s="5" t="inlineStr">
        <is>
          <t>E144423</t>
        </is>
      </c>
      <c r="N10839" s="5" t="n">
        <v>3</v>
      </c>
      <c r="O10839" s="5" t="inlineStr">
        <is>
          <t>IT-209-2025</t>
        </is>
      </c>
      <c r="P10839" s="5" t="inlineStr">
        <is>
          <t>OI-066</t>
        </is>
      </c>
    </row>
    <row r="10840">
      <c r="A10840" s="5" t="n">
        <v>10839</v>
      </c>
      <c r="B10840" s="5" t="inlineStr">
        <is>
          <t>PA25593129</t>
        </is>
      </c>
      <c r="C10840" s="5" t="n">
        <v>2368.05</v>
      </c>
      <c r="D10840" s="5" t="n">
        <v>0</v>
      </c>
      <c r="E10840" s="5" t="n">
        <v>25.97</v>
      </c>
      <c r="F10840" s="5" t="n">
        <v>-0.6</v>
      </c>
      <c r="G10840" s="5" t="n">
        <v>16.45</v>
      </c>
      <c r="H10840" s="5" t="n">
        <v>-1.7</v>
      </c>
      <c r="I10840" s="5" t="inlineStr">
        <is>
          <t>CONFORME</t>
        </is>
      </c>
      <c r="J10840" s="6" t="n">
        <v>46000</v>
      </c>
      <c r="K10840" s="5" t="inlineStr">
        <is>
          <t>165695-2025</t>
        </is>
      </c>
      <c r="L10840" s="5" t="inlineStr">
        <is>
          <t>CONFORME</t>
        </is>
      </c>
      <c r="M10840" s="5" t="inlineStr">
        <is>
          <t>E144424</t>
        </is>
      </c>
      <c r="N10840" s="5" t="n">
        <v>3</v>
      </c>
      <c r="O10840" s="5" t="inlineStr">
        <is>
          <t>IT-209-2025</t>
        </is>
      </c>
      <c r="P10840" s="5" t="inlineStr">
        <is>
          <t>OI-066</t>
        </is>
      </c>
    </row>
    <row r="10841">
      <c r="A10841" s="5" t="n">
        <v>10840</v>
      </c>
      <c r="B10841" s="5" t="inlineStr">
        <is>
          <t>PA25593130</t>
        </is>
      </c>
      <c r="C10841" s="5" t="n">
        <v>2368.05</v>
      </c>
      <c r="D10841" s="5" t="n">
        <v>-0.3</v>
      </c>
      <c r="E10841" s="5" t="n">
        <v>25.97</v>
      </c>
      <c r="F10841" s="5" t="n">
        <v>-0.3</v>
      </c>
      <c r="G10841" s="5" t="n">
        <v>16.45</v>
      </c>
      <c r="H10841" s="5" t="n">
        <v>-1.5</v>
      </c>
      <c r="I10841" s="5" t="inlineStr">
        <is>
          <t>CONFORME</t>
        </is>
      </c>
      <c r="J10841" s="6" t="n">
        <v>46000</v>
      </c>
      <c r="K10841" s="5" t="inlineStr">
        <is>
          <t>165696-2025</t>
        </is>
      </c>
      <c r="L10841" s="5" t="inlineStr">
        <is>
          <t>CONFORME</t>
        </is>
      </c>
      <c r="M10841" s="5" t="inlineStr">
        <is>
          <t>E144425</t>
        </is>
      </c>
      <c r="N10841" s="5" t="n">
        <v>3</v>
      </c>
      <c r="O10841" s="5" t="inlineStr">
        <is>
          <t>IT-209-2025</t>
        </is>
      </c>
      <c r="P10841" s="5" t="inlineStr">
        <is>
          <t>OI-066</t>
        </is>
      </c>
    </row>
    <row r="10842">
      <c r="A10842" s="5" t="n">
        <v>10841</v>
      </c>
      <c r="B10842" s="5" t="inlineStr">
        <is>
          <t>PA25593131</t>
        </is>
      </c>
      <c r="C10842" s="5" t="n">
        <v>2368.05</v>
      </c>
      <c r="D10842" s="5" t="n">
        <v>0.1</v>
      </c>
      <c r="E10842" s="5" t="n">
        <v>25.97</v>
      </c>
      <c r="F10842" s="5" t="n">
        <v>0.5</v>
      </c>
      <c r="G10842" s="5" t="n">
        <v>16.45</v>
      </c>
      <c r="H10842" s="5" t="n">
        <v>-2.1</v>
      </c>
      <c r="I10842" s="5" t="inlineStr">
        <is>
          <t>CONFORME</t>
        </is>
      </c>
      <c r="J10842" s="6" t="n">
        <v>46000</v>
      </c>
      <c r="K10842" s="5" t="inlineStr">
        <is>
          <t>165697-2025</t>
        </is>
      </c>
      <c r="L10842" s="5" t="inlineStr">
        <is>
          <t>CONFORME</t>
        </is>
      </c>
      <c r="M10842" s="5" t="inlineStr">
        <is>
          <t>E144426</t>
        </is>
      </c>
      <c r="N10842" s="5" t="n">
        <v>3</v>
      </c>
      <c r="O10842" s="5" t="inlineStr">
        <is>
          <t>IT-209-2025</t>
        </is>
      </c>
      <c r="P10842" s="5" t="inlineStr">
        <is>
          <t>OI-066</t>
        </is>
      </c>
    </row>
    <row r="10843">
      <c r="A10843" s="5" t="n">
        <v>10842</v>
      </c>
      <c r="B10843" s="5" t="inlineStr">
        <is>
          <t>PA25593132</t>
        </is>
      </c>
      <c r="C10843" s="5" t="n">
        <v>2368.05</v>
      </c>
      <c r="D10843" s="5" t="n">
        <v>-0.4</v>
      </c>
      <c r="E10843" s="5" t="n">
        <v>25.97</v>
      </c>
      <c r="F10843" s="5" t="n">
        <v>0.6</v>
      </c>
      <c r="G10843" s="5" t="n">
        <v>16.45</v>
      </c>
      <c r="H10843" s="5" t="n">
        <v>-2.5</v>
      </c>
      <c r="I10843" s="5" t="inlineStr">
        <is>
          <t>CONFORME</t>
        </is>
      </c>
      <c r="J10843" s="6" t="n">
        <v>46000</v>
      </c>
      <c r="K10843" s="5" t="inlineStr">
        <is>
          <t>165698-2025</t>
        </is>
      </c>
      <c r="L10843" s="5" t="inlineStr">
        <is>
          <t>CONFORME</t>
        </is>
      </c>
      <c r="M10843" s="5" t="inlineStr">
        <is>
          <t>E144427</t>
        </is>
      </c>
      <c r="N10843" s="5" t="n">
        <v>3</v>
      </c>
      <c r="O10843" s="5" t="inlineStr">
        <is>
          <t>IT-209-2025</t>
        </is>
      </c>
      <c r="P10843" s="5" t="inlineStr">
        <is>
          <t>OI-066</t>
        </is>
      </c>
    </row>
    <row r="10844">
      <c r="A10844" s="5" t="n">
        <v>10843</v>
      </c>
      <c r="B10844" s="5" t="inlineStr">
        <is>
          <t>PA25593133</t>
        </is>
      </c>
      <c r="C10844" s="5" t="n">
        <v>2368.05</v>
      </c>
      <c r="D10844" s="5" t="n">
        <v>1.1</v>
      </c>
      <c r="E10844" s="5" t="n">
        <v>25.97</v>
      </c>
      <c r="F10844" s="5" t="n">
        <v>0.6</v>
      </c>
      <c r="G10844" s="5" t="n">
        <v>16.45</v>
      </c>
      <c r="H10844" s="5" t="n">
        <v>-1.3</v>
      </c>
      <c r="I10844" s="5" t="inlineStr">
        <is>
          <t>CONFORME</t>
        </is>
      </c>
      <c r="J10844" s="6" t="n">
        <v>46000</v>
      </c>
      <c r="K10844" s="5" t="inlineStr">
        <is>
          <t>165699-2025</t>
        </is>
      </c>
      <c r="L10844" s="5" t="inlineStr">
        <is>
          <t>CONFORME</t>
        </is>
      </c>
      <c r="M10844" s="5" t="inlineStr">
        <is>
          <t>E144428</t>
        </is>
      </c>
      <c r="N10844" s="5" t="n">
        <v>3</v>
      </c>
      <c r="O10844" s="5" t="inlineStr">
        <is>
          <t>IT-209-2025</t>
        </is>
      </c>
      <c r="P10844" s="5" t="inlineStr">
        <is>
          <t>OI-066</t>
        </is>
      </c>
    </row>
    <row r="10845">
      <c r="A10845" s="5" t="n">
        <v>10844</v>
      </c>
      <c r="B10845" s="5" t="inlineStr">
        <is>
          <t>PA25593134</t>
        </is>
      </c>
      <c r="C10845" s="5" t="n">
        <v>2368.05</v>
      </c>
      <c r="D10845" s="5" t="n">
        <v>0.7</v>
      </c>
      <c r="E10845" s="5" t="n">
        <v>25.97</v>
      </c>
      <c r="F10845" s="5" t="n">
        <v>0.2</v>
      </c>
      <c r="G10845" s="5" t="n">
        <v>16.45</v>
      </c>
      <c r="H10845" s="5" t="n">
        <v>0.5</v>
      </c>
      <c r="I10845" s="5" t="inlineStr">
        <is>
          <t>CONFORME</t>
        </is>
      </c>
      <c r="J10845" s="6" t="n">
        <v>46000</v>
      </c>
      <c r="K10845" s="5" t="inlineStr">
        <is>
          <t>165700-2025</t>
        </is>
      </c>
      <c r="L10845" s="5" t="inlineStr">
        <is>
          <t>CONFORME</t>
        </is>
      </c>
      <c r="M10845" s="5" t="inlineStr">
        <is>
          <t>E144429</t>
        </is>
      </c>
      <c r="N10845" s="5" t="n">
        <v>3</v>
      </c>
      <c r="O10845" s="5" t="inlineStr">
        <is>
          <t>IT-209-2025</t>
        </is>
      </c>
      <c r="P10845" s="5" t="inlineStr">
        <is>
          <t>OI-066</t>
        </is>
      </c>
    </row>
    <row r="10846">
      <c r="A10846" s="5" t="n">
        <v>10845</v>
      </c>
      <c r="B10846" s="5" t="inlineStr">
        <is>
          <t>PA25593135</t>
        </is>
      </c>
      <c r="C10846" s="5" t="n">
        <v>2368.05</v>
      </c>
      <c r="D10846" s="5" t="n">
        <v>0</v>
      </c>
      <c r="E10846" s="5" t="n">
        <v>25.97</v>
      </c>
      <c r="F10846" s="5" t="n">
        <v>-1.2</v>
      </c>
      <c r="G10846" s="5" t="n">
        <v>16.45</v>
      </c>
      <c r="H10846" s="5" t="n">
        <v>-1.5</v>
      </c>
      <c r="I10846" s="5" t="inlineStr">
        <is>
          <t>CONFORME</t>
        </is>
      </c>
      <c r="J10846" s="6" t="n">
        <v>46000</v>
      </c>
      <c r="K10846" s="5" t="inlineStr">
        <is>
          <t>165701-2025</t>
        </is>
      </c>
      <c r="L10846" s="5" t="inlineStr">
        <is>
          <t>CONFORME</t>
        </is>
      </c>
      <c r="M10846" s="5" t="inlineStr">
        <is>
          <t>E144430</t>
        </is>
      </c>
      <c r="N10846" s="5" t="n">
        <v>3</v>
      </c>
      <c r="O10846" s="5" t="inlineStr">
        <is>
          <t>IT-209-2025</t>
        </is>
      </c>
      <c r="P10846" s="5" t="inlineStr">
        <is>
          <t>OI-066</t>
        </is>
      </c>
    </row>
    <row r="10847">
      <c r="A10847" s="5" t="n">
        <v>10846</v>
      </c>
      <c r="B10847" s="5" t="inlineStr">
        <is>
          <t>PA25593136</t>
        </is>
      </c>
      <c r="C10847" s="5" t="n">
        <v>2368.05</v>
      </c>
      <c r="D10847" s="5" t="n">
        <v>0.4</v>
      </c>
      <c r="E10847" s="5" t="n">
        <v>25.97</v>
      </c>
      <c r="F10847" s="5" t="n">
        <v>-0.3</v>
      </c>
      <c r="G10847" s="5" t="n">
        <v>16.45</v>
      </c>
      <c r="H10847" s="5" t="n">
        <v>-2.3</v>
      </c>
      <c r="I10847" s="5" t="inlineStr">
        <is>
          <t>CONFORME</t>
        </is>
      </c>
      <c r="J10847" s="6" t="n">
        <v>46000</v>
      </c>
      <c r="K10847" s="5" t="inlineStr">
        <is>
          <t>165702-2025</t>
        </is>
      </c>
      <c r="L10847" s="5" t="inlineStr">
        <is>
          <t>CONFORME</t>
        </is>
      </c>
      <c r="M10847" s="5" t="inlineStr">
        <is>
          <t>E144431</t>
        </is>
      </c>
      <c r="N10847" s="5" t="n">
        <v>3</v>
      </c>
      <c r="O10847" s="5" t="inlineStr">
        <is>
          <t>IT-209-2025</t>
        </is>
      </c>
      <c r="P10847" s="5" t="inlineStr">
        <is>
          <t>OI-066</t>
        </is>
      </c>
    </row>
    <row r="10848">
      <c r="A10848" s="5" t="n">
        <v>10847</v>
      </c>
      <c r="B10848" s="5" t="inlineStr">
        <is>
          <t>PA25593137</t>
        </is>
      </c>
      <c r="C10848" s="5" t="n">
        <v>2365.07</v>
      </c>
      <c r="D10848" s="5" t="n">
        <v>-0.6</v>
      </c>
      <c r="E10848" s="5" t="n">
        <v>25.84</v>
      </c>
      <c r="F10848" s="5" t="n">
        <v>0.2</v>
      </c>
      <c r="G10848" s="5" t="n">
        <v>16.46</v>
      </c>
      <c r="H10848" s="5" t="n">
        <v>-0.6</v>
      </c>
      <c r="I10848" s="5" t="inlineStr">
        <is>
          <t>CONFORME</t>
        </is>
      </c>
      <c r="J10848" s="6" t="n">
        <v>46000</v>
      </c>
      <c r="K10848" s="5" t="inlineStr">
        <is>
          <t>165703-2025</t>
        </is>
      </c>
      <c r="L10848" s="5" t="inlineStr">
        <is>
          <t>CONFORME</t>
        </is>
      </c>
      <c r="M10848" s="5" t="inlineStr">
        <is>
          <t>E144432</t>
        </is>
      </c>
      <c r="N10848" s="5" t="n">
        <v>3</v>
      </c>
      <c r="O10848" s="5" t="inlineStr">
        <is>
          <t>IT-209-2025</t>
        </is>
      </c>
      <c r="P10848" s="5" t="inlineStr">
        <is>
          <t>OI-066</t>
        </is>
      </c>
    </row>
    <row r="10849">
      <c r="A10849" s="5" t="n">
        <v>10848</v>
      </c>
      <c r="B10849" s="5" t="inlineStr">
        <is>
          <t>PA25593138</t>
        </is>
      </c>
      <c r="C10849" s="5" t="n">
        <v>2365.07</v>
      </c>
      <c r="D10849" s="5" t="n">
        <v>0.1</v>
      </c>
      <c r="E10849" s="5" t="n">
        <v>25.84</v>
      </c>
      <c r="F10849" s="5" t="n">
        <v>0.2</v>
      </c>
      <c r="G10849" s="5" t="n">
        <v>16.46</v>
      </c>
      <c r="H10849" s="5" t="n">
        <v>-0.2</v>
      </c>
      <c r="I10849" s="5" t="inlineStr">
        <is>
          <t>CONFORME</t>
        </is>
      </c>
      <c r="J10849" s="6" t="n">
        <v>46000</v>
      </c>
      <c r="K10849" s="5" t="inlineStr">
        <is>
          <t>165704-2025</t>
        </is>
      </c>
      <c r="L10849" s="5" t="inlineStr">
        <is>
          <t>CONFORME</t>
        </is>
      </c>
      <c r="M10849" s="5" t="inlineStr">
        <is>
          <t>E144433</t>
        </is>
      </c>
      <c r="N10849" s="5" t="n">
        <v>3</v>
      </c>
      <c r="O10849" s="5" t="inlineStr">
        <is>
          <t>IT-209-2025</t>
        </is>
      </c>
      <c r="P10849" s="5" t="inlineStr">
        <is>
          <t>OI-066</t>
        </is>
      </c>
    </row>
    <row r="10850">
      <c r="A10850" s="5" t="n">
        <v>10849</v>
      </c>
      <c r="B10850" s="5" t="inlineStr">
        <is>
          <t>PA25593139</t>
        </is>
      </c>
      <c r="C10850" s="5" t="n">
        <v>2365.07</v>
      </c>
      <c r="D10850" s="5" t="n">
        <v>0.6</v>
      </c>
      <c r="E10850" s="5" t="n">
        <v>25.84</v>
      </c>
      <c r="F10850" s="5" t="n">
        <v>0.6</v>
      </c>
      <c r="G10850" s="5" t="n">
        <v>16.46</v>
      </c>
      <c r="H10850" s="5" t="n">
        <v>-0.8</v>
      </c>
      <c r="I10850" s="5" t="inlineStr">
        <is>
          <t>CONFORME</t>
        </is>
      </c>
      <c r="J10850" s="6" t="n">
        <v>46000</v>
      </c>
      <c r="K10850" s="5" t="inlineStr">
        <is>
          <t>165705-2025</t>
        </is>
      </c>
      <c r="L10850" s="5" t="inlineStr">
        <is>
          <t>CONFORME</t>
        </is>
      </c>
      <c r="M10850" s="5" t="inlineStr">
        <is>
          <t>E144434</t>
        </is>
      </c>
      <c r="N10850" s="5" t="n">
        <v>3</v>
      </c>
      <c r="O10850" s="5" t="inlineStr">
        <is>
          <t>IT-209-2025</t>
        </is>
      </c>
      <c r="P10850" s="5" t="inlineStr">
        <is>
          <t>OI-066</t>
        </is>
      </c>
    </row>
    <row r="10851">
      <c r="A10851" s="5" t="n">
        <v>10850</v>
      </c>
      <c r="B10851" s="5" t="inlineStr">
        <is>
          <t>PA25593140</t>
        </is>
      </c>
      <c r="C10851" s="5" t="n">
        <v>2365.07</v>
      </c>
      <c r="D10851" s="5" t="n">
        <v>1.3</v>
      </c>
      <c r="E10851" s="5" t="n">
        <v>25.84</v>
      </c>
      <c r="F10851" s="5" t="n">
        <v>1.5</v>
      </c>
      <c r="G10851" s="5" t="n">
        <v>16.46</v>
      </c>
      <c r="H10851" s="5" t="n">
        <v>0.4</v>
      </c>
      <c r="I10851" s="5" t="inlineStr">
        <is>
          <t>CONFORME</t>
        </is>
      </c>
      <c r="J10851" s="6" t="n">
        <v>46000</v>
      </c>
      <c r="K10851" s="5" t="inlineStr">
        <is>
          <t>165706-2025</t>
        </is>
      </c>
      <c r="L10851" s="5" t="inlineStr">
        <is>
          <t>CONFORME</t>
        </is>
      </c>
      <c r="M10851" s="5" t="inlineStr">
        <is>
          <t>E144435</t>
        </is>
      </c>
      <c r="N10851" s="5" t="n">
        <v>3</v>
      </c>
      <c r="O10851" s="5" t="inlineStr">
        <is>
          <t>IT-209-2025</t>
        </is>
      </c>
      <c r="P10851" s="5" t="inlineStr">
        <is>
          <t>OI-066</t>
        </is>
      </c>
    </row>
    <row r="10852">
      <c r="A10852" s="5" t="n">
        <v>10851</v>
      </c>
      <c r="B10852" s="5" t="inlineStr">
        <is>
          <t>PA25593141</t>
        </is>
      </c>
      <c r="C10852" s="5" t="n">
        <v>2365.07</v>
      </c>
      <c r="D10852" s="5" t="n">
        <v>-0.8</v>
      </c>
      <c r="E10852" s="5" t="n">
        <v>25.84</v>
      </c>
      <c r="F10852" s="5" t="n">
        <v>-1.3</v>
      </c>
      <c r="G10852" s="5" t="n">
        <v>16.46</v>
      </c>
      <c r="H10852" s="5" t="n">
        <v>-2.2</v>
      </c>
      <c r="I10852" s="5" t="inlineStr">
        <is>
          <t>CONFORME</t>
        </is>
      </c>
      <c r="J10852" s="6" t="n">
        <v>46000</v>
      </c>
      <c r="K10852" s="5" t="inlineStr">
        <is>
          <t>165707-2025</t>
        </is>
      </c>
      <c r="L10852" s="5" t="inlineStr">
        <is>
          <t>CONFORME</t>
        </is>
      </c>
      <c r="M10852" s="5" t="inlineStr">
        <is>
          <t>E144436</t>
        </is>
      </c>
      <c r="N10852" s="5" t="n">
        <v>3</v>
      </c>
      <c r="O10852" s="5" t="inlineStr">
        <is>
          <t>IT-209-2025</t>
        </is>
      </c>
      <c r="P10852" s="5" t="inlineStr">
        <is>
          <t>OI-066</t>
        </is>
      </c>
    </row>
    <row r="10853">
      <c r="A10853" s="5" t="n">
        <v>10852</v>
      </c>
      <c r="B10853" s="5" t="inlineStr">
        <is>
          <t>PA25593142</t>
        </is>
      </c>
      <c r="C10853" s="5" t="n">
        <v>2365.07</v>
      </c>
      <c r="D10853" s="5" t="n">
        <v>-0.9</v>
      </c>
      <c r="E10853" s="5" t="n">
        <v>25.84</v>
      </c>
      <c r="F10853" s="5" t="n">
        <v>-0.6</v>
      </c>
      <c r="G10853" s="5" t="n">
        <v>16.46</v>
      </c>
      <c r="H10853" s="5" t="n">
        <v>-1.2</v>
      </c>
      <c r="I10853" s="5" t="inlineStr">
        <is>
          <t>CONFORME</t>
        </is>
      </c>
      <c r="J10853" s="6" t="n">
        <v>46000</v>
      </c>
      <c r="K10853" s="5" t="inlineStr">
        <is>
          <t>165708-2025</t>
        </is>
      </c>
      <c r="L10853" s="5" t="inlineStr">
        <is>
          <t>CONFORME</t>
        </is>
      </c>
      <c r="M10853" s="5" t="inlineStr">
        <is>
          <t>E144437</t>
        </is>
      </c>
      <c r="N10853" s="5" t="n">
        <v>3</v>
      </c>
      <c r="O10853" s="5" t="inlineStr">
        <is>
          <t>IT-209-2025</t>
        </is>
      </c>
      <c r="P10853" s="5" t="inlineStr">
        <is>
          <t>OI-066</t>
        </is>
      </c>
    </row>
    <row r="10854">
      <c r="A10854" s="5" t="n">
        <v>10853</v>
      </c>
      <c r="B10854" s="5" t="inlineStr">
        <is>
          <t>PA25593143</t>
        </is>
      </c>
      <c r="C10854" s="5" t="n">
        <v>2365.07</v>
      </c>
      <c r="D10854" s="5" t="n">
        <v>-0.6</v>
      </c>
      <c r="E10854" s="5" t="n">
        <v>25.84</v>
      </c>
      <c r="F10854" s="5" t="n">
        <v>-0.5</v>
      </c>
      <c r="G10854" s="5" t="n">
        <v>16.46</v>
      </c>
      <c r="H10854" s="5" t="n">
        <v>-0.8</v>
      </c>
      <c r="I10854" s="5" t="inlineStr">
        <is>
          <t>CONFORME</t>
        </is>
      </c>
      <c r="J10854" s="6" t="n">
        <v>46000</v>
      </c>
      <c r="K10854" s="5" t="inlineStr">
        <is>
          <t>165709-2025</t>
        </is>
      </c>
      <c r="L10854" s="5" t="inlineStr">
        <is>
          <t>CONFORME</t>
        </is>
      </c>
      <c r="M10854" s="5" t="inlineStr">
        <is>
          <t>E144438</t>
        </is>
      </c>
      <c r="N10854" s="5" t="n">
        <v>3</v>
      </c>
      <c r="O10854" s="5" t="inlineStr">
        <is>
          <t>IT-209-2025</t>
        </is>
      </c>
      <c r="P10854" s="5" t="inlineStr">
        <is>
          <t>OI-066</t>
        </is>
      </c>
    </row>
    <row r="10855">
      <c r="A10855" s="5" t="n">
        <v>10854</v>
      </c>
      <c r="B10855" s="5" t="inlineStr">
        <is>
          <t>PA25593144</t>
        </is>
      </c>
      <c r="C10855" s="5" t="n">
        <v>2365.07</v>
      </c>
      <c r="D10855" s="5" t="n">
        <v>-0.3</v>
      </c>
      <c r="E10855" s="5" t="n">
        <v>25.84</v>
      </c>
      <c r="F10855" s="5" t="n">
        <v>-1</v>
      </c>
      <c r="G10855" s="5" t="n">
        <v>16.46</v>
      </c>
      <c r="H10855" s="5" t="n">
        <v>-1.4</v>
      </c>
      <c r="I10855" s="5" t="inlineStr">
        <is>
          <t>CONFORME</t>
        </is>
      </c>
      <c r="J10855" s="6" t="n">
        <v>46000</v>
      </c>
      <c r="K10855" s="5" t="inlineStr">
        <is>
          <t>165710-2025</t>
        </is>
      </c>
      <c r="L10855" s="5" t="inlineStr">
        <is>
          <t>CONFORME</t>
        </is>
      </c>
      <c r="M10855" s="5" t="inlineStr">
        <is>
          <t>E144439</t>
        </is>
      </c>
      <c r="N10855" s="5" t="n">
        <v>3</v>
      </c>
      <c r="O10855" s="5" t="inlineStr">
        <is>
          <t>IT-209-2025</t>
        </is>
      </c>
      <c r="P10855" s="5" t="inlineStr">
        <is>
          <t>OI-066</t>
        </is>
      </c>
    </row>
    <row r="10856">
      <c r="A10856" s="5" t="n">
        <v>10855</v>
      </c>
      <c r="B10856" s="5" t="inlineStr">
        <is>
          <t>PA25593145</t>
        </is>
      </c>
      <c r="C10856" s="5" t="n">
        <v>2365.07</v>
      </c>
      <c r="D10856" s="5" t="n">
        <v>-0.8</v>
      </c>
      <c r="E10856" s="5" t="n">
        <v>25.84</v>
      </c>
      <c r="F10856" s="5" t="n">
        <v>-1.1</v>
      </c>
      <c r="G10856" s="5" t="n">
        <v>16.46</v>
      </c>
      <c r="H10856" s="5" t="n">
        <v>-2.2</v>
      </c>
      <c r="I10856" s="5" t="inlineStr">
        <is>
          <t>CONFORME</t>
        </is>
      </c>
      <c r="J10856" s="6" t="n">
        <v>46000</v>
      </c>
      <c r="K10856" s="5" t="inlineStr">
        <is>
          <t>165711-2025</t>
        </is>
      </c>
      <c r="L10856" s="5" t="inlineStr">
        <is>
          <t>CONFORME</t>
        </is>
      </c>
      <c r="M10856" s="5" t="inlineStr">
        <is>
          <t>E144440</t>
        </is>
      </c>
      <c r="N10856" s="5" t="n">
        <v>3</v>
      </c>
      <c r="O10856" s="5" t="inlineStr">
        <is>
          <t>IT-209-2025</t>
        </is>
      </c>
      <c r="P10856" s="5" t="inlineStr">
        <is>
          <t>OI-066</t>
        </is>
      </c>
    </row>
    <row r="10857">
      <c r="A10857" s="5" t="n">
        <v>10856</v>
      </c>
      <c r="B10857" s="5" t="inlineStr">
        <is>
          <t>PA25593146</t>
        </is>
      </c>
      <c r="C10857" s="5" t="n">
        <v>2365.07</v>
      </c>
      <c r="D10857" s="5" t="n">
        <v>-0.7</v>
      </c>
      <c r="E10857" s="5" t="n">
        <v>25.84</v>
      </c>
      <c r="F10857" s="5" t="n">
        <v>-1.5</v>
      </c>
      <c r="G10857" s="5" t="n">
        <v>16.46</v>
      </c>
      <c r="H10857" s="5" t="n">
        <v>-2.2</v>
      </c>
      <c r="I10857" s="5" t="inlineStr">
        <is>
          <t>CONFORME</t>
        </is>
      </c>
      <c r="J10857" s="6" t="n">
        <v>46000</v>
      </c>
      <c r="K10857" s="5" t="inlineStr">
        <is>
          <t>165712-2025</t>
        </is>
      </c>
      <c r="L10857" s="5" t="inlineStr">
        <is>
          <t>CONFORME</t>
        </is>
      </c>
      <c r="M10857" s="5" t="inlineStr">
        <is>
          <t>E144441</t>
        </is>
      </c>
      <c r="N10857" s="5" t="n">
        <v>3</v>
      </c>
      <c r="O10857" s="5" t="inlineStr">
        <is>
          <t>IT-209-2025</t>
        </is>
      </c>
      <c r="P10857" s="5" t="inlineStr">
        <is>
          <t>OI-066</t>
        </is>
      </c>
    </row>
    <row r="10858">
      <c r="A10858" s="5" t="n">
        <v>10857</v>
      </c>
      <c r="B10858" s="5" t="inlineStr">
        <is>
          <t>PA25593147</t>
        </is>
      </c>
      <c r="C10858" s="5" t="n">
        <v>2365.07</v>
      </c>
      <c r="D10858" s="5" t="n">
        <v>0.7</v>
      </c>
      <c r="E10858" s="5" t="n">
        <v>25.84</v>
      </c>
      <c r="F10858" s="5" t="n">
        <v>0</v>
      </c>
      <c r="G10858" s="5" t="n">
        <v>16.46</v>
      </c>
      <c r="H10858" s="5" t="n">
        <v>-1.6</v>
      </c>
      <c r="I10858" s="5" t="inlineStr">
        <is>
          <t>CONFORME</t>
        </is>
      </c>
      <c r="J10858" s="6" t="n">
        <v>46000</v>
      </c>
      <c r="K10858" s="5" t="inlineStr">
        <is>
          <t>165713-2025</t>
        </is>
      </c>
      <c r="L10858" s="5" t="inlineStr">
        <is>
          <t>CONFORME</t>
        </is>
      </c>
      <c r="M10858" s="5" t="inlineStr">
        <is>
          <t>E144442</t>
        </is>
      </c>
      <c r="N10858" s="5" t="n">
        <v>3</v>
      </c>
      <c r="O10858" s="5" t="inlineStr">
        <is>
          <t>IT-209-2025</t>
        </is>
      </c>
      <c r="P10858" s="5" t="inlineStr">
        <is>
          <t>OI-066</t>
        </is>
      </c>
    </row>
    <row r="10859">
      <c r="A10859" s="5" t="n">
        <v>10858</v>
      </c>
      <c r="B10859" s="5" t="inlineStr">
        <is>
          <t>PA25593148</t>
        </is>
      </c>
      <c r="C10859" s="5" t="n">
        <v>2365.07</v>
      </c>
      <c r="D10859" s="5" t="n">
        <v>-1.6</v>
      </c>
      <c r="E10859" s="5" t="n">
        <v>25.84</v>
      </c>
      <c r="F10859" s="5" t="n">
        <v>-0.9</v>
      </c>
      <c r="G10859" s="5" t="n">
        <v>16.46</v>
      </c>
      <c r="H10859" s="5" t="n">
        <v>-2.2</v>
      </c>
      <c r="I10859" s="5" t="inlineStr">
        <is>
          <t>CONFORME</t>
        </is>
      </c>
      <c r="J10859" s="6" t="n">
        <v>46000</v>
      </c>
      <c r="K10859" s="5" t="inlineStr">
        <is>
          <t>165714-2025</t>
        </is>
      </c>
      <c r="L10859" s="5" t="inlineStr">
        <is>
          <t>CONFORME</t>
        </is>
      </c>
      <c r="M10859" s="5" t="inlineStr">
        <is>
          <t>E144443</t>
        </is>
      </c>
      <c r="N10859" s="5" t="n">
        <v>3</v>
      </c>
      <c r="O10859" s="5" t="inlineStr">
        <is>
          <t>IT-209-2025</t>
        </is>
      </c>
      <c r="P10859" s="5" t="inlineStr">
        <is>
          <t>OI-066</t>
        </is>
      </c>
    </row>
    <row r="10860">
      <c r="A10860" s="5" t="n">
        <v>10859</v>
      </c>
      <c r="B10860" s="5" t="inlineStr">
        <is>
          <t>PA25593149</t>
        </is>
      </c>
      <c r="C10860" s="5" t="n">
        <v>2365.07</v>
      </c>
      <c r="D10860" s="5" t="n">
        <v>0.2</v>
      </c>
      <c r="E10860" s="5" t="n">
        <v>25.84</v>
      </c>
      <c r="F10860" s="5" t="n">
        <v>1.5</v>
      </c>
      <c r="G10860" s="5" t="n">
        <v>16.46</v>
      </c>
      <c r="H10860" s="5" t="n">
        <v>0.4</v>
      </c>
      <c r="I10860" s="5" t="inlineStr">
        <is>
          <t>CONFORME</t>
        </is>
      </c>
      <c r="J10860" s="6" t="n">
        <v>46000</v>
      </c>
      <c r="K10860" s="5" t="inlineStr">
        <is>
          <t>165715-2025</t>
        </is>
      </c>
      <c r="L10860" s="5" t="inlineStr">
        <is>
          <t>CONFORME</t>
        </is>
      </c>
      <c r="M10860" s="5" t="inlineStr">
        <is>
          <t>E144444</t>
        </is>
      </c>
      <c r="N10860" s="5" t="n">
        <v>3</v>
      </c>
      <c r="O10860" s="5" t="inlineStr">
        <is>
          <t>IT-209-2025</t>
        </is>
      </c>
      <c r="P10860" s="5" t="inlineStr">
        <is>
          <t>OI-066</t>
        </is>
      </c>
    </row>
    <row r="10861">
      <c r="A10861" s="5" t="n">
        <v>10860</v>
      </c>
      <c r="B10861" s="5" t="inlineStr">
        <is>
          <t>PA25593150</t>
        </is>
      </c>
      <c r="C10861" s="5" t="n">
        <v>2385.43</v>
      </c>
      <c r="D10861" s="5" t="n">
        <v>-0.4</v>
      </c>
      <c r="E10861" s="5" t="n">
        <v>25.87</v>
      </c>
      <c r="F10861" s="5" t="n">
        <v>-1.3</v>
      </c>
      <c r="G10861" s="5" t="n">
        <v>16.44</v>
      </c>
      <c r="H10861" s="5" t="n">
        <v>-1.3</v>
      </c>
      <c r="I10861" s="5" t="inlineStr">
        <is>
          <t>CONFORME</t>
        </is>
      </c>
      <c r="J10861" s="6" t="n">
        <v>46000</v>
      </c>
      <c r="K10861" s="5" t="inlineStr">
        <is>
          <t>165716-2025</t>
        </is>
      </c>
      <c r="L10861" s="5" t="inlineStr">
        <is>
          <t>CONFORME</t>
        </is>
      </c>
      <c r="M10861" s="5" t="inlineStr">
        <is>
          <t>E144445</t>
        </is>
      </c>
      <c r="N10861" s="5" t="n">
        <v>3</v>
      </c>
      <c r="O10861" s="5" t="inlineStr">
        <is>
          <t>IT-209-2025</t>
        </is>
      </c>
      <c r="P10861" s="5" t="inlineStr">
        <is>
          <t>OI-066</t>
        </is>
      </c>
    </row>
    <row r="10862">
      <c r="A10862" s="5" t="n">
        <v>10861</v>
      </c>
      <c r="B10862" s="5" t="inlineStr">
        <is>
          <t>PA25593151</t>
        </is>
      </c>
      <c r="C10862" s="5" t="n">
        <v>2385.43</v>
      </c>
      <c r="D10862" s="5" t="n">
        <v>1.1</v>
      </c>
      <c r="E10862" s="5" t="n">
        <v>25.87</v>
      </c>
      <c r="F10862" s="5" t="n">
        <v>0.2</v>
      </c>
      <c r="G10862" s="5" t="n">
        <v>16.44</v>
      </c>
      <c r="H10862" s="5" t="n">
        <v>-2.3</v>
      </c>
      <c r="I10862" s="5" t="inlineStr">
        <is>
          <t>CONFORME</t>
        </is>
      </c>
      <c r="J10862" s="6" t="n">
        <v>46000</v>
      </c>
      <c r="K10862" s="5" t="inlineStr">
        <is>
          <t>165717-2025</t>
        </is>
      </c>
      <c r="L10862" s="5" t="inlineStr">
        <is>
          <t>CONFORME</t>
        </is>
      </c>
      <c r="M10862" s="5" t="inlineStr">
        <is>
          <t>E144446</t>
        </is>
      </c>
      <c r="N10862" s="5" t="n">
        <v>3</v>
      </c>
      <c r="O10862" s="5" t="inlineStr">
        <is>
          <t>IT-209-2025</t>
        </is>
      </c>
      <c r="P10862" s="5" t="inlineStr">
        <is>
          <t>OI-066</t>
        </is>
      </c>
    </row>
    <row r="10863">
      <c r="A10863" s="5" t="n">
        <v>10862</v>
      </c>
      <c r="B10863" s="5" t="inlineStr">
        <is>
          <t>PA25593152</t>
        </is>
      </c>
      <c r="C10863" s="5" t="n">
        <v>2385.43</v>
      </c>
      <c r="D10863" s="5" t="n">
        <v>-0.5</v>
      </c>
      <c r="E10863" s="5" t="n">
        <v>25.87</v>
      </c>
      <c r="F10863" s="5" t="n">
        <v>-1.7</v>
      </c>
      <c r="G10863" s="5" t="n">
        <v>16.44</v>
      </c>
      <c r="H10863" s="5" t="n">
        <v>-1.9</v>
      </c>
      <c r="I10863" s="5" t="inlineStr">
        <is>
          <t>CONFORME</t>
        </is>
      </c>
      <c r="J10863" s="6" t="n">
        <v>46000</v>
      </c>
      <c r="K10863" s="5" t="inlineStr">
        <is>
          <t>165718-2025</t>
        </is>
      </c>
      <c r="L10863" s="5" t="inlineStr">
        <is>
          <t>CONFORME</t>
        </is>
      </c>
      <c r="M10863" s="5" t="inlineStr">
        <is>
          <t>E144447</t>
        </is>
      </c>
      <c r="N10863" s="5" t="n">
        <v>3</v>
      </c>
      <c r="O10863" s="5" t="inlineStr">
        <is>
          <t>IT-209-2025</t>
        </is>
      </c>
      <c r="P10863" s="5" t="inlineStr">
        <is>
          <t>OI-066</t>
        </is>
      </c>
    </row>
    <row r="10864">
      <c r="A10864" s="5" t="n">
        <v>10863</v>
      </c>
      <c r="B10864" s="5" t="inlineStr">
        <is>
          <t>PA25593153</t>
        </is>
      </c>
      <c r="C10864" s="5" t="n">
        <v>2385.43</v>
      </c>
      <c r="D10864" s="5" t="n">
        <v>0.8</v>
      </c>
      <c r="E10864" s="5" t="n">
        <v>25.87</v>
      </c>
      <c r="F10864" s="5" t="n">
        <v>-0.3</v>
      </c>
      <c r="G10864" s="5" t="n">
        <v>16.44</v>
      </c>
      <c r="H10864" s="5" t="n">
        <v>-0.7</v>
      </c>
      <c r="I10864" s="5" t="inlineStr">
        <is>
          <t>CONFORME</t>
        </is>
      </c>
      <c r="J10864" s="6" t="n">
        <v>46000</v>
      </c>
      <c r="K10864" s="5" t="inlineStr">
        <is>
          <t>165719-2025</t>
        </is>
      </c>
      <c r="L10864" s="5" t="inlineStr">
        <is>
          <t>CONFORME</t>
        </is>
      </c>
      <c r="M10864" s="5" t="inlineStr">
        <is>
          <t>E144448</t>
        </is>
      </c>
      <c r="N10864" s="5" t="n">
        <v>3</v>
      </c>
      <c r="O10864" s="5" t="inlineStr">
        <is>
          <t>IT-209-2025</t>
        </is>
      </c>
      <c r="P10864" s="5" t="inlineStr">
        <is>
          <t>OI-066</t>
        </is>
      </c>
    </row>
    <row r="10865">
      <c r="A10865" s="5" t="n">
        <v>10864</v>
      </c>
      <c r="B10865" s="5" t="inlineStr">
        <is>
          <t>PA25593154</t>
        </is>
      </c>
      <c r="C10865" s="5" t="n">
        <v>2385.43</v>
      </c>
      <c r="D10865" s="5" t="n">
        <v>-0.2</v>
      </c>
      <c r="E10865" s="5" t="n">
        <v>25.87</v>
      </c>
      <c r="F10865" s="5" t="n">
        <v>-0.8</v>
      </c>
      <c r="G10865" s="5" t="n">
        <v>16.44</v>
      </c>
      <c r="H10865" s="5" t="n">
        <v>-1.1</v>
      </c>
      <c r="I10865" s="5" t="inlineStr">
        <is>
          <t>CONFORME</t>
        </is>
      </c>
      <c r="J10865" s="6" t="n">
        <v>46000</v>
      </c>
      <c r="K10865" s="5" t="inlineStr">
        <is>
          <t>165720-2025</t>
        </is>
      </c>
      <c r="L10865" s="5" t="inlineStr">
        <is>
          <t>CONFORME</t>
        </is>
      </c>
      <c r="M10865" s="5" t="inlineStr">
        <is>
          <t>E144449</t>
        </is>
      </c>
      <c r="N10865" s="5" t="n">
        <v>3</v>
      </c>
      <c r="O10865" s="5" t="inlineStr">
        <is>
          <t>IT-209-2025</t>
        </is>
      </c>
      <c r="P10865" s="5" t="inlineStr">
        <is>
          <t>OI-066</t>
        </is>
      </c>
    </row>
    <row r="10866">
      <c r="A10866" s="5" t="n">
        <v>10865</v>
      </c>
      <c r="B10866" s="5" t="inlineStr">
        <is>
          <t>PA25593155</t>
        </is>
      </c>
      <c r="C10866" s="5" t="n">
        <v>2385.43</v>
      </c>
      <c r="D10866" s="5" t="n">
        <v>-0.1</v>
      </c>
      <c r="E10866" s="5" t="n">
        <v>25.87</v>
      </c>
      <c r="F10866" s="5" t="n">
        <v>-0.4</v>
      </c>
      <c r="G10866" s="5" t="n">
        <v>16.44</v>
      </c>
      <c r="H10866" s="5" t="n">
        <v>-1.3</v>
      </c>
      <c r="I10866" s="5" t="inlineStr">
        <is>
          <t>CONFORME</t>
        </is>
      </c>
      <c r="J10866" s="6" t="n">
        <v>46000</v>
      </c>
      <c r="K10866" s="5" t="inlineStr">
        <is>
          <t>165721-2025</t>
        </is>
      </c>
      <c r="L10866" s="5" t="inlineStr">
        <is>
          <t>CONFORME</t>
        </is>
      </c>
      <c r="M10866" s="5" t="inlineStr">
        <is>
          <t>E144450</t>
        </is>
      </c>
      <c r="N10866" s="5" t="n">
        <v>3</v>
      </c>
      <c r="O10866" s="5" t="inlineStr">
        <is>
          <t>IT-209-2025</t>
        </is>
      </c>
      <c r="P10866" s="5" t="inlineStr">
        <is>
          <t>OI-066</t>
        </is>
      </c>
    </row>
    <row r="10867">
      <c r="A10867" s="5" t="n">
        <v>10866</v>
      </c>
      <c r="B10867" s="5" t="inlineStr">
        <is>
          <t>PA25593156</t>
        </is>
      </c>
      <c r="C10867" s="5" t="n">
        <v>2385.43</v>
      </c>
      <c r="D10867" s="5" t="n">
        <v>0.8</v>
      </c>
      <c r="E10867" s="5" t="n">
        <v>25.87</v>
      </c>
      <c r="F10867" s="5" t="n">
        <v>-0.2</v>
      </c>
      <c r="G10867" s="5" t="n">
        <v>16.44</v>
      </c>
      <c r="H10867" s="5" t="n">
        <v>-3.5</v>
      </c>
      <c r="I10867" s="5" t="inlineStr">
        <is>
          <t>CONFORME</t>
        </is>
      </c>
      <c r="J10867" s="6" t="n">
        <v>46000</v>
      </c>
      <c r="K10867" s="5" t="inlineStr">
        <is>
          <t>165722-2025</t>
        </is>
      </c>
      <c r="L10867" s="5" t="inlineStr">
        <is>
          <t>CONFORME</t>
        </is>
      </c>
      <c r="M10867" s="5" t="inlineStr">
        <is>
          <t>E144451</t>
        </is>
      </c>
      <c r="N10867" s="5" t="n">
        <v>3</v>
      </c>
      <c r="O10867" s="5" t="inlineStr">
        <is>
          <t>IT-209-2025</t>
        </is>
      </c>
      <c r="P10867" s="5" t="inlineStr">
        <is>
          <t>OI-066</t>
        </is>
      </c>
    </row>
    <row r="10868">
      <c r="A10868" s="5" t="n">
        <v>10867</v>
      </c>
      <c r="B10868" s="5" t="inlineStr">
        <is>
          <t>PA25593157</t>
        </is>
      </c>
      <c r="C10868" s="5" t="n">
        <v>2385.43</v>
      </c>
      <c r="D10868" s="5" t="n">
        <v>0.2</v>
      </c>
      <c r="E10868" s="5" t="n">
        <v>25.87</v>
      </c>
      <c r="F10868" s="5" t="n">
        <v>-1.8</v>
      </c>
      <c r="G10868" s="5" t="n">
        <v>16.44</v>
      </c>
      <c r="H10868" s="5" t="n">
        <v>-1.3</v>
      </c>
      <c r="I10868" s="5" t="inlineStr">
        <is>
          <t>CONFORME</t>
        </is>
      </c>
      <c r="J10868" s="6" t="n">
        <v>46000</v>
      </c>
      <c r="K10868" s="5" t="inlineStr">
        <is>
          <t>165723-2025</t>
        </is>
      </c>
      <c r="L10868" s="5" t="inlineStr">
        <is>
          <t>CONFORME</t>
        </is>
      </c>
      <c r="M10868" s="5" t="inlineStr">
        <is>
          <t>E144452</t>
        </is>
      </c>
      <c r="N10868" s="5" t="n">
        <v>3</v>
      </c>
      <c r="O10868" s="5" t="inlineStr">
        <is>
          <t>IT-209-2025</t>
        </is>
      </c>
      <c r="P10868" s="5" t="inlineStr">
        <is>
          <t>OI-066</t>
        </is>
      </c>
    </row>
    <row r="10869">
      <c r="A10869" s="5" t="n">
        <v>10868</v>
      </c>
      <c r="B10869" s="5" t="inlineStr">
        <is>
          <t>PA25593158</t>
        </is>
      </c>
      <c r="C10869" s="5" t="n">
        <v>2385.43</v>
      </c>
      <c r="D10869" s="5" t="n">
        <v>0.1</v>
      </c>
      <c r="E10869" s="5" t="n">
        <v>25.87</v>
      </c>
      <c r="F10869" s="5" t="n">
        <v>-0.7</v>
      </c>
      <c r="G10869" s="5" t="n">
        <v>16.44</v>
      </c>
      <c r="H10869" s="5" t="n">
        <v>-0.9</v>
      </c>
      <c r="I10869" s="5" t="inlineStr">
        <is>
          <t>CONFORME</t>
        </is>
      </c>
      <c r="J10869" s="6" t="n">
        <v>46000</v>
      </c>
      <c r="K10869" s="5" t="inlineStr">
        <is>
          <t>165724-2025</t>
        </is>
      </c>
      <c r="L10869" s="5" t="inlineStr">
        <is>
          <t>CONFORME</t>
        </is>
      </c>
      <c r="M10869" s="5" t="inlineStr">
        <is>
          <t>E144453</t>
        </is>
      </c>
      <c r="N10869" s="5" t="n">
        <v>3</v>
      </c>
      <c r="O10869" s="5" t="inlineStr">
        <is>
          <t>IT-209-2025</t>
        </is>
      </c>
      <c r="P10869" s="5" t="inlineStr">
        <is>
          <t>OI-066</t>
        </is>
      </c>
    </row>
    <row r="10870">
      <c r="A10870" s="5" t="n">
        <v>10869</v>
      </c>
      <c r="B10870" s="5" t="inlineStr">
        <is>
          <t>PA25593159</t>
        </is>
      </c>
      <c r="C10870" s="5" t="n">
        <v>2385.43</v>
      </c>
      <c r="D10870" s="5" t="n">
        <v>0</v>
      </c>
      <c r="E10870" s="5" t="n">
        <v>25.87</v>
      </c>
      <c r="F10870" s="5" t="n">
        <v>-1.5</v>
      </c>
      <c r="G10870" s="5" t="n">
        <v>16.44</v>
      </c>
      <c r="H10870" s="5" t="n">
        <v>-1.3</v>
      </c>
      <c r="I10870" s="5" t="inlineStr">
        <is>
          <t>CONFORME</t>
        </is>
      </c>
      <c r="J10870" s="6" t="n">
        <v>46000</v>
      </c>
      <c r="K10870" s="5" t="inlineStr">
        <is>
          <t>165725-2025</t>
        </is>
      </c>
      <c r="L10870" s="5" t="inlineStr">
        <is>
          <t>CONFORME</t>
        </is>
      </c>
      <c r="M10870" s="5" t="inlineStr">
        <is>
          <t>E144454</t>
        </is>
      </c>
      <c r="N10870" s="5" t="n">
        <v>3</v>
      </c>
      <c r="O10870" s="5" t="inlineStr">
        <is>
          <t>IT-209-2025</t>
        </is>
      </c>
      <c r="P10870" s="5" t="inlineStr">
        <is>
          <t>OI-066</t>
        </is>
      </c>
    </row>
    <row r="10871">
      <c r="A10871" s="5" t="n">
        <v>10870</v>
      </c>
      <c r="B10871" s="5" t="inlineStr">
        <is>
          <t>PA25593160</t>
        </is>
      </c>
      <c r="C10871" s="5" t="n">
        <v>2385.43</v>
      </c>
      <c r="D10871" s="5" t="n">
        <v>-0.6</v>
      </c>
      <c r="E10871" s="5" t="n">
        <v>25.87</v>
      </c>
      <c r="F10871" s="5" t="n">
        <v>-1.6</v>
      </c>
      <c r="G10871" s="5" t="n">
        <v>16.44</v>
      </c>
      <c r="H10871" s="5" t="n">
        <v>-2.3</v>
      </c>
      <c r="I10871" s="5" t="inlineStr">
        <is>
          <t>CONFORME</t>
        </is>
      </c>
      <c r="J10871" s="6" t="n">
        <v>46000</v>
      </c>
      <c r="K10871" s="5" t="inlineStr">
        <is>
          <t>165726-2025</t>
        </is>
      </c>
      <c r="L10871" s="5" t="inlineStr">
        <is>
          <t>CONFORME</t>
        </is>
      </c>
      <c r="M10871" s="5" t="inlineStr">
        <is>
          <t>E144455</t>
        </is>
      </c>
      <c r="N10871" s="5" t="n">
        <v>3</v>
      </c>
      <c r="O10871" s="5" t="inlineStr">
        <is>
          <t>IT-209-2025</t>
        </is>
      </c>
      <c r="P10871" s="5" t="inlineStr">
        <is>
          <t>OI-066</t>
        </is>
      </c>
    </row>
    <row r="10872">
      <c r="A10872" s="5" t="n">
        <v>10871</v>
      </c>
      <c r="B10872" s="5" t="inlineStr">
        <is>
          <t>PA25593161</t>
        </is>
      </c>
      <c r="C10872" s="5" t="n">
        <v>2385.43</v>
      </c>
      <c r="D10872" s="5" t="n">
        <v>0.3</v>
      </c>
      <c r="E10872" s="5" t="n">
        <v>25.87</v>
      </c>
      <c r="F10872" s="5" t="n">
        <v>0.2</v>
      </c>
      <c r="G10872" s="5" t="n">
        <v>16.44</v>
      </c>
      <c r="H10872" s="5" t="n">
        <v>-0.9</v>
      </c>
      <c r="I10872" s="5" t="inlineStr">
        <is>
          <t>CONFORME</t>
        </is>
      </c>
      <c r="J10872" s="6" t="n">
        <v>46000</v>
      </c>
      <c r="K10872" s="5" t="inlineStr">
        <is>
          <t>165727-2025</t>
        </is>
      </c>
      <c r="L10872" s="5" t="inlineStr">
        <is>
          <t>CONFORME</t>
        </is>
      </c>
      <c r="M10872" s="5" t="inlineStr">
        <is>
          <t>E144456</t>
        </is>
      </c>
      <c r="N10872" s="5" t="n">
        <v>3</v>
      </c>
      <c r="O10872" s="5" t="inlineStr">
        <is>
          <t>IT-209-2025</t>
        </is>
      </c>
      <c r="P10872" s="5" t="inlineStr">
        <is>
          <t>OI-066</t>
        </is>
      </c>
    </row>
    <row r="10873">
      <c r="A10873" s="5" t="n">
        <v>10872</v>
      </c>
      <c r="B10873" s="5" t="inlineStr">
        <is>
          <t>PA25593162</t>
        </is>
      </c>
      <c r="C10873" s="5" t="n">
        <v>2385.43</v>
      </c>
      <c r="D10873" s="5" t="n">
        <v>0.2</v>
      </c>
      <c r="E10873" s="5" t="n">
        <v>25.87</v>
      </c>
      <c r="F10873" s="5" t="n">
        <v>-0.8</v>
      </c>
      <c r="G10873" s="5" t="n">
        <v>16.44</v>
      </c>
      <c r="H10873" s="5" t="n">
        <v>-0.7</v>
      </c>
      <c r="I10873" s="5" t="inlineStr">
        <is>
          <t>CONFORME</t>
        </is>
      </c>
      <c r="J10873" s="6" t="n">
        <v>46000</v>
      </c>
      <c r="K10873" s="5" t="inlineStr">
        <is>
          <t>165728-2025</t>
        </is>
      </c>
      <c r="L10873" s="5" t="inlineStr">
        <is>
          <t>CONFORME</t>
        </is>
      </c>
      <c r="M10873" s="5" t="inlineStr">
        <is>
          <t>E144457</t>
        </is>
      </c>
      <c r="N10873" s="5" t="n">
        <v>3</v>
      </c>
      <c r="O10873" s="5" t="inlineStr">
        <is>
          <t>IT-209-2025</t>
        </is>
      </c>
      <c r="P10873" s="5" t="inlineStr">
        <is>
          <t>OI-066</t>
        </is>
      </c>
    </row>
    <row r="10874">
      <c r="A10874" s="5" t="n">
        <v>10873</v>
      </c>
      <c r="B10874" s="5" t="inlineStr">
        <is>
          <t>PA25593163</t>
        </is>
      </c>
      <c r="C10874" s="5" t="n">
        <v>2364.3</v>
      </c>
      <c r="D10874" s="5" t="n">
        <v>0.8</v>
      </c>
      <c r="E10874" s="5" t="n">
        <v>25.93</v>
      </c>
      <c r="F10874" s="5" t="n">
        <v>0.1</v>
      </c>
      <c r="G10874" s="5" t="n">
        <v>16.44</v>
      </c>
      <c r="H10874" s="5" t="n">
        <v>-1.1</v>
      </c>
      <c r="I10874" s="5" t="inlineStr">
        <is>
          <t>CONFORME</t>
        </is>
      </c>
      <c r="J10874" s="6" t="n">
        <v>46000</v>
      </c>
      <c r="K10874" s="5" t="inlineStr">
        <is>
          <t>165729-2025</t>
        </is>
      </c>
      <c r="L10874" s="5" t="inlineStr">
        <is>
          <t>CONFORME</t>
        </is>
      </c>
      <c r="M10874" s="5" t="inlineStr">
        <is>
          <t>E144458</t>
        </is>
      </c>
      <c r="N10874" s="5" t="n">
        <v>3</v>
      </c>
      <c r="O10874" s="5" t="inlineStr">
        <is>
          <t>IT-209-2025</t>
        </is>
      </c>
      <c r="P10874" s="5" t="inlineStr">
        <is>
          <t>OI-066</t>
        </is>
      </c>
    </row>
    <row r="10875">
      <c r="A10875" s="5" t="n">
        <v>10874</v>
      </c>
      <c r="B10875" s="5" t="inlineStr">
        <is>
          <t>PA25593164</t>
        </is>
      </c>
      <c r="C10875" s="5" t="n">
        <v>2364.3</v>
      </c>
      <c r="D10875" s="5" t="n">
        <v>-0.3</v>
      </c>
      <c r="E10875" s="5" t="n">
        <v>25.93</v>
      </c>
      <c r="F10875" s="5" t="n">
        <v>0.2</v>
      </c>
      <c r="G10875" s="5" t="n">
        <v>16.44</v>
      </c>
      <c r="H10875" s="5" t="n">
        <v>-1.1</v>
      </c>
      <c r="I10875" s="5" t="inlineStr">
        <is>
          <t>CONFORME</t>
        </is>
      </c>
      <c r="J10875" s="6" t="n">
        <v>46000</v>
      </c>
      <c r="K10875" s="5" t="inlineStr">
        <is>
          <t>165730-2025</t>
        </is>
      </c>
      <c r="L10875" s="5" t="inlineStr">
        <is>
          <t>CONFORME</t>
        </is>
      </c>
      <c r="M10875" s="5" t="inlineStr">
        <is>
          <t>E144459</t>
        </is>
      </c>
      <c r="N10875" s="5" t="n">
        <v>3</v>
      </c>
      <c r="O10875" s="5" t="inlineStr">
        <is>
          <t>IT-209-2025</t>
        </is>
      </c>
      <c r="P10875" s="5" t="inlineStr">
        <is>
          <t>OI-066</t>
        </is>
      </c>
    </row>
    <row r="10876">
      <c r="A10876" s="5" t="n">
        <v>10875</v>
      </c>
      <c r="B10876" s="5" t="inlineStr">
        <is>
          <t>PA25593165</t>
        </is>
      </c>
      <c r="C10876" s="5" t="n">
        <v>2364.3</v>
      </c>
      <c r="D10876" s="5" t="n">
        <v>1</v>
      </c>
      <c r="E10876" s="5" t="n">
        <v>25.93</v>
      </c>
      <c r="F10876" s="5" t="n">
        <v>0.3</v>
      </c>
      <c r="G10876" s="5" t="n">
        <v>16.44</v>
      </c>
      <c r="H10876" s="5" t="n">
        <v>-1.1</v>
      </c>
      <c r="I10876" s="5" t="inlineStr">
        <is>
          <t>CONFORME</t>
        </is>
      </c>
      <c r="J10876" s="6" t="n">
        <v>46000</v>
      </c>
      <c r="K10876" s="5" t="inlineStr">
        <is>
          <t>165731-2025</t>
        </is>
      </c>
      <c r="L10876" s="5" t="inlineStr">
        <is>
          <t>CONFORME</t>
        </is>
      </c>
      <c r="M10876" s="5" t="inlineStr">
        <is>
          <t>E144460</t>
        </is>
      </c>
      <c r="N10876" s="5" t="n">
        <v>3</v>
      </c>
      <c r="O10876" s="5" t="inlineStr">
        <is>
          <t>IT-209-2025</t>
        </is>
      </c>
      <c r="P10876" s="5" t="inlineStr">
        <is>
          <t>OI-066</t>
        </is>
      </c>
    </row>
    <row r="10877">
      <c r="A10877" s="5" t="n">
        <v>10876</v>
      </c>
      <c r="B10877" s="5" t="inlineStr">
        <is>
          <t>PA25593166</t>
        </is>
      </c>
      <c r="C10877" s="5" t="n">
        <v>2364.3</v>
      </c>
      <c r="D10877" s="5" t="n">
        <v>-0.3</v>
      </c>
      <c r="E10877" s="5" t="n">
        <v>25.93</v>
      </c>
      <c r="F10877" s="5" t="n">
        <v>0.2</v>
      </c>
      <c r="G10877" s="5" t="n">
        <v>16.44</v>
      </c>
      <c r="H10877" s="5" t="n">
        <v>-0.5</v>
      </c>
      <c r="I10877" s="5" t="inlineStr">
        <is>
          <t>CONFORME</t>
        </is>
      </c>
      <c r="J10877" s="6" t="n">
        <v>46000</v>
      </c>
      <c r="K10877" s="5" t="inlineStr">
        <is>
          <t>165732-2025</t>
        </is>
      </c>
      <c r="L10877" s="5" t="inlineStr">
        <is>
          <t>CONFORME</t>
        </is>
      </c>
      <c r="M10877" s="5" t="inlineStr">
        <is>
          <t>E144461</t>
        </is>
      </c>
      <c r="N10877" s="5" t="n">
        <v>3</v>
      </c>
      <c r="O10877" s="5" t="inlineStr">
        <is>
          <t>IT-209-2025</t>
        </is>
      </c>
      <c r="P10877" s="5" t="inlineStr">
        <is>
          <t>OI-066</t>
        </is>
      </c>
    </row>
    <row r="10878">
      <c r="A10878" s="5" t="n">
        <v>10877</v>
      </c>
      <c r="B10878" s="5" t="inlineStr">
        <is>
          <t>PA25593167</t>
        </is>
      </c>
      <c r="C10878" s="5" t="n">
        <v>2364.3</v>
      </c>
      <c r="D10878" s="5" t="n">
        <v>-1.2</v>
      </c>
      <c r="E10878" s="5" t="n">
        <v>25.93</v>
      </c>
      <c r="F10878" s="5" t="n">
        <v>-1.3</v>
      </c>
      <c r="G10878" s="5" t="n">
        <v>16.44</v>
      </c>
      <c r="H10878" s="5" t="n">
        <v>-1.1</v>
      </c>
      <c r="I10878" s="5" t="inlineStr">
        <is>
          <t>CONFORME</t>
        </is>
      </c>
      <c r="J10878" s="6" t="n">
        <v>46000</v>
      </c>
      <c r="K10878" s="5" t="inlineStr">
        <is>
          <t>165733-2025</t>
        </is>
      </c>
      <c r="L10878" s="5" t="inlineStr">
        <is>
          <t>CONFORME</t>
        </is>
      </c>
      <c r="M10878" s="5" t="inlineStr">
        <is>
          <t>E144462</t>
        </is>
      </c>
      <c r="N10878" s="5" t="n">
        <v>3</v>
      </c>
      <c r="O10878" s="5" t="inlineStr">
        <is>
          <t>IT-209-2025</t>
        </is>
      </c>
      <c r="P10878" s="5" t="inlineStr">
        <is>
          <t>OI-066</t>
        </is>
      </c>
    </row>
    <row r="10879">
      <c r="A10879" s="5" t="n">
        <v>10878</v>
      </c>
      <c r="B10879" s="5" t="inlineStr">
        <is>
          <t>PA25593168</t>
        </is>
      </c>
      <c r="C10879" s="5" t="n">
        <v>2364.3</v>
      </c>
      <c r="D10879" s="5" t="n">
        <v>1.7</v>
      </c>
      <c r="E10879" s="5" t="n">
        <v>25.93</v>
      </c>
      <c r="F10879" s="5" t="n">
        <v>-1.9</v>
      </c>
      <c r="G10879" s="5" t="n">
        <v>16.44</v>
      </c>
      <c r="H10879" s="5" t="n">
        <v>-3.7</v>
      </c>
      <c r="I10879" s="5" t="inlineStr">
        <is>
          <t>CONFORME</t>
        </is>
      </c>
      <c r="J10879" s="6" t="n">
        <v>46000</v>
      </c>
      <c r="K10879" s="5" t="inlineStr">
        <is>
          <t>165734-2025</t>
        </is>
      </c>
      <c r="L10879" s="5" t="inlineStr">
        <is>
          <t>CONFORME</t>
        </is>
      </c>
      <c r="M10879" s="5" t="inlineStr">
        <is>
          <t>E144463</t>
        </is>
      </c>
      <c r="N10879" s="5" t="n">
        <v>3</v>
      </c>
      <c r="O10879" s="5" t="inlineStr">
        <is>
          <t>IT-209-2025</t>
        </is>
      </c>
      <c r="P10879" s="5" t="inlineStr">
        <is>
          <t>OI-066</t>
        </is>
      </c>
    </row>
    <row r="10880">
      <c r="A10880" s="5" t="n">
        <v>10879</v>
      </c>
      <c r="B10880" s="5" t="inlineStr">
        <is>
          <t>PA25593169</t>
        </is>
      </c>
      <c r="C10880" s="5" t="n">
        <v>2364.3</v>
      </c>
      <c r="D10880" s="5" t="n">
        <v>1.9</v>
      </c>
      <c r="E10880" s="5" t="n">
        <v>25.93</v>
      </c>
      <c r="F10880" s="5" t="n">
        <v>0.2</v>
      </c>
      <c r="G10880" s="5" t="n">
        <v>16.44</v>
      </c>
      <c r="H10880" s="5" t="n">
        <v>-1.9</v>
      </c>
      <c r="I10880" s="5" t="inlineStr">
        <is>
          <t>CONFORME</t>
        </is>
      </c>
      <c r="J10880" s="6" t="n">
        <v>46000</v>
      </c>
      <c r="K10880" s="5" t="inlineStr">
        <is>
          <t>165735-2025</t>
        </is>
      </c>
      <c r="L10880" s="5" t="inlineStr">
        <is>
          <t>CONFORME</t>
        </is>
      </c>
      <c r="M10880" s="5" t="inlineStr">
        <is>
          <t>E144464</t>
        </is>
      </c>
      <c r="N10880" s="5" t="n">
        <v>3</v>
      </c>
      <c r="O10880" s="5" t="inlineStr">
        <is>
          <t>IT-209-2025</t>
        </is>
      </c>
      <c r="P10880" s="5" t="inlineStr">
        <is>
          <t>OI-066</t>
        </is>
      </c>
    </row>
    <row r="10881">
      <c r="A10881" s="5" t="n">
        <v>10880</v>
      </c>
      <c r="B10881" s="5" t="inlineStr">
        <is>
          <t>PA25593170</t>
        </is>
      </c>
      <c r="C10881" s="5" t="n">
        <v>2364.3</v>
      </c>
      <c r="D10881" s="5" t="n">
        <v>1.4</v>
      </c>
      <c r="E10881" s="5" t="n">
        <v>25.93</v>
      </c>
      <c r="F10881" s="5" t="n">
        <v>0.9</v>
      </c>
      <c r="G10881" s="5" t="n">
        <v>16.44</v>
      </c>
      <c r="H10881" s="5" t="n">
        <v>-1.5</v>
      </c>
      <c r="I10881" s="5" t="inlineStr">
        <is>
          <t>CONFORME</t>
        </is>
      </c>
      <c r="J10881" s="6" t="n">
        <v>46000</v>
      </c>
      <c r="K10881" s="5" t="inlineStr">
        <is>
          <t>165736-2025</t>
        </is>
      </c>
      <c r="L10881" s="5" t="inlineStr">
        <is>
          <t>CONFORME</t>
        </is>
      </c>
      <c r="M10881" s="5" t="inlineStr">
        <is>
          <t>E144465</t>
        </is>
      </c>
      <c r="N10881" s="5" t="n">
        <v>3</v>
      </c>
      <c r="O10881" s="5" t="inlineStr">
        <is>
          <t>IT-209-2025</t>
        </is>
      </c>
      <c r="P10881" s="5" t="inlineStr">
        <is>
          <t>OI-066</t>
        </is>
      </c>
    </row>
    <row r="10882">
      <c r="A10882" s="5" t="n">
        <v>10881</v>
      </c>
      <c r="B10882" s="5" t="inlineStr">
        <is>
          <t>PA25593172</t>
        </is>
      </c>
      <c r="C10882" s="5" t="n">
        <v>2364.3</v>
      </c>
      <c r="D10882" s="5" t="n">
        <v>0.6</v>
      </c>
      <c r="E10882" s="5" t="n">
        <v>25.93</v>
      </c>
      <c r="F10882" s="5" t="n">
        <v>0.2</v>
      </c>
      <c r="G10882" s="5" t="n">
        <v>16.44</v>
      </c>
      <c r="H10882" s="5" t="n">
        <v>-0.1</v>
      </c>
      <c r="I10882" s="5" t="inlineStr">
        <is>
          <t>CONFORME</t>
        </is>
      </c>
      <c r="J10882" s="6" t="n">
        <v>46000</v>
      </c>
      <c r="K10882" s="5" t="inlineStr">
        <is>
          <t>165738-2025</t>
        </is>
      </c>
      <c r="L10882" s="5" t="inlineStr">
        <is>
          <t>CONFORME</t>
        </is>
      </c>
      <c r="M10882" s="5" t="inlineStr">
        <is>
          <t>E144467</t>
        </is>
      </c>
      <c r="N10882" s="5" t="n">
        <v>3</v>
      </c>
      <c r="O10882" s="5" t="inlineStr">
        <is>
          <t>IT-209-2025</t>
        </is>
      </c>
      <c r="P10882" s="5" t="inlineStr">
        <is>
          <t>OI-066</t>
        </is>
      </c>
    </row>
    <row r="10883">
      <c r="A10883" s="5" t="n">
        <v>10882</v>
      </c>
      <c r="B10883" s="5" t="inlineStr">
        <is>
          <t>PA25593173</t>
        </is>
      </c>
      <c r="C10883" s="5" t="n">
        <v>2364.3</v>
      </c>
      <c r="D10883" s="5" t="n">
        <v>-0.1</v>
      </c>
      <c r="E10883" s="5" t="n">
        <v>25.93</v>
      </c>
      <c r="F10883" s="5" t="n">
        <v>0.2</v>
      </c>
      <c r="G10883" s="5" t="n">
        <v>16.44</v>
      </c>
      <c r="H10883" s="5" t="n">
        <v>-0.1</v>
      </c>
      <c r="I10883" s="5" t="inlineStr">
        <is>
          <t>CONFORME</t>
        </is>
      </c>
      <c r="J10883" s="6" t="n">
        <v>46000</v>
      </c>
      <c r="K10883" s="5" t="inlineStr">
        <is>
          <t>165739-2025</t>
        </is>
      </c>
      <c r="L10883" s="5" t="inlineStr">
        <is>
          <t>CONFORME</t>
        </is>
      </c>
      <c r="M10883" s="5" t="inlineStr">
        <is>
          <t>E144468</t>
        </is>
      </c>
      <c r="N10883" s="5" t="n">
        <v>3</v>
      </c>
      <c r="O10883" s="5" t="inlineStr">
        <is>
          <t>IT-209-2025</t>
        </is>
      </c>
      <c r="P10883" s="5" t="inlineStr">
        <is>
          <t>OI-066</t>
        </is>
      </c>
    </row>
    <row r="10884">
      <c r="A10884" s="5" t="n">
        <v>10883</v>
      </c>
      <c r="B10884" s="5" t="inlineStr">
        <is>
          <t>PA25593174</t>
        </is>
      </c>
      <c r="C10884" s="5" t="n">
        <v>2364.3</v>
      </c>
      <c r="D10884" s="5" t="n">
        <v>-0.4</v>
      </c>
      <c r="E10884" s="5" t="n">
        <v>25.93</v>
      </c>
      <c r="F10884" s="5" t="n">
        <v>-1.3</v>
      </c>
      <c r="G10884" s="5" t="n">
        <v>16.44</v>
      </c>
      <c r="H10884" s="5" t="n">
        <v>-1.1</v>
      </c>
      <c r="I10884" s="5" t="inlineStr">
        <is>
          <t>CONFORME</t>
        </is>
      </c>
      <c r="J10884" s="6" t="n">
        <v>46000</v>
      </c>
      <c r="K10884" s="5" t="inlineStr">
        <is>
          <t>165740-2025</t>
        </is>
      </c>
      <c r="L10884" s="5" t="inlineStr">
        <is>
          <t>CONFORME</t>
        </is>
      </c>
      <c r="M10884" s="5" t="inlineStr">
        <is>
          <t>E144469</t>
        </is>
      </c>
      <c r="N10884" s="5" t="n">
        <v>3</v>
      </c>
      <c r="O10884" s="5" t="inlineStr">
        <is>
          <t>IT-209-2025</t>
        </is>
      </c>
      <c r="P10884" s="5" t="inlineStr">
        <is>
          <t>OI-066</t>
        </is>
      </c>
    </row>
    <row r="10885">
      <c r="A10885" s="5" t="n">
        <v>10884</v>
      </c>
      <c r="B10885" s="5" t="inlineStr">
        <is>
          <t>PA25593175</t>
        </is>
      </c>
      <c r="C10885" s="5" t="n">
        <v>2364.3</v>
      </c>
      <c r="D10885" s="5" t="n">
        <v>-0.8</v>
      </c>
      <c r="E10885" s="5" t="n">
        <v>25.93</v>
      </c>
      <c r="F10885" s="5" t="n">
        <v>-1.8</v>
      </c>
      <c r="G10885" s="5" t="n">
        <v>16.44</v>
      </c>
      <c r="H10885" s="5" t="n">
        <v>-2.1</v>
      </c>
      <c r="I10885" s="5" t="inlineStr">
        <is>
          <t>CONFORME</t>
        </is>
      </c>
      <c r="J10885" s="6" t="n">
        <v>46000</v>
      </c>
      <c r="K10885" s="5" t="inlineStr">
        <is>
          <t>165741-2025</t>
        </is>
      </c>
      <c r="L10885" s="5" t="inlineStr">
        <is>
          <t>CONFORME</t>
        </is>
      </c>
      <c r="M10885" s="5" t="inlineStr">
        <is>
          <t>E144470</t>
        </is>
      </c>
      <c r="N10885" s="5" t="n">
        <v>3</v>
      </c>
      <c r="O10885" s="5" t="inlineStr">
        <is>
          <t>IT-209-2025</t>
        </is>
      </c>
      <c r="P10885" s="5" t="inlineStr">
        <is>
          <t>OI-066</t>
        </is>
      </c>
    </row>
    <row r="10886">
      <c r="A10886" s="5" t="n">
        <v>10885</v>
      </c>
      <c r="B10886" s="5" t="inlineStr">
        <is>
          <t>PA25593176</t>
        </is>
      </c>
      <c r="C10886" s="5" t="n">
        <v>2382.5</v>
      </c>
      <c r="D10886" s="5" t="n">
        <v>1.4</v>
      </c>
      <c r="E10886" s="5" t="n">
        <v>25.75</v>
      </c>
      <c r="F10886" s="5" t="n">
        <v>0.3</v>
      </c>
      <c r="G10886" s="5" t="n">
        <v>16.48</v>
      </c>
      <c r="H10886" s="5" t="n">
        <v>-1.7</v>
      </c>
      <c r="I10886" s="5" t="inlineStr">
        <is>
          <t>CONFORME</t>
        </is>
      </c>
      <c r="J10886" s="6" t="n">
        <v>46000</v>
      </c>
      <c r="K10886" s="5" t="inlineStr">
        <is>
          <t>165742-2025</t>
        </is>
      </c>
      <c r="L10886" s="5" t="inlineStr">
        <is>
          <t>CONFORME</t>
        </is>
      </c>
      <c r="M10886" s="5" t="inlineStr">
        <is>
          <t>E144471</t>
        </is>
      </c>
      <c r="N10886" s="5" t="n">
        <v>3</v>
      </c>
      <c r="O10886" s="5" t="inlineStr">
        <is>
          <t>IT-209-2025</t>
        </is>
      </c>
      <c r="P10886" s="5" t="inlineStr">
        <is>
          <t>OI-066</t>
        </is>
      </c>
    </row>
    <row r="10887">
      <c r="A10887" s="5" t="n">
        <v>10886</v>
      </c>
      <c r="B10887" s="5" t="inlineStr">
        <is>
          <t>PA25593177</t>
        </is>
      </c>
      <c r="C10887" s="5" t="n">
        <v>2382.5</v>
      </c>
      <c r="D10887" s="5" t="n">
        <v>0.4</v>
      </c>
      <c r="E10887" s="5" t="n">
        <v>25.75</v>
      </c>
      <c r="F10887" s="5" t="n">
        <v>0.6</v>
      </c>
      <c r="G10887" s="5" t="n">
        <v>16.48</v>
      </c>
      <c r="H10887" s="5" t="n">
        <v>-0.9</v>
      </c>
      <c r="I10887" s="5" t="inlineStr">
        <is>
          <t>CONFORME</t>
        </is>
      </c>
      <c r="J10887" s="6" t="n">
        <v>46000</v>
      </c>
      <c r="K10887" s="5" t="inlineStr">
        <is>
          <t>165743-2025</t>
        </is>
      </c>
      <c r="L10887" s="5" t="inlineStr">
        <is>
          <t>CONFORME</t>
        </is>
      </c>
      <c r="M10887" s="5" t="inlineStr">
        <is>
          <t>E144472</t>
        </is>
      </c>
      <c r="N10887" s="5" t="n">
        <v>3</v>
      </c>
      <c r="O10887" s="5" t="inlineStr">
        <is>
          <t>IT-209-2025</t>
        </is>
      </c>
      <c r="P10887" s="5" t="inlineStr">
        <is>
          <t>OI-066</t>
        </is>
      </c>
    </row>
    <row r="10888">
      <c r="A10888" s="5" t="n">
        <v>10887</v>
      </c>
      <c r="B10888" s="5" t="inlineStr">
        <is>
          <t>PA25593178</t>
        </is>
      </c>
      <c r="C10888" s="5" t="n">
        <v>2382.5</v>
      </c>
      <c r="D10888" s="5" t="n">
        <v>1.2</v>
      </c>
      <c r="E10888" s="5" t="n">
        <v>25.75</v>
      </c>
      <c r="F10888" s="5" t="n">
        <v>0.5</v>
      </c>
      <c r="G10888" s="5" t="n">
        <v>16.48</v>
      </c>
      <c r="H10888" s="5" t="n">
        <v>-2.5</v>
      </c>
      <c r="I10888" s="5" t="inlineStr">
        <is>
          <t>CONFORME</t>
        </is>
      </c>
      <c r="J10888" s="6" t="n">
        <v>46000</v>
      </c>
      <c r="K10888" s="5" t="inlineStr">
        <is>
          <t>165744-2025</t>
        </is>
      </c>
      <c r="L10888" s="5" t="inlineStr">
        <is>
          <t>CONFORME</t>
        </is>
      </c>
      <c r="M10888" s="5" t="inlineStr">
        <is>
          <t>E144473</t>
        </is>
      </c>
      <c r="N10888" s="5" t="n">
        <v>3</v>
      </c>
      <c r="O10888" s="5" t="inlineStr">
        <is>
          <t>IT-209-2025</t>
        </is>
      </c>
      <c r="P10888" s="5" t="inlineStr">
        <is>
          <t>OI-066</t>
        </is>
      </c>
    </row>
    <row r="10889">
      <c r="A10889" s="5" t="n">
        <v>10888</v>
      </c>
      <c r="B10889" s="5" t="inlineStr">
        <is>
          <t>PA25593179</t>
        </is>
      </c>
      <c r="C10889" s="5" t="n">
        <v>2382.5</v>
      </c>
      <c r="D10889" s="5" t="n">
        <v>-0</v>
      </c>
      <c r="E10889" s="5" t="n">
        <v>25.75</v>
      </c>
      <c r="F10889" s="5" t="n">
        <v>0.5</v>
      </c>
      <c r="G10889" s="5" t="n">
        <v>16.48</v>
      </c>
      <c r="H10889" s="5" t="n">
        <v>-0.1</v>
      </c>
      <c r="I10889" s="5" t="inlineStr">
        <is>
          <t>CONFORME</t>
        </is>
      </c>
      <c r="J10889" s="6" t="n">
        <v>46000</v>
      </c>
      <c r="K10889" s="5" t="inlineStr">
        <is>
          <t>165745-2025</t>
        </is>
      </c>
      <c r="L10889" s="5" t="inlineStr">
        <is>
          <t>CONFORME</t>
        </is>
      </c>
      <c r="M10889" s="5" t="inlineStr">
        <is>
          <t>E144474</t>
        </is>
      </c>
      <c r="N10889" s="5" t="n">
        <v>3</v>
      </c>
      <c r="O10889" s="5" t="inlineStr">
        <is>
          <t>IT-209-2025</t>
        </is>
      </c>
      <c r="P10889" s="5" t="inlineStr">
        <is>
          <t>OI-066</t>
        </is>
      </c>
    </row>
    <row r="10890">
      <c r="A10890" s="5" t="n">
        <v>10889</v>
      </c>
      <c r="B10890" s="5" t="inlineStr">
        <is>
          <t>PA25593180</t>
        </is>
      </c>
      <c r="C10890" s="5" t="n">
        <v>2382.5</v>
      </c>
      <c r="D10890" s="5" t="n">
        <v>0.1</v>
      </c>
      <c r="E10890" s="5" t="n">
        <v>25.75</v>
      </c>
      <c r="F10890" s="5" t="n">
        <v>1.1</v>
      </c>
      <c r="G10890" s="5" t="n">
        <v>16.48</v>
      </c>
      <c r="H10890" s="5" t="n">
        <v>-1.1</v>
      </c>
      <c r="I10890" s="5" t="inlineStr">
        <is>
          <t>CONFORME</t>
        </is>
      </c>
      <c r="J10890" s="6" t="n">
        <v>46000</v>
      </c>
      <c r="K10890" s="5" t="inlineStr">
        <is>
          <t>165746-2025</t>
        </is>
      </c>
      <c r="L10890" s="5" t="inlineStr">
        <is>
          <t>CONFORME</t>
        </is>
      </c>
      <c r="M10890" s="5" t="inlineStr">
        <is>
          <t>E144475</t>
        </is>
      </c>
      <c r="N10890" s="5" t="n">
        <v>3</v>
      </c>
      <c r="O10890" s="5" t="inlineStr">
        <is>
          <t>IT-209-2025</t>
        </is>
      </c>
      <c r="P10890" s="5" t="inlineStr">
        <is>
          <t>OI-066</t>
        </is>
      </c>
    </row>
    <row r="10891">
      <c r="A10891" s="5" t="n">
        <v>10890</v>
      </c>
      <c r="B10891" s="5" t="inlineStr">
        <is>
          <t>PA25593181</t>
        </is>
      </c>
      <c r="C10891" s="5" t="n">
        <v>2382.5</v>
      </c>
      <c r="D10891" s="5" t="n">
        <v>0.3</v>
      </c>
      <c r="E10891" s="5" t="n">
        <v>25.75</v>
      </c>
      <c r="F10891" s="5" t="n">
        <v>-0.5</v>
      </c>
      <c r="G10891" s="5" t="n">
        <v>16.48</v>
      </c>
      <c r="H10891" s="5" t="n">
        <v>-0.7</v>
      </c>
      <c r="I10891" s="5" t="inlineStr">
        <is>
          <t>CONFORME</t>
        </is>
      </c>
      <c r="J10891" s="6" t="n">
        <v>46000</v>
      </c>
      <c r="K10891" s="5" t="inlineStr">
        <is>
          <t>165747-2025</t>
        </is>
      </c>
      <c r="L10891" s="5" t="inlineStr">
        <is>
          <t>CONFORME</t>
        </is>
      </c>
      <c r="M10891" s="5" t="inlineStr">
        <is>
          <t>E144476</t>
        </is>
      </c>
      <c r="N10891" s="5" t="n">
        <v>3</v>
      </c>
      <c r="O10891" s="5" t="inlineStr">
        <is>
          <t>IT-209-2025</t>
        </is>
      </c>
      <c r="P10891" s="5" t="inlineStr">
        <is>
          <t>OI-066</t>
        </is>
      </c>
    </row>
    <row r="10892">
      <c r="A10892" s="5" t="n">
        <v>10891</v>
      </c>
      <c r="B10892" s="5" t="inlineStr">
        <is>
          <t>PA25593182</t>
        </is>
      </c>
      <c r="C10892" s="5" t="n">
        <v>2382.5</v>
      </c>
      <c r="D10892" s="5" t="n">
        <v>0.3</v>
      </c>
      <c r="E10892" s="5" t="n">
        <v>25.75</v>
      </c>
      <c r="F10892" s="5" t="n">
        <v>-0.8</v>
      </c>
      <c r="G10892" s="5" t="n">
        <v>16.48</v>
      </c>
      <c r="H10892" s="5" t="n">
        <v>-1.5</v>
      </c>
      <c r="I10892" s="5" t="inlineStr">
        <is>
          <t>CONFORME</t>
        </is>
      </c>
      <c r="J10892" s="6" t="n">
        <v>46000</v>
      </c>
      <c r="K10892" s="5" t="inlineStr">
        <is>
          <t>165748-2025</t>
        </is>
      </c>
      <c r="L10892" s="5" t="inlineStr">
        <is>
          <t>CONFORME</t>
        </is>
      </c>
      <c r="M10892" s="5" t="inlineStr">
        <is>
          <t>E144477</t>
        </is>
      </c>
      <c r="N10892" s="5" t="n">
        <v>3</v>
      </c>
      <c r="O10892" s="5" t="inlineStr">
        <is>
          <t>IT-209-2025</t>
        </is>
      </c>
      <c r="P10892" s="5" t="inlineStr">
        <is>
          <t>OI-066</t>
        </is>
      </c>
    </row>
    <row r="10893">
      <c r="A10893" s="5" t="n">
        <v>10892</v>
      </c>
      <c r="B10893" s="5" t="inlineStr">
        <is>
          <t>PA25593183</t>
        </is>
      </c>
      <c r="C10893" s="5" t="n">
        <v>2382.5</v>
      </c>
      <c r="D10893" s="5" t="n">
        <v>-0.5</v>
      </c>
      <c r="E10893" s="5" t="n">
        <v>25.75</v>
      </c>
      <c r="F10893" s="5" t="n">
        <v>-1</v>
      </c>
      <c r="G10893" s="5" t="n">
        <v>16.48</v>
      </c>
      <c r="H10893" s="5" t="n">
        <v>-1.9</v>
      </c>
      <c r="I10893" s="5" t="inlineStr">
        <is>
          <t>CONFORME</t>
        </is>
      </c>
      <c r="J10893" s="6" t="n">
        <v>46000</v>
      </c>
      <c r="K10893" s="5" t="inlineStr">
        <is>
          <t>165749-2025</t>
        </is>
      </c>
      <c r="L10893" s="5" t="inlineStr">
        <is>
          <t>CONFORME</t>
        </is>
      </c>
      <c r="M10893" s="5" t="inlineStr">
        <is>
          <t>E144478</t>
        </is>
      </c>
      <c r="N10893" s="5" t="n">
        <v>3</v>
      </c>
      <c r="O10893" s="5" t="inlineStr">
        <is>
          <t>IT-209-2025</t>
        </is>
      </c>
      <c r="P10893" s="5" t="inlineStr">
        <is>
          <t>OI-066</t>
        </is>
      </c>
    </row>
    <row r="10894">
      <c r="A10894" s="5" t="n">
        <v>10893</v>
      </c>
      <c r="B10894" s="5" t="inlineStr">
        <is>
          <t>PA25593184</t>
        </is>
      </c>
      <c r="C10894" s="5" t="n">
        <v>2382.5</v>
      </c>
      <c r="D10894" s="5" t="n">
        <v>-0.1</v>
      </c>
      <c r="E10894" s="5" t="n">
        <v>25.75</v>
      </c>
      <c r="F10894" s="5" t="n">
        <v>-0.7</v>
      </c>
      <c r="G10894" s="5" t="n">
        <v>16.48</v>
      </c>
      <c r="H10894" s="5" t="n">
        <v>-1.5</v>
      </c>
      <c r="I10894" s="5" t="inlineStr">
        <is>
          <t>CONFORME</t>
        </is>
      </c>
      <c r="J10894" s="6" t="n">
        <v>46000</v>
      </c>
      <c r="K10894" s="5" t="inlineStr">
        <is>
          <t>165750-2025</t>
        </is>
      </c>
      <c r="L10894" s="5" t="inlineStr">
        <is>
          <t>CONFORME</t>
        </is>
      </c>
      <c r="M10894" s="5" t="inlineStr">
        <is>
          <t>E144479</t>
        </is>
      </c>
      <c r="N10894" s="5" t="n">
        <v>3</v>
      </c>
      <c r="O10894" s="5" t="inlineStr">
        <is>
          <t>IT-209-2025</t>
        </is>
      </c>
      <c r="P10894" s="5" t="inlineStr">
        <is>
          <t>OI-066</t>
        </is>
      </c>
    </row>
    <row r="10895">
      <c r="A10895" s="5" t="n">
        <v>10894</v>
      </c>
      <c r="B10895" s="5" t="inlineStr">
        <is>
          <t>PA25593185</t>
        </is>
      </c>
      <c r="C10895" s="5" t="n">
        <v>2382.5</v>
      </c>
      <c r="D10895" s="5" t="n">
        <v>0.6</v>
      </c>
      <c r="E10895" s="5" t="n">
        <v>25.75</v>
      </c>
      <c r="F10895" s="5" t="n">
        <v>2</v>
      </c>
      <c r="G10895" s="5" t="n">
        <v>16.48</v>
      </c>
      <c r="H10895" s="5" t="n">
        <v>0.5</v>
      </c>
      <c r="I10895" s="5" t="inlineStr">
        <is>
          <t>CONFORME</t>
        </is>
      </c>
      <c r="J10895" s="6" t="n">
        <v>46000</v>
      </c>
      <c r="K10895" s="5" t="inlineStr">
        <is>
          <t>165751-2025</t>
        </is>
      </c>
      <c r="L10895" s="5" t="inlineStr">
        <is>
          <t>CONFORME</t>
        </is>
      </c>
      <c r="M10895" s="5" t="inlineStr">
        <is>
          <t>E144480</t>
        </is>
      </c>
      <c r="N10895" s="5" t="n">
        <v>3</v>
      </c>
      <c r="O10895" s="5" t="inlineStr">
        <is>
          <t>IT-209-2025</t>
        </is>
      </c>
      <c r="P10895" s="5" t="inlineStr">
        <is>
          <t>OI-066</t>
        </is>
      </c>
    </row>
    <row r="10896">
      <c r="A10896" s="5" t="n">
        <v>10895</v>
      </c>
      <c r="B10896" s="5" t="inlineStr">
        <is>
          <t>PA25593186</t>
        </is>
      </c>
      <c r="C10896" s="5" t="n">
        <v>2382.5</v>
      </c>
      <c r="D10896" s="5" t="n">
        <v>0.3</v>
      </c>
      <c r="E10896" s="5" t="n">
        <v>25.75</v>
      </c>
      <c r="F10896" s="5" t="n">
        <v>0.5</v>
      </c>
      <c r="G10896" s="5" t="n">
        <v>16.48</v>
      </c>
      <c r="H10896" s="5" t="n">
        <v>0.3</v>
      </c>
      <c r="I10896" s="5" t="inlineStr">
        <is>
          <t>CONFORME</t>
        </is>
      </c>
      <c r="J10896" s="6" t="n">
        <v>46000</v>
      </c>
      <c r="K10896" s="5" t="inlineStr">
        <is>
          <t>165752-2025</t>
        </is>
      </c>
      <c r="L10896" s="5" t="inlineStr">
        <is>
          <t>CONFORME</t>
        </is>
      </c>
      <c r="M10896" s="5" t="inlineStr">
        <is>
          <t>E144481</t>
        </is>
      </c>
      <c r="N10896" s="5" t="n">
        <v>3</v>
      </c>
      <c r="O10896" s="5" t="inlineStr">
        <is>
          <t>IT-209-2025</t>
        </is>
      </c>
      <c r="P10896" s="5" t="inlineStr">
        <is>
          <t>OI-066</t>
        </is>
      </c>
    </row>
    <row r="10897">
      <c r="A10897" s="5" t="n">
        <v>10896</v>
      </c>
      <c r="B10897" s="5" t="inlineStr">
        <is>
          <t>PA25593187</t>
        </is>
      </c>
      <c r="C10897" s="5" t="n">
        <v>2382.5</v>
      </c>
      <c r="D10897" s="5" t="n">
        <v>-0.2</v>
      </c>
      <c r="E10897" s="5" t="n">
        <v>25.75</v>
      </c>
      <c r="F10897" s="5" t="n">
        <v>-1</v>
      </c>
      <c r="G10897" s="5" t="n">
        <v>16.48</v>
      </c>
      <c r="H10897" s="5" t="n">
        <v>-0.3</v>
      </c>
      <c r="I10897" s="5" t="inlineStr">
        <is>
          <t>CONFORME</t>
        </is>
      </c>
      <c r="J10897" s="6" t="n">
        <v>46000</v>
      </c>
      <c r="K10897" s="5" t="inlineStr">
        <is>
          <t>165753-2025</t>
        </is>
      </c>
      <c r="L10897" s="5" t="inlineStr">
        <is>
          <t>CONFORME</t>
        </is>
      </c>
      <c r="M10897" s="5" t="inlineStr">
        <is>
          <t>E144482</t>
        </is>
      </c>
      <c r="N10897" s="5" t="n">
        <v>3</v>
      </c>
      <c r="O10897" s="5" t="inlineStr">
        <is>
          <t>IT-209-2025</t>
        </is>
      </c>
      <c r="P10897" s="5" t="inlineStr">
        <is>
          <t>OI-066</t>
        </is>
      </c>
    </row>
    <row r="10898">
      <c r="A10898" s="5" t="n">
        <v>10897</v>
      </c>
      <c r="B10898" s="5" t="inlineStr">
        <is>
          <t>PA25593188</t>
        </is>
      </c>
      <c r="C10898" s="5" t="n">
        <v>2382.5</v>
      </c>
      <c r="D10898" s="5" t="n">
        <v>-0.6</v>
      </c>
      <c r="E10898" s="5" t="n">
        <v>25.75</v>
      </c>
      <c r="F10898" s="5" t="n">
        <v>-0.5</v>
      </c>
      <c r="G10898" s="5" t="n">
        <v>16.48</v>
      </c>
      <c r="H10898" s="5" t="n">
        <v>-1.5</v>
      </c>
      <c r="I10898" s="5" t="inlineStr">
        <is>
          <t>CONFORME</t>
        </is>
      </c>
      <c r="J10898" s="6" t="n">
        <v>46000</v>
      </c>
      <c r="K10898" s="5" t="inlineStr">
        <is>
          <t>165754-2025</t>
        </is>
      </c>
      <c r="L10898" s="5" t="inlineStr">
        <is>
          <t>CONFORME</t>
        </is>
      </c>
      <c r="M10898" s="5" t="inlineStr">
        <is>
          <t>E144483</t>
        </is>
      </c>
      <c r="N10898" s="5" t="n">
        <v>3</v>
      </c>
      <c r="O10898" s="5" t="inlineStr">
        <is>
          <t>IT-209-2025</t>
        </is>
      </c>
      <c r="P10898" s="5" t="inlineStr">
        <is>
          <t>OI-066</t>
        </is>
      </c>
    </row>
    <row r="10899">
      <c r="A10899" s="5" t="n">
        <v>10898</v>
      </c>
      <c r="B10899" s="5" t="inlineStr">
        <is>
          <t>PA25593189</t>
        </is>
      </c>
      <c r="C10899" s="5" t="n">
        <v>2373</v>
      </c>
      <c r="D10899" s="5" t="n">
        <v>0.1</v>
      </c>
      <c r="E10899" s="5" t="n">
        <v>25.9</v>
      </c>
      <c r="F10899" s="5" t="n">
        <v>-0.7</v>
      </c>
      <c r="G10899" s="5" t="n">
        <v>16.51</v>
      </c>
      <c r="H10899" s="5" t="n">
        <v>-1.9</v>
      </c>
      <c r="I10899" s="5" t="inlineStr">
        <is>
          <t>CONFORME</t>
        </is>
      </c>
      <c r="J10899" s="6" t="n">
        <v>46000</v>
      </c>
      <c r="K10899" s="5" t="inlineStr">
        <is>
          <t>165755-2025</t>
        </is>
      </c>
      <c r="L10899" s="5" t="inlineStr">
        <is>
          <t>CONFORME</t>
        </is>
      </c>
      <c r="M10899" s="5" t="inlineStr">
        <is>
          <t>E144484</t>
        </is>
      </c>
      <c r="N10899" s="5" t="n">
        <v>3</v>
      </c>
      <c r="O10899" s="5" t="inlineStr">
        <is>
          <t>IT-209-2025</t>
        </is>
      </c>
      <c r="P10899" s="5" t="inlineStr">
        <is>
          <t>OI-066</t>
        </is>
      </c>
    </row>
    <row r="10900">
      <c r="A10900" s="5" t="n">
        <v>10899</v>
      </c>
      <c r="B10900" s="5" t="inlineStr">
        <is>
          <t>PA25593190</t>
        </is>
      </c>
      <c r="C10900" s="5" t="n">
        <v>2373</v>
      </c>
      <c r="D10900" s="5" t="n">
        <v>0.4</v>
      </c>
      <c r="E10900" s="5" t="n">
        <v>25.9</v>
      </c>
      <c r="F10900" s="5" t="n">
        <v>-0.3</v>
      </c>
      <c r="G10900" s="5" t="n">
        <v>16.51</v>
      </c>
      <c r="H10900" s="5" t="n">
        <v>-0.5</v>
      </c>
      <c r="I10900" s="5" t="inlineStr">
        <is>
          <t>CONFORME</t>
        </is>
      </c>
      <c r="J10900" s="6" t="n">
        <v>46000</v>
      </c>
      <c r="K10900" s="5" t="inlineStr">
        <is>
          <t>165756-2025</t>
        </is>
      </c>
      <c r="L10900" s="5" t="inlineStr">
        <is>
          <t>CONFORME</t>
        </is>
      </c>
      <c r="M10900" s="5" t="inlineStr">
        <is>
          <t>E144485</t>
        </is>
      </c>
      <c r="N10900" s="5" t="n">
        <v>3</v>
      </c>
      <c r="O10900" s="5" t="inlineStr">
        <is>
          <t>IT-209-2025</t>
        </is>
      </c>
      <c r="P10900" s="5" t="inlineStr">
        <is>
          <t>OI-066</t>
        </is>
      </c>
    </row>
    <row r="10901">
      <c r="A10901" s="5" t="n">
        <v>10900</v>
      </c>
      <c r="B10901" s="5" t="inlineStr">
        <is>
          <t>PA25593191</t>
        </is>
      </c>
      <c r="C10901" s="5" t="n">
        <v>2373</v>
      </c>
      <c r="D10901" s="5" t="n">
        <v>0.6</v>
      </c>
      <c r="E10901" s="5" t="n">
        <v>25.9</v>
      </c>
      <c r="F10901" s="5" t="n">
        <v>0</v>
      </c>
      <c r="G10901" s="5" t="n">
        <v>16.51</v>
      </c>
      <c r="H10901" s="5" t="n">
        <v>-1.9</v>
      </c>
      <c r="I10901" s="5" t="inlineStr">
        <is>
          <t>CONFORME</t>
        </is>
      </c>
      <c r="J10901" s="6" t="n">
        <v>46000</v>
      </c>
      <c r="K10901" s="5" t="inlineStr">
        <is>
          <t>165757-2025</t>
        </is>
      </c>
      <c r="L10901" s="5" t="inlineStr">
        <is>
          <t>CONFORME</t>
        </is>
      </c>
      <c r="M10901" s="5" t="inlineStr">
        <is>
          <t>E144486</t>
        </is>
      </c>
      <c r="N10901" s="5" t="n">
        <v>3</v>
      </c>
      <c r="O10901" s="5" t="inlineStr">
        <is>
          <t>IT-209-2025</t>
        </is>
      </c>
      <c r="P10901" s="5" t="inlineStr">
        <is>
          <t>OI-066</t>
        </is>
      </c>
    </row>
    <row r="10902">
      <c r="A10902" s="5" t="n">
        <v>10901</v>
      </c>
      <c r="B10902" s="5" t="inlineStr">
        <is>
          <t>PA25593192</t>
        </is>
      </c>
      <c r="C10902" s="5" t="n">
        <v>2373</v>
      </c>
      <c r="D10902" s="5" t="n">
        <v>1</v>
      </c>
      <c r="E10902" s="5" t="n">
        <v>25.9</v>
      </c>
      <c r="F10902" s="5" t="n">
        <v>0</v>
      </c>
      <c r="G10902" s="5" t="n">
        <v>16.51</v>
      </c>
      <c r="H10902" s="5" t="n">
        <v>-3.3</v>
      </c>
      <c r="I10902" s="5" t="inlineStr">
        <is>
          <t>CONFORME</t>
        </is>
      </c>
      <c r="J10902" s="6" t="n">
        <v>46000</v>
      </c>
      <c r="K10902" s="5" t="inlineStr">
        <is>
          <t>165758-2025</t>
        </is>
      </c>
      <c r="L10902" s="5" t="inlineStr">
        <is>
          <t>CONFORME</t>
        </is>
      </c>
      <c r="M10902" s="5" t="inlineStr">
        <is>
          <t>E144487</t>
        </is>
      </c>
      <c r="N10902" s="5" t="n">
        <v>3</v>
      </c>
      <c r="O10902" s="5" t="inlineStr">
        <is>
          <t>IT-209-2025</t>
        </is>
      </c>
      <c r="P10902" s="5" t="inlineStr">
        <is>
          <t>OI-066</t>
        </is>
      </c>
    </row>
    <row r="10903">
      <c r="A10903" s="5" t="n">
        <v>10902</v>
      </c>
      <c r="B10903" s="5" t="inlineStr">
        <is>
          <t>PA25593193</t>
        </is>
      </c>
      <c r="C10903" s="5" t="n">
        <v>2373</v>
      </c>
      <c r="D10903" s="5" t="n">
        <v>-0.6</v>
      </c>
      <c r="E10903" s="5" t="n">
        <v>25.9</v>
      </c>
      <c r="F10903" s="5" t="n">
        <v>-1.3</v>
      </c>
      <c r="G10903" s="5" t="n">
        <v>16.51</v>
      </c>
      <c r="H10903" s="5" t="n">
        <v>-1.1</v>
      </c>
      <c r="I10903" s="5" t="inlineStr">
        <is>
          <t>CONFORME</t>
        </is>
      </c>
      <c r="J10903" s="6" t="n">
        <v>46000</v>
      </c>
      <c r="K10903" s="5" t="inlineStr">
        <is>
          <t>165759-2025</t>
        </is>
      </c>
      <c r="L10903" s="5" t="inlineStr">
        <is>
          <t>CONFORME</t>
        </is>
      </c>
      <c r="M10903" s="5" t="inlineStr">
        <is>
          <t>E144488</t>
        </is>
      </c>
      <c r="N10903" s="5" t="n">
        <v>3</v>
      </c>
      <c r="O10903" s="5" t="inlineStr">
        <is>
          <t>IT-209-2025</t>
        </is>
      </c>
      <c r="P10903" s="5" t="inlineStr">
        <is>
          <t>OI-066</t>
        </is>
      </c>
    </row>
    <row r="10904">
      <c r="A10904" s="5" t="n">
        <v>10903</v>
      </c>
      <c r="B10904" s="5" t="inlineStr">
        <is>
          <t>PA25593194</t>
        </is>
      </c>
      <c r="C10904" s="5" t="n">
        <v>2373</v>
      </c>
      <c r="D10904" s="5" t="n">
        <v>-0.7</v>
      </c>
      <c r="E10904" s="5" t="n">
        <v>25.9</v>
      </c>
      <c r="F10904" s="5" t="n">
        <v>-0.3</v>
      </c>
      <c r="G10904" s="5" t="n">
        <v>16.51</v>
      </c>
      <c r="H10904" s="5" t="n">
        <v>-0.9</v>
      </c>
      <c r="I10904" s="5" t="inlineStr">
        <is>
          <t>CONFORME</t>
        </is>
      </c>
      <c r="J10904" s="6" t="n">
        <v>46000</v>
      </c>
      <c r="K10904" s="5" t="inlineStr">
        <is>
          <t>165760-2025</t>
        </is>
      </c>
      <c r="L10904" s="5" t="inlineStr">
        <is>
          <t>CONFORME</t>
        </is>
      </c>
      <c r="M10904" s="5" t="inlineStr">
        <is>
          <t>E144489</t>
        </is>
      </c>
      <c r="N10904" s="5" t="n">
        <v>3</v>
      </c>
      <c r="O10904" s="5" t="inlineStr">
        <is>
          <t>IT-209-2025</t>
        </is>
      </c>
      <c r="P10904" s="5" t="inlineStr">
        <is>
          <t>OI-066</t>
        </is>
      </c>
    </row>
    <row r="10905">
      <c r="A10905" s="5" t="n">
        <v>10904</v>
      </c>
      <c r="B10905" s="5" t="inlineStr">
        <is>
          <t>PA25593195</t>
        </is>
      </c>
      <c r="C10905" s="5" t="n">
        <v>2373</v>
      </c>
      <c r="D10905" s="5" t="n">
        <v>-0</v>
      </c>
      <c r="E10905" s="5" t="n">
        <v>25.9</v>
      </c>
      <c r="F10905" s="5" t="n">
        <v>0.1</v>
      </c>
      <c r="G10905" s="5" t="n">
        <v>16.51</v>
      </c>
      <c r="H10905" s="5" t="n">
        <v>-0.1</v>
      </c>
      <c r="I10905" s="5" t="inlineStr">
        <is>
          <t>CONFORME</t>
        </is>
      </c>
      <c r="J10905" s="6" t="n">
        <v>46000</v>
      </c>
      <c r="K10905" s="5" t="inlineStr">
        <is>
          <t>165761-2025</t>
        </is>
      </c>
      <c r="L10905" s="5" t="inlineStr">
        <is>
          <t>CONFORME</t>
        </is>
      </c>
      <c r="M10905" s="5" t="inlineStr">
        <is>
          <t>E144490</t>
        </is>
      </c>
      <c r="N10905" s="5" t="n">
        <v>3</v>
      </c>
      <c r="O10905" s="5" t="inlineStr">
        <is>
          <t>IT-209-2025</t>
        </is>
      </c>
      <c r="P10905" s="5" t="inlineStr">
        <is>
          <t>OI-066</t>
        </is>
      </c>
    </row>
    <row r="10906">
      <c r="A10906" s="5" t="n">
        <v>10905</v>
      </c>
      <c r="B10906" s="5" t="inlineStr">
        <is>
          <t>PA25593196</t>
        </is>
      </c>
      <c r="C10906" s="5" t="n">
        <v>2373</v>
      </c>
      <c r="D10906" s="5" t="n">
        <v>-0.1</v>
      </c>
      <c r="E10906" s="5" t="n">
        <v>25.9</v>
      </c>
      <c r="F10906" s="5" t="n">
        <v>0.7</v>
      </c>
      <c r="G10906" s="5" t="n">
        <v>16.51</v>
      </c>
      <c r="H10906" s="5" t="n">
        <v>-0.1</v>
      </c>
      <c r="I10906" s="5" t="inlineStr">
        <is>
          <t>CONFORME</t>
        </is>
      </c>
      <c r="J10906" s="6" t="n">
        <v>46000</v>
      </c>
      <c r="K10906" s="5" t="inlineStr">
        <is>
          <t>165762-2025</t>
        </is>
      </c>
      <c r="L10906" s="5" t="inlineStr">
        <is>
          <t>CONFORME</t>
        </is>
      </c>
      <c r="M10906" s="5" t="inlineStr">
        <is>
          <t>E144491</t>
        </is>
      </c>
      <c r="N10906" s="5" t="n">
        <v>3</v>
      </c>
      <c r="O10906" s="5" t="inlineStr">
        <is>
          <t>IT-209-2025</t>
        </is>
      </c>
      <c r="P10906" s="5" t="inlineStr">
        <is>
          <t>OI-066</t>
        </is>
      </c>
    </row>
    <row r="10907">
      <c r="A10907" s="5" t="n">
        <v>10906</v>
      </c>
      <c r="B10907" s="5" t="inlineStr">
        <is>
          <t>PA25593197</t>
        </is>
      </c>
      <c r="C10907" s="5" t="n">
        <v>2373</v>
      </c>
      <c r="D10907" s="5" t="n">
        <v>0.2</v>
      </c>
      <c r="E10907" s="5" t="n">
        <v>25.9</v>
      </c>
      <c r="F10907" s="5" t="n">
        <v>-0.2</v>
      </c>
      <c r="G10907" s="5" t="n">
        <v>16.51</v>
      </c>
      <c r="H10907" s="5" t="n">
        <v>-0.5</v>
      </c>
      <c r="I10907" s="5" t="inlineStr">
        <is>
          <t>CONFORME</t>
        </is>
      </c>
      <c r="J10907" s="6" t="n">
        <v>46000</v>
      </c>
      <c r="K10907" s="5" t="inlineStr">
        <is>
          <t>165763-2025</t>
        </is>
      </c>
      <c r="L10907" s="5" t="inlineStr">
        <is>
          <t>CONFORME</t>
        </is>
      </c>
      <c r="M10907" s="5" t="inlineStr">
        <is>
          <t>E144492</t>
        </is>
      </c>
      <c r="N10907" s="5" t="n">
        <v>3</v>
      </c>
      <c r="O10907" s="5" t="inlineStr">
        <is>
          <t>IT-209-2025</t>
        </is>
      </c>
      <c r="P10907" s="5" t="inlineStr">
        <is>
          <t>OI-066</t>
        </is>
      </c>
    </row>
    <row r="10908">
      <c r="A10908" s="5" t="n">
        <v>10907</v>
      </c>
      <c r="B10908" s="5" t="inlineStr">
        <is>
          <t>PA25593198</t>
        </is>
      </c>
      <c r="C10908" s="5" t="n">
        <v>2373</v>
      </c>
      <c r="D10908" s="5" t="n">
        <v>-0</v>
      </c>
      <c r="E10908" s="5" t="n">
        <v>25.9</v>
      </c>
      <c r="F10908" s="5" t="n">
        <v>-0.1</v>
      </c>
      <c r="G10908" s="5" t="n">
        <v>16.51</v>
      </c>
      <c r="H10908" s="5" t="n">
        <v>-0.7</v>
      </c>
      <c r="I10908" s="5" t="inlineStr">
        <is>
          <t>CONFORME</t>
        </is>
      </c>
      <c r="J10908" s="6" t="n">
        <v>46000</v>
      </c>
      <c r="K10908" s="5" t="inlineStr">
        <is>
          <t>165764-2025</t>
        </is>
      </c>
      <c r="L10908" s="5" t="inlineStr">
        <is>
          <t>CONFORME</t>
        </is>
      </c>
      <c r="M10908" s="5" t="inlineStr">
        <is>
          <t>E144493</t>
        </is>
      </c>
      <c r="N10908" s="5" t="n">
        <v>3</v>
      </c>
      <c r="O10908" s="5" t="inlineStr">
        <is>
          <t>IT-209-2025</t>
        </is>
      </c>
      <c r="P10908" s="5" t="inlineStr">
        <is>
          <t>OI-066</t>
        </is>
      </c>
    </row>
    <row r="10909">
      <c r="A10909" s="5" t="n">
        <v>10908</v>
      </c>
      <c r="B10909" s="5" t="inlineStr">
        <is>
          <t>PA25593199</t>
        </is>
      </c>
      <c r="C10909" s="5" t="n">
        <v>2373</v>
      </c>
      <c r="D10909" s="5" t="n">
        <v>0.3</v>
      </c>
      <c r="E10909" s="5" t="n">
        <v>25.9</v>
      </c>
      <c r="F10909" s="5" t="n">
        <v>0.4</v>
      </c>
      <c r="G10909" s="5" t="n">
        <v>16.51</v>
      </c>
      <c r="H10909" s="5" t="n">
        <v>-1.5</v>
      </c>
      <c r="I10909" s="5" t="inlineStr">
        <is>
          <t>CONFORME</t>
        </is>
      </c>
      <c r="J10909" s="6" t="n">
        <v>46000</v>
      </c>
      <c r="K10909" s="5" t="inlineStr">
        <is>
          <t>165765-2025</t>
        </is>
      </c>
      <c r="L10909" s="5" t="inlineStr">
        <is>
          <t>CONFORME</t>
        </is>
      </c>
      <c r="M10909" s="5" t="inlineStr">
        <is>
          <t>E144494</t>
        </is>
      </c>
      <c r="N10909" s="5" t="n">
        <v>3</v>
      </c>
      <c r="O10909" s="5" t="inlineStr">
        <is>
          <t>IT-209-2025</t>
        </is>
      </c>
      <c r="P10909" s="5" t="inlineStr">
        <is>
          <t>OI-066</t>
        </is>
      </c>
    </row>
    <row r="10910">
      <c r="A10910" s="5" t="n">
        <v>10909</v>
      </c>
      <c r="B10910" s="5" t="inlineStr">
        <is>
          <t>PA25593200</t>
        </is>
      </c>
      <c r="C10910" s="5" t="n">
        <v>2373</v>
      </c>
      <c r="D10910" s="5" t="n">
        <v>-0.4</v>
      </c>
      <c r="E10910" s="5" t="n">
        <v>25.9</v>
      </c>
      <c r="F10910" s="5" t="n">
        <v>-0.8</v>
      </c>
      <c r="G10910" s="5" t="n">
        <v>16.51</v>
      </c>
      <c r="H10910" s="5" t="n">
        <v>-0.1</v>
      </c>
      <c r="I10910" s="5" t="inlineStr">
        <is>
          <t>CONFORME</t>
        </is>
      </c>
      <c r="J10910" s="6" t="n">
        <v>46000</v>
      </c>
      <c r="K10910" s="5" t="inlineStr">
        <is>
          <t>165766-2025</t>
        </is>
      </c>
      <c r="L10910" s="5" t="inlineStr">
        <is>
          <t>CONFORME</t>
        </is>
      </c>
      <c r="M10910" s="5" t="inlineStr">
        <is>
          <t>E144495</t>
        </is>
      </c>
      <c r="N10910" s="5" t="n">
        <v>3</v>
      </c>
      <c r="O10910" s="5" t="inlineStr">
        <is>
          <t>IT-209-2025</t>
        </is>
      </c>
      <c r="P10910" s="5" t="inlineStr">
        <is>
          <t>OI-066</t>
        </is>
      </c>
    </row>
    <row r="10911">
      <c r="A10911" s="5" t="n">
        <v>10910</v>
      </c>
      <c r="B10911" s="5" t="inlineStr">
        <is>
          <t>PA25593201</t>
        </is>
      </c>
      <c r="C10911" s="5" t="n">
        <v>2373</v>
      </c>
      <c r="D10911" s="5" t="n">
        <v>-0.3</v>
      </c>
      <c r="E10911" s="5" t="n">
        <v>25.9</v>
      </c>
      <c r="F10911" s="5" t="n">
        <v>-0.3</v>
      </c>
      <c r="G10911" s="5" t="n">
        <v>16.51</v>
      </c>
      <c r="H10911" s="5" t="n">
        <v>-0.1</v>
      </c>
      <c r="I10911" s="5" t="inlineStr">
        <is>
          <t>CONFORME</t>
        </is>
      </c>
      <c r="J10911" s="6" t="n">
        <v>46000</v>
      </c>
      <c r="K10911" s="5" t="inlineStr">
        <is>
          <t>165767-2025</t>
        </is>
      </c>
      <c r="L10911" s="5" t="inlineStr">
        <is>
          <t>CONFORME</t>
        </is>
      </c>
      <c r="M10911" s="5" t="inlineStr">
        <is>
          <t>E144496</t>
        </is>
      </c>
      <c r="N10911" s="5" t="n">
        <v>3</v>
      </c>
      <c r="O10911" s="5" t="inlineStr">
        <is>
          <t>IT-209-2025</t>
        </is>
      </c>
      <c r="P10911" s="5" t="inlineStr">
        <is>
          <t>OI-066</t>
        </is>
      </c>
    </row>
    <row r="10912">
      <c r="A10912" s="5" t="n">
        <v>10911</v>
      </c>
      <c r="B10912" s="5" t="inlineStr">
        <is>
          <t>PA25593203</t>
        </is>
      </c>
      <c r="C10912" s="5" t="n">
        <v>2360.76</v>
      </c>
      <c r="D10912" s="5" t="n">
        <v>-0.3</v>
      </c>
      <c r="E10912" s="5" t="n">
        <v>25.91</v>
      </c>
      <c r="F10912" s="5" t="n">
        <v>-0.2</v>
      </c>
      <c r="G10912" s="5" t="n">
        <v>16.52</v>
      </c>
      <c r="H10912" s="5" t="n">
        <v>-1</v>
      </c>
      <c r="I10912" s="5" t="inlineStr">
        <is>
          <t>CONFORME</t>
        </is>
      </c>
      <c r="J10912" s="6" t="n">
        <v>46000</v>
      </c>
      <c r="K10912" s="5" t="inlineStr">
        <is>
          <t>165769-2025</t>
        </is>
      </c>
      <c r="L10912" s="5" t="inlineStr">
        <is>
          <t>CONFORME</t>
        </is>
      </c>
      <c r="M10912" s="5" t="inlineStr">
        <is>
          <t>E144498</t>
        </is>
      </c>
      <c r="N10912" s="5" t="n">
        <v>3</v>
      </c>
      <c r="O10912" s="5" t="inlineStr">
        <is>
          <t>IT-209-2025</t>
        </is>
      </c>
      <c r="P10912" s="5" t="inlineStr">
        <is>
          <t>OI-066</t>
        </is>
      </c>
    </row>
    <row r="10913">
      <c r="A10913" s="5" t="n">
        <v>10912</v>
      </c>
      <c r="B10913" s="5" t="inlineStr">
        <is>
          <t>PA25593204</t>
        </is>
      </c>
      <c r="C10913" s="5" t="n">
        <v>2360.76</v>
      </c>
      <c r="D10913" s="5" t="n">
        <v>-0.1</v>
      </c>
      <c r="E10913" s="5" t="n">
        <v>25.91</v>
      </c>
      <c r="F10913" s="5" t="n">
        <v>-0.2</v>
      </c>
      <c r="G10913" s="5" t="n">
        <v>16.52</v>
      </c>
      <c r="H10913" s="5" t="n">
        <v>-0.2</v>
      </c>
      <c r="I10913" s="5" t="inlineStr">
        <is>
          <t>CONFORME</t>
        </is>
      </c>
      <c r="J10913" s="6" t="n">
        <v>46000</v>
      </c>
      <c r="K10913" s="5" t="inlineStr">
        <is>
          <t>165770-2025</t>
        </is>
      </c>
      <c r="L10913" s="5" t="inlineStr">
        <is>
          <t>CONFORME</t>
        </is>
      </c>
      <c r="M10913" s="5" t="inlineStr">
        <is>
          <t>E144499</t>
        </is>
      </c>
      <c r="N10913" s="5" t="n">
        <v>3</v>
      </c>
      <c r="O10913" s="5" t="inlineStr">
        <is>
          <t>IT-209-2025</t>
        </is>
      </c>
      <c r="P10913" s="5" t="inlineStr">
        <is>
          <t>OI-066</t>
        </is>
      </c>
    </row>
    <row r="10914">
      <c r="A10914" s="5" t="n">
        <v>10913</v>
      </c>
      <c r="B10914" s="5" t="inlineStr">
        <is>
          <t>PA25593205</t>
        </is>
      </c>
      <c r="C10914" s="5" t="n">
        <v>2360.76</v>
      </c>
      <c r="D10914" s="5" t="n">
        <v>-0.5</v>
      </c>
      <c r="E10914" s="5" t="n">
        <v>25.91</v>
      </c>
      <c r="F10914" s="5" t="n">
        <v>-0.2</v>
      </c>
      <c r="G10914" s="5" t="n">
        <v>16.52</v>
      </c>
      <c r="H10914" s="5" t="n">
        <v>-0.2</v>
      </c>
      <c r="I10914" s="5" t="inlineStr">
        <is>
          <t>CONFORME</t>
        </is>
      </c>
      <c r="J10914" s="6" t="n">
        <v>46000</v>
      </c>
      <c r="K10914" s="5" t="inlineStr">
        <is>
          <t>165771-2025</t>
        </is>
      </c>
      <c r="L10914" s="5" t="inlineStr">
        <is>
          <t>CONFORME</t>
        </is>
      </c>
      <c r="M10914" s="5" t="inlineStr">
        <is>
          <t>E144500</t>
        </is>
      </c>
      <c r="N10914" s="5" t="n">
        <v>3</v>
      </c>
      <c r="O10914" s="5" t="inlineStr">
        <is>
          <t>IT-209-2025</t>
        </is>
      </c>
      <c r="P10914" s="5" t="inlineStr">
        <is>
          <t>OI-066</t>
        </is>
      </c>
    </row>
    <row r="10915">
      <c r="A10915" s="5" t="n">
        <v>10914</v>
      </c>
      <c r="B10915" s="5" t="inlineStr">
        <is>
          <t>PA25593206</t>
        </is>
      </c>
      <c r="C10915" s="5" t="n">
        <v>2360.76</v>
      </c>
      <c r="D10915" s="5" t="n">
        <v>0.8</v>
      </c>
      <c r="E10915" s="5" t="n">
        <v>25.91</v>
      </c>
      <c r="F10915" s="5" t="n">
        <v>-0.7</v>
      </c>
      <c r="G10915" s="5" t="n">
        <v>16.52</v>
      </c>
      <c r="H10915" s="5" t="n">
        <v>-1.2</v>
      </c>
      <c r="I10915" s="5" t="inlineStr">
        <is>
          <t>CONFORME</t>
        </is>
      </c>
      <c r="J10915" s="6" t="n">
        <v>46000</v>
      </c>
      <c r="K10915" s="5" t="inlineStr">
        <is>
          <t>165772-2025</t>
        </is>
      </c>
      <c r="L10915" s="5" t="inlineStr">
        <is>
          <t>CONFORME</t>
        </is>
      </c>
      <c r="M10915" s="5" t="inlineStr">
        <is>
          <t>E144501</t>
        </is>
      </c>
      <c r="N10915" s="5" t="n">
        <v>3</v>
      </c>
      <c r="O10915" s="5" t="inlineStr">
        <is>
          <t>IT-209-2025</t>
        </is>
      </c>
      <c r="P10915" s="5" t="inlineStr">
        <is>
          <t>OI-066</t>
        </is>
      </c>
    </row>
    <row r="10916">
      <c r="A10916" s="5" t="n">
        <v>10915</v>
      </c>
      <c r="B10916" s="5" t="inlineStr">
        <is>
          <t>PA25593207</t>
        </is>
      </c>
      <c r="C10916" s="5" t="n">
        <v>2360.76</v>
      </c>
      <c r="D10916" s="5" t="n">
        <v>0.4</v>
      </c>
      <c r="E10916" s="5" t="n">
        <v>25.91</v>
      </c>
      <c r="F10916" s="5" t="n">
        <v>-0.2</v>
      </c>
      <c r="G10916" s="5" t="n">
        <v>16.52</v>
      </c>
      <c r="H10916" s="5" t="n">
        <v>-0.2</v>
      </c>
      <c r="I10916" s="5" t="inlineStr">
        <is>
          <t>CONFORME</t>
        </is>
      </c>
      <c r="J10916" s="6" t="n">
        <v>46000</v>
      </c>
      <c r="K10916" s="5" t="inlineStr">
        <is>
          <t>165773-2025</t>
        </is>
      </c>
      <c r="L10916" s="5" t="inlineStr">
        <is>
          <t>CONFORME</t>
        </is>
      </c>
      <c r="M10916" s="5" t="inlineStr">
        <is>
          <t>E144502</t>
        </is>
      </c>
      <c r="N10916" s="5" t="n">
        <v>3</v>
      </c>
      <c r="O10916" s="5" t="inlineStr">
        <is>
          <t>IT-209-2025</t>
        </is>
      </c>
      <c r="P10916" s="5" t="inlineStr">
        <is>
          <t>OI-066</t>
        </is>
      </c>
    </row>
    <row r="10917">
      <c r="A10917" s="5" t="n">
        <v>10916</v>
      </c>
      <c r="B10917" s="5" t="inlineStr">
        <is>
          <t>PA25593208</t>
        </is>
      </c>
      <c r="C10917" s="5" t="n">
        <v>2360.76</v>
      </c>
      <c r="D10917" s="5" t="n">
        <v>-0.1</v>
      </c>
      <c r="E10917" s="5" t="n">
        <v>25.91</v>
      </c>
      <c r="F10917" s="5" t="n">
        <v>-1.3</v>
      </c>
      <c r="G10917" s="5" t="n">
        <v>16.52</v>
      </c>
      <c r="H10917" s="5" t="n">
        <v>-1.8</v>
      </c>
      <c r="I10917" s="5" t="inlineStr">
        <is>
          <t>CONFORME</t>
        </is>
      </c>
      <c r="J10917" s="6" t="n">
        <v>46000</v>
      </c>
      <c r="K10917" s="5" t="inlineStr">
        <is>
          <t>165774-2025</t>
        </is>
      </c>
      <c r="L10917" s="5" t="inlineStr">
        <is>
          <t>CONFORME</t>
        </is>
      </c>
      <c r="M10917" s="5" t="inlineStr">
        <is>
          <t>E144503</t>
        </is>
      </c>
      <c r="N10917" s="5" t="n">
        <v>3</v>
      </c>
      <c r="O10917" s="5" t="inlineStr">
        <is>
          <t>IT-209-2025</t>
        </is>
      </c>
      <c r="P10917" s="5" t="inlineStr">
        <is>
          <t>OI-066</t>
        </is>
      </c>
    </row>
    <row r="10918">
      <c r="A10918" s="5" t="n">
        <v>10917</v>
      </c>
      <c r="B10918" s="5" t="inlineStr">
        <is>
          <t>PA25593209</t>
        </is>
      </c>
      <c r="C10918" s="5" t="n">
        <v>2360.76</v>
      </c>
      <c r="D10918" s="5" t="n">
        <v>-0.2</v>
      </c>
      <c r="E10918" s="5" t="n">
        <v>25.91</v>
      </c>
      <c r="F10918" s="5" t="n">
        <v>-0.2</v>
      </c>
      <c r="G10918" s="5" t="n">
        <v>16.52</v>
      </c>
      <c r="H10918" s="5" t="n">
        <v>-0.2</v>
      </c>
      <c r="I10918" s="5" t="inlineStr">
        <is>
          <t>CONFORME</t>
        </is>
      </c>
      <c r="J10918" s="6" t="n">
        <v>46000</v>
      </c>
      <c r="K10918" s="5" t="inlineStr">
        <is>
          <t>165775-2025</t>
        </is>
      </c>
      <c r="L10918" s="5" t="inlineStr">
        <is>
          <t>CONFORME</t>
        </is>
      </c>
      <c r="M10918" s="5" t="inlineStr">
        <is>
          <t>E144504</t>
        </is>
      </c>
      <c r="N10918" s="5" t="n">
        <v>3</v>
      </c>
      <c r="O10918" s="5" t="inlineStr">
        <is>
          <t>IT-209-2025</t>
        </is>
      </c>
      <c r="P10918" s="5" t="inlineStr">
        <is>
          <t>OI-066</t>
        </is>
      </c>
    </row>
    <row r="10919">
      <c r="A10919" s="5" t="n">
        <v>10918</v>
      </c>
      <c r="B10919" s="5" t="inlineStr">
        <is>
          <t>PA25593210</t>
        </is>
      </c>
      <c r="C10919" s="5" t="n">
        <v>2360.76</v>
      </c>
      <c r="D10919" s="5" t="n">
        <v>-0.6</v>
      </c>
      <c r="E10919" s="5" t="n">
        <v>25.91</v>
      </c>
      <c r="F10919" s="5" t="n">
        <v>-0.6</v>
      </c>
      <c r="G10919" s="5" t="n">
        <v>16.52</v>
      </c>
      <c r="H10919" s="5" t="n">
        <v>-1.2</v>
      </c>
      <c r="I10919" s="5" t="inlineStr">
        <is>
          <t>CONFORME</t>
        </is>
      </c>
      <c r="J10919" s="6" t="n">
        <v>46000</v>
      </c>
      <c r="K10919" s="5" t="inlineStr">
        <is>
          <t>165776-2025</t>
        </is>
      </c>
      <c r="L10919" s="5" t="inlineStr">
        <is>
          <t>CONFORME</t>
        </is>
      </c>
      <c r="M10919" s="5" t="inlineStr">
        <is>
          <t>E144505</t>
        </is>
      </c>
      <c r="N10919" s="5" t="n">
        <v>3</v>
      </c>
      <c r="O10919" s="5" t="inlineStr">
        <is>
          <t>IT-209-2025</t>
        </is>
      </c>
      <c r="P10919" s="5" t="inlineStr">
        <is>
          <t>OI-066</t>
        </is>
      </c>
    </row>
    <row r="10920">
      <c r="A10920" s="5" t="n">
        <v>10919</v>
      </c>
      <c r="B10920" s="5" t="inlineStr">
        <is>
          <t>PA25593211</t>
        </is>
      </c>
      <c r="C10920" s="5" t="n">
        <v>2360.76</v>
      </c>
      <c r="D10920" s="5" t="n">
        <v>-0.3</v>
      </c>
      <c r="E10920" s="5" t="n">
        <v>25.91</v>
      </c>
      <c r="F10920" s="5" t="n">
        <v>-0.9</v>
      </c>
      <c r="G10920" s="5" t="n">
        <v>16.52</v>
      </c>
      <c r="H10920" s="5" t="n">
        <v>-1.4</v>
      </c>
      <c r="I10920" s="5" t="inlineStr">
        <is>
          <t>CONFORME</t>
        </is>
      </c>
      <c r="J10920" s="6" t="n">
        <v>46000</v>
      </c>
      <c r="K10920" s="5" t="inlineStr">
        <is>
          <t>165777-2025</t>
        </is>
      </c>
      <c r="L10920" s="5" t="inlineStr">
        <is>
          <t>CONFORME</t>
        </is>
      </c>
      <c r="M10920" s="5" t="inlineStr">
        <is>
          <t>E144506</t>
        </is>
      </c>
      <c r="N10920" s="5" t="n">
        <v>3</v>
      </c>
      <c r="O10920" s="5" t="inlineStr">
        <is>
          <t>IT-209-2025</t>
        </is>
      </c>
      <c r="P10920" s="5" t="inlineStr">
        <is>
          <t>OI-066</t>
        </is>
      </c>
    </row>
    <row r="10921">
      <c r="A10921" s="5" t="n">
        <v>10920</v>
      </c>
      <c r="B10921" s="5" t="inlineStr">
        <is>
          <t>PA25593212</t>
        </is>
      </c>
      <c r="C10921" s="5" t="n">
        <v>2360.76</v>
      </c>
      <c r="D10921" s="5" t="n">
        <v>0.9</v>
      </c>
      <c r="E10921" s="5" t="n">
        <v>25.91</v>
      </c>
      <c r="F10921" s="5" t="n">
        <v>-0.2</v>
      </c>
      <c r="G10921" s="5" t="n">
        <v>16.52</v>
      </c>
      <c r="H10921" s="5" t="n">
        <v>-0.2</v>
      </c>
      <c r="I10921" s="5" t="inlineStr">
        <is>
          <t>CONFORME</t>
        </is>
      </c>
      <c r="J10921" s="6" t="n">
        <v>46000</v>
      </c>
      <c r="K10921" s="5" t="inlineStr">
        <is>
          <t>165778-2025</t>
        </is>
      </c>
      <c r="L10921" s="5" t="inlineStr">
        <is>
          <t>CONFORME</t>
        </is>
      </c>
      <c r="M10921" s="5" t="inlineStr">
        <is>
          <t>E144507</t>
        </is>
      </c>
      <c r="N10921" s="5" t="n">
        <v>3</v>
      </c>
      <c r="O10921" s="5" t="inlineStr">
        <is>
          <t>IT-209-2025</t>
        </is>
      </c>
      <c r="P10921" s="5" t="inlineStr">
        <is>
          <t>OI-066</t>
        </is>
      </c>
    </row>
    <row r="10922">
      <c r="A10922" s="5" t="n">
        <v>10921</v>
      </c>
      <c r="B10922" s="5" t="inlineStr">
        <is>
          <t>PA25593213</t>
        </is>
      </c>
      <c r="C10922" s="5" t="n">
        <v>2360.76</v>
      </c>
      <c r="D10922" s="5" t="n">
        <v>-0.4</v>
      </c>
      <c r="E10922" s="5" t="n">
        <v>25.91</v>
      </c>
      <c r="F10922" s="5" t="n">
        <v>-1.2</v>
      </c>
      <c r="G10922" s="5" t="n">
        <v>16.52</v>
      </c>
      <c r="H10922" s="5" t="n">
        <v>-0.2</v>
      </c>
      <c r="I10922" s="5" t="inlineStr">
        <is>
          <t>CONFORME</t>
        </is>
      </c>
      <c r="J10922" s="6" t="n">
        <v>46000</v>
      </c>
      <c r="K10922" s="5" t="inlineStr">
        <is>
          <t>165779-2025</t>
        </is>
      </c>
      <c r="L10922" s="5" t="inlineStr">
        <is>
          <t>CONFORME</t>
        </is>
      </c>
      <c r="M10922" s="5" t="inlineStr">
        <is>
          <t>E144508</t>
        </is>
      </c>
      <c r="N10922" s="5" t="n">
        <v>3</v>
      </c>
      <c r="O10922" s="5" t="inlineStr">
        <is>
          <t>IT-209-2025</t>
        </is>
      </c>
      <c r="P10922" s="5" t="inlineStr">
        <is>
          <t>OI-066</t>
        </is>
      </c>
    </row>
    <row r="10923">
      <c r="A10923" s="5" t="n">
        <v>10922</v>
      </c>
      <c r="B10923" s="5" t="inlineStr">
        <is>
          <t>PA25593214</t>
        </is>
      </c>
      <c r="C10923" s="5" t="n">
        <v>2360.76</v>
      </c>
      <c r="D10923" s="5" t="n">
        <v>-0.4</v>
      </c>
      <c r="E10923" s="5" t="n">
        <v>25.91</v>
      </c>
      <c r="F10923" s="5" t="n">
        <v>-1.8</v>
      </c>
      <c r="G10923" s="5" t="n">
        <v>16.52</v>
      </c>
      <c r="H10923" s="5" t="n">
        <v>-2.4</v>
      </c>
      <c r="I10923" s="5" t="inlineStr">
        <is>
          <t>CONFORME</t>
        </is>
      </c>
      <c r="J10923" s="6" t="n">
        <v>46000</v>
      </c>
      <c r="K10923" s="5" t="inlineStr">
        <is>
          <t>165780-2025</t>
        </is>
      </c>
      <c r="L10923" s="5" t="inlineStr">
        <is>
          <t>CONFORME</t>
        </is>
      </c>
      <c r="M10923" s="5" t="inlineStr">
        <is>
          <t>E144509</t>
        </is>
      </c>
      <c r="N10923" s="5" t="n">
        <v>3</v>
      </c>
      <c r="O10923" s="5" t="inlineStr">
        <is>
          <t>IT-209-2025</t>
        </is>
      </c>
      <c r="P10923" s="5" t="inlineStr">
        <is>
          <t>OI-066</t>
        </is>
      </c>
    </row>
    <row r="10924">
      <c r="A10924" s="5" t="n">
        <v>10923</v>
      </c>
      <c r="B10924" s="5" t="inlineStr">
        <is>
          <t>PA25593215</t>
        </is>
      </c>
      <c r="C10924" s="5" t="n">
        <v>2366.82</v>
      </c>
      <c r="D10924" s="5" t="n">
        <v>0.2</v>
      </c>
      <c r="E10924" s="5" t="n">
        <v>25.77</v>
      </c>
      <c r="F10924" s="5" t="n">
        <v>-0.5</v>
      </c>
      <c r="G10924" s="5" t="n">
        <v>16.4</v>
      </c>
      <c r="H10924" s="5" t="n">
        <v>-0.8</v>
      </c>
      <c r="I10924" s="5" t="inlineStr">
        <is>
          <t>CONFORME</t>
        </is>
      </c>
      <c r="J10924" s="6" t="n">
        <v>46000</v>
      </c>
      <c r="K10924" s="5" t="inlineStr">
        <is>
          <t>165781-2025</t>
        </is>
      </c>
      <c r="L10924" s="5" t="inlineStr">
        <is>
          <t>CONFORME</t>
        </is>
      </c>
      <c r="M10924" s="5" t="inlineStr">
        <is>
          <t>E144510</t>
        </is>
      </c>
      <c r="N10924" s="5" t="n">
        <v>3</v>
      </c>
      <c r="O10924" s="5" t="inlineStr">
        <is>
          <t>IT-209-2025</t>
        </is>
      </c>
      <c r="P10924" s="5" t="inlineStr">
        <is>
          <t>OI-066</t>
        </is>
      </c>
    </row>
    <row r="10925">
      <c r="A10925" s="5" t="n">
        <v>10924</v>
      </c>
      <c r="B10925" s="5" t="inlineStr">
        <is>
          <t>PA25593216</t>
        </is>
      </c>
      <c r="C10925" s="5" t="n">
        <v>2366.82</v>
      </c>
      <c r="D10925" s="5" t="n">
        <v>1.1</v>
      </c>
      <c r="E10925" s="5" t="n">
        <v>25.77</v>
      </c>
      <c r="F10925" s="5" t="n">
        <v>0.8</v>
      </c>
      <c r="G10925" s="5" t="n">
        <v>16.4</v>
      </c>
      <c r="H10925" s="5" t="n">
        <v>0</v>
      </c>
      <c r="I10925" s="5" t="inlineStr">
        <is>
          <t>CONFORME</t>
        </is>
      </c>
      <c r="J10925" s="6" t="n">
        <v>46000</v>
      </c>
      <c r="K10925" s="5" t="inlineStr">
        <is>
          <t>165782-2025</t>
        </is>
      </c>
      <c r="L10925" s="5" t="inlineStr">
        <is>
          <t>CONFORME</t>
        </is>
      </c>
      <c r="M10925" s="5" t="inlineStr">
        <is>
          <t>E144511</t>
        </is>
      </c>
      <c r="N10925" s="5" t="n">
        <v>3</v>
      </c>
      <c r="O10925" s="5" t="inlineStr">
        <is>
          <t>IT-209-2025</t>
        </is>
      </c>
      <c r="P10925" s="5" t="inlineStr">
        <is>
          <t>OI-066</t>
        </is>
      </c>
    </row>
    <row r="10926">
      <c r="A10926" s="5" t="n">
        <v>10925</v>
      </c>
      <c r="B10926" s="5" t="inlineStr">
        <is>
          <t>PA25593217</t>
        </is>
      </c>
      <c r="C10926" s="5" t="n">
        <v>2366.82</v>
      </c>
      <c r="D10926" s="5" t="n">
        <v>-0.6</v>
      </c>
      <c r="E10926" s="5" t="n">
        <v>25.77</v>
      </c>
      <c r="F10926" s="5" t="n">
        <v>-0.2</v>
      </c>
      <c r="G10926" s="5" t="n">
        <v>16.4</v>
      </c>
      <c r="H10926" s="5" t="n">
        <v>0.2</v>
      </c>
      <c r="I10926" s="5" t="inlineStr">
        <is>
          <t>CONFORME</t>
        </is>
      </c>
      <c r="J10926" s="6" t="n">
        <v>46000</v>
      </c>
      <c r="K10926" s="5" t="inlineStr">
        <is>
          <t>165783-2025</t>
        </is>
      </c>
      <c r="L10926" s="5" t="inlineStr">
        <is>
          <t>CONFORME</t>
        </is>
      </c>
      <c r="M10926" s="5" t="inlineStr">
        <is>
          <t>E144512</t>
        </is>
      </c>
      <c r="N10926" s="5" t="n">
        <v>3</v>
      </c>
      <c r="O10926" s="5" t="inlineStr">
        <is>
          <t>IT-209-2025</t>
        </is>
      </c>
      <c r="P10926" s="5" t="inlineStr">
        <is>
          <t>OI-066</t>
        </is>
      </c>
    </row>
    <row r="10927">
      <c r="A10927" s="5" t="n">
        <v>10926</v>
      </c>
      <c r="B10927" s="5" t="inlineStr">
        <is>
          <t>PA25593218</t>
        </is>
      </c>
      <c r="C10927" s="5" t="n">
        <v>2366.82</v>
      </c>
      <c r="D10927" s="5" t="n">
        <v>1.6</v>
      </c>
      <c r="E10927" s="5" t="n">
        <v>25.77</v>
      </c>
      <c r="F10927" s="5" t="n">
        <v>0.8</v>
      </c>
      <c r="G10927" s="5" t="n">
        <v>16.4</v>
      </c>
      <c r="H10927" s="5" t="n">
        <v>-0.6</v>
      </c>
      <c r="I10927" s="5" t="inlineStr">
        <is>
          <t>CONFORME</t>
        </is>
      </c>
      <c r="J10927" s="6" t="n">
        <v>46000</v>
      </c>
      <c r="K10927" s="5" t="inlineStr">
        <is>
          <t>165784-2025</t>
        </is>
      </c>
      <c r="L10927" s="5" t="inlineStr">
        <is>
          <t>CONFORME</t>
        </is>
      </c>
      <c r="M10927" s="5" t="inlineStr">
        <is>
          <t>E144513</t>
        </is>
      </c>
      <c r="N10927" s="5" t="n">
        <v>3</v>
      </c>
      <c r="O10927" s="5" t="inlineStr">
        <is>
          <t>IT-209-2025</t>
        </is>
      </c>
      <c r="P10927" s="5" t="inlineStr">
        <is>
          <t>OI-066</t>
        </is>
      </c>
    </row>
    <row r="10928">
      <c r="A10928" s="5" t="n">
        <v>10927</v>
      </c>
      <c r="B10928" s="5" t="inlineStr">
        <is>
          <t>PA25593219</t>
        </is>
      </c>
      <c r="C10928" s="5" t="n">
        <v>2366.82</v>
      </c>
      <c r="D10928" s="5" t="n">
        <v>0.1</v>
      </c>
      <c r="E10928" s="5" t="n">
        <v>25.77</v>
      </c>
      <c r="F10928" s="5" t="n">
        <v>0.2</v>
      </c>
      <c r="G10928" s="5" t="n">
        <v>16.4</v>
      </c>
      <c r="H10928" s="5" t="n">
        <v>0</v>
      </c>
      <c r="I10928" s="5" t="inlineStr">
        <is>
          <t>CONFORME</t>
        </is>
      </c>
      <c r="J10928" s="6" t="n">
        <v>46000</v>
      </c>
      <c r="K10928" s="5" t="inlineStr">
        <is>
          <t>165785-2025</t>
        </is>
      </c>
      <c r="L10928" s="5" t="inlineStr">
        <is>
          <t>CONFORME</t>
        </is>
      </c>
      <c r="M10928" s="5" t="inlineStr">
        <is>
          <t>E144514</t>
        </is>
      </c>
      <c r="N10928" s="5" t="n">
        <v>3</v>
      </c>
      <c r="O10928" s="5" t="inlineStr">
        <is>
          <t>IT-209-2025</t>
        </is>
      </c>
      <c r="P10928" s="5" t="inlineStr">
        <is>
          <t>OI-066</t>
        </is>
      </c>
    </row>
    <row r="10929">
      <c r="A10929" s="5" t="n">
        <v>10928</v>
      </c>
      <c r="B10929" s="5" t="inlineStr">
        <is>
          <t>PA25593220</t>
        </is>
      </c>
      <c r="C10929" s="5" t="n">
        <v>2366.82</v>
      </c>
      <c r="D10929" s="5" t="n">
        <v>0</v>
      </c>
      <c r="E10929" s="5" t="n">
        <v>25.77</v>
      </c>
      <c r="F10929" s="5" t="n">
        <v>0.8</v>
      </c>
      <c r="G10929" s="5" t="n">
        <v>16.4</v>
      </c>
      <c r="H10929" s="5" t="n">
        <v>0.6</v>
      </c>
      <c r="I10929" s="5" t="inlineStr">
        <is>
          <t>CONFORME</t>
        </is>
      </c>
      <c r="J10929" s="6" t="n">
        <v>46000</v>
      </c>
      <c r="K10929" s="5" t="inlineStr">
        <is>
          <t>165786-2025</t>
        </is>
      </c>
      <c r="L10929" s="5" t="inlineStr">
        <is>
          <t>CONFORME</t>
        </is>
      </c>
      <c r="M10929" s="5" t="inlineStr">
        <is>
          <t>E144515</t>
        </is>
      </c>
      <c r="N10929" s="5" t="n">
        <v>3</v>
      </c>
      <c r="O10929" s="5" t="inlineStr">
        <is>
          <t>IT-209-2025</t>
        </is>
      </c>
      <c r="P10929" s="5" t="inlineStr">
        <is>
          <t>OI-066</t>
        </is>
      </c>
    </row>
    <row r="10930">
      <c r="A10930" s="5" t="n">
        <v>10929</v>
      </c>
      <c r="B10930" s="5" t="inlineStr">
        <is>
          <t>PA25593221</t>
        </is>
      </c>
      <c r="C10930" s="5" t="n">
        <v>2366.82</v>
      </c>
      <c r="D10930" s="5" t="n">
        <v>-0.2</v>
      </c>
      <c r="E10930" s="5" t="n">
        <v>25.77</v>
      </c>
      <c r="F10930" s="5" t="n">
        <v>-0.7</v>
      </c>
      <c r="G10930" s="5" t="n">
        <v>16.4</v>
      </c>
      <c r="H10930" s="5" t="n">
        <v>-1.2</v>
      </c>
      <c r="I10930" s="5" t="inlineStr">
        <is>
          <t>CONFORME</t>
        </is>
      </c>
      <c r="J10930" s="6" t="n">
        <v>46000</v>
      </c>
      <c r="K10930" s="5" t="inlineStr">
        <is>
          <t>165787-2025</t>
        </is>
      </c>
      <c r="L10930" s="5" t="inlineStr">
        <is>
          <t>CONFORME</t>
        </is>
      </c>
      <c r="M10930" s="5" t="inlineStr">
        <is>
          <t>E144516</t>
        </is>
      </c>
      <c r="N10930" s="5" t="n">
        <v>3</v>
      </c>
      <c r="O10930" s="5" t="inlineStr">
        <is>
          <t>IT-209-2025</t>
        </is>
      </c>
      <c r="P10930" s="5" t="inlineStr">
        <is>
          <t>OI-066</t>
        </is>
      </c>
    </row>
    <row r="10931">
      <c r="A10931" s="5" t="n">
        <v>10930</v>
      </c>
      <c r="B10931" s="5" t="inlineStr">
        <is>
          <t>PA25593222</t>
        </is>
      </c>
      <c r="C10931" s="5" t="n">
        <v>2366.82</v>
      </c>
      <c r="D10931" s="5" t="n">
        <v>0.7</v>
      </c>
      <c r="E10931" s="5" t="n">
        <v>25.77</v>
      </c>
      <c r="F10931" s="5" t="n">
        <v>1.8</v>
      </c>
      <c r="G10931" s="5" t="n">
        <v>16.4</v>
      </c>
      <c r="H10931" s="5" t="n">
        <v>-1</v>
      </c>
      <c r="I10931" s="5" t="inlineStr">
        <is>
          <t>CONFORME</t>
        </is>
      </c>
      <c r="J10931" s="6" t="n">
        <v>46000</v>
      </c>
      <c r="K10931" s="5" t="inlineStr">
        <is>
          <t>165788-2025</t>
        </is>
      </c>
      <c r="L10931" s="5" t="inlineStr">
        <is>
          <t>CONFORME</t>
        </is>
      </c>
      <c r="M10931" s="5" t="inlineStr">
        <is>
          <t>E144517</t>
        </is>
      </c>
      <c r="N10931" s="5" t="n">
        <v>3</v>
      </c>
      <c r="O10931" s="5" t="inlineStr">
        <is>
          <t>IT-209-2025</t>
        </is>
      </c>
      <c r="P10931" s="5" t="inlineStr">
        <is>
          <t>OI-066</t>
        </is>
      </c>
    </row>
    <row r="10932">
      <c r="A10932" s="5" t="n">
        <v>10931</v>
      </c>
      <c r="B10932" s="5" t="inlineStr">
        <is>
          <t>PA25593223</t>
        </is>
      </c>
      <c r="C10932" s="5" t="n">
        <v>2366.82</v>
      </c>
      <c r="D10932" s="5" t="n">
        <v>-0</v>
      </c>
      <c r="E10932" s="5" t="n">
        <v>25.77</v>
      </c>
      <c r="F10932" s="5" t="n">
        <v>-0.3</v>
      </c>
      <c r="G10932" s="5" t="n">
        <v>16.4</v>
      </c>
      <c r="H10932" s="5" t="n">
        <v>-0.6</v>
      </c>
      <c r="I10932" s="5" t="inlineStr">
        <is>
          <t>CONFORME</t>
        </is>
      </c>
      <c r="J10932" s="6" t="n">
        <v>46000</v>
      </c>
      <c r="K10932" s="5" t="inlineStr">
        <is>
          <t>165789-2025</t>
        </is>
      </c>
      <c r="L10932" s="5" t="inlineStr">
        <is>
          <t>CONFORME</t>
        </is>
      </c>
      <c r="M10932" s="5" t="inlineStr">
        <is>
          <t>E144518</t>
        </is>
      </c>
      <c r="N10932" s="5" t="n">
        <v>3</v>
      </c>
      <c r="O10932" s="5" t="inlineStr">
        <is>
          <t>IT-209-2025</t>
        </is>
      </c>
      <c r="P10932" s="5" t="inlineStr">
        <is>
          <t>OI-066</t>
        </is>
      </c>
    </row>
    <row r="10933">
      <c r="A10933" s="5" t="n">
        <v>10932</v>
      </c>
      <c r="B10933" s="5" t="inlineStr">
        <is>
          <t>PA25593224</t>
        </is>
      </c>
      <c r="C10933" s="5" t="n">
        <v>2366.82</v>
      </c>
      <c r="D10933" s="5" t="n">
        <v>1.7</v>
      </c>
      <c r="E10933" s="5" t="n">
        <v>25.77</v>
      </c>
      <c r="F10933" s="5" t="n">
        <v>0.3</v>
      </c>
      <c r="G10933" s="5" t="n">
        <v>16.4</v>
      </c>
      <c r="H10933" s="5" t="n">
        <v>-2</v>
      </c>
      <c r="I10933" s="5" t="inlineStr">
        <is>
          <t>CONFORME</t>
        </is>
      </c>
      <c r="J10933" s="6" t="n">
        <v>46000</v>
      </c>
      <c r="K10933" s="5" t="inlineStr">
        <is>
          <t>165790-2025</t>
        </is>
      </c>
      <c r="L10933" s="5" t="inlineStr">
        <is>
          <t>CONFORME</t>
        </is>
      </c>
      <c r="M10933" s="5" t="inlineStr">
        <is>
          <t>E144519</t>
        </is>
      </c>
      <c r="N10933" s="5" t="n">
        <v>3</v>
      </c>
      <c r="O10933" s="5" t="inlineStr">
        <is>
          <t>IT-209-2025</t>
        </is>
      </c>
      <c r="P10933" s="5" t="inlineStr">
        <is>
          <t>OI-066</t>
        </is>
      </c>
    </row>
    <row r="10934">
      <c r="A10934" s="5" t="n">
        <v>10933</v>
      </c>
      <c r="B10934" s="5" t="inlineStr">
        <is>
          <t>PA25593225</t>
        </is>
      </c>
      <c r="C10934" s="5" t="n">
        <v>2366.82</v>
      </c>
      <c r="D10934" s="5" t="n">
        <v>1</v>
      </c>
      <c r="E10934" s="5" t="n">
        <v>25.77</v>
      </c>
      <c r="F10934" s="5" t="n">
        <v>-0.1</v>
      </c>
      <c r="G10934" s="5" t="n">
        <v>16.4</v>
      </c>
      <c r="H10934" s="5" t="n">
        <v>-2.6</v>
      </c>
      <c r="I10934" s="5" t="inlineStr">
        <is>
          <t>CONFORME</t>
        </is>
      </c>
      <c r="J10934" s="6" t="n">
        <v>46000</v>
      </c>
      <c r="K10934" s="5" t="inlineStr">
        <is>
          <t>165791-2025</t>
        </is>
      </c>
      <c r="L10934" s="5" t="inlineStr">
        <is>
          <t>CONFORME</t>
        </is>
      </c>
      <c r="M10934" s="5" t="inlineStr">
        <is>
          <t>E144520</t>
        </is>
      </c>
      <c r="N10934" s="5" t="n">
        <v>3</v>
      </c>
      <c r="O10934" s="5" t="inlineStr">
        <is>
          <t>IT-209-2025</t>
        </is>
      </c>
      <c r="P10934" s="5" t="inlineStr">
        <is>
          <t>OI-066</t>
        </is>
      </c>
    </row>
    <row r="10935">
      <c r="A10935" s="5" t="n">
        <v>10934</v>
      </c>
      <c r="B10935" s="5" t="inlineStr">
        <is>
          <t>PA25593226</t>
        </is>
      </c>
      <c r="C10935" s="5" t="n">
        <v>2366.82</v>
      </c>
      <c r="D10935" s="5" t="n">
        <v>1.4</v>
      </c>
      <c r="E10935" s="5" t="n">
        <v>25.77</v>
      </c>
      <c r="F10935" s="5" t="n">
        <v>0</v>
      </c>
      <c r="G10935" s="5" t="n">
        <v>16.4</v>
      </c>
      <c r="H10935" s="5" t="n">
        <v>-1.4</v>
      </c>
      <c r="I10935" s="5" t="inlineStr">
        <is>
          <t>CONFORME</t>
        </is>
      </c>
      <c r="J10935" s="6" t="n">
        <v>46000</v>
      </c>
      <c r="K10935" s="5" t="inlineStr">
        <is>
          <t>165792-2025</t>
        </is>
      </c>
      <c r="L10935" s="5" t="inlineStr">
        <is>
          <t>CONFORME</t>
        </is>
      </c>
      <c r="M10935" s="5" t="inlineStr">
        <is>
          <t>E144521</t>
        </is>
      </c>
      <c r="N10935" s="5" t="n">
        <v>3</v>
      </c>
      <c r="O10935" s="5" t="inlineStr">
        <is>
          <t>IT-209-2025</t>
        </is>
      </c>
      <c r="P10935" s="5" t="inlineStr">
        <is>
          <t>OI-066</t>
        </is>
      </c>
    </row>
    <row r="10936">
      <c r="A10936" s="5" t="n">
        <v>10935</v>
      </c>
      <c r="B10936" s="5" t="inlineStr">
        <is>
          <t>PA25593227</t>
        </is>
      </c>
      <c r="C10936" s="5" t="n">
        <v>2366.82</v>
      </c>
      <c r="D10936" s="5" t="n">
        <v>1.8</v>
      </c>
      <c r="E10936" s="5" t="n">
        <v>25.77</v>
      </c>
      <c r="F10936" s="5" t="n">
        <v>0.5</v>
      </c>
      <c r="G10936" s="5" t="n">
        <v>16.4</v>
      </c>
      <c r="H10936" s="5" t="n">
        <v>0.4</v>
      </c>
      <c r="I10936" s="5" t="inlineStr">
        <is>
          <t>CONFORME</t>
        </is>
      </c>
      <c r="J10936" s="6" t="n">
        <v>46000</v>
      </c>
      <c r="K10936" s="5" t="inlineStr">
        <is>
          <t>165793-2025</t>
        </is>
      </c>
      <c r="L10936" s="5" t="inlineStr">
        <is>
          <t>CONFORME</t>
        </is>
      </c>
      <c r="M10936" s="5" t="inlineStr">
        <is>
          <t>E144522</t>
        </is>
      </c>
      <c r="N10936" s="5" t="n">
        <v>3</v>
      </c>
      <c r="O10936" s="5" t="inlineStr">
        <is>
          <t>IT-209-2025</t>
        </is>
      </c>
      <c r="P10936" s="5" t="inlineStr">
        <is>
          <t>OI-066</t>
        </is>
      </c>
    </row>
    <row r="10937">
      <c r="A10937" s="5" t="n">
        <v>10936</v>
      </c>
      <c r="B10937" s="5" t="inlineStr">
        <is>
          <t>PA25593228</t>
        </is>
      </c>
      <c r="C10937" s="5" t="n">
        <v>2361.24</v>
      </c>
      <c r="D10937" s="5" t="n">
        <v>0.5</v>
      </c>
      <c r="E10937" s="5" t="n">
        <v>25.75</v>
      </c>
      <c r="F10937" s="5" t="n">
        <v>-0.5</v>
      </c>
      <c r="G10937" s="5" t="n">
        <v>16.52</v>
      </c>
      <c r="H10937" s="5" t="n">
        <v>-1.7</v>
      </c>
      <c r="I10937" s="5" t="inlineStr">
        <is>
          <t>CONFORME</t>
        </is>
      </c>
      <c r="J10937" s="6" t="n">
        <v>46000</v>
      </c>
      <c r="K10937" s="5" t="inlineStr">
        <is>
          <t>165794-2025</t>
        </is>
      </c>
      <c r="L10937" s="5" t="inlineStr">
        <is>
          <t>CONFORME</t>
        </is>
      </c>
      <c r="M10937" s="5" t="inlineStr">
        <is>
          <t>E144523</t>
        </is>
      </c>
      <c r="N10937" s="5" t="n">
        <v>3</v>
      </c>
      <c r="O10937" s="5" t="inlineStr">
        <is>
          <t>IT-209-2025</t>
        </is>
      </c>
      <c r="P10937" s="5" t="inlineStr">
        <is>
          <t>OI-066</t>
        </is>
      </c>
    </row>
    <row r="10938">
      <c r="A10938" s="5" t="n">
        <v>10937</v>
      </c>
      <c r="B10938" s="5" t="inlineStr">
        <is>
          <t>PA25593229</t>
        </is>
      </c>
      <c r="C10938" s="5" t="n">
        <v>2361.24</v>
      </c>
      <c r="D10938" s="5" t="n">
        <v>-0</v>
      </c>
      <c r="E10938" s="5" t="n">
        <v>25.75</v>
      </c>
      <c r="F10938" s="5" t="n">
        <v>-1.3</v>
      </c>
      <c r="G10938" s="5" t="n">
        <v>16.52</v>
      </c>
      <c r="H10938" s="5" t="n">
        <v>-0.5</v>
      </c>
      <c r="I10938" s="5" t="inlineStr">
        <is>
          <t>CONFORME</t>
        </is>
      </c>
      <c r="J10938" s="6" t="n">
        <v>46000</v>
      </c>
      <c r="K10938" s="5" t="inlineStr">
        <is>
          <t>165795-2025</t>
        </is>
      </c>
      <c r="L10938" s="5" t="inlineStr">
        <is>
          <t>CONFORME</t>
        </is>
      </c>
      <c r="M10938" s="5" t="inlineStr">
        <is>
          <t>E144524</t>
        </is>
      </c>
      <c r="N10938" s="5" t="n">
        <v>3</v>
      </c>
      <c r="O10938" s="5" t="inlineStr">
        <is>
          <t>IT-209-2025</t>
        </is>
      </c>
      <c r="P10938" s="5" t="inlineStr">
        <is>
          <t>OI-066</t>
        </is>
      </c>
    </row>
    <row r="10939">
      <c r="A10939" s="5" t="n">
        <v>10938</v>
      </c>
      <c r="B10939" s="5" t="inlineStr">
        <is>
          <t>PA25593230</t>
        </is>
      </c>
      <c r="C10939" s="5" t="n">
        <v>2361.24</v>
      </c>
      <c r="D10939" s="5" t="n">
        <v>-0.1</v>
      </c>
      <c r="E10939" s="5" t="n">
        <v>25.75</v>
      </c>
      <c r="F10939" s="5" t="n">
        <v>0.3</v>
      </c>
      <c r="G10939" s="5" t="n">
        <v>16.52</v>
      </c>
      <c r="H10939" s="5" t="n">
        <v>-1.7</v>
      </c>
      <c r="I10939" s="5" t="inlineStr">
        <is>
          <t>CONFORME</t>
        </is>
      </c>
      <c r="J10939" s="6" t="n">
        <v>46000</v>
      </c>
      <c r="K10939" s="5" t="inlineStr">
        <is>
          <t>165796-2025</t>
        </is>
      </c>
      <c r="L10939" s="5" t="inlineStr">
        <is>
          <t>CONFORME</t>
        </is>
      </c>
      <c r="M10939" s="5" t="inlineStr">
        <is>
          <t>E144525</t>
        </is>
      </c>
      <c r="N10939" s="5" t="n">
        <v>3</v>
      </c>
      <c r="O10939" s="5" t="inlineStr">
        <is>
          <t>IT-209-2025</t>
        </is>
      </c>
      <c r="P10939" s="5" t="inlineStr">
        <is>
          <t>OI-066</t>
        </is>
      </c>
    </row>
    <row r="10940">
      <c r="A10940" s="5" t="n">
        <v>10939</v>
      </c>
      <c r="B10940" s="5" t="inlineStr">
        <is>
          <t>PA25593231</t>
        </is>
      </c>
      <c r="C10940" s="5" t="n">
        <v>2361.24</v>
      </c>
      <c r="D10940" s="5" t="n">
        <v>0.1</v>
      </c>
      <c r="E10940" s="5" t="n">
        <v>25.75</v>
      </c>
      <c r="F10940" s="5" t="n">
        <v>-0.7</v>
      </c>
      <c r="G10940" s="5" t="n">
        <v>16.52</v>
      </c>
      <c r="H10940" s="5" t="n">
        <v>-1.1</v>
      </c>
      <c r="I10940" s="5" t="inlineStr">
        <is>
          <t>CONFORME</t>
        </is>
      </c>
      <c r="J10940" s="6" t="n">
        <v>46000</v>
      </c>
      <c r="K10940" s="5" t="inlineStr">
        <is>
          <t>165797-2025</t>
        </is>
      </c>
      <c r="L10940" s="5" t="inlineStr">
        <is>
          <t>CONFORME</t>
        </is>
      </c>
      <c r="M10940" s="5" t="inlineStr">
        <is>
          <t>E144526</t>
        </is>
      </c>
      <c r="N10940" s="5" t="n">
        <v>3</v>
      </c>
      <c r="O10940" s="5" t="inlineStr">
        <is>
          <t>IT-209-2025</t>
        </is>
      </c>
      <c r="P10940" s="5" t="inlineStr">
        <is>
          <t>OI-066</t>
        </is>
      </c>
    </row>
    <row r="10941">
      <c r="A10941" s="5" t="n">
        <v>10940</v>
      </c>
      <c r="B10941" s="5" t="inlineStr">
        <is>
          <t>PA25593232</t>
        </is>
      </c>
      <c r="C10941" s="5" t="n">
        <v>2361.24</v>
      </c>
      <c r="D10941" s="5" t="n">
        <v>1</v>
      </c>
      <c r="E10941" s="5" t="n">
        <v>25.75</v>
      </c>
      <c r="F10941" s="5" t="n">
        <v>0.5</v>
      </c>
      <c r="G10941" s="5" t="n">
        <v>16.52</v>
      </c>
      <c r="H10941" s="5" t="n">
        <v>-4.3</v>
      </c>
      <c r="I10941" s="5" t="inlineStr">
        <is>
          <t>CONFORME</t>
        </is>
      </c>
      <c r="J10941" s="6" t="n">
        <v>46000</v>
      </c>
      <c r="K10941" s="5" t="inlineStr">
        <is>
          <t>165798-2025</t>
        </is>
      </c>
      <c r="L10941" s="5" t="inlineStr">
        <is>
          <t>CONFORME</t>
        </is>
      </c>
      <c r="M10941" s="5" t="inlineStr">
        <is>
          <t>E144527</t>
        </is>
      </c>
      <c r="N10941" s="5" t="n">
        <v>3</v>
      </c>
      <c r="O10941" s="5" t="inlineStr">
        <is>
          <t>IT-209-2025</t>
        </is>
      </c>
      <c r="P10941" s="5" t="inlineStr">
        <is>
          <t>OI-066</t>
        </is>
      </c>
    </row>
    <row r="10942">
      <c r="A10942" s="5" t="n">
        <v>10941</v>
      </c>
      <c r="B10942" s="5" t="inlineStr">
        <is>
          <t>PA25593233</t>
        </is>
      </c>
      <c r="C10942" s="5" t="n">
        <v>2361.24</v>
      </c>
      <c r="D10942" s="5" t="n">
        <v>0.1</v>
      </c>
      <c r="E10942" s="5" t="n">
        <v>25.75</v>
      </c>
      <c r="F10942" s="5" t="n">
        <v>0.6</v>
      </c>
      <c r="G10942" s="5" t="n">
        <v>16.52</v>
      </c>
      <c r="H10942" s="5" t="n">
        <v>0.9</v>
      </c>
      <c r="I10942" s="5" t="inlineStr">
        <is>
          <t>CONFORME</t>
        </is>
      </c>
      <c r="J10942" s="6" t="n">
        <v>46000</v>
      </c>
      <c r="K10942" s="5" t="inlineStr">
        <is>
          <t>165799-2025</t>
        </is>
      </c>
      <c r="L10942" s="5" t="inlineStr">
        <is>
          <t>CONFORME</t>
        </is>
      </c>
      <c r="M10942" s="5" t="inlineStr">
        <is>
          <t>E144528</t>
        </is>
      </c>
      <c r="N10942" s="5" t="n">
        <v>3</v>
      </c>
      <c r="O10942" s="5" t="inlineStr">
        <is>
          <t>IT-209-2025</t>
        </is>
      </c>
      <c r="P10942" s="5" t="inlineStr">
        <is>
          <t>OI-066</t>
        </is>
      </c>
    </row>
    <row r="10943">
      <c r="A10943" s="5" t="n">
        <v>10942</v>
      </c>
      <c r="B10943" s="5" t="inlineStr">
        <is>
          <t>PA25593234</t>
        </is>
      </c>
      <c r="C10943" s="5" t="n">
        <v>2361.24</v>
      </c>
      <c r="D10943" s="5" t="n">
        <v>0.4</v>
      </c>
      <c r="E10943" s="5" t="n">
        <v>25.75</v>
      </c>
      <c r="F10943" s="5" t="n">
        <v>1.2</v>
      </c>
      <c r="G10943" s="5" t="n">
        <v>16.52</v>
      </c>
      <c r="H10943" s="5" t="n">
        <v>-0.1</v>
      </c>
      <c r="I10943" s="5" t="inlineStr">
        <is>
          <t>CONFORME</t>
        </is>
      </c>
      <c r="J10943" s="6" t="n">
        <v>46000</v>
      </c>
      <c r="K10943" s="5" t="inlineStr">
        <is>
          <t>165800-2025</t>
        </is>
      </c>
      <c r="L10943" s="5" t="inlineStr">
        <is>
          <t>CONFORME</t>
        </is>
      </c>
      <c r="M10943" s="5" t="inlineStr">
        <is>
          <t>E144529</t>
        </is>
      </c>
      <c r="N10943" s="5" t="n">
        <v>3</v>
      </c>
      <c r="O10943" s="5" t="inlineStr">
        <is>
          <t>IT-209-2025</t>
        </is>
      </c>
      <c r="P10943" s="5" t="inlineStr">
        <is>
          <t>OI-066</t>
        </is>
      </c>
    </row>
    <row r="10944">
      <c r="A10944" s="5" t="n">
        <v>10943</v>
      </c>
      <c r="B10944" s="5" t="inlineStr">
        <is>
          <t>PA25593235</t>
        </is>
      </c>
      <c r="C10944" s="5" t="n">
        <v>2361.24</v>
      </c>
      <c r="D10944" s="5" t="n">
        <v>0.7</v>
      </c>
      <c r="E10944" s="5" t="n">
        <v>25.75</v>
      </c>
      <c r="F10944" s="5" t="n">
        <v>0</v>
      </c>
      <c r="G10944" s="5" t="n">
        <v>16.52</v>
      </c>
      <c r="H10944" s="5" t="n">
        <v>-2.5</v>
      </c>
      <c r="I10944" s="5" t="inlineStr">
        <is>
          <t>CONFORME</t>
        </is>
      </c>
      <c r="J10944" s="6" t="n">
        <v>46000</v>
      </c>
      <c r="K10944" s="5" t="inlineStr">
        <is>
          <t>165801-2025</t>
        </is>
      </c>
      <c r="L10944" s="5" t="inlineStr">
        <is>
          <t>CONFORME</t>
        </is>
      </c>
      <c r="M10944" s="5" t="inlineStr">
        <is>
          <t>E144530</t>
        </is>
      </c>
      <c r="N10944" s="5" t="n">
        <v>3</v>
      </c>
      <c r="O10944" s="5" t="inlineStr">
        <is>
          <t>IT-209-2025</t>
        </is>
      </c>
      <c r="P10944" s="5" t="inlineStr">
        <is>
          <t>OI-066</t>
        </is>
      </c>
    </row>
    <row r="10945">
      <c r="A10945" s="5" t="n">
        <v>10944</v>
      </c>
      <c r="B10945" s="5" t="inlineStr">
        <is>
          <t>PA25593236</t>
        </is>
      </c>
      <c r="C10945" s="5" t="n">
        <v>2361.24</v>
      </c>
      <c r="D10945" s="5" t="n">
        <v>-0.9</v>
      </c>
      <c r="E10945" s="5" t="n">
        <v>25.75</v>
      </c>
      <c r="F10945" s="5" t="n">
        <v>-1.1</v>
      </c>
      <c r="G10945" s="5" t="n">
        <v>16.52</v>
      </c>
      <c r="H10945" s="5" t="n">
        <v>-2.1</v>
      </c>
      <c r="I10945" s="5" t="inlineStr">
        <is>
          <t>CONFORME</t>
        </is>
      </c>
      <c r="J10945" s="6" t="n">
        <v>46000</v>
      </c>
      <c r="K10945" s="5" t="inlineStr">
        <is>
          <t>165802-2025</t>
        </is>
      </c>
      <c r="L10945" s="5" t="inlineStr">
        <is>
          <t>CONFORME</t>
        </is>
      </c>
      <c r="M10945" s="5" t="inlineStr">
        <is>
          <t>E144531</t>
        </is>
      </c>
      <c r="N10945" s="5" t="n">
        <v>3</v>
      </c>
      <c r="O10945" s="5" t="inlineStr">
        <is>
          <t>IT-209-2025</t>
        </is>
      </c>
      <c r="P10945" s="5" t="inlineStr">
        <is>
          <t>OI-066</t>
        </is>
      </c>
    </row>
    <row r="10946">
      <c r="A10946" s="5" t="n">
        <v>10945</v>
      </c>
      <c r="B10946" s="5" t="inlineStr">
        <is>
          <t>PA25593237</t>
        </is>
      </c>
      <c r="C10946" s="5" t="n">
        <v>2361.24</v>
      </c>
      <c r="D10946" s="5" t="n">
        <v>1.5</v>
      </c>
      <c r="E10946" s="5" t="n">
        <v>25.75</v>
      </c>
      <c r="F10946" s="5" t="n">
        <v>0.7</v>
      </c>
      <c r="G10946" s="5" t="n">
        <v>16.52</v>
      </c>
      <c r="H10946" s="5" t="n">
        <v>-2.1</v>
      </c>
      <c r="I10946" s="5" t="inlineStr">
        <is>
          <t>CONFORME</t>
        </is>
      </c>
      <c r="J10946" s="6" t="n">
        <v>46000</v>
      </c>
      <c r="K10946" s="5" t="inlineStr">
        <is>
          <t>165803-2025</t>
        </is>
      </c>
      <c r="L10946" s="5" t="inlineStr">
        <is>
          <t>CONFORME</t>
        </is>
      </c>
      <c r="M10946" s="5" t="inlineStr">
        <is>
          <t>E144532</t>
        </is>
      </c>
      <c r="N10946" s="5" t="n">
        <v>3</v>
      </c>
      <c r="O10946" s="5" t="inlineStr">
        <is>
          <t>IT-209-2025</t>
        </is>
      </c>
      <c r="P10946" s="5" t="inlineStr">
        <is>
          <t>OI-066</t>
        </is>
      </c>
    </row>
    <row r="10947">
      <c r="A10947" s="5" t="n">
        <v>10946</v>
      </c>
      <c r="B10947" s="5" t="inlineStr">
        <is>
          <t>PA25593238</t>
        </is>
      </c>
      <c r="C10947" s="5" t="n">
        <v>2361.24</v>
      </c>
      <c r="D10947" s="5" t="n">
        <v>-0.1</v>
      </c>
      <c r="E10947" s="5" t="n">
        <v>25.75</v>
      </c>
      <c r="F10947" s="5" t="n">
        <v>0.2</v>
      </c>
      <c r="G10947" s="5" t="n">
        <v>16.52</v>
      </c>
      <c r="H10947" s="5" t="n">
        <v>-0.7</v>
      </c>
      <c r="I10947" s="5" t="inlineStr">
        <is>
          <t>CONFORME</t>
        </is>
      </c>
      <c r="J10947" s="6" t="n">
        <v>46000</v>
      </c>
      <c r="K10947" s="5" t="inlineStr">
        <is>
          <t>165804-2025</t>
        </is>
      </c>
      <c r="L10947" s="5" t="inlineStr">
        <is>
          <t>CONFORME</t>
        </is>
      </c>
      <c r="M10947" s="5" t="inlineStr">
        <is>
          <t>E144533</t>
        </is>
      </c>
      <c r="N10947" s="5" t="n">
        <v>3</v>
      </c>
      <c r="O10947" s="5" t="inlineStr">
        <is>
          <t>IT-209-2025</t>
        </is>
      </c>
      <c r="P10947" s="5" t="inlineStr">
        <is>
          <t>OI-066</t>
        </is>
      </c>
    </row>
    <row r="10948">
      <c r="A10948" s="5" t="n">
        <v>10947</v>
      </c>
      <c r="B10948" s="5" t="inlineStr">
        <is>
          <t>PA25593239</t>
        </is>
      </c>
      <c r="C10948" s="5" t="n">
        <v>2361.24</v>
      </c>
      <c r="D10948" s="5" t="n">
        <v>-0.1</v>
      </c>
      <c r="E10948" s="5" t="n">
        <v>25.75</v>
      </c>
      <c r="F10948" s="5" t="n">
        <v>-1.1</v>
      </c>
      <c r="G10948" s="5" t="n">
        <v>16.52</v>
      </c>
      <c r="H10948" s="5" t="n">
        <v>-2.1</v>
      </c>
      <c r="I10948" s="5" t="inlineStr">
        <is>
          <t>CONFORME</t>
        </is>
      </c>
      <c r="J10948" s="6" t="n">
        <v>46000</v>
      </c>
      <c r="K10948" s="5" t="inlineStr">
        <is>
          <t>165805-2025</t>
        </is>
      </c>
      <c r="L10948" s="5" t="inlineStr">
        <is>
          <t>CONFORME</t>
        </is>
      </c>
      <c r="M10948" s="5" t="inlineStr">
        <is>
          <t>E144534</t>
        </is>
      </c>
      <c r="N10948" s="5" t="n">
        <v>3</v>
      </c>
      <c r="O10948" s="5" t="inlineStr">
        <is>
          <t>IT-209-2025</t>
        </is>
      </c>
      <c r="P10948" s="5" t="inlineStr">
        <is>
          <t>OI-066</t>
        </is>
      </c>
    </row>
    <row r="10949">
      <c r="A10949" s="5" t="n">
        <v>10948</v>
      </c>
      <c r="B10949" s="5" t="inlineStr">
        <is>
          <t>PA25593240</t>
        </is>
      </c>
      <c r="C10949" s="5" t="n">
        <v>2361.24</v>
      </c>
      <c r="D10949" s="5" t="n">
        <v>0.2</v>
      </c>
      <c r="E10949" s="5" t="n">
        <v>25.75</v>
      </c>
      <c r="F10949" s="5" t="n">
        <v>0.4</v>
      </c>
      <c r="G10949" s="5" t="n">
        <v>16.52</v>
      </c>
      <c r="H10949" s="5" t="n">
        <v>-0.1</v>
      </c>
      <c r="I10949" s="5" t="inlineStr">
        <is>
          <t>CONFORME</t>
        </is>
      </c>
      <c r="J10949" s="6" t="n">
        <v>46000</v>
      </c>
      <c r="K10949" s="5" t="inlineStr">
        <is>
          <t>165806-2025</t>
        </is>
      </c>
      <c r="L10949" s="5" t="inlineStr">
        <is>
          <t>CONFORME</t>
        </is>
      </c>
      <c r="M10949" s="5" t="inlineStr">
        <is>
          <t>E144535</t>
        </is>
      </c>
      <c r="N10949" s="5" t="n">
        <v>3</v>
      </c>
      <c r="O10949" s="5" t="inlineStr">
        <is>
          <t>IT-209-2025</t>
        </is>
      </c>
      <c r="P10949" s="5" t="inlineStr">
        <is>
          <t>OI-066</t>
        </is>
      </c>
    </row>
    <row r="10950">
      <c r="A10950" s="5" t="n">
        <v>10949</v>
      </c>
      <c r="B10950" s="5" t="inlineStr">
        <is>
          <t>PA25593241</t>
        </is>
      </c>
      <c r="C10950" s="5" t="n">
        <v>2368.53</v>
      </c>
      <c r="D10950" s="5" t="n">
        <v>-0.3</v>
      </c>
      <c r="E10950" s="5" t="n">
        <v>25.72</v>
      </c>
      <c r="F10950" s="5" t="n">
        <v>-0.5</v>
      </c>
      <c r="G10950" s="5" t="n">
        <v>16.63</v>
      </c>
      <c r="H10950" s="5" t="n">
        <v>-1</v>
      </c>
      <c r="I10950" s="5" t="inlineStr">
        <is>
          <t>CONFORME</t>
        </is>
      </c>
      <c r="J10950" s="6" t="n">
        <v>46000</v>
      </c>
      <c r="K10950" s="5" t="inlineStr">
        <is>
          <t>165807-2025</t>
        </is>
      </c>
      <c r="L10950" s="5" t="inlineStr">
        <is>
          <t>CONFORME</t>
        </is>
      </c>
      <c r="M10950" s="5" t="inlineStr">
        <is>
          <t>E144536</t>
        </is>
      </c>
      <c r="N10950" s="5" t="n">
        <v>3</v>
      </c>
      <c r="O10950" s="5" t="inlineStr">
        <is>
          <t>IT-209-2025</t>
        </is>
      </c>
      <c r="P10950" s="5" t="inlineStr">
        <is>
          <t>OI-066</t>
        </is>
      </c>
    </row>
    <row r="10951">
      <c r="A10951" s="5" t="n">
        <v>10950</v>
      </c>
      <c r="B10951" s="5" t="inlineStr">
        <is>
          <t>PA25593242</t>
        </is>
      </c>
      <c r="C10951" s="5" t="n">
        <v>2368.53</v>
      </c>
      <c r="D10951" s="5" t="n">
        <v>-0.3</v>
      </c>
      <c r="E10951" s="5" t="n">
        <v>25.72</v>
      </c>
      <c r="F10951" s="5" t="n">
        <v>-1.6</v>
      </c>
      <c r="G10951" s="5" t="n">
        <v>16.63</v>
      </c>
      <c r="H10951" s="5" t="n">
        <v>-1</v>
      </c>
      <c r="I10951" s="5" t="inlineStr">
        <is>
          <t>CONFORME</t>
        </is>
      </c>
      <c r="J10951" s="6" t="n">
        <v>46000</v>
      </c>
      <c r="K10951" s="5" t="inlineStr">
        <is>
          <t>165808-2025</t>
        </is>
      </c>
      <c r="L10951" s="5" t="inlineStr">
        <is>
          <t>CONFORME</t>
        </is>
      </c>
      <c r="M10951" s="5" t="inlineStr">
        <is>
          <t>E144537</t>
        </is>
      </c>
      <c r="N10951" s="5" t="n">
        <v>3</v>
      </c>
      <c r="O10951" s="5" t="inlineStr">
        <is>
          <t>IT-209-2025</t>
        </is>
      </c>
      <c r="P10951" s="5" t="inlineStr">
        <is>
          <t>OI-066</t>
        </is>
      </c>
    </row>
    <row r="10952">
      <c r="A10952" s="5" t="n">
        <v>10951</v>
      </c>
      <c r="B10952" s="5" t="inlineStr">
        <is>
          <t>PA25593243</t>
        </is>
      </c>
      <c r="C10952" s="5" t="n">
        <v>2368.53</v>
      </c>
      <c r="D10952" s="5" t="n">
        <v>-0.2</v>
      </c>
      <c r="E10952" s="5" t="n">
        <v>25.72</v>
      </c>
      <c r="F10952" s="5" t="n">
        <v>0</v>
      </c>
      <c r="G10952" s="5" t="n">
        <v>16.63</v>
      </c>
      <c r="H10952" s="5" t="n">
        <v>-0.6</v>
      </c>
      <c r="I10952" s="5" t="inlineStr">
        <is>
          <t>CONFORME</t>
        </is>
      </c>
      <c r="J10952" s="6" t="n">
        <v>46000</v>
      </c>
      <c r="K10952" s="5" t="inlineStr">
        <is>
          <t>165809-2025</t>
        </is>
      </c>
      <c r="L10952" s="5" t="inlineStr">
        <is>
          <t>CONFORME</t>
        </is>
      </c>
      <c r="M10952" s="5" t="inlineStr">
        <is>
          <t>E144538</t>
        </is>
      </c>
      <c r="N10952" s="5" t="n">
        <v>3</v>
      </c>
      <c r="O10952" s="5" t="inlineStr">
        <is>
          <t>IT-209-2025</t>
        </is>
      </c>
      <c r="P10952" s="5" t="inlineStr">
        <is>
          <t>OI-066</t>
        </is>
      </c>
    </row>
    <row r="10953">
      <c r="A10953" s="5" t="n">
        <v>10952</v>
      </c>
      <c r="B10953" s="5" t="inlineStr">
        <is>
          <t>PA25593244</t>
        </is>
      </c>
      <c r="C10953" s="5" t="n">
        <v>2368.53</v>
      </c>
      <c r="D10953" s="5" t="n">
        <v>0.6</v>
      </c>
      <c r="E10953" s="5" t="n">
        <v>25.72</v>
      </c>
      <c r="F10953" s="5" t="n">
        <v>0.5</v>
      </c>
      <c r="G10953" s="5" t="n">
        <v>16.63</v>
      </c>
      <c r="H10953" s="5" t="n">
        <v>-1</v>
      </c>
      <c r="I10953" s="5" t="inlineStr">
        <is>
          <t>CONFORME</t>
        </is>
      </c>
      <c r="J10953" s="6" t="n">
        <v>46000</v>
      </c>
      <c r="K10953" s="5" t="inlineStr">
        <is>
          <t>165810-2025</t>
        </is>
      </c>
      <c r="L10953" s="5" t="inlineStr">
        <is>
          <t>CONFORME</t>
        </is>
      </c>
      <c r="M10953" s="5" t="inlineStr">
        <is>
          <t>E144539</t>
        </is>
      </c>
      <c r="N10953" s="5" t="n">
        <v>3</v>
      </c>
      <c r="O10953" s="5" t="inlineStr">
        <is>
          <t>IT-209-2025</t>
        </is>
      </c>
      <c r="P10953" s="5" t="inlineStr">
        <is>
          <t>OI-066</t>
        </is>
      </c>
    </row>
    <row r="10954">
      <c r="A10954" s="5" t="n">
        <v>10953</v>
      </c>
      <c r="B10954" s="5" t="inlineStr">
        <is>
          <t>PA25593245</t>
        </is>
      </c>
      <c r="C10954" s="5" t="n">
        <v>2368.53</v>
      </c>
      <c r="D10954" s="5" t="n">
        <v>0.3</v>
      </c>
      <c r="E10954" s="5" t="n">
        <v>25.72</v>
      </c>
      <c r="F10954" s="5" t="n">
        <v>0.9</v>
      </c>
      <c r="G10954" s="5" t="n">
        <v>16.63</v>
      </c>
      <c r="H10954" s="5" t="n">
        <v>-2.6</v>
      </c>
      <c r="I10954" s="5" t="inlineStr">
        <is>
          <t>CONFORME</t>
        </is>
      </c>
      <c r="J10954" s="6" t="n">
        <v>46000</v>
      </c>
      <c r="K10954" s="5" t="inlineStr">
        <is>
          <t>165811-2025</t>
        </is>
      </c>
      <c r="L10954" s="5" t="inlineStr">
        <is>
          <t>CONFORME</t>
        </is>
      </c>
      <c r="M10954" s="5" t="inlineStr">
        <is>
          <t>E144540</t>
        </is>
      </c>
      <c r="N10954" s="5" t="n">
        <v>3</v>
      </c>
      <c r="O10954" s="5" t="inlineStr">
        <is>
          <t>IT-209-2025</t>
        </is>
      </c>
      <c r="P10954" s="5" t="inlineStr">
        <is>
          <t>OI-066</t>
        </is>
      </c>
    </row>
    <row r="10955">
      <c r="A10955" s="5" t="n">
        <v>10954</v>
      </c>
      <c r="B10955" s="5" t="inlineStr">
        <is>
          <t>PA25593246</t>
        </is>
      </c>
      <c r="C10955" s="5" t="n">
        <v>2368.53</v>
      </c>
      <c r="D10955" s="5" t="n">
        <v>0.5</v>
      </c>
      <c r="E10955" s="5" t="n">
        <v>25.72</v>
      </c>
      <c r="F10955" s="5" t="n">
        <v>0.6</v>
      </c>
      <c r="G10955" s="5" t="n">
        <v>16.63</v>
      </c>
      <c r="H10955" s="5" t="n">
        <v>-0.4</v>
      </c>
      <c r="I10955" s="5" t="inlineStr">
        <is>
          <t>CONFORME</t>
        </is>
      </c>
      <c r="J10955" s="6" t="n">
        <v>46000</v>
      </c>
      <c r="K10955" s="5" t="inlineStr">
        <is>
          <t>165812-2025</t>
        </is>
      </c>
      <c r="L10955" s="5" t="inlineStr">
        <is>
          <t>CONFORME</t>
        </is>
      </c>
      <c r="M10955" s="5" t="inlineStr">
        <is>
          <t>E144541</t>
        </is>
      </c>
      <c r="N10955" s="5" t="n">
        <v>3</v>
      </c>
      <c r="O10955" s="5" t="inlineStr">
        <is>
          <t>IT-209-2025</t>
        </is>
      </c>
      <c r="P10955" s="5" t="inlineStr">
        <is>
          <t>OI-066</t>
        </is>
      </c>
    </row>
    <row r="10956">
      <c r="A10956" s="5" t="n">
        <v>10955</v>
      </c>
      <c r="B10956" s="5" t="inlineStr">
        <is>
          <t>PA25593247</t>
        </is>
      </c>
      <c r="C10956" s="5" t="n">
        <v>2368.53</v>
      </c>
      <c r="D10956" s="5" t="n">
        <v>-0.2</v>
      </c>
      <c r="E10956" s="5" t="n">
        <v>25.72</v>
      </c>
      <c r="F10956" s="5" t="n">
        <v>-0.3</v>
      </c>
      <c r="G10956" s="5" t="n">
        <v>16.63</v>
      </c>
      <c r="H10956" s="5" t="n">
        <v>-2</v>
      </c>
      <c r="I10956" s="5" t="inlineStr">
        <is>
          <t>CONFORME</t>
        </is>
      </c>
      <c r="J10956" s="6" t="n">
        <v>46000</v>
      </c>
      <c r="K10956" s="5" t="inlineStr">
        <is>
          <t>165813-2025</t>
        </is>
      </c>
      <c r="L10956" s="5" t="inlineStr">
        <is>
          <t>CONFORME</t>
        </is>
      </c>
      <c r="M10956" s="5" t="inlineStr">
        <is>
          <t>E144542</t>
        </is>
      </c>
      <c r="N10956" s="5" t="n">
        <v>3</v>
      </c>
      <c r="O10956" s="5" t="inlineStr">
        <is>
          <t>IT-209-2025</t>
        </is>
      </c>
      <c r="P10956" s="5" t="inlineStr">
        <is>
          <t>OI-066</t>
        </is>
      </c>
    </row>
    <row r="10957">
      <c r="A10957" s="5" t="n">
        <v>10956</v>
      </c>
      <c r="B10957" s="5" t="inlineStr">
        <is>
          <t>PA25593248</t>
        </is>
      </c>
      <c r="C10957" s="5" t="n">
        <v>2368.53</v>
      </c>
      <c r="D10957" s="5" t="n">
        <v>0.4</v>
      </c>
      <c r="E10957" s="5" t="n">
        <v>25.72</v>
      </c>
      <c r="F10957" s="5" t="n">
        <v>0.4</v>
      </c>
      <c r="G10957" s="5" t="n">
        <v>16.63</v>
      </c>
      <c r="H10957" s="5" t="n">
        <v>-1</v>
      </c>
      <c r="I10957" s="5" t="inlineStr">
        <is>
          <t>CONFORME</t>
        </is>
      </c>
      <c r="J10957" s="6" t="n">
        <v>46000</v>
      </c>
      <c r="K10957" s="5" t="inlineStr">
        <is>
          <t>165814-2025</t>
        </is>
      </c>
      <c r="L10957" s="5" t="inlineStr">
        <is>
          <t>CONFORME</t>
        </is>
      </c>
      <c r="M10957" s="5" t="inlineStr">
        <is>
          <t>E144543</t>
        </is>
      </c>
      <c r="N10957" s="5" t="n">
        <v>3</v>
      </c>
      <c r="O10957" s="5" t="inlineStr">
        <is>
          <t>IT-209-2025</t>
        </is>
      </c>
      <c r="P10957" s="5" t="inlineStr">
        <is>
          <t>OI-066</t>
        </is>
      </c>
    </row>
    <row r="10958">
      <c r="A10958" s="5" t="n">
        <v>10957</v>
      </c>
      <c r="B10958" s="5" t="inlineStr">
        <is>
          <t>PA25593249</t>
        </is>
      </c>
      <c r="C10958" s="5" t="n">
        <v>2368.53</v>
      </c>
      <c r="D10958" s="5" t="n">
        <v>0.9</v>
      </c>
      <c r="E10958" s="5" t="n">
        <v>25.72</v>
      </c>
      <c r="F10958" s="5" t="n">
        <v>-0.6</v>
      </c>
      <c r="G10958" s="5" t="n">
        <v>16.63</v>
      </c>
      <c r="H10958" s="5" t="n">
        <v>-3</v>
      </c>
      <c r="I10958" s="5" t="inlineStr">
        <is>
          <t>CONFORME</t>
        </is>
      </c>
      <c r="J10958" s="6" t="n">
        <v>46000</v>
      </c>
      <c r="K10958" s="5" t="inlineStr">
        <is>
          <t>165815-2025</t>
        </is>
      </c>
      <c r="L10958" s="5" t="inlineStr">
        <is>
          <t>CONFORME</t>
        </is>
      </c>
      <c r="M10958" s="5" t="inlineStr">
        <is>
          <t>E144544</t>
        </is>
      </c>
      <c r="N10958" s="5" t="n">
        <v>3</v>
      </c>
      <c r="O10958" s="5" t="inlineStr">
        <is>
          <t>IT-209-2025</t>
        </is>
      </c>
      <c r="P10958" s="5" t="inlineStr">
        <is>
          <t>OI-066</t>
        </is>
      </c>
    </row>
    <row r="10959">
      <c r="A10959" s="5" t="n">
        <v>10958</v>
      </c>
      <c r="B10959" s="5" t="inlineStr">
        <is>
          <t>PA25593251</t>
        </is>
      </c>
      <c r="C10959" s="5" t="n">
        <v>2368.53</v>
      </c>
      <c r="D10959" s="5" t="n">
        <v>0.4</v>
      </c>
      <c r="E10959" s="5" t="n">
        <v>25.72</v>
      </c>
      <c r="F10959" s="5" t="n">
        <v>-0.2</v>
      </c>
      <c r="G10959" s="5" t="n">
        <v>16.63</v>
      </c>
      <c r="H10959" s="5" t="n">
        <v>-1.4</v>
      </c>
      <c r="I10959" s="5" t="inlineStr">
        <is>
          <t>CONFORME</t>
        </is>
      </c>
      <c r="J10959" s="6" t="n">
        <v>46000</v>
      </c>
      <c r="K10959" s="5" t="inlineStr">
        <is>
          <t>165817-2025</t>
        </is>
      </c>
      <c r="L10959" s="5" t="inlineStr">
        <is>
          <t>CONFORME</t>
        </is>
      </c>
      <c r="M10959" s="5" t="inlineStr">
        <is>
          <t>E144546</t>
        </is>
      </c>
      <c r="N10959" s="5" t="n">
        <v>3</v>
      </c>
      <c r="O10959" s="5" t="inlineStr">
        <is>
          <t>IT-209-2025</t>
        </is>
      </c>
      <c r="P10959" s="5" t="inlineStr">
        <is>
          <t>OI-066</t>
        </is>
      </c>
    </row>
    <row r="10960">
      <c r="A10960" s="5" t="n">
        <v>10959</v>
      </c>
      <c r="B10960" s="5" t="inlineStr">
        <is>
          <t>PA25593252</t>
        </is>
      </c>
      <c r="C10960" s="5" t="n">
        <v>2368.53</v>
      </c>
      <c r="D10960" s="5" t="n">
        <v>0.2</v>
      </c>
      <c r="E10960" s="5" t="n">
        <v>25.72</v>
      </c>
      <c r="F10960" s="5" t="n">
        <v>-0.3</v>
      </c>
      <c r="G10960" s="5" t="n">
        <v>16.63</v>
      </c>
      <c r="H10960" s="5" t="n">
        <v>-1</v>
      </c>
      <c r="I10960" s="5" t="inlineStr">
        <is>
          <t>CONFORME</t>
        </is>
      </c>
      <c r="J10960" s="6" t="n">
        <v>46000</v>
      </c>
      <c r="K10960" s="5" t="inlineStr">
        <is>
          <t>165818-2025</t>
        </is>
      </c>
      <c r="L10960" s="5" t="inlineStr">
        <is>
          <t>CONFORME</t>
        </is>
      </c>
      <c r="M10960" s="5" t="inlineStr">
        <is>
          <t>E144547</t>
        </is>
      </c>
      <c r="N10960" s="5" t="n">
        <v>3</v>
      </c>
      <c r="O10960" s="5" t="inlineStr">
        <is>
          <t>IT-209-2025</t>
        </is>
      </c>
      <c r="P10960" s="5" t="inlineStr">
        <is>
          <t>OI-066</t>
        </is>
      </c>
    </row>
    <row r="10961">
      <c r="A10961" s="5" t="n">
        <v>10960</v>
      </c>
      <c r="B10961" s="5" t="inlineStr">
        <is>
          <t>PA25593253</t>
        </is>
      </c>
      <c r="C10961" s="5" t="n">
        <v>2368.53</v>
      </c>
      <c r="D10961" s="5" t="n">
        <v>-0.5</v>
      </c>
      <c r="E10961" s="5" t="n">
        <v>25.72</v>
      </c>
      <c r="F10961" s="5" t="n">
        <v>-0.8</v>
      </c>
      <c r="G10961" s="5" t="n">
        <v>16.63</v>
      </c>
      <c r="H10961" s="5" t="n">
        <v>-2.2</v>
      </c>
      <c r="I10961" s="5" t="inlineStr">
        <is>
          <t>CONFORME</t>
        </is>
      </c>
      <c r="J10961" s="6" t="n">
        <v>46000</v>
      </c>
      <c r="K10961" s="5" t="inlineStr">
        <is>
          <t>165819-2025</t>
        </is>
      </c>
      <c r="L10961" s="5" t="inlineStr">
        <is>
          <t>CONFORME</t>
        </is>
      </c>
      <c r="M10961" s="5" t="inlineStr">
        <is>
          <t>E144548</t>
        </is>
      </c>
      <c r="N10961" s="5" t="n">
        <v>3</v>
      </c>
      <c r="O10961" s="5" t="inlineStr">
        <is>
          <t>IT-209-2025</t>
        </is>
      </c>
      <c r="P10961" s="5" t="inlineStr">
        <is>
          <t>OI-066</t>
        </is>
      </c>
    </row>
    <row r="10962">
      <c r="A10962" s="5" t="n">
        <v>10961</v>
      </c>
      <c r="B10962" s="5" t="inlineStr">
        <is>
          <t>PA25593254</t>
        </is>
      </c>
      <c r="C10962" s="5" t="n">
        <v>2364.63</v>
      </c>
      <c r="D10962" s="5" t="n">
        <v>1</v>
      </c>
      <c r="E10962" s="5" t="n">
        <v>25.89</v>
      </c>
      <c r="F10962" s="5" t="n">
        <v>-0.2</v>
      </c>
      <c r="G10962" s="5" t="n">
        <v>16.42</v>
      </c>
      <c r="H10962" s="5" t="n">
        <v>-1.2</v>
      </c>
      <c r="I10962" s="5" t="inlineStr">
        <is>
          <t>CONFORME</t>
        </is>
      </c>
      <c r="J10962" s="6" t="n">
        <v>46001</v>
      </c>
      <c r="K10962" s="5" t="inlineStr">
        <is>
          <t>165820-2025</t>
        </is>
      </c>
      <c r="L10962" s="5" t="inlineStr">
        <is>
          <t>CONFORME</t>
        </is>
      </c>
      <c r="M10962" s="5" t="inlineStr">
        <is>
          <t>E144549</t>
        </is>
      </c>
      <c r="N10962" s="5" t="n">
        <v>3</v>
      </c>
      <c r="O10962" s="5" t="inlineStr">
        <is>
          <t>IT-209-2025</t>
        </is>
      </c>
      <c r="P10962" s="5" t="inlineStr">
        <is>
          <t>OI-066</t>
        </is>
      </c>
    </row>
    <row r="10963">
      <c r="A10963" s="5" t="n">
        <v>10962</v>
      </c>
      <c r="B10963" s="5" t="inlineStr">
        <is>
          <t>PA25593255</t>
        </is>
      </c>
      <c r="C10963" s="5" t="n">
        <v>2364.63</v>
      </c>
      <c r="D10963" s="5" t="n">
        <v>0.1</v>
      </c>
      <c r="E10963" s="5" t="n">
        <v>25.89</v>
      </c>
      <c r="F10963" s="5" t="n">
        <v>-0.4</v>
      </c>
      <c r="G10963" s="5" t="n">
        <v>16.42</v>
      </c>
      <c r="H10963" s="5" t="n">
        <v>-2.2</v>
      </c>
      <c r="I10963" s="5" t="inlineStr">
        <is>
          <t>CONFORME</t>
        </is>
      </c>
      <c r="J10963" s="6" t="n">
        <v>46001</v>
      </c>
      <c r="K10963" s="5" t="inlineStr">
        <is>
          <t>165821-2025</t>
        </is>
      </c>
      <c r="L10963" s="5" t="inlineStr">
        <is>
          <t>CONFORME</t>
        </is>
      </c>
      <c r="M10963" s="5" t="inlineStr">
        <is>
          <t>E144550</t>
        </is>
      </c>
      <c r="N10963" s="5" t="n">
        <v>3</v>
      </c>
      <c r="O10963" s="5" t="inlineStr">
        <is>
          <t>IT-209-2025</t>
        </is>
      </c>
      <c r="P10963" s="5" t="inlineStr">
        <is>
          <t>OI-066</t>
        </is>
      </c>
    </row>
    <row r="10964">
      <c r="A10964" s="5" t="n">
        <v>10963</v>
      </c>
      <c r="B10964" s="5" t="inlineStr">
        <is>
          <t>PA25593256</t>
        </is>
      </c>
      <c r="C10964" s="5" t="n">
        <v>2364.63</v>
      </c>
      <c r="D10964" s="5" t="n">
        <v>-0.8</v>
      </c>
      <c r="E10964" s="5" t="n">
        <v>25.89</v>
      </c>
      <c r="F10964" s="5" t="n">
        <v>-1.4</v>
      </c>
      <c r="G10964" s="5" t="n">
        <v>16.42</v>
      </c>
      <c r="H10964" s="5" t="n">
        <v>-2.2</v>
      </c>
      <c r="I10964" s="5" t="inlineStr">
        <is>
          <t>CONFORME</t>
        </is>
      </c>
      <c r="J10964" s="6" t="n">
        <v>46001</v>
      </c>
      <c r="K10964" s="5" t="inlineStr">
        <is>
          <t>165822-2025</t>
        </is>
      </c>
      <c r="L10964" s="5" t="inlineStr">
        <is>
          <t>CONFORME</t>
        </is>
      </c>
      <c r="M10964" s="5" t="inlineStr">
        <is>
          <t>E144551</t>
        </is>
      </c>
      <c r="N10964" s="5" t="n">
        <v>3</v>
      </c>
      <c r="O10964" s="5" t="inlineStr">
        <is>
          <t>IT-209-2025</t>
        </is>
      </c>
      <c r="P10964" s="5" t="inlineStr">
        <is>
          <t>OI-066</t>
        </is>
      </c>
    </row>
    <row r="10965">
      <c r="A10965" s="5" t="n">
        <v>10964</v>
      </c>
      <c r="B10965" s="5" t="inlineStr">
        <is>
          <t>PA25593257</t>
        </is>
      </c>
      <c r="C10965" s="5" t="n">
        <v>2364.63</v>
      </c>
      <c r="D10965" s="5" t="n">
        <v>0.3</v>
      </c>
      <c r="E10965" s="5" t="n">
        <v>25.89</v>
      </c>
      <c r="F10965" s="5" t="n">
        <v>0.6</v>
      </c>
      <c r="G10965" s="5" t="n">
        <v>16.42</v>
      </c>
      <c r="H10965" s="5" t="n">
        <v>-0.2</v>
      </c>
      <c r="I10965" s="5" t="inlineStr">
        <is>
          <t>CONFORME</t>
        </is>
      </c>
      <c r="J10965" s="6" t="n">
        <v>46001</v>
      </c>
      <c r="K10965" s="5" t="inlineStr">
        <is>
          <t>165823-2025</t>
        </is>
      </c>
      <c r="L10965" s="5" t="inlineStr">
        <is>
          <t>CONFORME</t>
        </is>
      </c>
      <c r="M10965" s="5" t="inlineStr">
        <is>
          <t>E144552</t>
        </is>
      </c>
      <c r="N10965" s="5" t="n">
        <v>3</v>
      </c>
      <c r="O10965" s="5" t="inlineStr">
        <is>
          <t>IT-209-2025</t>
        </is>
      </c>
      <c r="P10965" s="5" t="inlineStr">
        <is>
          <t>OI-066</t>
        </is>
      </c>
    </row>
    <row r="10966">
      <c r="A10966" s="5" t="n">
        <v>10965</v>
      </c>
      <c r="B10966" s="5" t="inlineStr">
        <is>
          <t>PA25593258</t>
        </is>
      </c>
      <c r="C10966" s="5" t="n">
        <v>2364.63</v>
      </c>
      <c r="D10966" s="5" t="n">
        <v>0.1</v>
      </c>
      <c r="E10966" s="5" t="n">
        <v>25.89</v>
      </c>
      <c r="F10966" s="5" t="n">
        <v>-0.4</v>
      </c>
      <c r="G10966" s="5" t="n">
        <v>16.42</v>
      </c>
      <c r="H10966" s="5" t="n">
        <v>-1.2</v>
      </c>
      <c r="I10966" s="5" t="inlineStr">
        <is>
          <t>CONFORME</t>
        </is>
      </c>
      <c r="J10966" s="6" t="n">
        <v>46001</v>
      </c>
      <c r="K10966" s="5" t="inlineStr">
        <is>
          <t>165824-2025</t>
        </is>
      </c>
      <c r="L10966" s="5" t="inlineStr">
        <is>
          <t>CONFORME</t>
        </is>
      </c>
      <c r="M10966" s="5" t="inlineStr">
        <is>
          <t>E144553</t>
        </is>
      </c>
      <c r="N10966" s="5" t="n">
        <v>3</v>
      </c>
      <c r="O10966" s="5" t="inlineStr">
        <is>
          <t>IT-209-2025</t>
        </is>
      </c>
      <c r="P10966" s="5" t="inlineStr">
        <is>
          <t>OI-066</t>
        </is>
      </c>
    </row>
    <row r="10967">
      <c r="A10967" s="5" t="n">
        <v>10966</v>
      </c>
      <c r="B10967" s="5" t="inlineStr">
        <is>
          <t>PA25593259</t>
        </is>
      </c>
      <c r="C10967" s="5" t="n">
        <v>2364.63</v>
      </c>
      <c r="D10967" s="5" t="n">
        <v>0.2</v>
      </c>
      <c r="E10967" s="5" t="n">
        <v>25.89</v>
      </c>
      <c r="F10967" s="5" t="n">
        <v>0.2</v>
      </c>
      <c r="G10967" s="5" t="n">
        <v>16.42</v>
      </c>
      <c r="H10967" s="5" t="n">
        <v>-1</v>
      </c>
      <c r="I10967" s="5" t="inlineStr">
        <is>
          <t>CONFORME</t>
        </is>
      </c>
      <c r="J10967" s="6" t="n">
        <v>46001</v>
      </c>
      <c r="K10967" s="5" t="inlineStr">
        <is>
          <t>165825-2025</t>
        </is>
      </c>
      <c r="L10967" s="5" t="inlineStr">
        <is>
          <t>CONFORME</t>
        </is>
      </c>
      <c r="M10967" s="5" t="inlineStr">
        <is>
          <t>E144554</t>
        </is>
      </c>
      <c r="N10967" s="5" t="n">
        <v>3</v>
      </c>
      <c r="O10967" s="5" t="inlineStr">
        <is>
          <t>IT-209-2025</t>
        </is>
      </c>
      <c r="P10967" s="5" t="inlineStr">
        <is>
          <t>OI-066</t>
        </is>
      </c>
    </row>
    <row r="10968">
      <c r="A10968" s="5" t="n">
        <v>10967</v>
      </c>
      <c r="B10968" s="5" t="inlineStr">
        <is>
          <t>PA25593260</t>
        </is>
      </c>
      <c r="C10968" s="5" t="n">
        <v>2364.63</v>
      </c>
      <c r="D10968" s="5" t="n">
        <v>0.8</v>
      </c>
      <c r="E10968" s="5" t="n">
        <v>25.89</v>
      </c>
      <c r="F10968" s="5" t="n">
        <v>-0.4</v>
      </c>
      <c r="G10968" s="5" t="n">
        <v>16.42</v>
      </c>
      <c r="H10968" s="5" t="n">
        <v>-0.6</v>
      </c>
      <c r="I10968" s="5" t="inlineStr">
        <is>
          <t>CONFORME</t>
        </is>
      </c>
      <c r="J10968" s="6" t="n">
        <v>46001</v>
      </c>
      <c r="K10968" s="5" t="inlineStr">
        <is>
          <t>165826-2025</t>
        </is>
      </c>
      <c r="L10968" s="5" t="inlineStr">
        <is>
          <t>CONFORME</t>
        </is>
      </c>
      <c r="M10968" s="5" t="inlineStr">
        <is>
          <t>E144555</t>
        </is>
      </c>
      <c r="N10968" s="5" t="n">
        <v>3</v>
      </c>
      <c r="O10968" s="5" t="inlineStr">
        <is>
          <t>IT-209-2025</t>
        </is>
      </c>
      <c r="P10968" s="5" t="inlineStr">
        <is>
          <t>OI-066</t>
        </is>
      </c>
    </row>
    <row r="10969">
      <c r="A10969" s="5" t="n">
        <v>10968</v>
      </c>
      <c r="B10969" s="5" t="inlineStr">
        <is>
          <t>PA25593261</t>
        </is>
      </c>
      <c r="C10969" s="5" t="n">
        <v>2364.63</v>
      </c>
      <c r="D10969" s="5" t="n">
        <v>-1.1</v>
      </c>
      <c r="E10969" s="5" t="n">
        <v>25.89</v>
      </c>
      <c r="F10969" s="5" t="n">
        <v>-1.2</v>
      </c>
      <c r="G10969" s="5" t="n">
        <v>16.42</v>
      </c>
      <c r="H10969" s="5" t="n">
        <v>-1.8</v>
      </c>
      <c r="I10969" s="5" t="inlineStr">
        <is>
          <t>CONFORME</t>
        </is>
      </c>
      <c r="J10969" s="6" t="n">
        <v>46001</v>
      </c>
      <c r="K10969" s="5" t="inlineStr">
        <is>
          <t>165827-2025</t>
        </is>
      </c>
      <c r="L10969" s="5" t="inlineStr">
        <is>
          <t>CONFORME</t>
        </is>
      </c>
      <c r="M10969" s="5" t="inlineStr">
        <is>
          <t>E144556</t>
        </is>
      </c>
      <c r="N10969" s="5" t="n">
        <v>3</v>
      </c>
      <c r="O10969" s="5" t="inlineStr">
        <is>
          <t>IT-209-2025</t>
        </is>
      </c>
      <c r="P10969" s="5" t="inlineStr">
        <is>
          <t>OI-066</t>
        </is>
      </c>
    </row>
    <row r="10970">
      <c r="A10970" s="5" t="n">
        <v>10969</v>
      </c>
      <c r="B10970" s="5" t="inlineStr">
        <is>
          <t>PA25593262</t>
        </is>
      </c>
      <c r="C10970" s="5" t="n">
        <v>2364.63</v>
      </c>
      <c r="D10970" s="5" t="n">
        <v>-0.2</v>
      </c>
      <c r="E10970" s="5" t="n">
        <v>25.89</v>
      </c>
      <c r="F10970" s="5" t="n">
        <v>-0.7</v>
      </c>
      <c r="G10970" s="5" t="n">
        <v>16.42</v>
      </c>
      <c r="H10970" s="5" t="n">
        <v>-0.2</v>
      </c>
      <c r="I10970" s="5" t="inlineStr">
        <is>
          <t>CONFORME</t>
        </is>
      </c>
      <c r="J10970" s="6" t="n">
        <v>46001</v>
      </c>
      <c r="K10970" s="5" t="inlineStr">
        <is>
          <t>165828-2025</t>
        </is>
      </c>
      <c r="L10970" s="5" t="inlineStr">
        <is>
          <t>CONFORME</t>
        </is>
      </c>
      <c r="M10970" s="5" t="inlineStr">
        <is>
          <t>E144557</t>
        </is>
      </c>
      <c r="N10970" s="5" t="n">
        <v>3</v>
      </c>
      <c r="O10970" s="5" t="inlineStr">
        <is>
          <t>IT-209-2025</t>
        </is>
      </c>
      <c r="P10970" s="5" t="inlineStr">
        <is>
          <t>OI-066</t>
        </is>
      </c>
    </row>
    <row r="10971">
      <c r="A10971" s="5" t="n">
        <v>10970</v>
      </c>
      <c r="B10971" s="5" t="inlineStr">
        <is>
          <t>PA25593263</t>
        </is>
      </c>
      <c r="C10971" s="5" t="n">
        <v>2364.63</v>
      </c>
      <c r="D10971" s="5" t="n">
        <v>-0.5</v>
      </c>
      <c r="E10971" s="5" t="n">
        <v>25.89</v>
      </c>
      <c r="F10971" s="5" t="n">
        <v>-1.8</v>
      </c>
      <c r="G10971" s="5" t="n">
        <v>16.42</v>
      </c>
      <c r="H10971" s="5" t="n">
        <v>-2</v>
      </c>
      <c r="I10971" s="5" t="inlineStr">
        <is>
          <t>CONFORME</t>
        </is>
      </c>
      <c r="J10971" s="6" t="n">
        <v>46001</v>
      </c>
      <c r="K10971" s="5" t="inlineStr">
        <is>
          <t>165829-2025</t>
        </is>
      </c>
      <c r="L10971" s="5" t="inlineStr">
        <is>
          <t>CONFORME</t>
        </is>
      </c>
      <c r="M10971" s="5" t="inlineStr">
        <is>
          <t>E144558</t>
        </is>
      </c>
      <c r="N10971" s="5" t="n">
        <v>3</v>
      </c>
      <c r="O10971" s="5" t="inlineStr">
        <is>
          <t>IT-209-2025</t>
        </is>
      </c>
      <c r="P10971" s="5" t="inlineStr">
        <is>
          <t>OI-066</t>
        </is>
      </c>
    </row>
    <row r="10972">
      <c r="A10972" s="5" t="n">
        <v>10971</v>
      </c>
      <c r="B10972" s="5" t="inlineStr">
        <is>
          <t>PA25593264</t>
        </is>
      </c>
      <c r="C10972" s="5" t="n">
        <v>2364.63</v>
      </c>
      <c r="D10972" s="5" t="n">
        <v>-0.6</v>
      </c>
      <c r="E10972" s="5" t="n">
        <v>25.89</v>
      </c>
      <c r="F10972" s="5" t="n">
        <v>-1.6</v>
      </c>
      <c r="G10972" s="5" t="n">
        <v>16.42</v>
      </c>
      <c r="H10972" s="5" t="n">
        <v>-2</v>
      </c>
      <c r="I10972" s="5" t="inlineStr">
        <is>
          <t>CONFORME</t>
        </is>
      </c>
      <c r="J10972" s="6" t="n">
        <v>46001</v>
      </c>
      <c r="K10972" s="5" t="inlineStr">
        <is>
          <t>165830-2025</t>
        </is>
      </c>
      <c r="L10972" s="5" t="inlineStr">
        <is>
          <t>CONFORME</t>
        </is>
      </c>
      <c r="M10972" s="5" t="inlineStr">
        <is>
          <t>E144559</t>
        </is>
      </c>
      <c r="N10972" s="5" t="n">
        <v>3</v>
      </c>
      <c r="O10972" s="5" t="inlineStr">
        <is>
          <t>IT-209-2025</t>
        </is>
      </c>
      <c r="P10972" s="5" t="inlineStr">
        <is>
          <t>OI-066</t>
        </is>
      </c>
    </row>
    <row r="10973">
      <c r="A10973" s="5" t="n">
        <v>10972</v>
      </c>
      <c r="B10973" s="5" t="inlineStr">
        <is>
          <t>PA25593265</t>
        </is>
      </c>
      <c r="C10973" s="5" t="n">
        <v>2364.63</v>
      </c>
      <c r="D10973" s="5" t="n">
        <v>-0.3</v>
      </c>
      <c r="E10973" s="5" t="n">
        <v>25.89</v>
      </c>
      <c r="F10973" s="5" t="n">
        <v>-0.9</v>
      </c>
      <c r="G10973" s="5" t="n">
        <v>16.42</v>
      </c>
      <c r="H10973" s="5" t="n">
        <v>-1.8</v>
      </c>
      <c r="I10973" s="5" t="inlineStr">
        <is>
          <t>CONFORME</t>
        </is>
      </c>
      <c r="J10973" s="6" t="n">
        <v>46001</v>
      </c>
      <c r="K10973" s="5" t="inlineStr">
        <is>
          <t>165831-2025</t>
        </is>
      </c>
      <c r="L10973" s="5" t="inlineStr">
        <is>
          <t>CONFORME</t>
        </is>
      </c>
      <c r="M10973" s="5" t="inlineStr">
        <is>
          <t>E144560</t>
        </is>
      </c>
      <c r="N10973" s="5" t="n">
        <v>3</v>
      </c>
      <c r="O10973" s="5" t="inlineStr">
        <is>
          <t>IT-209-2025</t>
        </is>
      </c>
      <c r="P10973" s="5" t="inlineStr">
        <is>
          <t>OI-066</t>
        </is>
      </c>
    </row>
    <row r="10974">
      <c r="A10974" s="5" t="n">
        <v>10973</v>
      </c>
      <c r="B10974" s="5" t="inlineStr">
        <is>
          <t>PA25593266</t>
        </is>
      </c>
      <c r="C10974" s="5" t="n">
        <v>2364.63</v>
      </c>
      <c r="D10974" s="5" t="n">
        <v>-0.4</v>
      </c>
      <c r="E10974" s="5" t="n">
        <v>25.89</v>
      </c>
      <c r="F10974" s="5" t="n">
        <v>-0.6</v>
      </c>
      <c r="G10974" s="5" t="n">
        <v>16.42</v>
      </c>
      <c r="H10974" s="5" t="n">
        <v>-0.8</v>
      </c>
      <c r="I10974" s="5" t="inlineStr">
        <is>
          <t>CONFORME</t>
        </is>
      </c>
      <c r="J10974" s="6" t="n">
        <v>46001</v>
      </c>
      <c r="K10974" s="5" t="inlineStr">
        <is>
          <t>165832-2025</t>
        </is>
      </c>
      <c r="L10974" s="5" t="inlineStr">
        <is>
          <t>CONFORME</t>
        </is>
      </c>
      <c r="M10974" s="5" t="inlineStr">
        <is>
          <t>E144561</t>
        </is>
      </c>
      <c r="N10974" s="5" t="n">
        <v>3</v>
      </c>
      <c r="O10974" s="5" t="inlineStr">
        <is>
          <t>IT-209-2025</t>
        </is>
      </c>
      <c r="P10974" s="5" t="inlineStr">
        <is>
          <t>OI-066</t>
        </is>
      </c>
    </row>
    <row r="10975">
      <c r="A10975" s="5" t="n">
        <v>10974</v>
      </c>
      <c r="B10975" s="5" t="inlineStr">
        <is>
          <t>PA25593267</t>
        </is>
      </c>
      <c r="C10975" s="5" t="n">
        <v>2376.82</v>
      </c>
      <c r="D10975" s="5" t="n">
        <v>0</v>
      </c>
      <c r="E10975" s="5" t="n">
        <v>25.89</v>
      </c>
      <c r="F10975" s="5" t="n">
        <v>0.7</v>
      </c>
      <c r="G10975" s="5" t="n">
        <v>16.39</v>
      </c>
      <c r="H10975" s="5" t="n">
        <v>-1</v>
      </c>
      <c r="I10975" s="5" t="inlineStr">
        <is>
          <t>CONFORME</t>
        </is>
      </c>
      <c r="J10975" s="6" t="n">
        <v>46001</v>
      </c>
      <c r="K10975" s="5" t="inlineStr">
        <is>
          <t>165833-2025</t>
        </is>
      </c>
      <c r="L10975" s="5" t="inlineStr">
        <is>
          <t>CONFORME</t>
        </is>
      </c>
      <c r="M10975" s="5" t="inlineStr">
        <is>
          <t>E144562</t>
        </is>
      </c>
      <c r="N10975" s="5" t="n">
        <v>3</v>
      </c>
      <c r="O10975" s="5" t="inlineStr">
        <is>
          <t>IT-209-2025</t>
        </is>
      </c>
      <c r="P10975" s="5" t="inlineStr">
        <is>
          <t>OI-066</t>
        </is>
      </c>
    </row>
    <row r="10976">
      <c r="A10976" s="5" t="n">
        <v>10975</v>
      </c>
      <c r="B10976" s="5" t="inlineStr">
        <is>
          <t>PA25593268</t>
        </is>
      </c>
      <c r="C10976" s="5" t="n">
        <v>2376.82</v>
      </c>
      <c r="D10976" s="5" t="n">
        <v>0</v>
      </c>
      <c r="E10976" s="5" t="n">
        <v>25.89</v>
      </c>
      <c r="F10976" s="5" t="n">
        <v>-0.5</v>
      </c>
      <c r="G10976" s="5" t="n">
        <v>16.39</v>
      </c>
      <c r="H10976" s="5" t="n">
        <v>-3.2</v>
      </c>
      <c r="I10976" s="5" t="inlineStr">
        <is>
          <t>CONFORME</t>
        </is>
      </c>
      <c r="J10976" s="6" t="n">
        <v>46001</v>
      </c>
      <c r="K10976" s="5" t="inlineStr">
        <is>
          <t>165834-2025</t>
        </is>
      </c>
      <c r="L10976" s="5" t="inlineStr">
        <is>
          <t>CONFORME</t>
        </is>
      </c>
      <c r="M10976" s="5" t="inlineStr">
        <is>
          <t>E144563</t>
        </is>
      </c>
      <c r="N10976" s="5" t="n">
        <v>3</v>
      </c>
      <c r="O10976" s="5" t="inlineStr">
        <is>
          <t>IT-209-2025</t>
        </is>
      </c>
      <c r="P10976" s="5" t="inlineStr">
        <is>
          <t>OI-066</t>
        </is>
      </c>
    </row>
    <row r="10977">
      <c r="A10977" s="5" t="n">
        <v>10976</v>
      </c>
      <c r="B10977" s="5" t="inlineStr">
        <is>
          <t>PA25593269</t>
        </is>
      </c>
      <c r="C10977" s="5" t="n">
        <v>2376.82</v>
      </c>
      <c r="D10977" s="5" t="n">
        <v>0.8</v>
      </c>
      <c r="E10977" s="5" t="n">
        <v>25.89</v>
      </c>
      <c r="F10977" s="5" t="n">
        <v>0.2</v>
      </c>
      <c r="G10977" s="5" t="n">
        <v>16.39</v>
      </c>
      <c r="H10977" s="5" t="n">
        <v>-0.8</v>
      </c>
      <c r="I10977" s="5" t="inlineStr">
        <is>
          <t>CONFORME</t>
        </is>
      </c>
      <c r="J10977" s="6" t="n">
        <v>46001</v>
      </c>
      <c r="K10977" s="5" t="inlineStr">
        <is>
          <t>165835-2025</t>
        </is>
      </c>
      <c r="L10977" s="5" t="inlineStr">
        <is>
          <t>CONFORME</t>
        </is>
      </c>
      <c r="M10977" s="5" t="inlineStr">
        <is>
          <t>E144564</t>
        </is>
      </c>
      <c r="N10977" s="5" t="n">
        <v>3</v>
      </c>
      <c r="O10977" s="5" t="inlineStr">
        <is>
          <t>IT-209-2025</t>
        </is>
      </c>
      <c r="P10977" s="5" t="inlineStr">
        <is>
          <t>OI-066</t>
        </is>
      </c>
    </row>
    <row r="10978">
      <c r="A10978" s="5" t="n">
        <v>10977</v>
      </c>
      <c r="B10978" s="5" t="inlineStr">
        <is>
          <t>PA25593270</t>
        </is>
      </c>
      <c r="C10978" s="5" t="n">
        <v>2376.82</v>
      </c>
      <c r="D10978" s="5" t="n">
        <v>-0.5</v>
      </c>
      <c r="E10978" s="5" t="n">
        <v>25.89</v>
      </c>
      <c r="F10978" s="5" t="n">
        <v>-0.3</v>
      </c>
      <c r="G10978" s="5" t="n">
        <v>16.39</v>
      </c>
      <c r="H10978" s="5" t="n">
        <v>0</v>
      </c>
      <c r="I10978" s="5" t="inlineStr">
        <is>
          <t>CONFORME</t>
        </is>
      </c>
      <c r="J10978" s="6" t="n">
        <v>46001</v>
      </c>
      <c r="K10978" s="5" t="inlineStr">
        <is>
          <t>165836-2025</t>
        </is>
      </c>
      <c r="L10978" s="5" t="inlineStr">
        <is>
          <t>CONFORME</t>
        </is>
      </c>
      <c r="M10978" s="5" t="inlineStr">
        <is>
          <t>E144565</t>
        </is>
      </c>
      <c r="N10978" s="5" t="n">
        <v>3</v>
      </c>
      <c r="O10978" s="5" t="inlineStr">
        <is>
          <t>IT-209-2025</t>
        </is>
      </c>
      <c r="P10978" s="5" t="inlineStr">
        <is>
          <t>OI-066</t>
        </is>
      </c>
    </row>
    <row r="10979">
      <c r="A10979" s="5" t="n">
        <v>10978</v>
      </c>
      <c r="B10979" s="5" t="inlineStr">
        <is>
          <t>PA25593271</t>
        </is>
      </c>
      <c r="C10979" s="5" t="n">
        <v>2376.82</v>
      </c>
      <c r="D10979" s="5" t="n">
        <v>0</v>
      </c>
      <c r="E10979" s="5" t="n">
        <v>25.89</v>
      </c>
      <c r="F10979" s="5" t="n">
        <v>1.2</v>
      </c>
      <c r="G10979" s="5" t="n">
        <v>16.39</v>
      </c>
      <c r="H10979" s="5" t="n">
        <v>0</v>
      </c>
      <c r="I10979" s="5" t="inlineStr">
        <is>
          <t>CONFORME</t>
        </is>
      </c>
      <c r="J10979" s="6" t="n">
        <v>46001</v>
      </c>
      <c r="K10979" s="5" t="inlineStr">
        <is>
          <t>165837-2025</t>
        </is>
      </c>
      <c r="L10979" s="5" t="inlineStr">
        <is>
          <t>CONFORME</t>
        </is>
      </c>
      <c r="M10979" s="5" t="inlineStr">
        <is>
          <t>E144566</t>
        </is>
      </c>
      <c r="N10979" s="5" t="n">
        <v>3</v>
      </c>
      <c r="O10979" s="5" t="inlineStr">
        <is>
          <t>IT-209-2025</t>
        </is>
      </c>
      <c r="P10979" s="5" t="inlineStr">
        <is>
          <t>OI-066</t>
        </is>
      </c>
    </row>
    <row r="10980">
      <c r="A10980" s="5" t="n">
        <v>10979</v>
      </c>
      <c r="B10980" s="5" t="inlineStr">
        <is>
          <t>PA25593272</t>
        </is>
      </c>
      <c r="C10980" s="5" t="n">
        <v>2376.82</v>
      </c>
      <c r="D10980" s="5" t="n">
        <v>0.1</v>
      </c>
      <c r="E10980" s="5" t="n">
        <v>25.89</v>
      </c>
      <c r="F10980" s="5" t="n">
        <v>-0.3</v>
      </c>
      <c r="G10980" s="5" t="n">
        <v>16.39</v>
      </c>
      <c r="H10980" s="5" t="n">
        <v>-0.8</v>
      </c>
      <c r="I10980" s="5" t="inlineStr">
        <is>
          <t>CONFORME</t>
        </is>
      </c>
      <c r="J10980" s="6" t="n">
        <v>46001</v>
      </c>
      <c r="K10980" s="5" t="inlineStr">
        <is>
          <t>165838-2025</t>
        </is>
      </c>
      <c r="L10980" s="5" t="inlineStr">
        <is>
          <t>CONFORME</t>
        </is>
      </c>
      <c r="M10980" s="5" t="inlineStr">
        <is>
          <t>E144567</t>
        </is>
      </c>
      <c r="N10980" s="5" t="n">
        <v>3</v>
      </c>
      <c r="O10980" s="5" t="inlineStr">
        <is>
          <t>IT-209-2025</t>
        </is>
      </c>
      <c r="P10980" s="5" t="inlineStr">
        <is>
          <t>OI-066</t>
        </is>
      </c>
    </row>
    <row r="10981">
      <c r="A10981" s="5" t="n">
        <v>10980</v>
      </c>
      <c r="B10981" s="5" t="inlineStr">
        <is>
          <t>PA25593273</t>
        </is>
      </c>
      <c r="C10981" s="5" t="n">
        <v>2376.82</v>
      </c>
      <c r="D10981" s="5" t="n">
        <v>-0.3</v>
      </c>
      <c r="E10981" s="5" t="n">
        <v>25.89</v>
      </c>
      <c r="F10981" s="5" t="n">
        <v>-1.3</v>
      </c>
      <c r="G10981" s="5" t="n">
        <v>16.39</v>
      </c>
      <c r="H10981" s="5" t="n">
        <v>-0.4</v>
      </c>
      <c r="I10981" s="5" t="inlineStr">
        <is>
          <t>CONFORME</t>
        </is>
      </c>
      <c r="J10981" s="6" t="n">
        <v>46001</v>
      </c>
      <c r="K10981" s="5" t="inlineStr">
        <is>
          <t>165839-2025</t>
        </is>
      </c>
      <c r="L10981" s="5" t="inlineStr">
        <is>
          <t>CONFORME</t>
        </is>
      </c>
      <c r="M10981" s="5" t="inlineStr">
        <is>
          <t>E144568</t>
        </is>
      </c>
      <c r="N10981" s="5" t="n">
        <v>3</v>
      </c>
      <c r="O10981" s="5" t="inlineStr">
        <is>
          <t>IT-209-2025</t>
        </is>
      </c>
      <c r="P10981" s="5" t="inlineStr">
        <is>
          <t>OI-066</t>
        </is>
      </c>
    </row>
    <row r="10982">
      <c r="A10982" s="5" t="n">
        <v>10981</v>
      </c>
      <c r="B10982" s="5" t="inlineStr">
        <is>
          <t>PA25593274</t>
        </is>
      </c>
      <c r="C10982" s="5" t="n">
        <v>2376.82</v>
      </c>
      <c r="D10982" s="5" t="n">
        <v>-0.1</v>
      </c>
      <c r="E10982" s="5" t="n">
        <v>25.89</v>
      </c>
      <c r="F10982" s="5" t="n">
        <v>-0.7</v>
      </c>
      <c r="G10982" s="5" t="n">
        <v>16.39</v>
      </c>
      <c r="H10982" s="5" t="n">
        <v>-2</v>
      </c>
      <c r="I10982" s="5" t="inlineStr">
        <is>
          <t>CONFORME</t>
        </is>
      </c>
      <c r="J10982" s="6" t="n">
        <v>46001</v>
      </c>
      <c r="K10982" s="5" t="inlineStr">
        <is>
          <t>165840-2025</t>
        </is>
      </c>
      <c r="L10982" s="5" t="inlineStr">
        <is>
          <t>CONFORME</t>
        </is>
      </c>
      <c r="M10982" s="5" t="inlineStr">
        <is>
          <t>E144569</t>
        </is>
      </c>
      <c r="N10982" s="5" t="n">
        <v>3</v>
      </c>
      <c r="O10982" s="5" t="inlineStr">
        <is>
          <t>IT-209-2025</t>
        </is>
      </c>
      <c r="P10982" s="5" t="inlineStr">
        <is>
          <t>OI-066</t>
        </is>
      </c>
    </row>
    <row r="10983">
      <c r="A10983" s="5" t="n">
        <v>10982</v>
      </c>
      <c r="B10983" s="5" t="inlineStr">
        <is>
          <t>PA25593275</t>
        </is>
      </c>
      <c r="C10983" s="5" t="n">
        <v>2376.82</v>
      </c>
      <c r="D10983" s="5" t="n">
        <v>-0.3</v>
      </c>
      <c r="E10983" s="5" t="n">
        <v>25.89</v>
      </c>
      <c r="F10983" s="5" t="n">
        <v>-0.4</v>
      </c>
      <c r="G10983" s="5" t="n">
        <v>16.39</v>
      </c>
      <c r="H10983" s="5" t="n">
        <v>0</v>
      </c>
      <c r="I10983" s="5" t="inlineStr">
        <is>
          <t>CONFORME</t>
        </is>
      </c>
      <c r="J10983" s="6" t="n">
        <v>46001</v>
      </c>
      <c r="K10983" s="5" t="inlineStr">
        <is>
          <t>165841-2025</t>
        </is>
      </c>
      <c r="L10983" s="5" t="inlineStr">
        <is>
          <t>CONFORME</t>
        </is>
      </c>
      <c r="M10983" s="5" t="inlineStr">
        <is>
          <t>E144570</t>
        </is>
      </c>
      <c r="N10983" s="5" t="n">
        <v>3</v>
      </c>
      <c r="O10983" s="5" t="inlineStr">
        <is>
          <t>IT-209-2025</t>
        </is>
      </c>
      <c r="P10983" s="5" t="inlineStr">
        <is>
          <t>OI-066</t>
        </is>
      </c>
    </row>
    <row r="10984">
      <c r="A10984" s="5" t="n">
        <v>10983</v>
      </c>
      <c r="B10984" s="5" t="inlineStr">
        <is>
          <t>PA25593276</t>
        </is>
      </c>
      <c r="C10984" s="5" t="n">
        <v>2376.82</v>
      </c>
      <c r="D10984" s="5" t="n">
        <v>-0.4</v>
      </c>
      <c r="E10984" s="5" t="n">
        <v>25.89</v>
      </c>
      <c r="F10984" s="5" t="n">
        <v>-1.3</v>
      </c>
      <c r="G10984" s="5" t="n">
        <v>16.39</v>
      </c>
      <c r="H10984" s="5" t="n">
        <v>-1</v>
      </c>
      <c r="I10984" s="5" t="inlineStr">
        <is>
          <t>CONFORME</t>
        </is>
      </c>
      <c r="J10984" s="6" t="n">
        <v>46001</v>
      </c>
      <c r="K10984" s="5" t="inlineStr">
        <is>
          <t>165842-2025</t>
        </is>
      </c>
      <c r="L10984" s="5" t="inlineStr">
        <is>
          <t>CONFORME</t>
        </is>
      </c>
      <c r="M10984" s="5" t="inlineStr">
        <is>
          <t>E144571</t>
        </is>
      </c>
      <c r="N10984" s="5" t="n">
        <v>3</v>
      </c>
      <c r="O10984" s="5" t="inlineStr">
        <is>
          <t>IT-209-2025</t>
        </is>
      </c>
      <c r="P10984" s="5" t="inlineStr">
        <is>
          <t>OI-066</t>
        </is>
      </c>
    </row>
    <row r="10985">
      <c r="A10985" s="5" t="n">
        <v>10984</v>
      </c>
      <c r="B10985" s="5" t="inlineStr">
        <is>
          <t>PA25593277</t>
        </is>
      </c>
      <c r="C10985" s="5" t="n">
        <v>2376.82</v>
      </c>
      <c r="D10985" s="5" t="n">
        <v>0.1</v>
      </c>
      <c r="E10985" s="5" t="n">
        <v>25.89</v>
      </c>
      <c r="F10985" s="5" t="n">
        <v>-0.8</v>
      </c>
      <c r="G10985" s="5" t="n">
        <v>16.39</v>
      </c>
      <c r="H10985" s="5" t="n">
        <v>-2</v>
      </c>
      <c r="I10985" s="5" t="inlineStr">
        <is>
          <t>CONFORME</t>
        </is>
      </c>
      <c r="J10985" s="6" t="n">
        <v>46001</v>
      </c>
      <c r="K10985" s="5" t="inlineStr">
        <is>
          <t>165843-2025</t>
        </is>
      </c>
      <c r="L10985" s="5" t="inlineStr">
        <is>
          <t>CONFORME</t>
        </is>
      </c>
      <c r="M10985" s="5" t="inlineStr">
        <is>
          <t>E144572</t>
        </is>
      </c>
      <c r="N10985" s="5" t="n">
        <v>3</v>
      </c>
      <c r="O10985" s="5" t="inlineStr">
        <is>
          <t>IT-209-2025</t>
        </is>
      </c>
      <c r="P10985" s="5" t="inlineStr">
        <is>
          <t>OI-066</t>
        </is>
      </c>
    </row>
    <row r="10986">
      <c r="A10986" s="5" t="n">
        <v>10985</v>
      </c>
      <c r="B10986" s="5" t="inlineStr">
        <is>
          <t>PA25593278</t>
        </is>
      </c>
      <c r="C10986" s="5" t="n">
        <v>2376.82</v>
      </c>
      <c r="D10986" s="5" t="n">
        <v>-0.3</v>
      </c>
      <c r="E10986" s="5" t="n">
        <v>25.89</v>
      </c>
      <c r="F10986" s="5" t="n">
        <v>-0.7</v>
      </c>
      <c r="G10986" s="5" t="n">
        <v>16.39</v>
      </c>
      <c r="H10986" s="5" t="n">
        <v>-1.6</v>
      </c>
      <c r="I10986" s="5" t="inlineStr">
        <is>
          <t>CONFORME</t>
        </is>
      </c>
      <c r="J10986" s="6" t="n">
        <v>46001</v>
      </c>
      <c r="K10986" s="5" t="inlineStr">
        <is>
          <t>165844-2025</t>
        </is>
      </c>
      <c r="L10986" s="5" t="inlineStr">
        <is>
          <t>CONFORME</t>
        </is>
      </c>
      <c r="M10986" s="5" t="inlineStr">
        <is>
          <t>E144573</t>
        </is>
      </c>
      <c r="N10986" s="5" t="n">
        <v>3</v>
      </c>
      <c r="O10986" s="5" t="inlineStr">
        <is>
          <t>IT-209-2025</t>
        </is>
      </c>
      <c r="P10986" s="5" t="inlineStr">
        <is>
          <t>OI-066</t>
        </is>
      </c>
    </row>
    <row r="10987">
      <c r="A10987" s="5" t="n">
        <v>10986</v>
      </c>
      <c r="B10987" s="5" t="inlineStr">
        <is>
          <t>PA25593279</t>
        </is>
      </c>
      <c r="C10987" s="5" t="n">
        <v>2376.82</v>
      </c>
      <c r="D10987" s="5" t="n">
        <v>-0</v>
      </c>
      <c r="E10987" s="5" t="n">
        <v>25.89</v>
      </c>
      <c r="F10987" s="5" t="n">
        <v>-0.3</v>
      </c>
      <c r="G10987" s="5" t="n">
        <v>16.39</v>
      </c>
      <c r="H10987" s="5" t="n">
        <v>0</v>
      </c>
      <c r="I10987" s="5" t="inlineStr">
        <is>
          <t>CONFORME</t>
        </is>
      </c>
      <c r="J10987" s="6" t="n">
        <v>46001</v>
      </c>
      <c r="K10987" s="5" t="inlineStr">
        <is>
          <t>165845-2025</t>
        </is>
      </c>
      <c r="L10987" s="5" t="inlineStr">
        <is>
          <t>CONFORME</t>
        </is>
      </c>
      <c r="M10987" s="5" t="inlineStr">
        <is>
          <t>E144574</t>
        </is>
      </c>
      <c r="N10987" s="5" t="n">
        <v>3</v>
      </c>
      <c r="O10987" s="5" t="inlineStr">
        <is>
          <t>IT-209-2025</t>
        </is>
      </c>
      <c r="P10987" s="5" t="inlineStr">
        <is>
          <t>OI-066</t>
        </is>
      </c>
    </row>
    <row r="10988">
      <c r="A10988" s="5" t="n">
        <v>10987</v>
      </c>
      <c r="B10988" s="5" t="inlineStr">
        <is>
          <t>PA25593280</t>
        </is>
      </c>
      <c r="C10988" s="5" t="n">
        <v>2398.58</v>
      </c>
      <c r="D10988" s="5" t="n">
        <v>-0.3</v>
      </c>
      <c r="E10988" s="5" t="n">
        <v>25.93</v>
      </c>
      <c r="F10988" s="5" t="n">
        <v>-1.3</v>
      </c>
      <c r="G10988" s="5" t="n">
        <v>16.54</v>
      </c>
      <c r="H10988" s="5" t="n">
        <v>-1.9</v>
      </c>
      <c r="I10988" s="5" t="inlineStr">
        <is>
          <t>CONFORME</t>
        </is>
      </c>
      <c r="J10988" s="6" t="n">
        <v>46001</v>
      </c>
      <c r="K10988" s="5" t="inlineStr">
        <is>
          <t>165846-2025</t>
        </is>
      </c>
      <c r="L10988" s="5" t="inlineStr">
        <is>
          <t>CONFORME</t>
        </is>
      </c>
      <c r="M10988" s="5" t="inlineStr">
        <is>
          <t>E144575</t>
        </is>
      </c>
      <c r="N10988" s="5" t="n">
        <v>3</v>
      </c>
      <c r="O10988" s="5" t="inlineStr">
        <is>
          <t>IT-209-2025</t>
        </is>
      </c>
      <c r="P10988" s="5" t="inlineStr">
        <is>
          <t>OI-066</t>
        </is>
      </c>
    </row>
    <row r="10989">
      <c r="A10989" s="5" t="n">
        <v>10988</v>
      </c>
      <c r="B10989" s="5" t="inlineStr">
        <is>
          <t>PA25593281</t>
        </is>
      </c>
      <c r="C10989" s="5" t="n">
        <v>2398.58</v>
      </c>
      <c r="D10989" s="5" t="n">
        <v>0.2</v>
      </c>
      <c r="E10989" s="5" t="n">
        <v>25.93</v>
      </c>
      <c r="F10989" s="5" t="n">
        <v>0.3</v>
      </c>
      <c r="G10989" s="5" t="n">
        <v>16.54</v>
      </c>
      <c r="H10989" s="5" t="n">
        <v>-1.9</v>
      </c>
      <c r="I10989" s="5" t="inlineStr">
        <is>
          <t>CONFORME</t>
        </is>
      </c>
      <c r="J10989" s="6" t="n">
        <v>46001</v>
      </c>
      <c r="K10989" s="5" t="inlineStr">
        <is>
          <t>165847-2025</t>
        </is>
      </c>
      <c r="L10989" s="5" t="inlineStr">
        <is>
          <t>CONFORME</t>
        </is>
      </c>
      <c r="M10989" s="5" t="inlineStr">
        <is>
          <t>E144576</t>
        </is>
      </c>
      <c r="N10989" s="5" t="n">
        <v>3</v>
      </c>
      <c r="O10989" s="5" t="inlineStr">
        <is>
          <t>IT-209-2025</t>
        </is>
      </c>
      <c r="P10989" s="5" t="inlineStr">
        <is>
          <t>OI-066</t>
        </is>
      </c>
    </row>
    <row r="10990">
      <c r="A10990" s="5" t="n">
        <v>10989</v>
      </c>
      <c r="B10990" s="5" t="inlineStr">
        <is>
          <t>PA25593282</t>
        </is>
      </c>
      <c r="C10990" s="5" t="n">
        <v>2398.58</v>
      </c>
      <c r="D10990" s="5" t="n">
        <v>0.8</v>
      </c>
      <c r="E10990" s="5" t="n">
        <v>25.93</v>
      </c>
      <c r="F10990" s="5" t="n">
        <v>0</v>
      </c>
      <c r="G10990" s="5" t="n">
        <v>16.54</v>
      </c>
      <c r="H10990" s="5" t="n">
        <v>-2.9</v>
      </c>
      <c r="I10990" s="5" t="inlineStr">
        <is>
          <t>CONFORME</t>
        </is>
      </c>
      <c r="J10990" s="6" t="n">
        <v>46001</v>
      </c>
      <c r="K10990" s="5" t="inlineStr">
        <is>
          <t>165848-2025</t>
        </is>
      </c>
      <c r="L10990" s="5" t="inlineStr">
        <is>
          <t>CONFORME</t>
        </is>
      </c>
      <c r="M10990" s="5" t="inlineStr">
        <is>
          <t>E144577</t>
        </is>
      </c>
      <c r="N10990" s="5" t="n">
        <v>3</v>
      </c>
      <c r="O10990" s="5" t="inlineStr">
        <is>
          <t>IT-209-2025</t>
        </is>
      </c>
      <c r="P10990" s="5" t="inlineStr">
        <is>
          <t>OI-066</t>
        </is>
      </c>
    </row>
    <row r="10991">
      <c r="A10991" s="5" t="n">
        <v>10990</v>
      </c>
      <c r="B10991" s="5" t="inlineStr">
        <is>
          <t>PA25593283</t>
        </is>
      </c>
      <c r="C10991" s="5" t="n">
        <v>2398.58</v>
      </c>
      <c r="D10991" s="5" t="n">
        <v>-0.4</v>
      </c>
      <c r="E10991" s="5" t="n">
        <v>25.93</v>
      </c>
      <c r="F10991" s="5" t="n">
        <v>0.3</v>
      </c>
      <c r="G10991" s="5" t="n">
        <v>16.54</v>
      </c>
      <c r="H10991" s="5" t="n">
        <v>-1.9</v>
      </c>
      <c r="I10991" s="5" t="inlineStr">
        <is>
          <t>CONFORME</t>
        </is>
      </c>
      <c r="J10991" s="6" t="n">
        <v>46001</v>
      </c>
      <c r="K10991" s="5" t="inlineStr">
        <is>
          <t>165849-2025</t>
        </is>
      </c>
      <c r="L10991" s="5" t="inlineStr">
        <is>
          <t>CONFORME</t>
        </is>
      </c>
      <c r="M10991" s="5" t="inlineStr">
        <is>
          <t>E144578</t>
        </is>
      </c>
      <c r="N10991" s="5" t="n">
        <v>3</v>
      </c>
      <c r="O10991" s="5" t="inlineStr">
        <is>
          <t>IT-209-2025</t>
        </is>
      </c>
      <c r="P10991" s="5" t="inlineStr">
        <is>
          <t>OI-066</t>
        </is>
      </c>
    </row>
    <row r="10992">
      <c r="A10992" s="5" t="n">
        <v>10991</v>
      </c>
      <c r="B10992" s="5" t="inlineStr">
        <is>
          <t>PA25593284</t>
        </is>
      </c>
      <c r="C10992" s="5" t="n">
        <v>2398.58</v>
      </c>
      <c r="D10992" s="5" t="n">
        <v>-0.1</v>
      </c>
      <c r="E10992" s="5" t="n">
        <v>25.93</v>
      </c>
      <c r="F10992" s="5" t="n">
        <v>-0.2</v>
      </c>
      <c r="G10992" s="5" t="n">
        <v>16.54</v>
      </c>
      <c r="H10992" s="5" t="n">
        <v>-0.7</v>
      </c>
      <c r="I10992" s="5" t="inlineStr">
        <is>
          <t>CONFORME</t>
        </is>
      </c>
      <c r="J10992" s="6" t="n">
        <v>46001</v>
      </c>
      <c r="K10992" s="5" t="inlineStr">
        <is>
          <t>165850-2025</t>
        </is>
      </c>
      <c r="L10992" s="5" t="inlineStr">
        <is>
          <t>CONFORME</t>
        </is>
      </c>
      <c r="M10992" s="5" t="inlineStr">
        <is>
          <t>E144579</t>
        </is>
      </c>
      <c r="N10992" s="5" t="n">
        <v>3</v>
      </c>
      <c r="O10992" s="5" t="inlineStr">
        <is>
          <t>IT-209-2025</t>
        </is>
      </c>
      <c r="P10992" s="5" t="inlineStr">
        <is>
          <t>OI-066</t>
        </is>
      </c>
    </row>
    <row r="10993">
      <c r="A10993" s="5" t="n">
        <v>10992</v>
      </c>
      <c r="B10993" s="5" t="inlineStr">
        <is>
          <t>PA25593285</t>
        </is>
      </c>
      <c r="C10993" s="5" t="n">
        <v>2398.58</v>
      </c>
      <c r="D10993" s="5" t="n">
        <v>0.4</v>
      </c>
      <c r="E10993" s="5" t="n">
        <v>25.93</v>
      </c>
      <c r="F10993" s="5" t="n">
        <v>0.6</v>
      </c>
      <c r="G10993" s="5" t="n">
        <v>16.54</v>
      </c>
      <c r="H10993" s="5" t="n">
        <v>-3.1</v>
      </c>
      <c r="I10993" s="5" t="inlineStr">
        <is>
          <t>CONFORME</t>
        </is>
      </c>
      <c r="J10993" s="6" t="n">
        <v>46001</v>
      </c>
      <c r="K10993" s="5" t="inlineStr">
        <is>
          <t>165851-2025</t>
        </is>
      </c>
      <c r="L10993" s="5" t="inlineStr">
        <is>
          <t>CONFORME</t>
        </is>
      </c>
      <c r="M10993" s="5" t="inlineStr">
        <is>
          <t>E144580</t>
        </is>
      </c>
      <c r="N10993" s="5" t="n">
        <v>3</v>
      </c>
      <c r="O10993" s="5" t="inlineStr">
        <is>
          <t>IT-209-2025</t>
        </is>
      </c>
      <c r="P10993" s="5" t="inlineStr">
        <is>
          <t>OI-066</t>
        </is>
      </c>
    </row>
    <row r="10994">
      <c r="A10994" s="5" t="n">
        <v>10993</v>
      </c>
      <c r="B10994" s="5" t="inlineStr">
        <is>
          <t>PA25593286</t>
        </is>
      </c>
      <c r="C10994" s="5" t="n">
        <v>2398.58</v>
      </c>
      <c r="D10994" s="5" t="n">
        <v>0.4</v>
      </c>
      <c r="E10994" s="5" t="n">
        <v>25.93</v>
      </c>
      <c r="F10994" s="5" t="n">
        <v>-1.2</v>
      </c>
      <c r="G10994" s="5" t="n">
        <v>16.54</v>
      </c>
      <c r="H10994" s="5" t="n">
        <v>-1.3</v>
      </c>
      <c r="I10994" s="5" t="inlineStr">
        <is>
          <t>CONFORME</t>
        </is>
      </c>
      <c r="J10994" s="6" t="n">
        <v>46001</v>
      </c>
      <c r="K10994" s="5" t="inlineStr">
        <is>
          <t>165852-2025</t>
        </is>
      </c>
      <c r="L10994" s="5" t="inlineStr">
        <is>
          <t>CONFORME</t>
        </is>
      </c>
      <c r="M10994" s="5" t="inlineStr">
        <is>
          <t>E144581</t>
        </is>
      </c>
      <c r="N10994" s="5" t="n">
        <v>3</v>
      </c>
      <c r="O10994" s="5" t="inlineStr">
        <is>
          <t>IT-209-2025</t>
        </is>
      </c>
      <c r="P10994" s="5" t="inlineStr">
        <is>
          <t>OI-066</t>
        </is>
      </c>
    </row>
    <row r="10995">
      <c r="A10995" s="5" t="n">
        <v>10994</v>
      </c>
      <c r="B10995" s="5" t="inlineStr">
        <is>
          <t>PA25593287</t>
        </is>
      </c>
      <c r="C10995" s="5" t="n">
        <v>2398.58</v>
      </c>
      <c r="D10995" s="5" t="n">
        <v>0.2</v>
      </c>
      <c r="E10995" s="5" t="n">
        <v>25.93</v>
      </c>
      <c r="F10995" s="5" t="n">
        <v>-0.2</v>
      </c>
      <c r="G10995" s="5" t="n">
        <v>16.54</v>
      </c>
      <c r="H10995" s="5" t="n">
        <v>-1.9</v>
      </c>
      <c r="I10995" s="5" t="inlineStr">
        <is>
          <t>CONFORME</t>
        </is>
      </c>
      <c r="J10995" s="6" t="n">
        <v>46001</v>
      </c>
      <c r="K10995" s="5" t="inlineStr">
        <is>
          <t>165853-2025</t>
        </is>
      </c>
      <c r="L10995" s="5" t="inlineStr">
        <is>
          <t>CONFORME</t>
        </is>
      </c>
      <c r="M10995" s="5" t="inlineStr">
        <is>
          <t>E144582</t>
        </is>
      </c>
      <c r="N10995" s="5" t="n">
        <v>3</v>
      </c>
      <c r="O10995" s="5" t="inlineStr">
        <is>
          <t>IT-209-2025</t>
        </is>
      </c>
      <c r="P10995" s="5" t="inlineStr">
        <is>
          <t>OI-066</t>
        </is>
      </c>
    </row>
    <row r="10996">
      <c r="A10996" s="5" t="n">
        <v>10995</v>
      </c>
      <c r="B10996" s="5" t="inlineStr">
        <is>
          <t>PA25593288</t>
        </is>
      </c>
      <c r="C10996" s="5" t="n">
        <v>2398.58</v>
      </c>
      <c r="D10996" s="5" t="n">
        <v>0</v>
      </c>
      <c r="E10996" s="5" t="n">
        <v>25.93</v>
      </c>
      <c r="F10996" s="5" t="n">
        <v>0.3</v>
      </c>
      <c r="G10996" s="5" t="n">
        <v>16.54</v>
      </c>
      <c r="H10996" s="5" t="n">
        <v>-0.1</v>
      </c>
      <c r="I10996" s="5" t="inlineStr">
        <is>
          <t>CONFORME</t>
        </is>
      </c>
      <c r="J10996" s="6" t="n">
        <v>46001</v>
      </c>
      <c r="K10996" s="5" t="inlineStr">
        <is>
          <t>165854-2025</t>
        </is>
      </c>
      <c r="L10996" s="5" t="inlineStr">
        <is>
          <t>CONFORME</t>
        </is>
      </c>
      <c r="M10996" s="5" t="inlineStr">
        <is>
          <t>E144583</t>
        </is>
      </c>
      <c r="N10996" s="5" t="n">
        <v>3</v>
      </c>
      <c r="O10996" s="5" t="inlineStr">
        <is>
          <t>IT-209-2025</t>
        </is>
      </c>
      <c r="P10996" s="5" t="inlineStr">
        <is>
          <t>OI-066</t>
        </is>
      </c>
    </row>
    <row r="10997">
      <c r="A10997" s="5" t="n">
        <v>10996</v>
      </c>
      <c r="B10997" s="5" t="inlineStr">
        <is>
          <t>PA25593289</t>
        </is>
      </c>
      <c r="C10997" s="5" t="n">
        <v>2398.58</v>
      </c>
      <c r="D10997" s="5" t="n">
        <v>1.2</v>
      </c>
      <c r="E10997" s="5" t="n">
        <v>25.93</v>
      </c>
      <c r="F10997" s="5" t="n">
        <v>0</v>
      </c>
      <c r="G10997" s="5" t="n">
        <v>16.54</v>
      </c>
      <c r="H10997" s="5" t="n">
        <v>-2.5</v>
      </c>
      <c r="I10997" s="5" t="inlineStr">
        <is>
          <t>CONFORME</t>
        </is>
      </c>
      <c r="J10997" s="6" t="n">
        <v>46001</v>
      </c>
      <c r="K10997" s="5" t="inlineStr">
        <is>
          <t>165855-2025</t>
        </is>
      </c>
      <c r="L10997" s="5" t="inlineStr">
        <is>
          <t>CONFORME</t>
        </is>
      </c>
      <c r="M10997" s="5" t="inlineStr">
        <is>
          <t>E144584</t>
        </is>
      </c>
      <c r="N10997" s="5" t="n">
        <v>3</v>
      </c>
      <c r="O10997" s="5" t="inlineStr">
        <is>
          <t>IT-209-2025</t>
        </is>
      </c>
      <c r="P10997" s="5" t="inlineStr">
        <is>
          <t>OI-066</t>
        </is>
      </c>
    </row>
    <row r="10998">
      <c r="A10998" s="5" t="n">
        <v>10997</v>
      </c>
      <c r="B10998" s="5" t="inlineStr">
        <is>
          <t>PA25593290</t>
        </is>
      </c>
      <c r="C10998" s="5" t="n">
        <v>2398.58</v>
      </c>
      <c r="D10998" s="5" t="n">
        <v>1.4</v>
      </c>
      <c r="E10998" s="5" t="n">
        <v>25.93</v>
      </c>
      <c r="F10998" s="5" t="n">
        <v>1.4</v>
      </c>
      <c r="G10998" s="5" t="n">
        <v>16.54</v>
      </c>
      <c r="H10998" s="5" t="n">
        <v>-3.5</v>
      </c>
      <c r="I10998" s="5" t="inlineStr">
        <is>
          <t>CONFORME</t>
        </is>
      </c>
      <c r="J10998" s="6" t="n">
        <v>46001</v>
      </c>
      <c r="K10998" s="5" t="inlineStr">
        <is>
          <t>165856-2025</t>
        </is>
      </c>
      <c r="L10998" s="5" t="inlineStr">
        <is>
          <t>CONFORME</t>
        </is>
      </c>
      <c r="M10998" s="5" t="inlineStr">
        <is>
          <t>E144585</t>
        </is>
      </c>
      <c r="N10998" s="5" t="n">
        <v>3</v>
      </c>
      <c r="O10998" s="5" t="inlineStr">
        <is>
          <t>IT-209-2025</t>
        </is>
      </c>
      <c r="P10998" s="5" t="inlineStr">
        <is>
          <t>OI-066</t>
        </is>
      </c>
    </row>
    <row r="10999">
      <c r="A10999" s="5" t="n">
        <v>10998</v>
      </c>
      <c r="B10999" s="5" t="inlineStr">
        <is>
          <t>PA25593291</t>
        </is>
      </c>
      <c r="C10999" s="5" t="n">
        <v>2398.58</v>
      </c>
      <c r="D10999" s="5" t="n">
        <v>0.3</v>
      </c>
      <c r="E10999" s="5" t="n">
        <v>25.93</v>
      </c>
      <c r="F10999" s="5" t="n">
        <v>0.6</v>
      </c>
      <c r="G10999" s="5" t="n">
        <v>16.54</v>
      </c>
      <c r="H10999" s="5" t="n">
        <v>0.1</v>
      </c>
      <c r="I10999" s="5" t="inlineStr">
        <is>
          <t>CONFORME</t>
        </is>
      </c>
      <c r="J10999" s="6" t="n">
        <v>46001</v>
      </c>
      <c r="K10999" s="5" t="inlineStr">
        <is>
          <t>165857-2025</t>
        </is>
      </c>
      <c r="L10999" s="5" t="inlineStr">
        <is>
          <t>CONFORME</t>
        </is>
      </c>
      <c r="M10999" s="5" t="inlineStr">
        <is>
          <t>E144586</t>
        </is>
      </c>
      <c r="N10999" s="5" t="n">
        <v>3</v>
      </c>
      <c r="O10999" s="5" t="inlineStr">
        <is>
          <t>IT-209-2025</t>
        </is>
      </c>
      <c r="P10999" s="5" t="inlineStr">
        <is>
          <t>OI-066</t>
        </is>
      </c>
    </row>
    <row r="11000">
      <c r="A11000" s="5" t="n">
        <v>10999</v>
      </c>
      <c r="B11000" s="5" t="inlineStr">
        <is>
          <t>PA25593292</t>
        </is>
      </c>
      <c r="C11000" s="5" t="n">
        <v>2398.58</v>
      </c>
      <c r="D11000" s="5" t="n">
        <v>0.6</v>
      </c>
      <c r="E11000" s="5" t="n">
        <v>25.93</v>
      </c>
      <c r="F11000" s="5" t="n">
        <v>-0.4</v>
      </c>
      <c r="G11000" s="5" t="n">
        <v>16.54</v>
      </c>
      <c r="H11000" s="5" t="n">
        <v>-0.9</v>
      </c>
      <c r="I11000" s="5" t="inlineStr">
        <is>
          <t>CONFORME</t>
        </is>
      </c>
      <c r="J11000" s="6" t="n">
        <v>46001</v>
      </c>
      <c r="K11000" s="5" t="inlineStr">
        <is>
          <t>165858-2025</t>
        </is>
      </c>
      <c r="L11000" s="5" t="inlineStr">
        <is>
          <t>CONFORME</t>
        </is>
      </c>
      <c r="M11000" s="5" t="inlineStr">
        <is>
          <t>E144587</t>
        </is>
      </c>
      <c r="N11000" s="5" t="n">
        <v>3</v>
      </c>
      <c r="O11000" s="5" t="inlineStr">
        <is>
          <t>IT-209-2025</t>
        </is>
      </c>
      <c r="P11000" s="5" t="inlineStr">
        <is>
          <t>OI-066</t>
        </is>
      </c>
    </row>
    <row r="11001">
      <c r="A11001" s="5" t="n">
        <v>11000</v>
      </c>
      <c r="B11001" s="5" t="inlineStr">
        <is>
          <t>PA25593293</t>
        </is>
      </c>
      <c r="C11001" s="5" t="n">
        <v>2370.41</v>
      </c>
      <c r="D11001" s="5" t="n">
        <v>0.2</v>
      </c>
      <c r="E11001" s="5" t="n">
        <v>25.75</v>
      </c>
      <c r="F11001" s="5" t="n">
        <v>1</v>
      </c>
      <c r="G11001" s="5" t="n">
        <v>16.47</v>
      </c>
      <c r="H11001" s="5" t="n">
        <v>-0.6</v>
      </c>
      <c r="I11001" s="5" t="inlineStr">
        <is>
          <t>CONFORME</t>
        </is>
      </c>
      <c r="J11001" s="6" t="n">
        <v>46001</v>
      </c>
      <c r="K11001" s="5" t="inlineStr">
        <is>
          <t>165859-2025</t>
        </is>
      </c>
      <c r="L11001" s="5" t="inlineStr">
        <is>
          <t>CONFORME</t>
        </is>
      </c>
      <c r="M11001" s="5" t="inlineStr">
        <is>
          <t>E144588</t>
        </is>
      </c>
      <c r="N11001" s="5" t="n">
        <v>3</v>
      </c>
      <c r="O11001" s="5" t="inlineStr">
        <is>
          <t>IT-209-2025</t>
        </is>
      </c>
      <c r="P11001" s="5" t="inlineStr">
        <is>
          <t>OI-066</t>
        </is>
      </c>
    </row>
    <row r="11002">
      <c r="A11002" s="5" t="n">
        <v>11001</v>
      </c>
      <c r="B11002" s="5" t="inlineStr">
        <is>
          <t>PA25593294</t>
        </is>
      </c>
      <c r="C11002" s="5" t="n">
        <v>2370.41</v>
      </c>
      <c r="D11002" s="5" t="n">
        <v>-0.1</v>
      </c>
      <c r="E11002" s="5" t="n">
        <v>25.75</v>
      </c>
      <c r="F11002" s="5" t="n">
        <v>0.2</v>
      </c>
      <c r="G11002" s="5" t="n">
        <v>16.47</v>
      </c>
      <c r="H11002" s="5" t="n">
        <v>-1.2</v>
      </c>
      <c r="I11002" s="5" t="inlineStr">
        <is>
          <t>CONFORME</t>
        </is>
      </c>
      <c r="J11002" s="6" t="n">
        <v>46001</v>
      </c>
      <c r="K11002" s="5" t="inlineStr">
        <is>
          <t>165860-2025</t>
        </is>
      </c>
      <c r="L11002" s="5" t="inlineStr">
        <is>
          <t>CONFORME</t>
        </is>
      </c>
      <c r="M11002" s="5" t="inlineStr">
        <is>
          <t>E144589</t>
        </is>
      </c>
      <c r="N11002" s="5" t="n">
        <v>3</v>
      </c>
      <c r="O11002" s="5" t="inlineStr">
        <is>
          <t>IT-209-2025</t>
        </is>
      </c>
      <c r="P11002" s="5" t="inlineStr">
        <is>
          <t>OI-066</t>
        </is>
      </c>
    </row>
    <row r="11003">
      <c r="A11003" s="5" t="n">
        <v>11002</v>
      </c>
      <c r="B11003" s="5" t="inlineStr">
        <is>
          <t>PA25593295</t>
        </is>
      </c>
      <c r="C11003" s="5" t="n">
        <v>2370.41</v>
      </c>
      <c r="D11003" s="5" t="n">
        <v>0.7</v>
      </c>
      <c r="E11003" s="5" t="n">
        <v>25.75</v>
      </c>
      <c r="F11003" s="5" t="n">
        <v>0</v>
      </c>
      <c r="G11003" s="5" t="n">
        <v>16.47</v>
      </c>
      <c r="H11003" s="5" t="n">
        <v>-4</v>
      </c>
      <c r="I11003" s="5" t="inlineStr">
        <is>
          <t>CONFORME</t>
        </is>
      </c>
      <c r="J11003" s="6" t="n">
        <v>46001</v>
      </c>
      <c r="K11003" s="5" t="inlineStr">
        <is>
          <t>165861-2025</t>
        </is>
      </c>
      <c r="L11003" s="5" t="inlineStr">
        <is>
          <t>CONFORME</t>
        </is>
      </c>
      <c r="M11003" s="5" t="inlineStr">
        <is>
          <t>E144590</t>
        </is>
      </c>
      <c r="N11003" s="5" t="n">
        <v>3</v>
      </c>
      <c r="O11003" s="5" t="inlineStr">
        <is>
          <t>IT-209-2025</t>
        </is>
      </c>
      <c r="P11003" s="5" t="inlineStr">
        <is>
          <t>OI-066</t>
        </is>
      </c>
    </row>
    <row r="11004">
      <c r="A11004" s="5" t="n">
        <v>11003</v>
      </c>
      <c r="B11004" s="5" t="inlineStr">
        <is>
          <t>PA25593296</t>
        </is>
      </c>
      <c r="C11004" s="5" t="n">
        <v>2370.41</v>
      </c>
      <c r="D11004" s="5" t="n">
        <v>0.1</v>
      </c>
      <c r="E11004" s="5" t="n">
        <v>25.75</v>
      </c>
      <c r="F11004" s="5" t="n">
        <v>0.3</v>
      </c>
      <c r="G11004" s="5" t="n">
        <v>16.47</v>
      </c>
      <c r="H11004" s="5" t="n">
        <v>0.4</v>
      </c>
      <c r="I11004" s="5" t="inlineStr">
        <is>
          <t>CONFORME</t>
        </is>
      </c>
      <c r="J11004" s="6" t="n">
        <v>46001</v>
      </c>
      <c r="K11004" s="5" t="inlineStr">
        <is>
          <t>165862-2025</t>
        </is>
      </c>
      <c r="L11004" s="5" t="inlineStr">
        <is>
          <t>CONFORME</t>
        </is>
      </c>
      <c r="M11004" s="5" t="inlineStr">
        <is>
          <t>E144591</t>
        </is>
      </c>
      <c r="N11004" s="5" t="n">
        <v>3</v>
      </c>
      <c r="O11004" s="5" t="inlineStr">
        <is>
          <t>IT-209-2025</t>
        </is>
      </c>
      <c r="P11004" s="5" t="inlineStr">
        <is>
          <t>OI-066</t>
        </is>
      </c>
    </row>
    <row r="11005">
      <c r="A11005" s="5" t="n">
        <v>11004</v>
      </c>
      <c r="B11005" s="5" t="inlineStr">
        <is>
          <t>PA25593297</t>
        </is>
      </c>
      <c r="C11005" s="5" t="n">
        <v>2370.41</v>
      </c>
      <c r="D11005" s="5" t="n">
        <v>-0.8</v>
      </c>
      <c r="E11005" s="5" t="n">
        <v>25.75</v>
      </c>
      <c r="F11005" s="5" t="n">
        <v>-0.8</v>
      </c>
      <c r="G11005" s="5" t="n">
        <v>16.47</v>
      </c>
      <c r="H11005" s="5" t="n">
        <v>-0.8</v>
      </c>
      <c r="I11005" s="5" t="inlineStr">
        <is>
          <t>CONFORME</t>
        </is>
      </c>
      <c r="J11005" s="6" t="n">
        <v>46001</v>
      </c>
      <c r="K11005" s="5" t="inlineStr">
        <is>
          <t>165863-2025</t>
        </is>
      </c>
      <c r="L11005" s="5" t="inlineStr">
        <is>
          <t>CONFORME</t>
        </is>
      </c>
      <c r="M11005" s="5" t="inlineStr">
        <is>
          <t>E144592</t>
        </is>
      </c>
      <c r="N11005" s="5" t="n">
        <v>3</v>
      </c>
      <c r="O11005" s="5" t="inlineStr">
        <is>
          <t>IT-209-2025</t>
        </is>
      </c>
      <c r="P11005" s="5" t="inlineStr">
        <is>
          <t>OI-066</t>
        </is>
      </c>
    </row>
    <row r="11006">
      <c r="A11006" s="5" t="n">
        <v>11005</v>
      </c>
      <c r="B11006" s="5" t="inlineStr">
        <is>
          <t>PA25593298</t>
        </is>
      </c>
      <c r="C11006" s="5" t="n">
        <v>2370.41</v>
      </c>
      <c r="D11006" s="5" t="n">
        <v>1.7</v>
      </c>
      <c r="E11006" s="5" t="n">
        <v>25.75</v>
      </c>
      <c r="F11006" s="5" t="n">
        <v>0.4</v>
      </c>
      <c r="G11006" s="5" t="n">
        <v>16.47</v>
      </c>
      <c r="H11006" s="5" t="n">
        <v>-1.4</v>
      </c>
      <c r="I11006" s="5" t="inlineStr">
        <is>
          <t>CONFORME</t>
        </is>
      </c>
      <c r="J11006" s="6" t="n">
        <v>46001</v>
      </c>
      <c r="K11006" s="5" t="inlineStr">
        <is>
          <t>165864-2025</t>
        </is>
      </c>
      <c r="L11006" s="5" t="inlineStr">
        <is>
          <t>CONFORME</t>
        </is>
      </c>
      <c r="M11006" s="5" t="inlineStr">
        <is>
          <t>E144593</t>
        </is>
      </c>
      <c r="N11006" s="5" t="n">
        <v>3</v>
      </c>
      <c r="O11006" s="5" t="inlineStr">
        <is>
          <t>IT-209-2025</t>
        </is>
      </c>
      <c r="P11006" s="5" t="inlineStr">
        <is>
          <t>OI-066</t>
        </is>
      </c>
    </row>
    <row r="11007">
      <c r="A11007" s="5" t="n">
        <v>11006</v>
      </c>
      <c r="B11007" s="5" t="inlineStr">
        <is>
          <t>PA25593299</t>
        </is>
      </c>
      <c r="C11007" s="5" t="n">
        <v>2370.41</v>
      </c>
      <c r="D11007" s="5" t="n">
        <v>-0.1</v>
      </c>
      <c r="E11007" s="5" t="n">
        <v>25.75</v>
      </c>
      <c r="F11007" s="5" t="n">
        <v>-0.5</v>
      </c>
      <c r="G11007" s="5" t="n">
        <v>16.47</v>
      </c>
      <c r="H11007" s="5" t="n">
        <v>-0.6</v>
      </c>
      <c r="I11007" s="5" t="inlineStr">
        <is>
          <t>CONFORME</t>
        </is>
      </c>
      <c r="J11007" s="6" t="n">
        <v>46001</v>
      </c>
      <c r="K11007" s="5" t="inlineStr">
        <is>
          <t>165865-2025</t>
        </is>
      </c>
      <c r="L11007" s="5" t="inlineStr">
        <is>
          <t>CONFORME</t>
        </is>
      </c>
      <c r="M11007" s="5" t="inlineStr">
        <is>
          <t>E144594</t>
        </is>
      </c>
      <c r="N11007" s="5" t="n">
        <v>3</v>
      </c>
      <c r="O11007" s="5" t="inlineStr">
        <is>
          <t>IT-209-2025</t>
        </is>
      </c>
      <c r="P11007" s="5" t="inlineStr">
        <is>
          <t>OI-066</t>
        </is>
      </c>
    </row>
    <row r="11008">
      <c r="A11008" s="5" t="n">
        <v>11007</v>
      </c>
      <c r="B11008" s="5" t="inlineStr">
        <is>
          <t>PA25593300</t>
        </is>
      </c>
      <c r="C11008" s="5" t="n">
        <v>2370.41</v>
      </c>
      <c r="D11008" s="5" t="n">
        <v>1.4</v>
      </c>
      <c r="E11008" s="5" t="n">
        <v>25.75</v>
      </c>
      <c r="F11008" s="5" t="n">
        <v>-0.4</v>
      </c>
      <c r="G11008" s="5" t="n">
        <v>16.47</v>
      </c>
      <c r="H11008" s="5" t="n">
        <v>-1.2</v>
      </c>
      <c r="I11008" s="5" t="inlineStr">
        <is>
          <t>CONFORME</t>
        </is>
      </c>
      <c r="J11008" s="6" t="n">
        <v>46001</v>
      </c>
      <c r="K11008" s="5" t="inlineStr">
        <is>
          <t>165866-2025</t>
        </is>
      </c>
      <c r="L11008" s="5" t="inlineStr">
        <is>
          <t>CONFORME</t>
        </is>
      </c>
      <c r="M11008" s="5" t="inlineStr">
        <is>
          <t>E144595</t>
        </is>
      </c>
      <c r="N11008" s="5" t="n">
        <v>3</v>
      </c>
      <c r="O11008" s="5" t="inlineStr">
        <is>
          <t>IT-209-2025</t>
        </is>
      </c>
      <c r="P11008" s="5" t="inlineStr">
        <is>
          <t>OI-066</t>
        </is>
      </c>
    </row>
    <row r="11009">
      <c r="A11009" s="5" t="n">
        <v>11008</v>
      </c>
      <c r="B11009" s="5" t="inlineStr">
        <is>
          <t>PA25593301</t>
        </is>
      </c>
      <c r="C11009" s="5" t="n">
        <v>2370.41</v>
      </c>
      <c r="D11009" s="5" t="n">
        <v>0.8</v>
      </c>
      <c r="E11009" s="5" t="n">
        <v>25.75</v>
      </c>
      <c r="F11009" s="5" t="n">
        <v>1</v>
      </c>
      <c r="G11009" s="5" t="n">
        <v>16.47</v>
      </c>
      <c r="H11009" s="5" t="n">
        <v>-1.2</v>
      </c>
      <c r="I11009" s="5" t="inlineStr">
        <is>
          <t>CONFORME</t>
        </is>
      </c>
      <c r="J11009" s="6" t="n">
        <v>46001</v>
      </c>
      <c r="K11009" s="5" t="inlineStr">
        <is>
          <t>165867-2025</t>
        </is>
      </c>
      <c r="L11009" s="5" t="inlineStr">
        <is>
          <t>CONFORME</t>
        </is>
      </c>
      <c r="M11009" s="5" t="inlineStr">
        <is>
          <t>E144596</t>
        </is>
      </c>
      <c r="N11009" s="5" t="n">
        <v>3</v>
      </c>
      <c r="O11009" s="5" t="inlineStr">
        <is>
          <t>IT-209-2025</t>
        </is>
      </c>
      <c r="P11009" s="5" t="inlineStr">
        <is>
          <t>OI-066</t>
        </is>
      </c>
    </row>
    <row r="11010">
      <c r="A11010" s="5" t="n">
        <v>11009</v>
      </c>
      <c r="B11010" s="5" t="inlineStr">
        <is>
          <t>PA25593302</t>
        </is>
      </c>
      <c r="C11010" s="5" t="n">
        <v>2370.41</v>
      </c>
      <c r="D11010" s="5" t="n">
        <v>0.1</v>
      </c>
      <c r="E11010" s="5" t="n">
        <v>25.75</v>
      </c>
      <c r="F11010" s="5" t="n">
        <v>0.5</v>
      </c>
      <c r="G11010" s="5" t="n">
        <v>16.47</v>
      </c>
      <c r="H11010" s="5" t="n">
        <v>0</v>
      </c>
      <c r="I11010" s="5" t="inlineStr">
        <is>
          <t>CONFORME</t>
        </is>
      </c>
      <c r="J11010" s="6" t="n">
        <v>46001</v>
      </c>
      <c r="K11010" s="5" t="inlineStr">
        <is>
          <t>165868-2025</t>
        </is>
      </c>
      <c r="L11010" s="5" t="inlineStr">
        <is>
          <t>CONFORME</t>
        </is>
      </c>
      <c r="M11010" s="5" t="inlineStr">
        <is>
          <t>E144597</t>
        </is>
      </c>
      <c r="N11010" s="5" t="n">
        <v>3</v>
      </c>
      <c r="O11010" s="5" t="inlineStr">
        <is>
          <t>IT-209-2025</t>
        </is>
      </c>
      <c r="P11010" s="5" t="inlineStr">
        <is>
          <t>OI-066</t>
        </is>
      </c>
    </row>
    <row r="11011">
      <c r="A11011" s="5" t="n">
        <v>11010</v>
      </c>
      <c r="B11011" s="5" t="inlineStr">
        <is>
          <t>PA25593303</t>
        </is>
      </c>
      <c r="C11011" s="5" t="n">
        <v>2370.41</v>
      </c>
      <c r="D11011" s="5" t="n">
        <v>-0</v>
      </c>
      <c r="E11011" s="5" t="n">
        <v>25.75</v>
      </c>
      <c r="F11011" s="5" t="n">
        <v>-0.5</v>
      </c>
      <c r="G11011" s="5" t="n">
        <v>16.47</v>
      </c>
      <c r="H11011" s="5" t="n">
        <v>-1.6</v>
      </c>
      <c r="I11011" s="5" t="inlineStr">
        <is>
          <t>CONFORME</t>
        </is>
      </c>
      <c r="J11011" s="6" t="n">
        <v>46001</v>
      </c>
      <c r="K11011" s="5" t="inlineStr">
        <is>
          <t>165869-2025</t>
        </is>
      </c>
      <c r="L11011" s="5" t="inlineStr">
        <is>
          <t>CONFORME</t>
        </is>
      </c>
      <c r="M11011" s="5" t="inlineStr">
        <is>
          <t>E144598</t>
        </is>
      </c>
      <c r="N11011" s="5" t="n">
        <v>3</v>
      </c>
      <c r="O11011" s="5" t="inlineStr">
        <is>
          <t>IT-209-2025</t>
        </is>
      </c>
      <c r="P11011" s="5" t="inlineStr">
        <is>
          <t>OI-066</t>
        </is>
      </c>
    </row>
    <row r="11012">
      <c r="A11012" s="5" t="n">
        <v>11011</v>
      </c>
      <c r="B11012" s="5" t="inlineStr">
        <is>
          <t>PA25593304</t>
        </is>
      </c>
      <c r="C11012" s="5" t="n">
        <v>2370.41</v>
      </c>
      <c r="D11012" s="5" t="n">
        <v>-0.3</v>
      </c>
      <c r="E11012" s="5" t="n">
        <v>25.75</v>
      </c>
      <c r="F11012" s="5" t="n">
        <v>-1.3</v>
      </c>
      <c r="G11012" s="5" t="n">
        <v>16.47</v>
      </c>
      <c r="H11012" s="5" t="n">
        <v>-2.4</v>
      </c>
      <c r="I11012" s="5" t="inlineStr">
        <is>
          <t>CONFORME</t>
        </is>
      </c>
      <c r="J11012" s="6" t="n">
        <v>46001</v>
      </c>
      <c r="K11012" s="5" t="inlineStr">
        <is>
          <t>165870-2025</t>
        </is>
      </c>
      <c r="L11012" s="5" t="inlineStr">
        <is>
          <t>CONFORME</t>
        </is>
      </c>
      <c r="M11012" s="5" t="inlineStr">
        <is>
          <t>E144599</t>
        </is>
      </c>
      <c r="N11012" s="5" t="n">
        <v>3</v>
      </c>
      <c r="O11012" s="5" t="inlineStr">
        <is>
          <t>IT-209-2025</t>
        </is>
      </c>
      <c r="P11012" s="5" t="inlineStr">
        <is>
          <t>OI-066</t>
        </is>
      </c>
    </row>
    <row r="11013">
      <c r="A11013" s="5" t="n">
        <v>11012</v>
      </c>
      <c r="B11013" s="5" t="inlineStr">
        <is>
          <t>PA25593305</t>
        </is>
      </c>
      <c r="C11013" s="5" t="n">
        <v>2370.41</v>
      </c>
      <c r="D11013" s="5" t="n">
        <v>-0</v>
      </c>
      <c r="E11013" s="5" t="n">
        <v>25.75</v>
      </c>
      <c r="F11013" s="5" t="n">
        <v>1.7</v>
      </c>
      <c r="G11013" s="5" t="n">
        <v>16.47</v>
      </c>
      <c r="H11013" s="5" t="n">
        <v>-2</v>
      </c>
      <c r="I11013" s="5" t="inlineStr">
        <is>
          <t>CONFORME</t>
        </is>
      </c>
      <c r="J11013" s="6" t="n">
        <v>46001</v>
      </c>
      <c r="K11013" s="5" t="inlineStr">
        <is>
          <t>165871-2025</t>
        </is>
      </c>
      <c r="L11013" s="5" t="inlineStr">
        <is>
          <t>CONFORME</t>
        </is>
      </c>
      <c r="M11013" s="5" t="inlineStr">
        <is>
          <t>E144600</t>
        </is>
      </c>
      <c r="N11013" s="5" t="n">
        <v>3</v>
      </c>
      <c r="O11013" s="5" t="inlineStr">
        <is>
          <t>IT-209-2025</t>
        </is>
      </c>
      <c r="P11013" s="5" t="inlineStr">
        <is>
          <t>OI-066</t>
        </is>
      </c>
    </row>
    <row r="11014">
      <c r="A11014" s="5" t="n">
        <v>11013</v>
      </c>
      <c r="B11014" s="5" t="inlineStr">
        <is>
          <t>PA25593306</t>
        </is>
      </c>
      <c r="C11014" s="5" t="n">
        <v>2353.46</v>
      </c>
      <c r="D11014" s="5" t="n">
        <v>-0.3</v>
      </c>
      <c r="E11014" s="5" t="n">
        <v>25.93</v>
      </c>
      <c r="F11014" s="5" t="n">
        <v>-0.7</v>
      </c>
      <c r="G11014" s="5" t="n">
        <v>16.5</v>
      </c>
      <c r="H11014" s="5" t="n">
        <v>-1.3</v>
      </c>
      <c r="I11014" s="5" t="inlineStr">
        <is>
          <t>CONFORME</t>
        </is>
      </c>
      <c r="J11014" s="6" t="n">
        <v>46001</v>
      </c>
      <c r="K11014" s="5" t="inlineStr">
        <is>
          <t>165872-2025</t>
        </is>
      </c>
      <c r="L11014" s="5" t="inlineStr">
        <is>
          <t>CONFORME</t>
        </is>
      </c>
      <c r="M11014" s="5" t="inlineStr">
        <is>
          <t>E144601</t>
        </is>
      </c>
      <c r="N11014" s="5" t="n">
        <v>3</v>
      </c>
      <c r="O11014" s="5" t="inlineStr">
        <is>
          <t>IT-209-2025</t>
        </is>
      </c>
      <c r="P11014" s="5" t="inlineStr">
        <is>
          <t>OI-066</t>
        </is>
      </c>
    </row>
    <row r="11015">
      <c r="A11015" s="5" t="n">
        <v>11014</v>
      </c>
      <c r="B11015" s="5" t="inlineStr">
        <is>
          <t>PA25593307</t>
        </is>
      </c>
      <c r="C11015" s="5" t="n">
        <v>2353.46</v>
      </c>
      <c r="D11015" s="5" t="n">
        <v>0.1</v>
      </c>
      <c r="E11015" s="5" t="n">
        <v>25.93</v>
      </c>
      <c r="F11015" s="5" t="n">
        <v>0.9</v>
      </c>
      <c r="G11015" s="5" t="n">
        <v>16.5</v>
      </c>
      <c r="H11015" s="5" t="n">
        <v>0.1</v>
      </c>
      <c r="I11015" s="5" t="inlineStr">
        <is>
          <t>CONFORME</t>
        </is>
      </c>
      <c r="J11015" s="6" t="n">
        <v>46001</v>
      </c>
      <c r="K11015" s="5" t="inlineStr">
        <is>
          <t>165873-2025</t>
        </is>
      </c>
      <c r="L11015" s="5" t="inlineStr">
        <is>
          <t>CONFORME</t>
        </is>
      </c>
      <c r="M11015" s="5" t="inlineStr">
        <is>
          <t>E144602</t>
        </is>
      </c>
      <c r="N11015" s="5" t="n">
        <v>3</v>
      </c>
      <c r="O11015" s="5" t="inlineStr">
        <is>
          <t>IT-209-2025</t>
        </is>
      </c>
      <c r="P11015" s="5" t="inlineStr">
        <is>
          <t>OI-066</t>
        </is>
      </c>
    </row>
    <row r="11016">
      <c r="A11016" s="5" t="n">
        <v>11015</v>
      </c>
      <c r="B11016" s="5" t="inlineStr">
        <is>
          <t>PA25593308</t>
        </is>
      </c>
      <c r="C11016" s="5" t="n">
        <v>2353.46</v>
      </c>
      <c r="D11016" s="5" t="n">
        <v>-0.3</v>
      </c>
      <c r="E11016" s="5" t="n">
        <v>25.93</v>
      </c>
      <c r="F11016" s="5" t="n">
        <v>-1.7</v>
      </c>
      <c r="G11016" s="5" t="n">
        <v>16.5</v>
      </c>
      <c r="H11016" s="5" t="n">
        <v>-1.3</v>
      </c>
      <c r="I11016" s="5" t="inlineStr">
        <is>
          <t>CONFORME</t>
        </is>
      </c>
      <c r="J11016" s="6" t="n">
        <v>46001</v>
      </c>
      <c r="K11016" s="5" t="inlineStr">
        <is>
          <t>165874-2025</t>
        </is>
      </c>
      <c r="L11016" s="5" t="inlineStr">
        <is>
          <t>CONFORME</t>
        </is>
      </c>
      <c r="M11016" s="5" t="inlineStr">
        <is>
          <t>E144603</t>
        </is>
      </c>
      <c r="N11016" s="5" t="n">
        <v>3</v>
      </c>
      <c r="O11016" s="5" t="inlineStr">
        <is>
          <t>IT-209-2025</t>
        </is>
      </c>
      <c r="P11016" s="5" t="inlineStr">
        <is>
          <t>OI-066</t>
        </is>
      </c>
    </row>
    <row r="11017">
      <c r="A11017" s="5" t="n">
        <v>11016</v>
      </c>
      <c r="B11017" s="5" t="inlineStr">
        <is>
          <t>PA25593309</t>
        </is>
      </c>
      <c r="C11017" s="5" t="n">
        <v>2353.46</v>
      </c>
      <c r="D11017" s="5" t="n">
        <v>0.3</v>
      </c>
      <c r="E11017" s="5" t="n">
        <v>25.93</v>
      </c>
      <c r="F11017" s="5" t="n">
        <v>0.1</v>
      </c>
      <c r="G11017" s="5" t="n">
        <v>16.5</v>
      </c>
      <c r="H11017" s="5" t="n">
        <v>0.3</v>
      </c>
      <c r="I11017" s="5" t="inlineStr">
        <is>
          <t>CONFORME</t>
        </is>
      </c>
      <c r="J11017" s="6" t="n">
        <v>46001</v>
      </c>
      <c r="K11017" s="5" t="inlineStr">
        <is>
          <t>165875-2025</t>
        </is>
      </c>
      <c r="L11017" s="5" t="inlineStr">
        <is>
          <t>CONFORME</t>
        </is>
      </c>
      <c r="M11017" s="5" t="inlineStr">
        <is>
          <t>E144604</t>
        </is>
      </c>
      <c r="N11017" s="5" t="n">
        <v>3</v>
      </c>
      <c r="O11017" s="5" t="inlineStr">
        <is>
          <t>IT-209-2025</t>
        </is>
      </c>
      <c r="P11017" s="5" t="inlineStr">
        <is>
          <t>OI-066</t>
        </is>
      </c>
    </row>
    <row r="11018">
      <c r="A11018" s="5" t="n">
        <v>11017</v>
      </c>
      <c r="B11018" s="5" t="inlineStr">
        <is>
          <t>PA25593310</t>
        </is>
      </c>
      <c r="C11018" s="5" t="n">
        <v>2353.46</v>
      </c>
      <c r="D11018" s="5" t="n">
        <v>-0.2</v>
      </c>
      <c r="E11018" s="5" t="n">
        <v>25.93</v>
      </c>
      <c r="F11018" s="5" t="n">
        <v>-1.2</v>
      </c>
      <c r="G11018" s="5" t="n">
        <v>16.5</v>
      </c>
      <c r="H11018" s="5" t="n">
        <v>-1.5</v>
      </c>
      <c r="I11018" s="5" t="inlineStr">
        <is>
          <t>CONFORME</t>
        </is>
      </c>
      <c r="J11018" s="6" t="n">
        <v>46001</v>
      </c>
      <c r="K11018" s="5" t="inlineStr">
        <is>
          <t>165876-2025</t>
        </is>
      </c>
      <c r="L11018" s="5" t="inlineStr">
        <is>
          <t>CONFORME</t>
        </is>
      </c>
      <c r="M11018" s="5" t="inlineStr">
        <is>
          <t>E144605</t>
        </is>
      </c>
      <c r="N11018" s="5" t="n">
        <v>3</v>
      </c>
      <c r="O11018" s="5" t="inlineStr">
        <is>
          <t>IT-209-2025</t>
        </is>
      </c>
      <c r="P11018" s="5" t="inlineStr">
        <is>
          <t>OI-066</t>
        </is>
      </c>
    </row>
    <row r="11019">
      <c r="A11019" s="5" t="n">
        <v>11018</v>
      </c>
      <c r="B11019" s="5" t="inlineStr">
        <is>
          <t>PA25593311</t>
        </is>
      </c>
      <c r="C11019" s="5" t="n">
        <v>2353.46</v>
      </c>
      <c r="D11019" s="5" t="n">
        <v>0.8</v>
      </c>
      <c r="E11019" s="5" t="n">
        <v>25.93</v>
      </c>
      <c r="F11019" s="5" t="n">
        <v>-0.7</v>
      </c>
      <c r="G11019" s="5" t="n">
        <v>16.5</v>
      </c>
      <c r="H11019" s="5" t="n">
        <v>-0.5</v>
      </c>
      <c r="I11019" s="5" t="inlineStr">
        <is>
          <t>CONFORME</t>
        </is>
      </c>
      <c r="J11019" s="6" t="n">
        <v>46001</v>
      </c>
      <c r="K11019" s="5" t="inlineStr">
        <is>
          <t>165877-2025</t>
        </is>
      </c>
      <c r="L11019" s="5" t="inlineStr">
        <is>
          <t>CONFORME</t>
        </is>
      </c>
      <c r="M11019" s="5" t="inlineStr">
        <is>
          <t>E144606</t>
        </is>
      </c>
      <c r="N11019" s="5" t="n">
        <v>3</v>
      </c>
      <c r="O11019" s="5" t="inlineStr">
        <is>
          <t>IT-209-2025</t>
        </is>
      </c>
      <c r="P11019" s="5" t="inlineStr">
        <is>
          <t>OI-066</t>
        </is>
      </c>
    </row>
    <row r="11020">
      <c r="A11020" s="5" t="n">
        <v>11019</v>
      </c>
      <c r="B11020" s="5" t="inlineStr">
        <is>
          <t>PA25593312</t>
        </is>
      </c>
      <c r="C11020" s="5" t="n">
        <v>2353.46</v>
      </c>
      <c r="D11020" s="5" t="n">
        <v>0.2</v>
      </c>
      <c r="E11020" s="5" t="n">
        <v>25.93</v>
      </c>
      <c r="F11020" s="5" t="n">
        <v>-0.1</v>
      </c>
      <c r="G11020" s="5" t="n">
        <v>16.5</v>
      </c>
      <c r="H11020" s="5" t="n">
        <v>-3.3</v>
      </c>
      <c r="I11020" s="5" t="inlineStr">
        <is>
          <t>CONFORME</t>
        </is>
      </c>
      <c r="J11020" s="6" t="n">
        <v>46001</v>
      </c>
      <c r="K11020" s="5" t="inlineStr">
        <is>
          <t>165878-2025</t>
        </is>
      </c>
      <c r="L11020" s="5" t="inlineStr">
        <is>
          <t>CONFORME</t>
        </is>
      </c>
      <c r="M11020" s="5" t="inlineStr">
        <is>
          <t>E144607</t>
        </is>
      </c>
      <c r="N11020" s="5" t="n">
        <v>3</v>
      </c>
      <c r="O11020" s="5" t="inlineStr">
        <is>
          <t>IT-209-2025</t>
        </is>
      </c>
      <c r="P11020" s="5" t="inlineStr">
        <is>
          <t>OI-066</t>
        </is>
      </c>
    </row>
    <row r="11021">
      <c r="A11021" s="5" t="n">
        <v>11020</v>
      </c>
      <c r="B11021" s="5" t="inlineStr">
        <is>
          <t>PA25593313</t>
        </is>
      </c>
      <c r="C11021" s="5" t="n">
        <v>2353.46</v>
      </c>
      <c r="D11021" s="5" t="n">
        <v>-0.5</v>
      </c>
      <c r="E11021" s="5" t="n">
        <v>25.93</v>
      </c>
      <c r="F11021" s="5" t="n">
        <v>-0.2</v>
      </c>
      <c r="G11021" s="5" t="n">
        <v>16.5</v>
      </c>
      <c r="H11021" s="5" t="n">
        <v>-0.5</v>
      </c>
      <c r="I11021" s="5" t="inlineStr">
        <is>
          <t>CONFORME</t>
        </is>
      </c>
      <c r="J11021" s="6" t="n">
        <v>46001</v>
      </c>
      <c r="K11021" s="5" t="inlineStr">
        <is>
          <t>165879-2025</t>
        </is>
      </c>
      <c r="L11021" s="5" t="inlineStr">
        <is>
          <t>CONFORME</t>
        </is>
      </c>
      <c r="M11021" s="5" t="inlineStr">
        <is>
          <t>E144608</t>
        </is>
      </c>
      <c r="N11021" s="5" t="n">
        <v>3</v>
      </c>
      <c r="O11021" s="5" t="inlineStr">
        <is>
          <t>IT-209-2025</t>
        </is>
      </c>
      <c r="P11021" s="5" t="inlineStr">
        <is>
          <t>OI-066</t>
        </is>
      </c>
    </row>
    <row r="11022">
      <c r="A11022" s="5" t="n">
        <v>11021</v>
      </c>
      <c r="B11022" s="5" t="inlineStr">
        <is>
          <t>PA25593314</t>
        </is>
      </c>
      <c r="C11022" s="5" t="n">
        <v>2353.46</v>
      </c>
      <c r="D11022" s="5" t="n">
        <v>0.8</v>
      </c>
      <c r="E11022" s="5" t="n">
        <v>25.93</v>
      </c>
      <c r="F11022" s="5" t="n">
        <v>0.8</v>
      </c>
      <c r="G11022" s="5" t="n">
        <v>16.5</v>
      </c>
      <c r="H11022" s="5" t="n">
        <v>-0.9</v>
      </c>
      <c r="I11022" s="5" t="inlineStr">
        <is>
          <t>CONFORME</t>
        </is>
      </c>
      <c r="J11022" s="6" t="n">
        <v>46001</v>
      </c>
      <c r="K11022" s="5" t="inlineStr">
        <is>
          <t>165880-2025</t>
        </is>
      </c>
      <c r="L11022" s="5" t="inlineStr">
        <is>
          <t>CONFORME</t>
        </is>
      </c>
      <c r="M11022" s="5" t="inlineStr">
        <is>
          <t>E144609</t>
        </is>
      </c>
      <c r="N11022" s="5" t="n">
        <v>3</v>
      </c>
      <c r="O11022" s="5" t="inlineStr">
        <is>
          <t>IT-209-2025</t>
        </is>
      </c>
      <c r="P11022" s="5" t="inlineStr">
        <is>
          <t>OI-066</t>
        </is>
      </c>
    </row>
    <row r="11023">
      <c r="A11023" s="5" t="n">
        <v>11022</v>
      </c>
      <c r="B11023" s="5" t="inlineStr">
        <is>
          <t>PA25593315</t>
        </is>
      </c>
      <c r="C11023" s="5" t="n">
        <v>2353.46</v>
      </c>
      <c r="D11023" s="5" t="n">
        <v>0.1</v>
      </c>
      <c r="E11023" s="5" t="n">
        <v>25.93</v>
      </c>
      <c r="F11023" s="5" t="n">
        <v>-0.8</v>
      </c>
      <c r="G11023" s="5" t="n">
        <v>16.5</v>
      </c>
      <c r="H11023" s="5" t="n">
        <v>-1.1</v>
      </c>
      <c r="I11023" s="5" t="inlineStr">
        <is>
          <t>CONFORME</t>
        </is>
      </c>
      <c r="J11023" s="6" t="n">
        <v>46001</v>
      </c>
      <c r="K11023" s="5" t="inlineStr">
        <is>
          <t>165881-2025</t>
        </is>
      </c>
      <c r="L11023" s="5" t="inlineStr">
        <is>
          <t>CONFORME</t>
        </is>
      </c>
      <c r="M11023" s="5" t="inlineStr">
        <is>
          <t>E144610</t>
        </is>
      </c>
      <c r="N11023" s="5" t="n">
        <v>3</v>
      </c>
      <c r="O11023" s="5" t="inlineStr">
        <is>
          <t>IT-209-2025</t>
        </is>
      </c>
      <c r="P11023" s="5" t="inlineStr">
        <is>
          <t>OI-066</t>
        </is>
      </c>
    </row>
    <row r="11024">
      <c r="A11024" s="5" t="n">
        <v>11023</v>
      </c>
      <c r="B11024" s="5" t="inlineStr">
        <is>
          <t>PA25593316</t>
        </is>
      </c>
      <c r="C11024" s="5" t="n">
        <v>2353.46</v>
      </c>
      <c r="D11024" s="5" t="n">
        <v>0.3</v>
      </c>
      <c r="E11024" s="5" t="n">
        <v>25.93</v>
      </c>
      <c r="F11024" s="5" t="n">
        <v>0.1</v>
      </c>
      <c r="G11024" s="5" t="n">
        <v>16.5</v>
      </c>
      <c r="H11024" s="5" t="n">
        <v>-2.1</v>
      </c>
      <c r="I11024" s="5" t="inlineStr">
        <is>
          <t>CONFORME</t>
        </is>
      </c>
      <c r="J11024" s="6" t="n">
        <v>46001</v>
      </c>
      <c r="K11024" s="5" t="inlineStr">
        <is>
          <t>165882-2025</t>
        </is>
      </c>
      <c r="L11024" s="5" t="inlineStr">
        <is>
          <t>CONFORME</t>
        </is>
      </c>
      <c r="M11024" s="5" t="inlineStr">
        <is>
          <t>E144611</t>
        </is>
      </c>
      <c r="N11024" s="5" t="n">
        <v>3</v>
      </c>
      <c r="O11024" s="5" t="inlineStr">
        <is>
          <t>IT-209-2025</t>
        </is>
      </c>
      <c r="P11024" s="5" t="inlineStr">
        <is>
          <t>OI-066</t>
        </is>
      </c>
    </row>
    <row r="11025">
      <c r="A11025" s="5" t="n">
        <v>11024</v>
      </c>
      <c r="B11025" s="5" t="inlineStr">
        <is>
          <t>PA25593317</t>
        </is>
      </c>
      <c r="C11025" s="5" t="n">
        <v>2353.46</v>
      </c>
      <c r="D11025" s="5" t="n">
        <v>0.4</v>
      </c>
      <c r="E11025" s="5" t="n">
        <v>25.93</v>
      </c>
      <c r="F11025" s="5" t="n">
        <v>0.3</v>
      </c>
      <c r="G11025" s="5" t="n">
        <v>16.5</v>
      </c>
      <c r="H11025" s="5" t="n">
        <v>0.7</v>
      </c>
      <c r="I11025" s="5" t="inlineStr">
        <is>
          <t>CONFORME</t>
        </is>
      </c>
      <c r="J11025" s="6" t="n">
        <v>46001</v>
      </c>
      <c r="K11025" s="5" t="inlineStr">
        <is>
          <t>165883-2025</t>
        </is>
      </c>
      <c r="L11025" s="5" t="inlineStr">
        <is>
          <t>CONFORME</t>
        </is>
      </c>
      <c r="M11025" s="5" t="inlineStr">
        <is>
          <t>E144612</t>
        </is>
      </c>
      <c r="N11025" s="5" t="n">
        <v>3</v>
      </c>
      <c r="O11025" s="5" t="inlineStr">
        <is>
          <t>IT-209-2025</t>
        </is>
      </c>
      <c r="P11025" s="5" t="inlineStr">
        <is>
          <t>OI-066</t>
        </is>
      </c>
    </row>
    <row r="11026">
      <c r="A11026" s="5" t="n">
        <v>11025</v>
      </c>
      <c r="B11026" s="5" t="inlineStr">
        <is>
          <t>PA25593318</t>
        </is>
      </c>
      <c r="C11026" s="5" t="n">
        <v>2353.46</v>
      </c>
      <c r="D11026" s="5" t="n">
        <v>0.1</v>
      </c>
      <c r="E11026" s="5" t="n">
        <v>25.93</v>
      </c>
      <c r="F11026" s="5" t="n">
        <v>0</v>
      </c>
      <c r="G11026" s="5" t="n">
        <v>16.5</v>
      </c>
      <c r="H11026" s="5" t="n">
        <v>-2.9</v>
      </c>
      <c r="I11026" s="5" t="inlineStr">
        <is>
          <t>CONFORME</t>
        </is>
      </c>
      <c r="J11026" s="6" t="n">
        <v>46001</v>
      </c>
      <c r="K11026" s="5" t="inlineStr">
        <is>
          <t>165884-2025</t>
        </is>
      </c>
      <c r="L11026" s="5" t="inlineStr">
        <is>
          <t>CONFORME</t>
        </is>
      </c>
      <c r="M11026" s="5" t="inlineStr">
        <is>
          <t>E144613</t>
        </is>
      </c>
      <c r="N11026" s="5" t="n">
        <v>3</v>
      </c>
      <c r="O11026" s="5" t="inlineStr">
        <is>
          <t>IT-209-2025</t>
        </is>
      </c>
      <c r="P11026" s="5" t="inlineStr">
        <is>
          <t>OI-066</t>
        </is>
      </c>
    </row>
    <row r="11027">
      <c r="A11027" s="5" t="n">
        <v>11026</v>
      </c>
      <c r="B11027" s="5" t="inlineStr">
        <is>
          <t>PA25593319</t>
        </is>
      </c>
      <c r="C11027" s="5" t="n">
        <v>2359.32</v>
      </c>
      <c r="D11027" s="5" t="n">
        <v>-0.6</v>
      </c>
      <c r="E11027" s="5" t="n">
        <v>25.83</v>
      </c>
      <c r="F11027" s="5" t="n">
        <v>0.2</v>
      </c>
      <c r="G11027" s="5" t="n">
        <v>16.42</v>
      </c>
      <c r="H11027" s="5" t="n">
        <v>0.2</v>
      </c>
      <c r="I11027" s="5" t="inlineStr">
        <is>
          <t>CONFORME</t>
        </is>
      </c>
      <c r="J11027" s="6" t="n">
        <v>46001</v>
      </c>
      <c r="K11027" s="5" t="inlineStr">
        <is>
          <t>165885-2025</t>
        </is>
      </c>
      <c r="L11027" s="5" t="inlineStr">
        <is>
          <t>CONFORME</t>
        </is>
      </c>
      <c r="M11027" s="5" t="inlineStr">
        <is>
          <t>E144614</t>
        </is>
      </c>
      <c r="N11027" s="5" t="n">
        <v>3</v>
      </c>
      <c r="O11027" s="5" t="inlineStr">
        <is>
          <t>IT-209-2025</t>
        </is>
      </c>
      <c r="P11027" s="5" t="inlineStr">
        <is>
          <t>OI-066</t>
        </is>
      </c>
    </row>
    <row r="11028">
      <c r="A11028" s="5" t="n">
        <v>11027</v>
      </c>
      <c r="B11028" s="5" t="inlineStr">
        <is>
          <t>PA25593320</t>
        </is>
      </c>
      <c r="C11028" s="5" t="n">
        <v>2359.32</v>
      </c>
      <c r="D11028" s="5" t="n">
        <v>0</v>
      </c>
      <c r="E11028" s="5" t="n">
        <v>25.83</v>
      </c>
      <c r="F11028" s="5" t="n">
        <v>-1.3</v>
      </c>
      <c r="G11028" s="5" t="n">
        <v>16.42</v>
      </c>
      <c r="H11028" s="5" t="n">
        <v>-1.2</v>
      </c>
      <c r="I11028" s="5" t="inlineStr">
        <is>
          <t>CONFORME</t>
        </is>
      </c>
      <c r="J11028" s="6" t="n">
        <v>46001</v>
      </c>
      <c r="K11028" s="5" t="inlineStr">
        <is>
          <t>165886-2025</t>
        </is>
      </c>
      <c r="L11028" s="5" t="inlineStr">
        <is>
          <t>CONFORME</t>
        </is>
      </c>
      <c r="M11028" s="5" t="inlineStr">
        <is>
          <t>E144615</t>
        </is>
      </c>
      <c r="N11028" s="5" t="n">
        <v>3</v>
      </c>
      <c r="O11028" s="5" t="inlineStr">
        <is>
          <t>IT-209-2025</t>
        </is>
      </c>
      <c r="P11028" s="5" t="inlineStr">
        <is>
          <t>OI-066</t>
        </is>
      </c>
    </row>
    <row r="11029">
      <c r="A11029" s="5" t="n">
        <v>11028</v>
      </c>
      <c r="B11029" s="5" t="inlineStr">
        <is>
          <t>PA25593321</t>
        </is>
      </c>
      <c r="C11029" s="5" t="n">
        <v>2359.32</v>
      </c>
      <c r="D11029" s="5" t="n">
        <v>0.6</v>
      </c>
      <c r="E11029" s="5" t="n">
        <v>25.83</v>
      </c>
      <c r="F11029" s="5" t="n">
        <v>-0.8</v>
      </c>
      <c r="G11029" s="5" t="n">
        <v>16.42</v>
      </c>
      <c r="H11029" s="5" t="n">
        <v>-0.8</v>
      </c>
      <c r="I11029" s="5" t="inlineStr">
        <is>
          <t>CONFORME</t>
        </is>
      </c>
      <c r="J11029" s="6" t="n">
        <v>46001</v>
      </c>
      <c r="K11029" s="5" t="inlineStr">
        <is>
          <t>165887-2025</t>
        </is>
      </c>
      <c r="L11029" s="5" t="inlineStr">
        <is>
          <t>CONFORME</t>
        </is>
      </c>
      <c r="M11029" s="5" t="inlineStr">
        <is>
          <t>E144616</t>
        </is>
      </c>
      <c r="N11029" s="5" t="n">
        <v>3</v>
      </c>
      <c r="O11029" s="5" t="inlineStr">
        <is>
          <t>IT-209-2025</t>
        </is>
      </c>
      <c r="P11029" s="5" t="inlineStr">
        <is>
          <t>OI-066</t>
        </is>
      </c>
    </row>
    <row r="11030">
      <c r="A11030" s="5" t="n">
        <v>11029</v>
      </c>
      <c r="B11030" s="5" t="inlineStr">
        <is>
          <t>PA25593322</t>
        </is>
      </c>
      <c r="C11030" s="5" t="n">
        <v>2359.32</v>
      </c>
      <c r="D11030" s="5" t="n">
        <v>-0.1</v>
      </c>
      <c r="E11030" s="5" t="n">
        <v>25.83</v>
      </c>
      <c r="F11030" s="5" t="n">
        <v>-0.1</v>
      </c>
      <c r="G11030" s="5" t="n">
        <v>16.42</v>
      </c>
      <c r="H11030" s="5" t="n">
        <v>-0.4</v>
      </c>
      <c r="I11030" s="5" t="inlineStr">
        <is>
          <t>CONFORME</t>
        </is>
      </c>
      <c r="J11030" s="6" t="n">
        <v>46001</v>
      </c>
      <c r="K11030" s="5" t="inlineStr">
        <is>
          <t>165888-2025</t>
        </is>
      </c>
      <c r="L11030" s="5" t="inlineStr">
        <is>
          <t>CONFORME</t>
        </is>
      </c>
      <c r="M11030" s="5" t="inlineStr">
        <is>
          <t>E144617</t>
        </is>
      </c>
      <c r="N11030" s="5" t="n">
        <v>3</v>
      </c>
      <c r="O11030" s="5" t="inlineStr">
        <is>
          <t>IT-209-2025</t>
        </is>
      </c>
      <c r="P11030" s="5" t="inlineStr">
        <is>
          <t>OI-066</t>
        </is>
      </c>
    </row>
    <row r="11031">
      <c r="A11031" s="5" t="n">
        <v>11030</v>
      </c>
      <c r="B11031" s="5" t="inlineStr">
        <is>
          <t>PA25593323</t>
        </is>
      </c>
      <c r="C11031" s="5" t="n">
        <v>2359.32</v>
      </c>
      <c r="D11031" s="5" t="n">
        <v>0.2</v>
      </c>
      <c r="E11031" s="5" t="n">
        <v>25.83</v>
      </c>
      <c r="F11031" s="5" t="n">
        <v>-1.2</v>
      </c>
      <c r="G11031" s="5" t="n">
        <v>16.42</v>
      </c>
      <c r="H11031" s="5" t="n">
        <v>-1.6</v>
      </c>
      <c r="I11031" s="5" t="inlineStr">
        <is>
          <t>CONFORME</t>
        </is>
      </c>
      <c r="J11031" s="6" t="n">
        <v>46001</v>
      </c>
      <c r="K11031" s="5" t="inlineStr">
        <is>
          <t>165889-2025</t>
        </is>
      </c>
      <c r="L11031" s="5" t="inlineStr">
        <is>
          <t>CONFORME</t>
        </is>
      </c>
      <c r="M11031" s="5" t="inlineStr">
        <is>
          <t>E144618</t>
        </is>
      </c>
      <c r="N11031" s="5" t="n">
        <v>3</v>
      </c>
      <c r="O11031" s="5" t="inlineStr">
        <is>
          <t>IT-209-2025</t>
        </is>
      </c>
      <c r="P11031" s="5" t="inlineStr">
        <is>
          <t>OI-066</t>
        </is>
      </c>
    </row>
    <row r="11032">
      <c r="A11032" s="5" t="n">
        <v>11031</v>
      </c>
      <c r="B11032" s="5" t="inlineStr">
        <is>
          <t>PA25593324</t>
        </is>
      </c>
      <c r="C11032" s="5" t="n">
        <v>2359.32</v>
      </c>
      <c r="D11032" s="5" t="n">
        <v>0</v>
      </c>
      <c r="E11032" s="5" t="n">
        <v>25.83</v>
      </c>
      <c r="F11032" s="5" t="n">
        <v>0.2</v>
      </c>
      <c r="G11032" s="5" t="n">
        <v>16.42</v>
      </c>
      <c r="H11032" s="5" t="n">
        <v>-0.8</v>
      </c>
      <c r="I11032" s="5" t="inlineStr">
        <is>
          <t>CONFORME</t>
        </is>
      </c>
      <c r="J11032" s="6" t="n">
        <v>46001</v>
      </c>
      <c r="K11032" s="5" t="inlineStr">
        <is>
          <t>165890-2025</t>
        </is>
      </c>
      <c r="L11032" s="5" t="inlineStr">
        <is>
          <t>CONFORME</t>
        </is>
      </c>
      <c r="M11032" s="5" t="inlineStr">
        <is>
          <t>E144619</t>
        </is>
      </c>
      <c r="N11032" s="5" t="n">
        <v>3</v>
      </c>
      <c r="O11032" s="5" t="inlineStr">
        <is>
          <t>IT-209-2025</t>
        </is>
      </c>
      <c r="P11032" s="5" t="inlineStr">
        <is>
          <t>OI-066</t>
        </is>
      </c>
    </row>
    <row r="11033">
      <c r="A11033" s="5" t="n">
        <v>11032</v>
      </c>
      <c r="B11033" s="5" t="inlineStr">
        <is>
          <t>PA25593325</t>
        </is>
      </c>
      <c r="C11033" s="5" t="n">
        <v>2359.32</v>
      </c>
      <c r="D11033" s="5" t="n">
        <v>1.4</v>
      </c>
      <c r="E11033" s="5" t="n">
        <v>25.83</v>
      </c>
      <c r="F11033" s="5" t="n">
        <v>0.1</v>
      </c>
      <c r="G11033" s="5" t="n">
        <v>16.42</v>
      </c>
      <c r="H11033" s="5" t="n">
        <v>-1.8</v>
      </c>
      <c r="I11033" s="5" t="inlineStr">
        <is>
          <t>CONFORME</t>
        </is>
      </c>
      <c r="J11033" s="6" t="n">
        <v>46001</v>
      </c>
      <c r="K11033" s="5" t="inlineStr">
        <is>
          <t>165891-2025</t>
        </is>
      </c>
      <c r="L11033" s="5" t="inlineStr">
        <is>
          <t>CONFORME</t>
        </is>
      </c>
      <c r="M11033" s="5" t="inlineStr">
        <is>
          <t>E144620</t>
        </is>
      </c>
      <c r="N11033" s="5" t="n">
        <v>3</v>
      </c>
      <c r="O11033" s="5" t="inlineStr">
        <is>
          <t>IT-209-2025</t>
        </is>
      </c>
      <c r="P11033" s="5" t="inlineStr">
        <is>
          <t>OI-066</t>
        </is>
      </c>
    </row>
    <row r="11034">
      <c r="A11034" s="5" t="n">
        <v>11033</v>
      </c>
      <c r="B11034" s="5" t="inlineStr">
        <is>
          <t>PA25593326</t>
        </is>
      </c>
      <c r="C11034" s="5" t="n">
        <v>2359.32</v>
      </c>
      <c r="D11034" s="5" t="n">
        <v>0.5</v>
      </c>
      <c r="E11034" s="5" t="n">
        <v>25.83</v>
      </c>
      <c r="F11034" s="5" t="n">
        <v>-0.4</v>
      </c>
      <c r="G11034" s="5" t="n">
        <v>16.42</v>
      </c>
      <c r="H11034" s="5" t="n">
        <v>-4.2</v>
      </c>
      <c r="I11034" s="5" t="inlineStr">
        <is>
          <t>CONFORME</t>
        </is>
      </c>
      <c r="J11034" s="6" t="n">
        <v>46001</v>
      </c>
      <c r="K11034" s="5" t="inlineStr">
        <is>
          <t>165892-2025</t>
        </is>
      </c>
      <c r="L11034" s="5" t="inlineStr">
        <is>
          <t>CONFORME</t>
        </is>
      </c>
      <c r="M11034" s="5" t="inlineStr">
        <is>
          <t>E144621</t>
        </is>
      </c>
      <c r="N11034" s="5" t="n">
        <v>3</v>
      </c>
      <c r="O11034" s="5" t="inlineStr">
        <is>
          <t>IT-209-2025</t>
        </is>
      </c>
      <c r="P11034" s="5" t="inlineStr">
        <is>
          <t>OI-066</t>
        </is>
      </c>
    </row>
    <row r="11035">
      <c r="A11035" s="5" t="n">
        <v>11034</v>
      </c>
      <c r="B11035" s="5" t="inlineStr">
        <is>
          <t>PA25593327</t>
        </is>
      </c>
      <c r="C11035" s="5" t="n">
        <v>2359.32</v>
      </c>
      <c r="D11035" s="5" t="n">
        <v>0.3</v>
      </c>
      <c r="E11035" s="5" t="n">
        <v>25.83</v>
      </c>
      <c r="F11035" s="5" t="n">
        <v>1.3</v>
      </c>
      <c r="G11035" s="5" t="n">
        <v>16.42</v>
      </c>
      <c r="H11035" s="5" t="n">
        <v>0.8</v>
      </c>
      <c r="I11035" s="5" t="inlineStr">
        <is>
          <t>CONFORME</t>
        </is>
      </c>
      <c r="J11035" s="6" t="n">
        <v>46001</v>
      </c>
      <c r="K11035" s="5" t="inlineStr">
        <is>
          <t>165893-2025</t>
        </is>
      </c>
      <c r="L11035" s="5" t="inlineStr">
        <is>
          <t>CONFORME</t>
        </is>
      </c>
      <c r="M11035" s="5" t="inlineStr">
        <is>
          <t>E144622</t>
        </is>
      </c>
      <c r="N11035" s="5" t="n">
        <v>3</v>
      </c>
      <c r="O11035" s="5" t="inlineStr">
        <is>
          <t>IT-209-2025</t>
        </is>
      </c>
      <c r="P11035" s="5" t="inlineStr">
        <is>
          <t>OI-066</t>
        </is>
      </c>
    </row>
    <row r="11036">
      <c r="A11036" s="5" t="n">
        <v>11035</v>
      </c>
      <c r="B11036" s="5" t="inlineStr">
        <is>
          <t>PA25593328</t>
        </is>
      </c>
      <c r="C11036" s="5" t="n">
        <v>2359.32</v>
      </c>
      <c r="D11036" s="5" t="n">
        <v>-0</v>
      </c>
      <c r="E11036" s="5" t="n">
        <v>25.83</v>
      </c>
      <c r="F11036" s="5" t="n">
        <v>0.2</v>
      </c>
      <c r="G11036" s="5" t="n">
        <v>16.42</v>
      </c>
      <c r="H11036" s="5" t="n">
        <v>0.2</v>
      </c>
      <c r="I11036" s="5" t="inlineStr">
        <is>
          <t>CONFORME</t>
        </is>
      </c>
      <c r="J11036" s="6" t="n">
        <v>46001</v>
      </c>
      <c r="K11036" s="5" t="inlineStr">
        <is>
          <t>165894-2025</t>
        </is>
      </c>
      <c r="L11036" s="5" t="inlineStr">
        <is>
          <t>CONFORME</t>
        </is>
      </c>
      <c r="M11036" s="5" t="inlineStr">
        <is>
          <t>E144623</t>
        </is>
      </c>
      <c r="N11036" s="5" t="n">
        <v>3</v>
      </c>
      <c r="O11036" s="5" t="inlineStr">
        <is>
          <t>IT-209-2025</t>
        </is>
      </c>
      <c r="P11036" s="5" t="inlineStr">
        <is>
          <t>OI-066</t>
        </is>
      </c>
    </row>
    <row r="11037">
      <c r="A11037" s="5" t="n">
        <v>11036</v>
      </c>
      <c r="B11037" s="5" t="inlineStr">
        <is>
          <t>PA25593329</t>
        </is>
      </c>
      <c r="C11037" s="5" t="n">
        <v>2359.32</v>
      </c>
      <c r="D11037" s="5" t="n">
        <v>0.9</v>
      </c>
      <c r="E11037" s="5" t="n">
        <v>25.83</v>
      </c>
      <c r="F11037" s="5" t="n">
        <v>-0.1</v>
      </c>
      <c r="G11037" s="5" t="n">
        <v>16.42</v>
      </c>
      <c r="H11037" s="5" t="n">
        <v>0.2</v>
      </c>
      <c r="I11037" s="5" t="inlineStr">
        <is>
          <t>CONFORME</t>
        </is>
      </c>
      <c r="J11037" s="6" t="n">
        <v>46001</v>
      </c>
      <c r="K11037" s="5" t="inlineStr">
        <is>
          <t>165895-2025</t>
        </is>
      </c>
      <c r="L11037" s="5" t="inlineStr">
        <is>
          <t>CONFORME</t>
        </is>
      </c>
      <c r="M11037" s="5" t="inlineStr">
        <is>
          <t>E144624</t>
        </is>
      </c>
      <c r="N11037" s="5" t="n">
        <v>3</v>
      </c>
      <c r="O11037" s="5" t="inlineStr">
        <is>
          <t>IT-209-2025</t>
        </is>
      </c>
      <c r="P11037" s="5" t="inlineStr">
        <is>
          <t>OI-066</t>
        </is>
      </c>
    </row>
    <row r="11038">
      <c r="A11038" s="5" t="n">
        <v>11037</v>
      </c>
      <c r="B11038" s="5" t="inlineStr">
        <is>
          <t>PA25593330</t>
        </is>
      </c>
      <c r="C11038" s="5" t="n">
        <v>2359.32</v>
      </c>
      <c r="D11038" s="5" t="n">
        <v>-0.6</v>
      </c>
      <c r="E11038" s="5" t="n">
        <v>25.83</v>
      </c>
      <c r="F11038" s="5" t="n">
        <v>-0.4</v>
      </c>
      <c r="G11038" s="5" t="n">
        <v>16.42</v>
      </c>
      <c r="H11038" s="5" t="n">
        <v>-0.6</v>
      </c>
      <c r="I11038" s="5" t="inlineStr">
        <is>
          <t>CONFORME</t>
        </is>
      </c>
      <c r="J11038" s="6" t="n">
        <v>46001</v>
      </c>
      <c r="K11038" s="5" t="inlineStr">
        <is>
          <t>165896-2025</t>
        </is>
      </c>
      <c r="L11038" s="5" t="inlineStr">
        <is>
          <t>CONFORME</t>
        </is>
      </c>
      <c r="M11038" s="5" t="inlineStr">
        <is>
          <t>E144625</t>
        </is>
      </c>
      <c r="N11038" s="5" t="n">
        <v>3</v>
      </c>
      <c r="O11038" s="5" t="inlineStr">
        <is>
          <t>IT-209-2025</t>
        </is>
      </c>
      <c r="P11038" s="5" t="inlineStr">
        <is>
          <t>OI-066</t>
        </is>
      </c>
    </row>
    <row r="11039">
      <c r="A11039" s="5" t="n">
        <v>11038</v>
      </c>
      <c r="B11039" s="5" t="inlineStr">
        <is>
          <t>PA25593331</t>
        </is>
      </c>
      <c r="C11039" s="5" t="n">
        <v>2359.32</v>
      </c>
      <c r="D11039" s="5" t="n">
        <v>-0</v>
      </c>
      <c r="E11039" s="5" t="n">
        <v>25.83</v>
      </c>
      <c r="F11039" s="5" t="n">
        <v>-0.3</v>
      </c>
      <c r="G11039" s="5" t="n">
        <v>16.42</v>
      </c>
      <c r="H11039" s="5" t="n">
        <v>-0.8</v>
      </c>
      <c r="I11039" s="5" t="inlineStr">
        <is>
          <t>CONFORME</t>
        </is>
      </c>
      <c r="J11039" s="6" t="n">
        <v>46001</v>
      </c>
      <c r="K11039" s="5" t="inlineStr">
        <is>
          <t>165897-2025</t>
        </is>
      </c>
      <c r="L11039" s="5" t="inlineStr">
        <is>
          <t>CONFORME</t>
        </is>
      </c>
      <c r="M11039" s="5" t="inlineStr">
        <is>
          <t>E144626</t>
        </is>
      </c>
      <c r="N11039" s="5" t="n">
        <v>3</v>
      </c>
      <c r="O11039" s="5" t="inlineStr">
        <is>
          <t>IT-209-2025</t>
        </is>
      </c>
      <c r="P11039" s="5" t="inlineStr">
        <is>
          <t>OI-066</t>
        </is>
      </c>
    </row>
    <row r="11040">
      <c r="A11040" s="5" t="n">
        <v>11039</v>
      </c>
      <c r="B11040" s="5" t="inlineStr">
        <is>
          <t>PA25593332</t>
        </is>
      </c>
      <c r="C11040" s="5" t="n">
        <v>2380.16</v>
      </c>
      <c r="D11040" s="5" t="n">
        <v>-0.7</v>
      </c>
      <c r="E11040" s="5" t="n">
        <v>25.88</v>
      </c>
      <c r="F11040" s="5" t="n">
        <v>-0.8</v>
      </c>
      <c r="G11040" s="5" t="n">
        <v>16.54</v>
      </c>
      <c r="H11040" s="5" t="n">
        <v>-1.7</v>
      </c>
      <c r="I11040" s="5" t="inlineStr">
        <is>
          <t>CONFORME</t>
        </is>
      </c>
      <c r="J11040" s="6" t="n">
        <v>46001</v>
      </c>
      <c r="K11040" s="5" t="inlineStr">
        <is>
          <t>165898-2025</t>
        </is>
      </c>
      <c r="L11040" s="5" t="inlineStr">
        <is>
          <t>CONFORME</t>
        </is>
      </c>
      <c r="M11040" s="5" t="inlineStr">
        <is>
          <t>E144627</t>
        </is>
      </c>
      <c r="N11040" s="5" t="n">
        <v>3</v>
      </c>
      <c r="O11040" s="5" t="inlineStr">
        <is>
          <t>IT-209-2025</t>
        </is>
      </c>
      <c r="P11040" s="5" t="inlineStr">
        <is>
          <t>OI-066</t>
        </is>
      </c>
    </row>
    <row r="11041">
      <c r="A11041" s="5" t="n">
        <v>11040</v>
      </c>
      <c r="B11041" s="5" t="inlineStr">
        <is>
          <t>PA25593333</t>
        </is>
      </c>
      <c r="C11041" s="5" t="n">
        <v>2380.16</v>
      </c>
      <c r="D11041" s="5" t="n">
        <v>1.7</v>
      </c>
      <c r="E11041" s="5" t="n">
        <v>25.88</v>
      </c>
      <c r="F11041" s="5" t="n">
        <v>1</v>
      </c>
      <c r="G11041" s="5" t="n">
        <v>16.54</v>
      </c>
      <c r="H11041" s="5" t="n">
        <v>-1.3</v>
      </c>
      <c r="I11041" s="5" t="inlineStr">
        <is>
          <t>CONFORME</t>
        </is>
      </c>
      <c r="J11041" s="6" t="n">
        <v>46001</v>
      </c>
      <c r="K11041" s="5" t="inlineStr">
        <is>
          <t>165899-2025</t>
        </is>
      </c>
      <c r="L11041" s="5" t="inlineStr">
        <is>
          <t>CONFORME</t>
        </is>
      </c>
      <c r="M11041" s="5" t="inlineStr">
        <is>
          <t>E144628</t>
        </is>
      </c>
      <c r="N11041" s="5" t="n">
        <v>3</v>
      </c>
      <c r="O11041" s="5" t="inlineStr">
        <is>
          <t>IT-209-2025</t>
        </is>
      </c>
      <c r="P11041" s="5" t="inlineStr">
        <is>
          <t>OI-066</t>
        </is>
      </c>
    </row>
    <row r="11042">
      <c r="A11042" s="5" t="n">
        <v>11041</v>
      </c>
      <c r="B11042" s="5" t="inlineStr">
        <is>
          <t>PA25593334</t>
        </is>
      </c>
      <c r="C11042" s="5" t="n">
        <v>2380.16</v>
      </c>
      <c r="D11042" s="5" t="n">
        <v>-0.8</v>
      </c>
      <c r="E11042" s="5" t="n">
        <v>25.88</v>
      </c>
      <c r="F11042" s="5" t="n">
        <v>-1</v>
      </c>
      <c r="G11042" s="5" t="n">
        <v>16.54</v>
      </c>
      <c r="H11042" s="5" t="n">
        <v>-2.3</v>
      </c>
      <c r="I11042" s="5" t="inlineStr">
        <is>
          <t>CONFORME</t>
        </is>
      </c>
      <c r="J11042" s="6" t="n">
        <v>46001</v>
      </c>
      <c r="K11042" s="5" t="inlineStr">
        <is>
          <t>165900-2025</t>
        </is>
      </c>
      <c r="L11042" s="5" t="inlineStr">
        <is>
          <t>CONFORME</t>
        </is>
      </c>
      <c r="M11042" s="5" t="inlineStr">
        <is>
          <t>E144629</t>
        </is>
      </c>
      <c r="N11042" s="5" t="n">
        <v>3</v>
      </c>
      <c r="O11042" s="5" t="inlineStr">
        <is>
          <t>IT-209-2025</t>
        </is>
      </c>
      <c r="P11042" s="5" t="inlineStr">
        <is>
          <t>OI-066</t>
        </is>
      </c>
    </row>
    <row r="11043">
      <c r="A11043" s="5" t="n">
        <v>11042</v>
      </c>
      <c r="B11043" s="5" t="inlineStr">
        <is>
          <t>PA25593335</t>
        </is>
      </c>
      <c r="C11043" s="5" t="n">
        <v>2380.16</v>
      </c>
      <c r="D11043" s="5" t="n">
        <v>0</v>
      </c>
      <c r="E11043" s="5" t="n">
        <v>25.88</v>
      </c>
      <c r="F11043" s="5" t="n">
        <v>0.1</v>
      </c>
      <c r="G11043" s="5" t="n">
        <v>16.54</v>
      </c>
      <c r="H11043" s="5" t="n">
        <v>-0.7</v>
      </c>
      <c r="I11043" s="5" t="inlineStr">
        <is>
          <t>CONFORME</t>
        </is>
      </c>
      <c r="J11043" s="6" t="n">
        <v>46001</v>
      </c>
      <c r="K11043" s="5" t="inlineStr">
        <is>
          <t>165901-2025</t>
        </is>
      </c>
      <c r="L11043" s="5" t="inlineStr">
        <is>
          <t>CONFORME</t>
        </is>
      </c>
      <c r="M11043" s="5" t="inlineStr">
        <is>
          <t>E144630</t>
        </is>
      </c>
      <c r="N11043" s="5" t="n">
        <v>3</v>
      </c>
      <c r="O11043" s="5" t="inlineStr">
        <is>
          <t>IT-209-2025</t>
        </is>
      </c>
      <c r="P11043" s="5" t="inlineStr">
        <is>
          <t>OI-066</t>
        </is>
      </c>
    </row>
    <row r="11044">
      <c r="A11044" s="5" t="n">
        <v>11043</v>
      </c>
      <c r="B11044" s="5" t="inlineStr">
        <is>
          <t>PA25593336</t>
        </is>
      </c>
      <c r="C11044" s="5" t="n">
        <v>2380.16</v>
      </c>
      <c r="D11044" s="5" t="n">
        <v>-0.6</v>
      </c>
      <c r="E11044" s="5" t="n">
        <v>25.88</v>
      </c>
      <c r="F11044" s="5" t="n">
        <v>-0.8</v>
      </c>
      <c r="G11044" s="5" t="n">
        <v>16.54</v>
      </c>
      <c r="H11044" s="5" t="n">
        <v>-1.1</v>
      </c>
      <c r="I11044" s="5" t="inlineStr">
        <is>
          <t>CONFORME</t>
        </is>
      </c>
      <c r="J11044" s="6" t="n">
        <v>46001</v>
      </c>
      <c r="K11044" s="5" t="inlineStr">
        <is>
          <t>165902-2025</t>
        </is>
      </c>
      <c r="L11044" s="5" t="inlineStr">
        <is>
          <t>CONFORME</t>
        </is>
      </c>
      <c r="M11044" s="5" t="inlineStr">
        <is>
          <t>E144631</t>
        </is>
      </c>
      <c r="N11044" s="5" t="n">
        <v>3</v>
      </c>
      <c r="O11044" s="5" t="inlineStr">
        <is>
          <t>IT-209-2025</t>
        </is>
      </c>
      <c r="P11044" s="5" t="inlineStr">
        <is>
          <t>OI-066</t>
        </is>
      </c>
    </row>
    <row r="11045">
      <c r="A11045" s="5" t="n">
        <v>11044</v>
      </c>
      <c r="B11045" s="5" t="inlineStr">
        <is>
          <t>PA25593337</t>
        </is>
      </c>
      <c r="C11045" s="5" t="n">
        <v>2380.16</v>
      </c>
      <c r="D11045" s="5" t="n">
        <v>0</v>
      </c>
      <c r="E11045" s="5" t="n">
        <v>25.88</v>
      </c>
      <c r="F11045" s="5" t="n">
        <v>-0.5</v>
      </c>
      <c r="G11045" s="5" t="n">
        <v>16.54</v>
      </c>
      <c r="H11045" s="5" t="n">
        <v>-1.5</v>
      </c>
      <c r="I11045" s="5" t="inlineStr">
        <is>
          <t>CONFORME</t>
        </is>
      </c>
      <c r="J11045" s="6" t="n">
        <v>46001</v>
      </c>
      <c r="K11045" s="5" t="inlineStr">
        <is>
          <t>165903-2025</t>
        </is>
      </c>
      <c r="L11045" s="5" t="inlineStr">
        <is>
          <t>CONFORME</t>
        </is>
      </c>
      <c r="M11045" s="5" t="inlineStr">
        <is>
          <t>E144632</t>
        </is>
      </c>
      <c r="N11045" s="5" t="n">
        <v>3</v>
      </c>
      <c r="O11045" s="5" t="inlineStr">
        <is>
          <t>IT-209-2025</t>
        </is>
      </c>
      <c r="P11045" s="5" t="inlineStr">
        <is>
          <t>OI-066</t>
        </is>
      </c>
    </row>
    <row r="11046">
      <c r="A11046" s="5" t="n">
        <v>11045</v>
      </c>
      <c r="B11046" s="5" t="inlineStr">
        <is>
          <t>PA25593338</t>
        </is>
      </c>
      <c r="C11046" s="5" t="n">
        <v>2380.16</v>
      </c>
      <c r="D11046" s="5" t="n">
        <v>-0.2</v>
      </c>
      <c r="E11046" s="5" t="n">
        <v>25.88</v>
      </c>
      <c r="F11046" s="5" t="n">
        <v>-0.9</v>
      </c>
      <c r="G11046" s="5" t="n">
        <v>16.54</v>
      </c>
      <c r="H11046" s="5" t="n">
        <v>-1.3</v>
      </c>
      <c r="I11046" s="5" t="inlineStr">
        <is>
          <t>CONFORME</t>
        </is>
      </c>
      <c r="J11046" s="6" t="n">
        <v>46001</v>
      </c>
      <c r="K11046" s="5" t="inlineStr">
        <is>
          <t>165904-2025</t>
        </is>
      </c>
      <c r="L11046" s="5" t="inlineStr">
        <is>
          <t>CONFORME</t>
        </is>
      </c>
      <c r="M11046" s="5" t="inlineStr">
        <is>
          <t>E144633</t>
        </is>
      </c>
      <c r="N11046" s="5" t="n">
        <v>3</v>
      </c>
      <c r="O11046" s="5" t="inlineStr">
        <is>
          <t>IT-209-2025</t>
        </is>
      </c>
      <c r="P11046" s="5" t="inlineStr">
        <is>
          <t>OI-066</t>
        </is>
      </c>
    </row>
    <row r="11047">
      <c r="A11047" s="5" t="n">
        <v>11046</v>
      </c>
      <c r="B11047" s="5" t="inlineStr">
        <is>
          <t>PA25593339</t>
        </is>
      </c>
      <c r="C11047" s="5" t="n">
        <v>2380.16</v>
      </c>
      <c r="D11047" s="5" t="n">
        <v>1.9</v>
      </c>
      <c r="E11047" s="5" t="n">
        <v>25.88</v>
      </c>
      <c r="F11047" s="5" t="n">
        <v>0.2</v>
      </c>
      <c r="G11047" s="5" t="n">
        <v>16.54</v>
      </c>
      <c r="H11047" s="5" t="n">
        <v>-2.3</v>
      </c>
      <c r="I11047" s="5" t="inlineStr">
        <is>
          <t>CONFORME</t>
        </is>
      </c>
      <c r="J11047" s="6" t="n">
        <v>46001</v>
      </c>
      <c r="K11047" s="5" t="inlineStr">
        <is>
          <t>165905-2025</t>
        </is>
      </c>
      <c r="L11047" s="5" t="inlineStr">
        <is>
          <t>CONFORME</t>
        </is>
      </c>
      <c r="M11047" s="5" t="inlineStr">
        <is>
          <t>E144634</t>
        </is>
      </c>
      <c r="N11047" s="5" t="n">
        <v>3</v>
      </c>
      <c r="O11047" s="5" t="inlineStr">
        <is>
          <t>IT-209-2025</t>
        </is>
      </c>
      <c r="P11047" s="5" t="inlineStr">
        <is>
          <t>OI-066</t>
        </is>
      </c>
    </row>
    <row r="11048">
      <c r="A11048" s="5" t="n">
        <v>11047</v>
      </c>
      <c r="B11048" s="5" t="inlineStr">
        <is>
          <t>PA25593340</t>
        </is>
      </c>
      <c r="C11048" s="5" t="n">
        <v>2380.16</v>
      </c>
      <c r="D11048" s="5" t="n">
        <v>-0.8</v>
      </c>
      <c r="E11048" s="5" t="n">
        <v>25.88</v>
      </c>
      <c r="F11048" s="5" t="n">
        <v>-0.5</v>
      </c>
      <c r="G11048" s="5" t="n">
        <v>16.54</v>
      </c>
      <c r="H11048" s="5" t="n">
        <v>-1.5</v>
      </c>
      <c r="I11048" s="5" t="inlineStr">
        <is>
          <t>CONFORME</t>
        </is>
      </c>
      <c r="J11048" s="6" t="n">
        <v>46001</v>
      </c>
      <c r="K11048" s="5" t="inlineStr">
        <is>
          <t>165906-2025</t>
        </is>
      </c>
      <c r="L11048" s="5" t="inlineStr">
        <is>
          <t>CONFORME</t>
        </is>
      </c>
      <c r="M11048" s="5" t="inlineStr">
        <is>
          <t>E144635</t>
        </is>
      </c>
      <c r="N11048" s="5" t="n">
        <v>3</v>
      </c>
      <c r="O11048" s="5" t="inlineStr">
        <is>
          <t>IT-209-2025</t>
        </is>
      </c>
      <c r="P11048" s="5" t="inlineStr">
        <is>
          <t>OI-066</t>
        </is>
      </c>
    </row>
    <row r="11049">
      <c r="A11049" s="5" t="n">
        <v>11048</v>
      </c>
      <c r="B11049" s="5" t="inlineStr">
        <is>
          <t>PA25593341</t>
        </is>
      </c>
      <c r="C11049" s="5" t="n">
        <v>2380.16</v>
      </c>
      <c r="D11049" s="5" t="n">
        <v>-0.8</v>
      </c>
      <c r="E11049" s="5" t="n">
        <v>25.88</v>
      </c>
      <c r="F11049" s="5" t="n">
        <v>0</v>
      </c>
      <c r="G11049" s="5" t="n">
        <v>16.54</v>
      </c>
      <c r="H11049" s="5" t="n">
        <v>-0.3</v>
      </c>
      <c r="I11049" s="5" t="inlineStr">
        <is>
          <t>CONFORME</t>
        </is>
      </c>
      <c r="J11049" s="6" t="n">
        <v>46001</v>
      </c>
      <c r="K11049" s="5" t="inlineStr">
        <is>
          <t>165907-2025</t>
        </is>
      </c>
      <c r="L11049" s="5" t="inlineStr">
        <is>
          <t>CONFORME</t>
        </is>
      </c>
      <c r="M11049" s="5" t="inlineStr">
        <is>
          <t>E144636</t>
        </is>
      </c>
      <c r="N11049" s="5" t="n">
        <v>3</v>
      </c>
      <c r="O11049" s="5" t="inlineStr">
        <is>
          <t>IT-209-2025</t>
        </is>
      </c>
      <c r="P11049" s="5" t="inlineStr">
        <is>
          <t>OI-066</t>
        </is>
      </c>
    </row>
    <row r="11050">
      <c r="A11050" s="5" t="n">
        <v>11049</v>
      </c>
      <c r="B11050" s="5" t="inlineStr">
        <is>
          <t>PA25593342</t>
        </is>
      </c>
      <c r="C11050" s="5" t="n">
        <v>2380.16</v>
      </c>
      <c r="D11050" s="5" t="n">
        <v>0.6</v>
      </c>
      <c r="E11050" s="5" t="n">
        <v>25.88</v>
      </c>
      <c r="F11050" s="5" t="n">
        <v>0.5</v>
      </c>
      <c r="G11050" s="5" t="n">
        <v>16.54</v>
      </c>
      <c r="H11050" s="5" t="n">
        <v>0.5</v>
      </c>
      <c r="I11050" s="5" t="inlineStr">
        <is>
          <t>CONFORME</t>
        </is>
      </c>
      <c r="J11050" s="6" t="n">
        <v>46001</v>
      </c>
      <c r="K11050" s="5" t="inlineStr">
        <is>
          <t>165908-2025</t>
        </is>
      </c>
      <c r="L11050" s="5" t="inlineStr">
        <is>
          <t>CONFORME</t>
        </is>
      </c>
      <c r="M11050" s="5" t="inlineStr">
        <is>
          <t>E144637</t>
        </is>
      </c>
      <c r="N11050" s="5" t="n">
        <v>3</v>
      </c>
      <c r="O11050" s="5" t="inlineStr">
        <is>
          <t>IT-209-2025</t>
        </is>
      </c>
      <c r="P11050" s="5" t="inlineStr">
        <is>
          <t>OI-066</t>
        </is>
      </c>
    </row>
    <row r="11051">
      <c r="A11051" s="5" t="n">
        <v>11050</v>
      </c>
      <c r="B11051" s="5" t="inlineStr">
        <is>
          <t>PA25593343</t>
        </is>
      </c>
      <c r="C11051" s="5" t="n">
        <v>2380.16</v>
      </c>
      <c r="D11051" s="5" t="n">
        <v>-0.5</v>
      </c>
      <c r="E11051" s="5" t="n">
        <v>25.88</v>
      </c>
      <c r="F11051" s="5" t="n">
        <v>-1.2</v>
      </c>
      <c r="G11051" s="5" t="n">
        <v>16.54</v>
      </c>
      <c r="H11051" s="5" t="n">
        <v>-0.9</v>
      </c>
      <c r="I11051" s="5" t="inlineStr">
        <is>
          <t>CONFORME</t>
        </is>
      </c>
      <c r="J11051" s="6" t="n">
        <v>46001</v>
      </c>
      <c r="K11051" s="5" t="inlineStr">
        <is>
          <t>165909-2025</t>
        </is>
      </c>
      <c r="L11051" s="5" t="inlineStr">
        <is>
          <t>CONFORME</t>
        </is>
      </c>
      <c r="M11051" s="5" t="inlineStr">
        <is>
          <t>E144638</t>
        </is>
      </c>
      <c r="N11051" s="5" t="n">
        <v>3</v>
      </c>
      <c r="O11051" s="5" t="inlineStr">
        <is>
          <t>IT-209-2025</t>
        </is>
      </c>
      <c r="P11051" s="5" t="inlineStr">
        <is>
          <t>OI-066</t>
        </is>
      </c>
    </row>
    <row r="11052">
      <c r="A11052" s="5" t="n">
        <v>11051</v>
      </c>
      <c r="B11052" s="5" t="inlineStr">
        <is>
          <t>PA25593344</t>
        </is>
      </c>
      <c r="C11052" s="5" t="n">
        <v>2380.16</v>
      </c>
      <c r="D11052" s="5" t="n">
        <v>0.1</v>
      </c>
      <c r="E11052" s="5" t="n">
        <v>25.88</v>
      </c>
      <c r="F11052" s="5" t="n">
        <v>1.4</v>
      </c>
      <c r="G11052" s="5" t="n">
        <v>16.54</v>
      </c>
      <c r="H11052" s="5" t="n">
        <v>0.3</v>
      </c>
      <c r="I11052" s="5" t="inlineStr">
        <is>
          <t>CONFORME</t>
        </is>
      </c>
      <c r="J11052" s="6" t="n">
        <v>46001</v>
      </c>
      <c r="K11052" s="5" t="inlineStr">
        <is>
          <t>165910-2025</t>
        </is>
      </c>
      <c r="L11052" s="5" t="inlineStr">
        <is>
          <t>CONFORME</t>
        </is>
      </c>
      <c r="M11052" s="5" t="inlineStr">
        <is>
          <t>E144639</t>
        </is>
      </c>
      <c r="N11052" s="5" t="n">
        <v>3</v>
      </c>
      <c r="O11052" s="5" t="inlineStr">
        <is>
          <t>IT-209-2025</t>
        </is>
      </c>
      <c r="P11052" s="5" t="inlineStr">
        <is>
          <t>OI-066</t>
        </is>
      </c>
    </row>
    <row r="11053">
      <c r="A11053" s="5" t="n">
        <v>11052</v>
      </c>
      <c r="B11053" s="5" t="inlineStr">
        <is>
          <t>PA25593345</t>
        </is>
      </c>
      <c r="C11053" s="5" t="n">
        <v>2358</v>
      </c>
      <c r="D11053" s="5" t="n">
        <v>1.9</v>
      </c>
      <c r="E11053" s="5" t="n">
        <v>25.94</v>
      </c>
      <c r="F11053" s="5" t="n">
        <v>0.3</v>
      </c>
      <c r="G11053" s="5" t="n">
        <v>16.44</v>
      </c>
      <c r="H11053" s="5" t="n">
        <v>-0.5</v>
      </c>
      <c r="I11053" s="5" t="inlineStr">
        <is>
          <t>CONFORME</t>
        </is>
      </c>
      <c r="J11053" s="6" t="n">
        <v>46001</v>
      </c>
      <c r="K11053" s="5" t="inlineStr">
        <is>
          <t>165911-2025</t>
        </is>
      </c>
      <c r="L11053" s="5" t="inlineStr">
        <is>
          <t>CONFORME</t>
        </is>
      </c>
      <c r="M11053" s="5" t="inlineStr">
        <is>
          <t>E144640</t>
        </is>
      </c>
      <c r="N11053" s="5" t="n">
        <v>3</v>
      </c>
      <c r="O11053" s="5" t="inlineStr">
        <is>
          <t>IT-209-2025</t>
        </is>
      </c>
      <c r="P11053" s="5" t="inlineStr">
        <is>
          <t>OI-066</t>
        </is>
      </c>
    </row>
    <row r="11054">
      <c r="A11054" s="5" t="n">
        <v>11053</v>
      </c>
      <c r="B11054" s="5" t="inlineStr">
        <is>
          <t>PA25593346</t>
        </is>
      </c>
      <c r="C11054" s="5" t="n">
        <v>2358</v>
      </c>
      <c r="D11054" s="5" t="n">
        <v>-0.7</v>
      </c>
      <c r="E11054" s="5" t="n">
        <v>25.94</v>
      </c>
      <c r="F11054" s="5" t="n">
        <v>-0.6</v>
      </c>
      <c r="G11054" s="5" t="n">
        <v>16.44</v>
      </c>
      <c r="H11054" s="5" t="n">
        <v>-1.3</v>
      </c>
      <c r="I11054" s="5" t="inlineStr">
        <is>
          <t>CONFORME</t>
        </is>
      </c>
      <c r="J11054" s="6" t="n">
        <v>46001</v>
      </c>
      <c r="K11054" s="5" t="inlineStr">
        <is>
          <t>165912-2025</t>
        </is>
      </c>
      <c r="L11054" s="5" t="inlineStr">
        <is>
          <t>CONFORME</t>
        </is>
      </c>
      <c r="M11054" s="5" t="inlineStr">
        <is>
          <t>E144641</t>
        </is>
      </c>
      <c r="N11054" s="5" t="n">
        <v>3</v>
      </c>
      <c r="O11054" s="5" t="inlineStr">
        <is>
          <t>IT-209-2025</t>
        </is>
      </c>
      <c r="P11054" s="5" t="inlineStr">
        <is>
          <t>OI-066</t>
        </is>
      </c>
    </row>
    <row r="11055">
      <c r="A11055" s="5" t="n">
        <v>11054</v>
      </c>
      <c r="B11055" s="5" t="inlineStr">
        <is>
          <t>PA25593347</t>
        </is>
      </c>
      <c r="C11055" s="5" t="n">
        <v>2358</v>
      </c>
      <c r="D11055" s="5" t="n">
        <v>0.4</v>
      </c>
      <c r="E11055" s="5" t="n">
        <v>25.94</v>
      </c>
      <c r="F11055" s="5" t="n">
        <v>0.8</v>
      </c>
      <c r="G11055" s="5" t="n">
        <v>16.44</v>
      </c>
      <c r="H11055" s="5" t="n">
        <v>-1.1</v>
      </c>
      <c r="I11055" s="5" t="inlineStr">
        <is>
          <t>CONFORME</t>
        </is>
      </c>
      <c r="J11055" s="6" t="n">
        <v>46001</v>
      </c>
      <c r="K11055" s="5" t="inlineStr">
        <is>
          <t>165913-2025</t>
        </is>
      </c>
      <c r="L11055" s="5" t="inlineStr">
        <is>
          <t>CONFORME</t>
        </is>
      </c>
      <c r="M11055" s="5" t="inlineStr">
        <is>
          <t>E144642</t>
        </is>
      </c>
      <c r="N11055" s="5" t="n">
        <v>3</v>
      </c>
      <c r="O11055" s="5" t="inlineStr">
        <is>
          <t>IT-209-2025</t>
        </is>
      </c>
      <c r="P11055" s="5" t="inlineStr">
        <is>
          <t>OI-066</t>
        </is>
      </c>
    </row>
    <row r="11056">
      <c r="A11056" s="5" t="n">
        <v>11055</v>
      </c>
      <c r="B11056" s="5" t="inlineStr">
        <is>
          <t>PA25593348</t>
        </is>
      </c>
      <c r="C11056" s="5" t="n">
        <v>2358</v>
      </c>
      <c r="D11056" s="5" t="n">
        <v>0</v>
      </c>
      <c r="E11056" s="5" t="n">
        <v>25.94</v>
      </c>
      <c r="F11056" s="5" t="n">
        <v>-0.2</v>
      </c>
      <c r="G11056" s="5" t="n">
        <v>16.44</v>
      </c>
      <c r="H11056" s="5" t="n">
        <v>-0.7</v>
      </c>
      <c r="I11056" s="5" t="inlineStr">
        <is>
          <t>CONFORME</t>
        </is>
      </c>
      <c r="J11056" s="6" t="n">
        <v>46001</v>
      </c>
      <c r="K11056" s="5" t="inlineStr">
        <is>
          <t>165914-2025</t>
        </is>
      </c>
      <c r="L11056" s="5" t="inlineStr">
        <is>
          <t>CONFORME</t>
        </is>
      </c>
      <c r="M11056" s="5" t="inlineStr">
        <is>
          <t>E144643</t>
        </is>
      </c>
      <c r="N11056" s="5" t="n">
        <v>3</v>
      </c>
      <c r="O11056" s="5" t="inlineStr">
        <is>
          <t>IT-209-2025</t>
        </is>
      </c>
      <c r="P11056" s="5" t="inlineStr">
        <is>
          <t>OI-066</t>
        </is>
      </c>
    </row>
    <row r="11057">
      <c r="A11057" s="5" t="n">
        <v>11056</v>
      </c>
      <c r="B11057" s="5" t="inlineStr">
        <is>
          <t>PA25593349</t>
        </is>
      </c>
      <c r="C11057" s="5" t="n">
        <v>2358</v>
      </c>
      <c r="D11057" s="5" t="n">
        <v>0.3</v>
      </c>
      <c r="E11057" s="5" t="n">
        <v>25.94</v>
      </c>
      <c r="F11057" s="5" t="n">
        <v>0</v>
      </c>
      <c r="G11057" s="5" t="n">
        <v>16.44</v>
      </c>
      <c r="H11057" s="5" t="n">
        <v>-0.3</v>
      </c>
      <c r="I11057" s="5" t="inlineStr">
        <is>
          <t>CONFORME</t>
        </is>
      </c>
      <c r="J11057" s="6" t="n">
        <v>46001</v>
      </c>
      <c r="K11057" s="5" t="inlineStr">
        <is>
          <t>165915-2025</t>
        </is>
      </c>
      <c r="L11057" s="5" t="inlineStr">
        <is>
          <t>CONFORME</t>
        </is>
      </c>
      <c r="M11057" s="5" t="inlineStr">
        <is>
          <t>E144644</t>
        </is>
      </c>
      <c r="N11057" s="5" t="n">
        <v>3</v>
      </c>
      <c r="O11057" s="5" t="inlineStr">
        <is>
          <t>IT-209-2025</t>
        </is>
      </c>
      <c r="P11057" s="5" t="inlineStr">
        <is>
          <t>OI-066</t>
        </is>
      </c>
    </row>
    <row r="11058">
      <c r="A11058" s="5" t="n">
        <v>11057</v>
      </c>
      <c r="B11058" s="5" t="inlineStr">
        <is>
          <t>PA25593350</t>
        </is>
      </c>
      <c r="C11058" s="5" t="n">
        <v>2358</v>
      </c>
      <c r="D11058" s="5" t="n">
        <v>0.3</v>
      </c>
      <c r="E11058" s="5" t="n">
        <v>25.94</v>
      </c>
      <c r="F11058" s="5" t="n">
        <v>0.2</v>
      </c>
      <c r="G11058" s="5" t="n">
        <v>16.44</v>
      </c>
      <c r="H11058" s="5" t="n">
        <v>-1.5</v>
      </c>
      <c r="I11058" s="5" t="inlineStr">
        <is>
          <t>CONFORME</t>
        </is>
      </c>
      <c r="J11058" s="6" t="n">
        <v>46001</v>
      </c>
      <c r="K11058" s="5" t="inlineStr">
        <is>
          <t>165916-2025</t>
        </is>
      </c>
      <c r="L11058" s="5" t="inlineStr">
        <is>
          <t>CONFORME</t>
        </is>
      </c>
      <c r="M11058" s="5" t="inlineStr">
        <is>
          <t>E144645</t>
        </is>
      </c>
      <c r="N11058" s="5" t="n">
        <v>3</v>
      </c>
      <c r="O11058" s="5" t="inlineStr">
        <is>
          <t>IT-209-2025</t>
        </is>
      </c>
      <c r="P11058" s="5" t="inlineStr">
        <is>
          <t>OI-066</t>
        </is>
      </c>
    </row>
    <row r="11059">
      <c r="A11059" s="5" t="n">
        <v>11058</v>
      </c>
      <c r="B11059" s="5" t="inlineStr">
        <is>
          <t>PA25593351</t>
        </is>
      </c>
      <c r="C11059" s="5" t="n">
        <v>2358</v>
      </c>
      <c r="D11059" s="5" t="n">
        <v>0</v>
      </c>
      <c r="E11059" s="5" t="n">
        <v>25.94</v>
      </c>
      <c r="F11059" s="5" t="n">
        <v>-0.5</v>
      </c>
      <c r="G11059" s="5" t="n">
        <v>16.44</v>
      </c>
      <c r="H11059" s="5" t="n">
        <v>-0.5</v>
      </c>
      <c r="I11059" s="5" t="inlineStr">
        <is>
          <t>CONFORME</t>
        </is>
      </c>
      <c r="J11059" s="6" t="n">
        <v>46001</v>
      </c>
      <c r="K11059" s="5" t="inlineStr">
        <is>
          <t>165917-2025</t>
        </is>
      </c>
      <c r="L11059" s="5" t="inlineStr">
        <is>
          <t>CONFORME</t>
        </is>
      </c>
      <c r="M11059" s="5" t="inlineStr">
        <is>
          <t>E144646</t>
        </is>
      </c>
      <c r="N11059" s="5" t="n">
        <v>3</v>
      </c>
      <c r="O11059" s="5" t="inlineStr">
        <is>
          <t>IT-209-2025</t>
        </is>
      </c>
      <c r="P11059" s="5" t="inlineStr">
        <is>
          <t>OI-066</t>
        </is>
      </c>
    </row>
    <row r="11060">
      <c r="A11060" s="5" t="n">
        <v>11059</v>
      </c>
      <c r="B11060" s="5" t="inlineStr">
        <is>
          <t>PA25593352</t>
        </is>
      </c>
      <c r="C11060" s="5" t="n">
        <v>2358</v>
      </c>
      <c r="D11060" s="5" t="n">
        <v>0.7</v>
      </c>
      <c r="E11060" s="5" t="n">
        <v>25.94</v>
      </c>
      <c r="F11060" s="5" t="n">
        <v>-0.6</v>
      </c>
      <c r="G11060" s="5" t="n">
        <v>16.44</v>
      </c>
      <c r="H11060" s="5" t="n">
        <v>-3.5</v>
      </c>
      <c r="I11060" s="5" t="inlineStr">
        <is>
          <t>CONFORME</t>
        </is>
      </c>
      <c r="J11060" s="6" t="n">
        <v>46001</v>
      </c>
      <c r="K11060" s="5" t="inlineStr">
        <is>
          <t>165918-2025</t>
        </is>
      </c>
      <c r="L11060" s="5" t="inlineStr">
        <is>
          <t>CONFORME</t>
        </is>
      </c>
      <c r="M11060" s="5" t="inlineStr">
        <is>
          <t>E144647</t>
        </is>
      </c>
      <c r="N11060" s="5" t="n">
        <v>3</v>
      </c>
      <c r="O11060" s="5" t="inlineStr">
        <is>
          <t>IT-209-2025</t>
        </is>
      </c>
      <c r="P11060" s="5" t="inlineStr">
        <is>
          <t>OI-066</t>
        </is>
      </c>
    </row>
    <row r="11061">
      <c r="A11061" s="5" t="n">
        <v>11060</v>
      </c>
      <c r="B11061" s="5" t="inlineStr">
        <is>
          <t>PA25593353</t>
        </is>
      </c>
      <c r="C11061" s="5" t="n">
        <v>2358</v>
      </c>
      <c r="D11061" s="5" t="n">
        <v>-0.3</v>
      </c>
      <c r="E11061" s="5" t="n">
        <v>25.94</v>
      </c>
      <c r="F11061" s="5" t="n">
        <v>-0.2</v>
      </c>
      <c r="G11061" s="5" t="n">
        <v>16.44</v>
      </c>
      <c r="H11061" s="5" t="n">
        <v>-0.9</v>
      </c>
      <c r="I11061" s="5" t="inlineStr">
        <is>
          <t>CONFORME</t>
        </is>
      </c>
      <c r="J11061" s="6" t="n">
        <v>46001</v>
      </c>
      <c r="K11061" s="5" t="inlineStr">
        <is>
          <t>165919-2025</t>
        </is>
      </c>
      <c r="L11061" s="5" t="inlineStr">
        <is>
          <t>CONFORME</t>
        </is>
      </c>
      <c r="M11061" s="5" t="inlineStr">
        <is>
          <t>E144648</t>
        </is>
      </c>
      <c r="N11061" s="5" t="n">
        <v>3</v>
      </c>
      <c r="O11061" s="5" t="inlineStr">
        <is>
          <t>IT-209-2025</t>
        </is>
      </c>
      <c r="P11061" s="5" t="inlineStr">
        <is>
          <t>OI-066</t>
        </is>
      </c>
    </row>
    <row r="11062">
      <c r="A11062" s="5" t="n">
        <v>11061</v>
      </c>
      <c r="B11062" s="5" t="inlineStr">
        <is>
          <t>PA25593354</t>
        </is>
      </c>
      <c r="C11062" s="5" t="n">
        <v>2358</v>
      </c>
      <c r="D11062" s="5" t="n">
        <v>-0.2</v>
      </c>
      <c r="E11062" s="5" t="n">
        <v>25.94</v>
      </c>
      <c r="F11062" s="5" t="n">
        <v>-0.7</v>
      </c>
      <c r="G11062" s="5" t="n">
        <v>16.44</v>
      </c>
      <c r="H11062" s="5" t="n">
        <v>-0.9</v>
      </c>
      <c r="I11062" s="5" t="inlineStr">
        <is>
          <t>CONFORME</t>
        </is>
      </c>
      <c r="J11062" s="6" t="n">
        <v>46001</v>
      </c>
      <c r="K11062" s="5" t="inlineStr">
        <is>
          <t>165920-2025</t>
        </is>
      </c>
      <c r="L11062" s="5" t="inlineStr">
        <is>
          <t>CONFORME</t>
        </is>
      </c>
      <c r="M11062" s="5" t="inlineStr">
        <is>
          <t>E144649</t>
        </is>
      </c>
      <c r="N11062" s="5" t="n">
        <v>3</v>
      </c>
      <c r="O11062" s="5" t="inlineStr">
        <is>
          <t>IT-209-2025</t>
        </is>
      </c>
      <c r="P11062" s="5" t="inlineStr">
        <is>
          <t>OI-066</t>
        </is>
      </c>
    </row>
    <row r="11063">
      <c r="A11063" s="5" t="n">
        <v>11062</v>
      </c>
      <c r="B11063" s="5" t="inlineStr">
        <is>
          <t>PA25593355</t>
        </is>
      </c>
      <c r="C11063" s="5" t="n">
        <v>2358</v>
      </c>
      <c r="D11063" s="5" t="n">
        <v>1</v>
      </c>
      <c r="E11063" s="5" t="n">
        <v>25.94</v>
      </c>
      <c r="F11063" s="5" t="n">
        <v>0.4</v>
      </c>
      <c r="G11063" s="5" t="n">
        <v>16.44</v>
      </c>
      <c r="H11063" s="5" t="n">
        <v>-1.1</v>
      </c>
      <c r="I11063" s="5" t="inlineStr">
        <is>
          <t>CONFORME</t>
        </is>
      </c>
      <c r="J11063" s="6" t="n">
        <v>46001</v>
      </c>
      <c r="K11063" s="5" t="inlineStr">
        <is>
          <t>165921-2025</t>
        </is>
      </c>
      <c r="L11063" s="5" t="inlineStr">
        <is>
          <t>CONFORME</t>
        </is>
      </c>
      <c r="M11063" s="5" t="inlineStr">
        <is>
          <t>E144650</t>
        </is>
      </c>
      <c r="N11063" s="5" t="n">
        <v>3</v>
      </c>
      <c r="O11063" s="5" t="inlineStr">
        <is>
          <t>IT-209-2025</t>
        </is>
      </c>
      <c r="P11063" s="5" t="inlineStr">
        <is>
          <t>OI-066</t>
        </is>
      </c>
    </row>
    <row r="11064">
      <c r="A11064" s="5" t="n">
        <v>11063</v>
      </c>
      <c r="B11064" s="5" t="inlineStr">
        <is>
          <t>PA25593356</t>
        </is>
      </c>
      <c r="C11064" s="5" t="n">
        <v>2358</v>
      </c>
      <c r="D11064" s="5" t="n">
        <v>-0.5</v>
      </c>
      <c r="E11064" s="5" t="n">
        <v>25.94</v>
      </c>
      <c r="F11064" s="5" t="n">
        <v>-0.6</v>
      </c>
      <c r="G11064" s="5" t="n">
        <v>16.44</v>
      </c>
      <c r="H11064" s="5" t="n">
        <v>-0.7</v>
      </c>
      <c r="I11064" s="5" t="inlineStr">
        <is>
          <t>CONFORME</t>
        </is>
      </c>
      <c r="J11064" s="6" t="n">
        <v>46001</v>
      </c>
      <c r="K11064" s="5" t="inlineStr">
        <is>
          <t>165922-2025</t>
        </is>
      </c>
      <c r="L11064" s="5" t="inlineStr">
        <is>
          <t>CONFORME</t>
        </is>
      </c>
      <c r="M11064" s="5" t="inlineStr">
        <is>
          <t>E144651</t>
        </is>
      </c>
      <c r="N11064" s="5" t="n">
        <v>3</v>
      </c>
      <c r="O11064" s="5" t="inlineStr">
        <is>
          <t>IT-209-2025</t>
        </is>
      </c>
      <c r="P11064" s="5" t="inlineStr">
        <is>
          <t>OI-066</t>
        </is>
      </c>
    </row>
    <row r="11065">
      <c r="A11065" s="5" t="n">
        <v>11064</v>
      </c>
      <c r="B11065" s="5" t="inlineStr">
        <is>
          <t>PA25593357</t>
        </is>
      </c>
      <c r="C11065" s="5" t="n">
        <v>2358</v>
      </c>
      <c r="D11065" s="5" t="n">
        <v>0.7</v>
      </c>
      <c r="E11065" s="5" t="n">
        <v>25.94</v>
      </c>
      <c r="F11065" s="5" t="n">
        <v>-0.1</v>
      </c>
      <c r="G11065" s="5" t="n">
        <v>16.44</v>
      </c>
      <c r="H11065" s="5" t="n">
        <v>-2.9</v>
      </c>
      <c r="I11065" s="5" t="inlineStr">
        <is>
          <t>CONFORME</t>
        </is>
      </c>
      <c r="J11065" s="6" t="n">
        <v>46001</v>
      </c>
      <c r="K11065" s="5" t="inlineStr">
        <is>
          <t>165923-2025</t>
        </is>
      </c>
      <c r="L11065" s="5" t="inlineStr">
        <is>
          <t>CONFORME</t>
        </is>
      </c>
      <c r="M11065" s="5" t="inlineStr">
        <is>
          <t>E144652</t>
        </is>
      </c>
      <c r="N11065" s="5" t="n">
        <v>3</v>
      </c>
      <c r="O11065" s="5" t="inlineStr">
        <is>
          <t>IT-209-2025</t>
        </is>
      </c>
      <c r="P11065" s="5" t="inlineStr">
        <is>
          <t>OI-066</t>
        </is>
      </c>
    </row>
    <row r="11066">
      <c r="A11066" s="5" t="n">
        <v>11065</v>
      </c>
      <c r="B11066" s="5" t="inlineStr">
        <is>
          <t>PA25593358</t>
        </is>
      </c>
      <c r="C11066" s="5" t="n">
        <v>2379.78</v>
      </c>
      <c r="D11066" s="5" t="n">
        <v>0.1</v>
      </c>
      <c r="E11066" s="5" t="n">
        <v>25.82</v>
      </c>
      <c r="F11066" s="5" t="n">
        <v>-0.8</v>
      </c>
      <c r="G11066" s="5" t="n">
        <v>16.45</v>
      </c>
      <c r="H11066" s="5" t="n">
        <v>-1.4</v>
      </c>
      <c r="I11066" s="5" t="inlineStr">
        <is>
          <t>CONFORME</t>
        </is>
      </c>
      <c r="J11066" s="6" t="n">
        <v>46001</v>
      </c>
      <c r="K11066" s="5" t="inlineStr">
        <is>
          <t>165924-2025</t>
        </is>
      </c>
      <c r="L11066" s="5" t="inlineStr">
        <is>
          <t>CONFORME</t>
        </is>
      </c>
      <c r="M11066" s="5" t="inlineStr">
        <is>
          <t>E144653</t>
        </is>
      </c>
      <c r="N11066" s="5" t="n">
        <v>3</v>
      </c>
      <c r="O11066" s="5" t="inlineStr">
        <is>
          <t>IT-209-2025</t>
        </is>
      </c>
      <c r="P11066" s="5" t="inlineStr">
        <is>
          <t>OI-066</t>
        </is>
      </c>
    </row>
    <row r="11067">
      <c r="A11067" s="5" t="n">
        <v>11066</v>
      </c>
      <c r="B11067" s="5" t="inlineStr">
        <is>
          <t>PA25593359</t>
        </is>
      </c>
      <c r="C11067" s="5" t="n">
        <v>2379.78</v>
      </c>
      <c r="D11067" s="5" t="n">
        <v>1.9</v>
      </c>
      <c r="E11067" s="5" t="n">
        <v>25.82</v>
      </c>
      <c r="F11067" s="5" t="n">
        <v>0.8</v>
      </c>
      <c r="G11067" s="5" t="n">
        <v>16.45</v>
      </c>
      <c r="H11067" s="5" t="n">
        <v>-1</v>
      </c>
      <c r="I11067" s="5" t="inlineStr">
        <is>
          <t>CONFORME</t>
        </is>
      </c>
      <c r="J11067" s="6" t="n">
        <v>46001</v>
      </c>
      <c r="K11067" s="5" t="inlineStr">
        <is>
          <t>165925-2025</t>
        </is>
      </c>
      <c r="L11067" s="5" t="inlineStr">
        <is>
          <t>CONFORME</t>
        </is>
      </c>
      <c r="M11067" s="5" t="inlineStr">
        <is>
          <t>E144654</t>
        </is>
      </c>
      <c r="N11067" s="5" t="n">
        <v>3</v>
      </c>
      <c r="O11067" s="5" t="inlineStr">
        <is>
          <t>IT-209-2025</t>
        </is>
      </c>
      <c r="P11067" s="5" t="inlineStr">
        <is>
          <t>OI-066</t>
        </is>
      </c>
    </row>
    <row r="11068">
      <c r="A11068" s="5" t="n">
        <v>11067</v>
      </c>
      <c r="B11068" s="5" t="inlineStr">
        <is>
          <t>PA25593360</t>
        </is>
      </c>
      <c r="C11068" s="5" t="n">
        <v>2379.78</v>
      </c>
      <c r="D11068" s="5" t="n">
        <v>0.1</v>
      </c>
      <c r="E11068" s="5" t="n">
        <v>25.82</v>
      </c>
      <c r="F11068" s="5" t="n">
        <v>-0.8</v>
      </c>
      <c r="G11068" s="5" t="n">
        <v>16.45</v>
      </c>
      <c r="H11068" s="5" t="n">
        <v>-1</v>
      </c>
      <c r="I11068" s="5" t="inlineStr">
        <is>
          <t>CONFORME</t>
        </is>
      </c>
      <c r="J11068" s="6" t="n">
        <v>46001</v>
      </c>
      <c r="K11068" s="5" t="inlineStr">
        <is>
          <t>165926-2025</t>
        </is>
      </c>
      <c r="L11068" s="5" t="inlineStr">
        <is>
          <t>CONFORME</t>
        </is>
      </c>
      <c r="M11068" s="5" t="inlineStr">
        <is>
          <t>E144655</t>
        </is>
      </c>
      <c r="N11068" s="5" t="n">
        <v>3</v>
      </c>
      <c r="O11068" s="5" t="inlineStr">
        <is>
          <t>IT-209-2025</t>
        </is>
      </c>
      <c r="P11068" s="5" t="inlineStr">
        <is>
          <t>OI-066</t>
        </is>
      </c>
    </row>
    <row r="11069">
      <c r="A11069" s="5" t="n">
        <v>11068</v>
      </c>
      <c r="B11069" s="5" t="inlineStr">
        <is>
          <t>PA25593361</t>
        </is>
      </c>
      <c r="C11069" s="5" t="n">
        <v>2379.78</v>
      </c>
      <c r="D11069" s="5" t="n">
        <v>-0.2</v>
      </c>
      <c r="E11069" s="5" t="n">
        <v>25.82</v>
      </c>
      <c r="F11069" s="5" t="n">
        <v>-1</v>
      </c>
      <c r="G11069" s="5" t="n">
        <v>16.45</v>
      </c>
      <c r="H11069" s="5" t="n">
        <v>-1.8</v>
      </c>
      <c r="I11069" s="5" t="inlineStr">
        <is>
          <t>CONFORME</t>
        </is>
      </c>
      <c r="J11069" s="6" t="n">
        <v>46001</v>
      </c>
      <c r="K11069" s="5" t="inlineStr">
        <is>
          <t>165927-2025</t>
        </is>
      </c>
      <c r="L11069" s="5" t="inlineStr">
        <is>
          <t>CONFORME</t>
        </is>
      </c>
      <c r="M11069" s="5" t="inlineStr">
        <is>
          <t>E144656</t>
        </is>
      </c>
      <c r="N11069" s="5" t="n">
        <v>3</v>
      </c>
      <c r="O11069" s="5" t="inlineStr">
        <is>
          <t>IT-209-2025</t>
        </is>
      </c>
      <c r="P11069" s="5" t="inlineStr">
        <is>
          <t>OI-066</t>
        </is>
      </c>
    </row>
    <row r="11070">
      <c r="A11070" s="5" t="n">
        <v>11069</v>
      </c>
      <c r="B11070" s="5" t="inlineStr">
        <is>
          <t>PA25593362</t>
        </is>
      </c>
      <c r="C11070" s="5" t="n">
        <v>2379.78</v>
      </c>
      <c r="D11070" s="5" t="n">
        <v>0.2</v>
      </c>
      <c r="E11070" s="5" t="n">
        <v>25.82</v>
      </c>
      <c r="F11070" s="5" t="n">
        <v>0</v>
      </c>
      <c r="G11070" s="5" t="n">
        <v>16.45</v>
      </c>
      <c r="H11070" s="5" t="n">
        <v>-2</v>
      </c>
      <c r="I11070" s="5" t="inlineStr">
        <is>
          <t>CONFORME</t>
        </is>
      </c>
      <c r="J11070" s="6" t="n">
        <v>46001</v>
      </c>
      <c r="K11070" s="5" t="inlineStr">
        <is>
          <t>165928-2025</t>
        </is>
      </c>
      <c r="L11070" s="5" t="inlineStr">
        <is>
          <t>CONFORME</t>
        </is>
      </c>
      <c r="M11070" s="5" t="inlineStr">
        <is>
          <t>E144657</t>
        </is>
      </c>
      <c r="N11070" s="5" t="n">
        <v>3</v>
      </c>
      <c r="O11070" s="5" t="inlineStr">
        <is>
          <t>IT-209-2025</t>
        </is>
      </c>
      <c r="P11070" s="5" t="inlineStr">
        <is>
          <t>OI-066</t>
        </is>
      </c>
    </row>
    <row r="11071">
      <c r="A11071" s="5" t="n">
        <v>11070</v>
      </c>
      <c r="B11071" s="5" t="inlineStr">
        <is>
          <t>PA25593363</t>
        </is>
      </c>
      <c r="C11071" s="5" t="n">
        <v>2379.78</v>
      </c>
      <c r="D11071" s="5" t="n">
        <v>1</v>
      </c>
      <c r="E11071" s="5" t="n">
        <v>25.82</v>
      </c>
      <c r="F11071" s="5" t="n">
        <v>-1.7</v>
      </c>
      <c r="G11071" s="5" t="n">
        <v>16.45</v>
      </c>
      <c r="H11071" s="5" t="n">
        <v>-4.6</v>
      </c>
      <c r="I11071" s="5" t="inlineStr">
        <is>
          <t>CONFORME</t>
        </is>
      </c>
      <c r="J11071" s="6" t="n">
        <v>46001</v>
      </c>
      <c r="K11071" s="5" t="inlineStr">
        <is>
          <t>165929-2025</t>
        </is>
      </c>
      <c r="L11071" s="5" t="inlineStr">
        <is>
          <t>CONFORME</t>
        </is>
      </c>
      <c r="M11071" s="5" t="inlineStr">
        <is>
          <t>E144658</t>
        </is>
      </c>
      <c r="N11071" s="5" t="n">
        <v>3</v>
      </c>
      <c r="O11071" s="5" t="inlineStr">
        <is>
          <t>IT-209-2025</t>
        </is>
      </c>
      <c r="P11071" s="5" t="inlineStr">
        <is>
          <t>OI-066</t>
        </is>
      </c>
    </row>
    <row r="11072">
      <c r="A11072" s="5" t="n">
        <v>11071</v>
      </c>
      <c r="B11072" s="5" t="inlineStr">
        <is>
          <t>PA25593364</t>
        </is>
      </c>
      <c r="C11072" s="5" t="n">
        <v>2379.78</v>
      </c>
      <c r="D11072" s="5" t="n">
        <v>-0.5</v>
      </c>
      <c r="E11072" s="5" t="n">
        <v>25.82</v>
      </c>
      <c r="F11072" s="5" t="n">
        <v>-1.1</v>
      </c>
      <c r="G11072" s="5" t="n">
        <v>16.45</v>
      </c>
      <c r="H11072" s="5" t="n">
        <v>-1</v>
      </c>
      <c r="I11072" s="5" t="inlineStr">
        <is>
          <t>CONFORME</t>
        </is>
      </c>
      <c r="J11072" s="6" t="n">
        <v>46001</v>
      </c>
      <c r="K11072" s="5" t="inlineStr">
        <is>
          <t>165930-2025</t>
        </is>
      </c>
      <c r="L11072" s="5" t="inlineStr">
        <is>
          <t>CONFORME</t>
        </is>
      </c>
      <c r="M11072" s="5" t="inlineStr">
        <is>
          <t>E144659</t>
        </is>
      </c>
      <c r="N11072" s="5" t="n">
        <v>3</v>
      </c>
      <c r="O11072" s="5" t="inlineStr">
        <is>
          <t>IT-209-2025</t>
        </is>
      </c>
      <c r="P11072" s="5" t="inlineStr">
        <is>
          <t>OI-066</t>
        </is>
      </c>
    </row>
    <row r="11073">
      <c r="A11073" s="5" t="n">
        <v>11072</v>
      </c>
      <c r="B11073" s="5" t="inlineStr">
        <is>
          <t>PA25593365</t>
        </is>
      </c>
      <c r="C11073" s="5" t="n">
        <v>2379.78</v>
      </c>
      <c r="D11073" s="5" t="n">
        <v>0.5</v>
      </c>
      <c r="E11073" s="5" t="n">
        <v>25.82</v>
      </c>
      <c r="F11073" s="5" t="n">
        <v>0</v>
      </c>
      <c r="G11073" s="5" t="n">
        <v>16.45</v>
      </c>
      <c r="H11073" s="5" t="n">
        <v>-2</v>
      </c>
      <c r="I11073" s="5" t="inlineStr">
        <is>
          <t>CONFORME</t>
        </is>
      </c>
      <c r="J11073" s="6" t="n">
        <v>46001</v>
      </c>
      <c r="K11073" s="5" t="inlineStr">
        <is>
          <t>165931-2025</t>
        </is>
      </c>
      <c r="L11073" s="5" t="inlineStr">
        <is>
          <t>CONFORME</t>
        </is>
      </c>
      <c r="M11073" s="5" t="inlineStr">
        <is>
          <t>E144660</t>
        </is>
      </c>
      <c r="N11073" s="5" t="n">
        <v>3</v>
      </c>
      <c r="O11073" s="5" t="inlineStr">
        <is>
          <t>IT-209-2025</t>
        </is>
      </c>
      <c r="P11073" s="5" t="inlineStr">
        <is>
          <t>OI-066</t>
        </is>
      </c>
    </row>
    <row r="11074">
      <c r="A11074" s="5" t="n">
        <v>11073</v>
      </c>
      <c r="B11074" s="5" t="inlineStr">
        <is>
          <t>PA25593366</t>
        </is>
      </c>
      <c r="C11074" s="5" t="n">
        <v>2379.78</v>
      </c>
      <c r="D11074" s="5" t="n">
        <v>0.4</v>
      </c>
      <c r="E11074" s="5" t="n">
        <v>25.82</v>
      </c>
      <c r="F11074" s="5" t="n">
        <v>0.2</v>
      </c>
      <c r="G11074" s="5" t="n">
        <v>16.45</v>
      </c>
      <c r="H11074" s="5" t="n">
        <v>0.6</v>
      </c>
      <c r="I11074" s="5" t="inlineStr">
        <is>
          <t>CONFORME</t>
        </is>
      </c>
      <c r="J11074" s="6" t="n">
        <v>46001</v>
      </c>
      <c r="K11074" s="5" t="inlineStr">
        <is>
          <t>165932-2025</t>
        </is>
      </c>
      <c r="L11074" s="5" t="inlineStr">
        <is>
          <t>CONFORME</t>
        </is>
      </c>
      <c r="M11074" s="5" t="inlineStr">
        <is>
          <t>E144661</t>
        </is>
      </c>
      <c r="N11074" s="5" t="n">
        <v>3</v>
      </c>
      <c r="O11074" s="5" t="inlineStr">
        <is>
          <t>IT-209-2025</t>
        </is>
      </c>
      <c r="P11074" s="5" t="inlineStr">
        <is>
          <t>OI-066</t>
        </is>
      </c>
    </row>
    <row r="11075">
      <c r="A11075" s="5" t="n">
        <v>11074</v>
      </c>
      <c r="B11075" s="5" t="inlineStr">
        <is>
          <t>PA25593367</t>
        </is>
      </c>
      <c r="C11075" s="5" t="n">
        <v>2379.78</v>
      </c>
      <c r="D11075" s="5" t="n">
        <v>0.1</v>
      </c>
      <c r="E11075" s="5" t="n">
        <v>25.82</v>
      </c>
      <c r="F11075" s="5" t="n">
        <v>1.3</v>
      </c>
      <c r="G11075" s="5" t="n">
        <v>16.45</v>
      </c>
      <c r="H11075" s="5" t="n">
        <v>1.6</v>
      </c>
      <c r="I11075" s="5" t="inlineStr">
        <is>
          <t>CONFORME</t>
        </is>
      </c>
      <c r="J11075" s="6" t="n">
        <v>46001</v>
      </c>
      <c r="K11075" s="5" t="inlineStr">
        <is>
          <t>165933-2025</t>
        </is>
      </c>
      <c r="L11075" s="5" t="inlineStr">
        <is>
          <t>CONFORME</t>
        </is>
      </c>
      <c r="M11075" s="5" t="inlineStr">
        <is>
          <t>E144662</t>
        </is>
      </c>
      <c r="N11075" s="5" t="n">
        <v>3</v>
      </c>
      <c r="O11075" s="5" t="inlineStr">
        <is>
          <t>IT-209-2025</t>
        </is>
      </c>
      <c r="P11075" s="5" t="inlineStr">
        <is>
          <t>OI-066</t>
        </is>
      </c>
    </row>
    <row r="11076">
      <c r="A11076" s="5" t="n">
        <v>11075</v>
      </c>
      <c r="B11076" s="5" t="inlineStr">
        <is>
          <t>PA25593368</t>
        </is>
      </c>
      <c r="C11076" s="5" t="n">
        <v>2379.78</v>
      </c>
      <c r="D11076" s="5" t="n">
        <v>0.5</v>
      </c>
      <c r="E11076" s="5" t="n">
        <v>25.82</v>
      </c>
      <c r="F11076" s="5" t="n">
        <v>0.1</v>
      </c>
      <c r="G11076" s="5" t="n">
        <v>16.45</v>
      </c>
      <c r="H11076" s="5" t="n">
        <v>-2.8</v>
      </c>
      <c r="I11076" s="5" t="inlineStr">
        <is>
          <t>CONFORME</t>
        </is>
      </c>
      <c r="J11076" s="6" t="n">
        <v>46001</v>
      </c>
      <c r="K11076" s="5" t="inlineStr">
        <is>
          <t>165934-2025</t>
        </is>
      </c>
      <c r="L11076" s="5" t="inlineStr">
        <is>
          <t>CONFORME</t>
        </is>
      </c>
      <c r="M11076" s="5" t="inlineStr">
        <is>
          <t>E144663</t>
        </is>
      </c>
      <c r="N11076" s="5" t="n">
        <v>3</v>
      </c>
      <c r="O11076" s="5" t="inlineStr">
        <is>
          <t>IT-209-2025</t>
        </is>
      </c>
      <c r="P11076" s="5" t="inlineStr">
        <is>
          <t>OI-066</t>
        </is>
      </c>
    </row>
    <row r="11077">
      <c r="A11077" s="5" t="n">
        <v>11076</v>
      </c>
      <c r="B11077" s="5" t="inlineStr">
        <is>
          <t>PA25593369</t>
        </is>
      </c>
      <c r="C11077" s="5" t="n">
        <v>2379.78</v>
      </c>
      <c r="D11077" s="5" t="n">
        <v>-0.2</v>
      </c>
      <c r="E11077" s="5" t="n">
        <v>25.82</v>
      </c>
      <c r="F11077" s="5" t="n">
        <v>0.7</v>
      </c>
      <c r="G11077" s="5" t="n">
        <v>16.45</v>
      </c>
      <c r="H11077" s="5" t="n">
        <v>-2.4</v>
      </c>
      <c r="I11077" s="5" t="inlineStr">
        <is>
          <t>CONFORME</t>
        </is>
      </c>
      <c r="J11077" s="6" t="n">
        <v>46001</v>
      </c>
      <c r="K11077" s="5" t="inlineStr">
        <is>
          <t>165935-2025</t>
        </is>
      </c>
      <c r="L11077" s="5" t="inlineStr">
        <is>
          <t>CONFORME</t>
        </is>
      </c>
      <c r="M11077" s="5" t="inlineStr">
        <is>
          <t>E144664</t>
        </is>
      </c>
      <c r="N11077" s="5" t="n">
        <v>3</v>
      </c>
      <c r="O11077" s="5" t="inlineStr">
        <is>
          <t>IT-209-2025</t>
        </is>
      </c>
      <c r="P11077" s="5" t="inlineStr">
        <is>
          <t>OI-066</t>
        </is>
      </c>
    </row>
    <row r="11078">
      <c r="A11078" s="5" t="n">
        <v>11077</v>
      </c>
      <c r="B11078" s="5" t="inlineStr">
        <is>
          <t>PA25593370</t>
        </is>
      </c>
      <c r="C11078" s="5" t="n">
        <v>2379.78</v>
      </c>
      <c r="D11078" s="5" t="n">
        <v>0</v>
      </c>
      <c r="E11078" s="5" t="n">
        <v>25.82</v>
      </c>
      <c r="F11078" s="5" t="n">
        <v>-0.3</v>
      </c>
      <c r="G11078" s="5" t="n">
        <v>16.45</v>
      </c>
      <c r="H11078" s="5" t="n">
        <v>-0.4</v>
      </c>
      <c r="I11078" s="5" t="inlineStr">
        <is>
          <t>CONFORME</t>
        </is>
      </c>
      <c r="J11078" s="6" t="n">
        <v>46001</v>
      </c>
      <c r="K11078" s="5" t="inlineStr">
        <is>
          <t>165936-2025</t>
        </is>
      </c>
      <c r="L11078" s="5" t="inlineStr">
        <is>
          <t>CONFORME</t>
        </is>
      </c>
      <c r="M11078" s="5" t="inlineStr">
        <is>
          <t>E144665</t>
        </is>
      </c>
      <c r="N11078" s="5" t="n">
        <v>3</v>
      </c>
      <c r="O11078" s="5" t="inlineStr">
        <is>
          <t>IT-209-2025</t>
        </is>
      </c>
      <c r="P11078" s="5" t="inlineStr">
        <is>
          <t>OI-066</t>
        </is>
      </c>
    </row>
    <row r="11079">
      <c r="A11079" s="5" t="n">
        <v>11078</v>
      </c>
      <c r="B11079" s="5" t="inlineStr">
        <is>
          <t>PA25593371</t>
        </is>
      </c>
      <c r="C11079" s="5" t="n">
        <v>2390.99</v>
      </c>
      <c r="D11079" s="5" t="n">
        <v>-0.8</v>
      </c>
      <c r="E11079" s="5" t="n">
        <v>25.88</v>
      </c>
      <c r="F11079" s="5" t="n">
        <v>0.5</v>
      </c>
      <c r="G11079" s="5" t="n">
        <v>16.37</v>
      </c>
      <c r="H11079" s="5" t="n">
        <v>0</v>
      </c>
      <c r="I11079" s="5" t="inlineStr">
        <is>
          <t>CONFORME</t>
        </is>
      </c>
      <c r="J11079" s="6" t="n">
        <v>46001</v>
      </c>
      <c r="K11079" s="5" t="inlineStr">
        <is>
          <t>165937-2025</t>
        </is>
      </c>
      <c r="L11079" s="5" t="inlineStr">
        <is>
          <t>CONFORME</t>
        </is>
      </c>
      <c r="M11079" s="5" t="inlineStr">
        <is>
          <t>E144666</t>
        </is>
      </c>
      <c r="N11079" s="5" t="n">
        <v>3</v>
      </c>
      <c r="O11079" s="5" t="inlineStr">
        <is>
          <t>IT-209-2025</t>
        </is>
      </c>
      <c r="P11079" s="5" t="inlineStr">
        <is>
          <t>OI-066</t>
        </is>
      </c>
    </row>
    <row r="11080">
      <c r="A11080" s="5" t="n">
        <v>11079</v>
      </c>
      <c r="B11080" s="5" t="inlineStr">
        <is>
          <t>PA25593372</t>
        </is>
      </c>
      <c r="C11080" s="5" t="n">
        <v>2390.99</v>
      </c>
      <c r="D11080" s="5" t="n">
        <v>1.5</v>
      </c>
      <c r="E11080" s="5" t="n">
        <v>25.88</v>
      </c>
      <c r="F11080" s="5" t="n">
        <v>0.6</v>
      </c>
      <c r="G11080" s="5" t="n">
        <v>16.37</v>
      </c>
      <c r="H11080" s="5" t="n">
        <v>-1.4</v>
      </c>
      <c r="I11080" s="5" t="inlineStr">
        <is>
          <t>CONFORME</t>
        </is>
      </c>
      <c r="J11080" s="6" t="n">
        <v>46001</v>
      </c>
      <c r="K11080" s="5" t="inlineStr">
        <is>
          <t>165938-2025</t>
        </is>
      </c>
      <c r="L11080" s="5" t="inlineStr">
        <is>
          <t>CONFORME</t>
        </is>
      </c>
      <c r="M11080" s="5" t="inlineStr">
        <is>
          <t>E144667</t>
        </is>
      </c>
      <c r="N11080" s="5" t="n">
        <v>3</v>
      </c>
      <c r="O11080" s="5" t="inlineStr">
        <is>
          <t>IT-209-2025</t>
        </is>
      </c>
      <c r="P11080" s="5" t="inlineStr">
        <is>
          <t>OI-066</t>
        </is>
      </c>
    </row>
    <row r="11081">
      <c r="A11081" s="5" t="n">
        <v>11080</v>
      </c>
      <c r="B11081" s="5" t="inlineStr">
        <is>
          <t>PA25593373</t>
        </is>
      </c>
      <c r="C11081" s="5" t="n">
        <v>2390.99</v>
      </c>
      <c r="D11081" s="5" t="n">
        <v>-0.7</v>
      </c>
      <c r="E11081" s="5" t="n">
        <v>25.88</v>
      </c>
      <c r="F11081" s="5" t="n">
        <v>-1.2</v>
      </c>
      <c r="G11081" s="5" t="n">
        <v>16.37</v>
      </c>
      <c r="H11081" s="5" t="n">
        <v>-2.6</v>
      </c>
      <c r="I11081" s="5" t="inlineStr">
        <is>
          <t>CONFORME</t>
        </is>
      </c>
      <c r="J11081" s="6" t="n">
        <v>46001</v>
      </c>
      <c r="K11081" s="5" t="inlineStr">
        <is>
          <t>165939-2025</t>
        </is>
      </c>
      <c r="L11081" s="5" t="inlineStr">
        <is>
          <t>CONFORME</t>
        </is>
      </c>
      <c r="M11081" s="5" t="inlineStr">
        <is>
          <t>E144668</t>
        </is>
      </c>
      <c r="N11081" s="5" t="n">
        <v>3</v>
      </c>
      <c r="O11081" s="5" t="inlineStr">
        <is>
          <t>IT-209-2025</t>
        </is>
      </c>
      <c r="P11081" s="5" t="inlineStr">
        <is>
          <t>OI-066</t>
        </is>
      </c>
    </row>
    <row r="11082">
      <c r="A11082" s="5" t="n">
        <v>11081</v>
      </c>
      <c r="B11082" s="5" t="inlineStr">
        <is>
          <t>PA25593374</t>
        </is>
      </c>
      <c r="C11082" s="5" t="n">
        <v>2390.99</v>
      </c>
      <c r="D11082" s="5" t="n">
        <v>-0.3</v>
      </c>
      <c r="E11082" s="5" t="n">
        <v>25.88</v>
      </c>
      <c r="F11082" s="5" t="n">
        <v>-0.5</v>
      </c>
      <c r="G11082" s="5" t="n">
        <v>16.37</v>
      </c>
      <c r="H11082" s="5" t="n">
        <v>0</v>
      </c>
      <c r="I11082" s="5" t="inlineStr">
        <is>
          <t>CONFORME</t>
        </is>
      </c>
      <c r="J11082" s="6" t="n">
        <v>46001</v>
      </c>
      <c r="K11082" s="5" t="inlineStr">
        <is>
          <t>165940-2025</t>
        </is>
      </c>
      <c r="L11082" s="5" t="inlineStr">
        <is>
          <t>CONFORME</t>
        </is>
      </c>
      <c r="M11082" s="5" t="inlineStr">
        <is>
          <t>E144669</t>
        </is>
      </c>
      <c r="N11082" s="5" t="n">
        <v>3</v>
      </c>
      <c r="O11082" s="5" t="inlineStr">
        <is>
          <t>IT-209-2025</t>
        </is>
      </c>
      <c r="P11082" s="5" t="inlineStr">
        <is>
          <t>OI-066</t>
        </is>
      </c>
    </row>
    <row r="11083">
      <c r="A11083" s="5" t="n">
        <v>11082</v>
      </c>
      <c r="B11083" s="5" t="inlineStr">
        <is>
          <t>PA25593375</t>
        </is>
      </c>
      <c r="C11083" s="5" t="n">
        <v>2390.99</v>
      </c>
      <c r="D11083" s="5" t="n">
        <v>1.3</v>
      </c>
      <c r="E11083" s="5" t="n">
        <v>25.88</v>
      </c>
      <c r="F11083" s="5" t="n">
        <v>0.6</v>
      </c>
      <c r="G11083" s="5" t="n">
        <v>16.37</v>
      </c>
      <c r="H11083" s="5" t="n">
        <v>-0.6</v>
      </c>
      <c r="I11083" s="5" t="inlineStr">
        <is>
          <t>CONFORME</t>
        </is>
      </c>
      <c r="J11083" s="6" t="n">
        <v>46001</v>
      </c>
      <c r="K11083" s="5" t="inlineStr">
        <is>
          <t>165941-2025</t>
        </is>
      </c>
      <c r="L11083" s="5" t="inlineStr">
        <is>
          <t>CONFORME</t>
        </is>
      </c>
      <c r="M11083" s="5" t="inlineStr">
        <is>
          <t>E144670</t>
        </is>
      </c>
      <c r="N11083" s="5" t="n">
        <v>3</v>
      </c>
      <c r="O11083" s="5" t="inlineStr">
        <is>
          <t>IT-209-2025</t>
        </is>
      </c>
      <c r="P11083" s="5" t="inlineStr">
        <is>
          <t>OI-066</t>
        </is>
      </c>
    </row>
    <row r="11084">
      <c r="A11084" s="5" t="n">
        <v>11083</v>
      </c>
      <c r="B11084" s="5" t="inlineStr">
        <is>
          <t>PA25593376</t>
        </is>
      </c>
      <c r="C11084" s="5" t="n">
        <v>2390.99</v>
      </c>
      <c r="D11084" s="5" t="n">
        <v>0</v>
      </c>
      <c r="E11084" s="5" t="n">
        <v>25.88</v>
      </c>
      <c r="F11084" s="5" t="n">
        <v>-0.5</v>
      </c>
      <c r="G11084" s="5" t="n">
        <v>16.37</v>
      </c>
      <c r="H11084" s="5" t="n">
        <v>-1.6</v>
      </c>
      <c r="I11084" s="5" t="inlineStr">
        <is>
          <t>CONFORME</t>
        </is>
      </c>
      <c r="J11084" s="6" t="n">
        <v>46001</v>
      </c>
      <c r="K11084" s="5" t="inlineStr">
        <is>
          <t>165942-2025</t>
        </is>
      </c>
      <c r="L11084" s="5" t="inlineStr">
        <is>
          <t>CONFORME</t>
        </is>
      </c>
      <c r="M11084" s="5" t="inlineStr">
        <is>
          <t>E144671</t>
        </is>
      </c>
      <c r="N11084" s="5" t="n">
        <v>3</v>
      </c>
      <c r="O11084" s="5" t="inlineStr">
        <is>
          <t>IT-209-2025</t>
        </is>
      </c>
      <c r="P11084" s="5" t="inlineStr">
        <is>
          <t>OI-066</t>
        </is>
      </c>
    </row>
    <row r="11085">
      <c r="A11085" s="5" t="n">
        <v>11084</v>
      </c>
      <c r="B11085" s="5" t="inlineStr">
        <is>
          <t>PA25593377</t>
        </is>
      </c>
      <c r="C11085" s="5" t="n">
        <v>2390.99</v>
      </c>
      <c r="D11085" s="5" t="n">
        <v>-1.1</v>
      </c>
      <c r="E11085" s="5" t="n">
        <v>25.88</v>
      </c>
      <c r="F11085" s="5" t="n">
        <v>-0.5</v>
      </c>
      <c r="G11085" s="5" t="n">
        <v>16.37</v>
      </c>
      <c r="H11085" s="5" t="n">
        <v>-1.4</v>
      </c>
      <c r="I11085" s="5" t="inlineStr">
        <is>
          <t>CONFORME</t>
        </is>
      </c>
      <c r="J11085" s="6" t="n">
        <v>46001</v>
      </c>
      <c r="K11085" s="5" t="inlineStr">
        <is>
          <t>165943-2025</t>
        </is>
      </c>
      <c r="L11085" s="5" t="inlineStr">
        <is>
          <t>CONFORME</t>
        </is>
      </c>
      <c r="M11085" s="5" t="inlineStr">
        <is>
          <t>E144672</t>
        </is>
      </c>
      <c r="N11085" s="5" t="n">
        <v>3</v>
      </c>
      <c r="O11085" s="5" t="inlineStr">
        <is>
          <t>IT-209-2025</t>
        </is>
      </c>
      <c r="P11085" s="5" t="inlineStr">
        <is>
          <t>OI-066</t>
        </is>
      </c>
    </row>
    <row r="11086">
      <c r="A11086" s="5" t="n">
        <v>11085</v>
      </c>
      <c r="B11086" s="5" t="inlineStr">
        <is>
          <t>PA25593378</t>
        </is>
      </c>
      <c r="C11086" s="5" t="n">
        <v>2390.99</v>
      </c>
      <c r="D11086" s="5" t="n">
        <v>0.7</v>
      </c>
      <c r="E11086" s="5" t="n">
        <v>25.88</v>
      </c>
      <c r="F11086" s="5" t="n">
        <v>-0.1</v>
      </c>
      <c r="G11086" s="5" t="n">
        <v>16.37</v>
      </c>
      <c r="H11086" s="5" t="n">
        <v>-0.2</v>
      </c>
      <c r="I11086" s="5" t="inlineStr">
        <is>
          <t>CONFORME</t>
        </is>
      </c>
      <c r="J11086" s="6" t="n">
        <v>46001</v>
      </c>
      <c r="K11086" s="5" t="inlineStr">
        <is>
          <t>165944-2025</t>
        </is>
      </c>
      <c r="L11086" s="5" t="inlineStr">
        <is>
          <t>CONFORME</t>
        </is>
      </c>
      <c r="M11086" s="5" t="inlineStr">
        <is>
          <t>E144673</t>
        </is>
      </c>
      <c r="N11086" s="5" t="n">
        <v>3</v>
      </c>
      <c r="O11086" s="5" t="inlineStr">
        <is>
          <t>IT-209-2025</t>
        </is>
      </c>
      <c r="P11086" s="5" t="inlineStr">
        <is>
          <t>OI-066</t>
        </is>
      </c>
    </row>
    <row r="11087">
      <c r="A11087" s="5" t="n">
        <v>11086</v>
      </c>
      <c r="B11087" s="5" t="inlineStr">
        <is>
          <t>PA25593379</t>
        </is>
      </c>
      <c r="C11087" s="5" t="n">
        <v>2390.99</v>
      </c>
      <c r="D11087" s="5" t="n">
        <v>-1.1</v>
      </c>
      <c r="E11087" s="5" t="n">
        <v>25.88</v>
      </c>
      <c r="F11087" s="5" t="n">
        <v>-1.5</v>
      </c>
      <c r="G11087" s="5" t="n">
        <v>16.37</v>
      </c>
      <c r="H11087" s="5" t="n">
        <v>-2</v>
      </c>
      <c r="I11087" s="5" t="inlineStr">
        <is>
          <t>CONFORME</t>
        </is>
      </c>
      <c r="J11087" s="6" t="n">
        <v>46001</v>
      </c>
      <c r="K11087" s="5" t="inlineStr">
        <is>
          <t>165945-2025</t>
        </is>
      </c>
      <c r="L11087" s="5" t="inlineStr">
        <is>
          <t>CONFORME</t>
        </is>
      </c>
      <c r="M11087" s="5" t="inlineStr">
        <is>
          <t>E144674</t>
        </is>
      </c>
      <c r="N11087" s="5" t="n">
        <v>3</v>
      </c>
      <c r="O11087" s="5" t="inlineStr">
        <is>
          <t>IT-209-2025</t>
        </is>
      </c>
      <c r="P11087" s="5" t="inlineStr">
        <is>
          <t>OI-066</t>
        </is>
      </c>
    </row>
    <row r="11088">
      <c r="A11088" s="5" t="n">
        <v>11087</v>
      </c>
      <c r="B11088" s="5" t="inlineStr">
        <is>
          <t>PA25593380</t>
        </is>
      </c>
      <c r="C11088" s="5" t="n">
        <v>2390.99</v>
      </c>
      <c r="D11088" s="5" t="n">
        <v>0.1</v>
      </c>
      <c r="E11088" s="5" t="n">
        <v>25.88</v>
      </c>
      <c r="F11088" s="5" t="n">
        <v>1</v>
      </c>
      <c r="G11088" s="5" t="n">
        <v>16.37</v>
      </c>
      <c r="H11088" s="5" t="n">
        <v>1</v>
      </c>
      <c r="I11088" s="5" t="inlineStr">
        <is>
          <t>CONFORME</t>
        </is>
      </c>
      <c r="J11088" s="6" t="n">
        <v>46001</v>
      </c>
      <c r="K11088" s="5" t="inlineStr">
        <is>
          <t>165946-2025</t>
        </is>
      </c>
      <c r="L11088" s="5" t="inlineStr">
        <is>
          <t>CONFORME</t>
        </is>
      </c>
      <c r="M11088" s="5" t="inlineStr">
        <is>
          <t>E144675</t>
        </is>
      </c>
      <c r="N11088" s="5" t="n">
        <v>3</v>
      </c>
      <c r="O11088" s="5" t="inlineStr">
        <is>
          <t>IT-209-2025</t>
        </is>
      </c>
      <c r="P11088" s="5" t="inlineStr">
        <is>
          <t>OI-066</t>
        </is>
      </c>
    </row>
    <row r="11089">
      <c r="A11089" s="5" t="n">
        <v>11088</v>
      </c>
      <c r="B11089" s="5" t="inlineStr">
        <is>
          <t>PA25593381</t>
        </is>
      </c>
      <c r="C11089" s="5" t="n">
        <v>2390.99</v>
      </c>
      <c r="D11089" s="5" t="n">
        <v>-0</v>
      </c>
      <c r="E11089" s="5" t="n">
        <v>25.88</v>
      </c>
      <c r="F11089" s="5" t="n">
        <v>0</v>
      </c>
      <c r="G11089" s="5" t="n">
        <v>16.37</v>
      </c>
      <c r="H11089" s="5" t="n">
        <v>-0.4</v>
      </c>
      <c r="I11089" s="5" t="inlineStr">
        <is>
          <t>CONFORME</t>
        </is>
      </c>
      <c r="J11089" s="6" t="n">
        <v>46001</v>
      </c>
      <c r="K11089" s="5" t="inlineStr">
        <is>
          <t>165947-2025</t>
        </is>
      </c>
      <c r="L11089" s="5" t="inlineStr">
        <is>
          <t>CONFORME</t>
        </is>
      </c>
      <c r="M11089" s="5" t="inlineStr">
        <is>
          <t>E144676</t>
        </is>
      </c>
      <c r="N11089" s="5" t="n">
        <v>3</v>
      </c>
      <c r="O11089" s="5" t="inlineStr">
        <is>
          <t>IT-209-2025</t>
        </is>
      </c>
      <c r="P11089" s="5" t="inlineStr">
        <is>
          <t>OI-066</t>
        </is>
      </c>
    </row>
    <row r="11090">
      <c r="A11090" s="5" t="n">
        <v>11089</v>
      </c>
      <c r="B11090" s="5" t="inlineStr">
        <is>
          <t>PA25593382</t>
        </is>
      </c>
      <c r="C11090" s="5" t="n">
        <v>2390.99</v>
      </c>
      <c r="D11090" s="5" t="n">
        <v>-1</v>
      </c>
      <c r="E11090" s="5" t="n">
        <v>25.88</v>
      </c>
      <c r="F11090" s="5" t="n">
        <v>-0.6</v>
      </c>
      <c r="G11090" s="5" t="n">
        <v>16.37</v>
      </c>
      <c r="H11090" s="5" t="n">
        <v>-2</v>
      </c>
      <c r="I11090" s="5" t="inlineStr">
        <is>
          <t>CONFORME</t>
        </is>
      </c>
      <c r="J11090" s="6" t="n">
        <v>46001</v>
      </c>
      <c r="K11090" s="5" t="inlineStr">
        <is>
          <t>165948-2025</t>
        </is>
      </c>
      <c r="L11090" s="5" t="inlineStr">
        <is>
          <t>CONFORME</t>
        </is>
      </c>
      <c r="M11090" s="5" t="inlineStr">
        <is>
          <t>E144677</t>
        </is>
      </c>
      <c r="N11090" s="5" t="n">
        <v>3</v>
      </c>
      <c r="O11090" s="5" t="inlineStr">
        <is>
          <t>IT-209-2025</t>
        </is>
      </c>
      <c r="P11090" s="5" t="inlineStr">
        <is>
          <t>OI-066</t>
        </is>
      </c>
    </row>
    <row r="11091">
      <c r="A11091" s="5" t="n">
        <v>11090</v>
      </c>
      <c r="B11091" s="5" t="inlineStr">
        <is>
          <t>PA25593383</t>
        </is>
      </c>
      <c r="C11091" s="5" t="n">
        <v>2390.99</v>
      </c>
      <c r="D11091" s="5" t="n">
        <v>0.6</v>
      </c>
      <c r="E11091" s="5" t="n">
        <v>25.88</v>
      </c>
      <c r="F11091" s="5" t="n">
        <v>-0.5</v>
      </c>
      <c r="G11091" s="5" t="n">
        <v>16.37</v>
      </c>
      <c r="H11091" s="5" t="n">
        <v>-1.6</v>
      </c>
      <c r="I11091" s="5" t="inlineStr">
        <is>
          <t>CONFORME</t>
        </is>
      </c>
      <c r="J11091" s="6" t="n">
        <v>46001</v>
      </c>
      <c r="K11091" s="5" t="inlineStr">
        <is>
          <t>165949-2025</t>
        </is>
      </c>
      <c r="L11091" s="5" t="inlineStr">
        <is>
          <t>CONFORME</t>
        </is>
      </c>
      <c r="M11091" s="5" t="inlineStr">
        <is>
          <t>E144678</t>
        </is>
      </c>
      <c r="N11091" s="5" t="n">
        <v>3</v>
      </c>
      <c r="O11091" s="5" t="inlineStr">
        <is>
          <t>IT-209-2025</t>
        </is>
      </c>
      <c r="P11091" s="5" t="inlineStr">
        <is>
          <t>OI-066</t>
        </is>
      </c>
    </row>
    <row r="11092">
      <c r="A11092" s="5" t="n">
        <v>11091</v>
      </c>
      <c r="B11092" s="5" t="inlineStr">
        <is>
          <t>PA25593384</t>
        </is>
      </c>
      <c r="C11092" s="5" t="n">
        <v>2362.81</v>
      </c>
      <c r="D11092" s="5" t="n">
        <v>-0</v>
      </c>
      <c r="E11092" s="5" t="n">
        <v>25.86</v>
      </c>
      <c r="F11092" s="5" t="n">
        <v>-0.2</v>
      </c>
      <c r="G11092" s="5" t="n">
        <v>16.44</v>
      </c>
      <c r="H11092" s="5" t="n">
        <v>-1.1</v>
      </c>
      <c r="I11092" s="5" t="inlineStr">
        <is>
          <t>CONFORME</t>
        </is>
      </c>
      <c r="J11092" s="6" t="n">
        <v>46001</v>
      </c>
      <c r="K11092" s="5" t="inlineStr">
        <is>
          <t>165950-2025</t>
        </is>
      </c>
      <c r="L11092" s="5" t="inlineStr">
        <is>
          <t>CONFORME</t>
        </is>
      </c>
      <c r="M11092" s="5" t="inlineStr">
        <is>
          <t>E144679</t>
        </is>
      </c>
      <c r="N11092" s="5" t="n">
        <v>3</v>
      </c>
      <c r="O11092" s="5" t="inlineStr">
        <is>
          <t>IT-209-2025</t>
        </is>
      </c>
      <c r="P11092" s="5" t="inlineStr">
        <is>
          <t>OI-066</t>
        </is>
      </c>
    </row>
    <row r="11093">
      <c r="A11093" s="5" t="n">
        <v>11092</v>
      </c>
      <c r="B11093" s="5" t="inlineStr">
        <is>
          <t>PA25593385</t>
        </is>
      </c>
      <c r="C11093" s="5" t="n">
        <v>2362.81</v>
      </c>
      <c r="D11093" s="5" t="n">
        <v>-0.6</v>
      </c>
      <c r="E11093" s="5" t="n">
        <v>25.86</v>
      </c>
      <c r="F11093" s="5" t="n">
        <v>-1.6</v>
      </c>
      <c r="G11093" s="5" t="n">
        <v>16.44</v>
      </c>
      <c r="H11093" s="5" t="n">
        <v>-2.1</v>
      </c>
      <c r="I11093" s="5" t="inlineStr">
        <is>
          <t>CONFORME</t>
        </is>
      </c>
      <c r="J11093" s="6" t="n">
        <v>46001</v>
      </c>
      <c r="K11093" s="5" t="inlineStr">
        <is>
          <t>165951-2025</t>
        </is>
      </c>
      <c r="L11093" s="5" t="inlineStr">
        <is>
          <t>CONFORME</t>
        </is>
      </c>
      <c r="M11093" s="5" t="inlineStr">
        <is>
          <t>E144680</t>
        </is>
      </c>
      <c r="N11093" s="5" t="n">
        <v>3</v>
      </c>
      <c r="O11093" s="5" t="inlineStr">
        <is>
          <t>IT-209-2025</t>
        </is>
      </c>
      <c r="P11093" s="5" t="inlineStr">
        <is>
          <t>OI-066</t>
        </is>
      </c>
    </row>
    <row r="11094">
      <c r="A11094" s="5" t="n">
        <v>11093</v>
      </c>
      <c r="B11094" s="5" t="inlineStr">
        <is>
          <t>PA25593386</t>
        </is>
      </c>
      <c r="C11094" s="5" t="n">
        <v>2362.81</v>
      </c>
      <c r="D11094" s="5" t="n">
        <v>0.3</v>
      </c>
      <c r="E11094" s="5" t="n">
        <v>25.86</v>
      </c>
      <c r="F11094" s="5" t="n">
        <v>-1.2</v>
      </c>
      <c r="G11094" s="5" t="n">
        <v>16.44</v>
      </c>
      <c r="H11094" s="5" t="n">
        <v>-2.1</v>
      </c>
      <c r="I11094" s="5" t="inlineStr">
        <is>
          <t>CONFORME</t>
        </is>
      </c>
      <c r="J11094" s="6" t="n">
        <v>46001</v>
      </c>
      <c r="K11094" s="5" t="inlineStr">
        <is>
          <t>165952-2025</t>
        </is>
      </c>
      <c r="L11094" s="5" t="inlineStr">
        <is>
          <t>CONFORME</t>
        </is>
      </c>
      <c r="M11094" s="5" t="inlineStr">
        <is>
          <t>E144681</t>
        </is>
      </c>
      <c r="N11094" s="5" t="n">
        <v>3</v>
      </c>
      <c r="O11094" s="5" t="inlineStr">
        <is>
          <t>IT-209-2025</t>
        </is>
      </c>
      <c r="P11094" s="5" t="inlineStr">
        <is>
          <t>OI-066</t>
        </is>
      </c>
    </row>
    <row r="11095">
      <c r="A11095" s="5" t="n">
        <v>11094</v>
      </c>
      <c r="B11095" s="5" t="inlineStr">
        <is>
          <t>PA25593387</t>
        </is>
      </c>
      <c r="C11095" s="5" t="n">
        <v>2362.81</v>
      </c>
      <c r="D11095" s="5" t="n">
        <v>1.8</v>
      </c>
      <c r="E11095" s="5" t="n">
        <v>25.86</v>
      </c>
      <c r="F11095" s="5" t="n">
        <v>0.6</v>
      </c>
      <c r="G11095" s="5" t="n">
        <v>16.44</v>
      </c>
      <c r="H11095" s="5" t="n">
        <v>-1.1</v>
      </c>
      <c r="I11095" s="5" t="inlineStr">
        <is>
          <t>CONFORME</t>
        </is>
      </c>
      <c r="J11095" s="6" t="n">
        <v>46001</v>
      </c>
      <c r="K11095" s="5" t="inlineStr">
        <is>
          <t>165953-2025</t>
        </is>
      </c>
      <c r="L11095" s="5" t="inlineStr">
        <is>
          <t>CONFORME</t>
        </is>
      </c>
      <c r="M11095" s="5" t="inlineStr">
        <is>
          <t>E144682</t>
        </is>
      </c>
      <c r="N11095" s="5" t="n">
        <v>3</v>
      </c>
      <c r="O11095" s="5" t="inlineStr">
        <is>
          <t>IT-209-2025</t>
        </is>
      </c>
      <c r="P11095" s="5" t="inlineStr">
        <is>
          <t>OI-066</t>
        </is>
      </c>
    </row>
    <row r="11096">
      <c r="A11096" s="5" t="n">
        <v>11095</v>
      </c>
      <c r="B11096" s="5" t="inlineStr">
        <is>
          <t>PA25593388</t>
        </is>
      </c>
      <c r="C11096" s="5" t="n">
        <v>2362.81</v>
      </c>
      <c r="D11096" s="5" t="n">
        <v>0.2</v>
      </c>
      <c r="E11096" s="5" t="n">
        <v>25.86</v>
      </c>
      <c r="F11096" s="5" t="n">
        <v>-0.7</v>
      </c>
      <c r="G11096" s="5" t="n">
        <v>16.44</v>
      </c>
      <c r="H11096" s="5" t="n">
        <v>-0.1</v>
      </c>
      <c r="I11096" s="5" t="inlineStr">
        <is>
          <t>CONFORME</t>
        </is>
      </c>
      <c r="J11096" s="6" t="n">
        <v>46001</v>
      </c>
      <c r="K11096" s="5" t="inlineStr">
        <is>
          <t>165954-2025</t>
        </is>
      </c>
      <c r="L11096" s="5" t="inlineStr">
        <is>
          <t>CONFORME</t>
        </is>
      </c>
      <c r="M11096" s="5" t="inlineStr">
        <is>
          <t>E144683</t>
        </is>
      </c>
      <c r="N11096" s="5" t="n">
        <v>3</v>
      </c>
      <c r="O11096" s="5" t="inlineStr">
        <is>
          <t>IT-209-2025</t>
        </is>
      </c>
      <c r="P11096" s="5" t="inlineStr">
        <is>
          <t>OI-066</t>
        </is>
      </c>
    </row>
    <row r="11097">
      <c r="A11097" s="5" t="n">
        <v>11096</v>
      </c>
      <c r="B11097" s="5" t="inlineStr">
        <is>
          <t>PA25593389</t>
        </is>
      </c>
      <c r="C11097" s="5" t="n">
        <v>2362.81</v>
      </c>
      <c r="D11097" s="5" t="n">
        <v>-1.1</v>
      </c>
      <c r="E11097" s="5" t="n">
        <v>25.86</v>
      </c>
      <c r="F11097" s="5" t="n">
        <v>-1.3</v>
      </c>
      <c r="G11097" s="5" t="n">
        <v>16.44</v>
      </c>
      <c r="H11097" s="5" t="n">
        <v>-2.1</v>
      </c>
      <c r="I11097" s="5" t="inlineStr">
        <is>
          <t>CONFORME</t>
        </is>
      </c>
      <c r="J11097" s="6" t="n">
        <v>46001</v>
      </c>
      <c r="K11097" s="5" t="inlineStr">
        <is>
          <t>165955-2025</t>
        </is>
      </c>
      <c r="L11097" s="5" t="inlineStr">
        <is>
          <t>CONFORME</t>
        </is>
      </c>
      <c r="M11097" s="5" t="inlineStr">
        <is>
          <t>E144684</t>
        </is>
      </c>
      <c r="N11097" s="5" t="n">
        <v>3</v>
      </c>
      <c r="O11097" s="5" t="inlineStr">
        <is>
          <t>IT-209-2025</t>
        </is>
      </c>
      <c r="P11097" s="5" t="inlineStr">
        <is>
          <t>OI-066</t>
        </is>
      </c>
    </row>
    <row r="11098">
      <c r="A11098" s="5" t="n">
        <v>11097</v>
      </c>
      <c r="B11098" s="5" t="inlineStr">
        <is>
          <t>PA25593390</t>
        </is>
      </c>
      <c r="C11098" s="5" t="n">
        <v>2362.81</v>
      </c>
      <c r="D11098" s="5" t="n">
        <v>-0.5</v>
      </c>
      <c r="E11098" s="5" t="n">
        <v>25.86</v>
      </c>
      <c r="F11098" s="5" t="n">
        <v>-0.9</v>
      </c>
      <c r="G11098" s="5" t="n">
        <v>16.44</v>
      </c>
      <c r="H11098" s="5" t="n">
        <v>-1.3</v>
      </c>
      <c r="I11098" s="5" t="inlineStr">
        <is>
          <t>CONFORME</t>
        </is>
      </c>
      <c r="J11098" s="6" t="n">
        <v>46001</v>
      </c>
      <c r="K11098" s="5" t="inlineStr">
        <is>
          <t>165956-2025</t>
        </is>
      </c>
      <c r="L11098" s="5" t="inlineStr">
        <is>
          <t>CONFORME</t>
        </is>
      </c>
      <c r="M11098" s="5" t="inlineStr">
        <is>
          <t>E144685</t>
        </is>
      </c>
      <c r="N11098" s="5" t="n">
        <v>3</v>
      </c>
      <c r="O11098" s="5" t="inlineStr">
        <is>
          <t>IT-209-2025</t>
        </is>
      </c>
      <c r="P11098" s="5" t="inlineStr">
        <is>
          <t>OI-066</t>
        </is>
      </c>
    </row>
    <row r="11099">
      <c r="A11099" s="5" t="n">
        <v>11098</v>
      </c>
      <c r="B11099" s="5" t="inlineStr">
        <is>
          <t>PA25593391</t>
        </is>
      </c>
      <c r="C11099" s="5" t="n">
        <v>2362.81</v>
      </c>
      <c r="D11099" s="5" t="n">
        <v>0.2</v>
      </c>
      <c r="E11099" s="5" t="n">
        <v>25.86</v>
      </c>
      <c r="F11099" s="5" t="n">
        <v>-0.2</v>
      </c>
      <c r="G11099" s="5" t="n">
        <v>16.44</v>
      </c>
      <c r="H11099" s="5" t="n">
        <v>-1.7</v>
      </c>
      <c r="I11099" s="5" t="inlineStr">
        <is>
          <t>CONFORME</t>
        </is>
      </c>
      <c r="J11099" s="6" t="n">
        <v>46001</v>
      </c>
      <c r="K11099" s="5" t="inlineStr">
        <is>
          <t>165957-2025</t>
        </is>
      </c>
      <c r="L11099" s="5" t="inlineStr">
        <is>
          <t>CONFORME</t>
        </is>
      </c>
      <c r="M11099" s="5" t="inlineStr">
        <is>
          <t>E144686</t>
        </is>
      </c>
      <c r="N11099" s="5" t="n">
        <v>3</v>
      </c>
      <c r="O11099" s="5" t="inlineStr">
        <is>
          <t>IT-209-2025</t>
        </is>
      </c>
      <c r="P11099" s="5" t="inlineStr">
        <is>
          <t>OI-066</t>
        </is>
      </c>
    </row>
    <row r="11100">
      <c r="A11100" s="5" t="n">
        <v>11099</v>
      </c>
      <c r="B11100" s="5" t="inlineStr">
        <is>
          <t>PA25593392</t>
        </is>
      </c>
      <c r="C11100" s="5" t="n">
        <v>2362.81</v>
      </c>
      <c r="D11100" s="5" t="n">
        <v>-0.1</v>
      </c>
      <c r="E11100" s="5" t="n">
        <v>25.86</v>
      </c>
      <c r="F11100" s="5" t="n">
        <v>-1.2</v>
      </c>
      <c r="G11100" s="5" t="n">
        <v>16.44</v>
      </c>
      <c r="H11100" s="5" t="n">
        <v>-2.1</v>
      </c>
      <c r="I11100" s="5" t="inlineStr">
        <is>
          <t>CONFORME</t>
        </is>
      </c>
      <c r="J11100" s="6" t="n">
        <v>46001</v>
      </c>
      <c r="K11100" s="5" t="inlineStr">
        <is>
          <t>165958-2025</t>
        </is>
      </c>
      <c r="L11100" s="5" t="inlineStr">
        <is>
          <t>CONFORME</t>
        </is>
      </c>
      <c r="M11100" s="5" t="inlineStr">
        <is>
          <t>E144687</t>
        </is>
      </c>
      <c r="N11100" s="5" t="n">
        <v>3</v>
      </c>
      <c r="O11100" s="5" t="inlineStr">
        <is>
          <t>IT-209-2025</t>
        </is>
      </c>
      <c r="P11100" s="5" t="inlineStr">
        <is>
          <t>OI-066</t>
        </is>
      </c>
    </row>
    <row r="11101">
      <c r="A11101" s="5" t="n">
        <v>11100</v>
      </c>
      <c r="B11101" s="5" t="inlineStr">
        <is>
          <t>PA25593393</t>
        </is>
      </c>
      <c r="C11101" s="5" t="n">
        <v>2362.81</v>
      </c>
      <c r="D11101" s="5" t="n">
        <v>0.3</v>
      </c>
      <c r="E11101" s="5" t="n">
        <v>25.86</v>
      </c>
      <c r="F11101" s="5" t="n">
        <v>-0.2</v>
      </c>
      <c r="G11101" s="5" t="n">
        <v>16.44</v>
      </c>
      <c r="H11101" s="5" t="n">
        <v>-0.5</v>
      </c>
      <c r="I11101" s="5" t="inlineStr">
        <is>
          <t>CONFORME</t>
        </is>
      </c>
      <c r="J11101" s="6" t="n">
        <v>46001</v>
      </c>
      <c r="K11101" s="5" t="inlineStr">
        <is>
          <t>165959-2025</t>
        </is>
      </c>
      <c r="L11101" s="5" t="inlineStr">
        <is>
          <t>CONFORME</t>
        </is>
      </c>
      <c r="M11101" s="5" t="inlineStr">
        <is>
          <t>E144688</t>
        </is>
      </c>
      <c r="N11101" s="5" t="n">
        <v>3</v>
      </c>
      <c r="O11101" s="5" t="inlineStr">
        <is>
          <t>IT-209-2025</t>
        </is>
      </c>
      <c r="P11101" s="5" t="inlineStr">
        <is>
          <t>OI-066</t>
        </is>
      </c>
    </row>
    <row r="11102">
      <c r="A11102" s="5" t="n">
        <v>11101</v>
      </c>
      <c r="B11102" s="5" t="inlineStr">
        <is>
          <t>PA25593394</t>
        </is>
      </c>
      <c r="C11102" s="5" t="n">
        <v>2362.81</v>
      </c>
      <c r="D11102" s="5" t="n">
        <v>0</v>
      </c>
      <c r="E11102" s="5" t="n">
        <v>25.86</v>
      </c>
      <c r="F11102" s="5" t="n">
        <v>-1.2</v>
      </c>
      <c r="G11102" s="5" t="n">
        <v>16.44</v>
      </c>
      <c r="H11102" s="5" t="n">
        <v>-1.7</v>
      </c>
      <c r="I11102" s="5" t="inlineStr">
        <is>
          <t>CONFORME</t>
        </is>
      </c>
      <c r="J11102" s="6" t="n">
        <v>46001</v>
      </c>
      <c r="K11102" s="5" t="inlineStr">
        <is>
          <t>165960-2025</t>
        </is>
      </c>
      <c r="L11102" s="5" t="inlineStr">
        <is>
          <t>CONFORME</t>
        </is>
      </c>
      <c r="M11102" s="5" t="inlineStr">
        <is>
          <t>E144689</t>
        </is>
      </c>
      <c r="N11102" s="5" t="n">
        <v>3</v>
      </c>
      <c r="O11102" s="5" t="inlineStr">
        <is>
          <t>IT-209-2025</t>
        </is>
      </c>
      <c r="P11102" s="5" t="inlineStr">
        <is>
          <t>OI-066</t>
        </is>
      </c>
    </row>
    <row r="11103">
      <c r="A11103" s="5" t="n">
        <v>11102</v>
      </c>
      <c r="B11103" s="5" t="inlineStr">
        <is>
          <t>PA25593395</t>
        </is>
      </c>
      <c r="C11103" s="5" t="n">
        <v>2362.81</v>
      </c>
      <c r="D11103" s="5" t="n">
        <v>-0.2</v>
      </c>
      <c r="E11103" s="5" t="n">
        <v>25.86</v>
      </c>
      <c r="F11103" s="5" t="n">
        <v>0.3</v>
      </c>
      <c r="G11103" s="5" t="n">
        <v>16.44</v>
      </c>
      <c r="H11103" s="5" t="n">
        <v>0.5</v>
      </c>
      <c r="I11103" s="5" t="inlineStr">
        <is>
          <t>CONFORME</t>
        </is>
      </c>
      <c r="J11103" s="6" t="n">
        <v>46001</v>
      </c>
      <c r="K11103" s="5" t="inlineStr">
        <is>
          <t>165961-2025</t>
        </is>
      </c>
      <c r="L11103" s="5" t="inlineStr">
        <is>
          <t>CONFORME</t>
        </is>
      </c>
      <c r="M11103" s="5" t="inlineStr">
        <is>
          <t>E144690</t>
        </is>
      </c>
      <c r="N11103" s="5" t="n">
        <v>3</v>
      </c>
      <c r="O11103" s="5" t="inlineStr">
        <is>
          <t>IT-209-2025</t>
        </is>
      </c>
      <c r="P11103" s="5" t="inlineStr">
        <is>
          <t>OI-066</t>
        </is>
      </c>
    </row>
    <row r="11104">
      <c r="A11104" s="5" t="n">
        <v>11103</v>
      </c>
      <c r="B11104" s="5" t="inlineStr">
        <is>
          <t>PA25593396</t>
        </is>
      </c>
      <c r="C11104" s="5" t="n">
        <v>2362.81</v>
      </c>
      <c r="D11104" s="5" t="n">
        <v>-0.3</v>
      </c>
      <c r="E11104" s="5" t="n">
        <v>25.86</v>
      </c>
      <c r="F11104" s="5" t="n">
        <v>-0.2</v>
      </c>
      <c r="G11104" s="5" t="n">
        <v>16.44</v>
      </c>
      <c r="H11104" s="5" t="n">
        <v>0.1</v>
      </c>
      <c r="I11104" s="5" t="inlineStr">
        <is>
          <t>CONFORME</t>
        </is>
      </c>
      <c r="J11104" s="6" t="n">
        <v>46001</v>
      </c>
      <c r="K11104" s="5" t="inlineStr">
        <is>
          <t>165962-2025</t>
        </is>
      </c>
      <c r="L11104" s="5" t="inlineStr">
        <is>
          <t>CONFORME</t>
        </is>
      </c>
      <c r="M11104" s="5" t="inlineStr">
        <is>
          <t>E144691</t>
        </is>
      </c>
      <c r="N11104" s="5" t="n">
        <v>3</v>
      </c>
      <c r="O11104" s="5" t="inlineStr">
        <is>
          <t>IT-209-2025</t>
        </is>
      </c>
      <c r="P11104" s="5" t="inlineStr">
        <is>
          <t>OI-066</t>
        </is>
      </c>
    </row>
    <row r="11105">
      <c r="A11105" s="5" t="n">
        <v>11104</v>
      </c>
      <c r="B11105" s="5" t="inlineStr">
        <is>
          <t>PA25593397</t>
        </is>
      </c>
      <c r="C11105" s="5" t="n">
        <v>2366.99</v>
      </c>
      <c r="D11105" s="5" t="n">
        <v>0.2</v>
      </c>
      <c r="E11105" s="5" t="n">
        <v>25.91</v>
      </c>
      <c r="F11105" s="5" t="n">
        <v>-0.7</v>
      </c>
      <c r="G11105" s="5" t="n">
        <v>16.44</v>
      </c>
      <c r="H11105" s="5" t="n">
        <v>-1.2</v>
      </c>
      <c r="I11105" s="5" t="inlineStr">
        <is>
          <t>CONFORME</t>
        </is>
      </c>
      <c r="J11105" s="6" t="n">
        <v>46001</v>
      </c>
      <c r="K11105" s="5" t="inlineStr">
        <is>
          <t>165963-2025</t>
        </is>
      </c>
      <c r="L11105" s="5" t="inlineStr">
        <is>
          <t>CONFORME</t>
        </is>
      </c>
      <c r="M11105" s="5" t="inlineStr">
        <is>
          <t>E144692</t>
        </is>
      </c>
      <c r="N11105" s="5" t="n">
        <v>3</v>
      </c>
      <c r="O11105" s="5" t="inlineStr">
        <is>
          <t>IT-209-2025</t>
        </is>
      </c>
      <c r="P11105" s="5" t="inlineStr">
        <is>
          <t>OI-066</t>
        </is>
      </c>
    </row>
    <row r="11106">
      <c r="A11106" s="5" t="n">
        <v>11105</v>
      </c>
      <c r="B11106" s="5" t="inlineStr">
        <is>
          <t>PA25593398</t>
        </is>
      </c>
      <c r="C11106" s="5" t="n">
        <v>2366.99</v>
      </c>
      <c r="D11106" s="5" t="n">
        <v>-0.6</v>
      </c>
      <c r="E11106" s="5" t="n">
        <v>25.91</v>
      </c>
      <c r="F11106" s="5" t="n">
        <v>-1.6</v>
      </c>
      <c r="G11106" s="5" t="n">
        <v>16.44</v>
      </c>
      <c r="H11106" s="5" t="n">
        <v>-2.2</v>
      </c>
      <c r="I11106" s="5" t="inlineStr">
        <is>
          <t>CONFORME</t>
        </is>
      </c>
      <c r="J11106" s="6" t="n">
        <v>46001</v>
      </c>
      <c r="K11106" s="5" t="inlineStr">
        <is>
          <t>165964-2025</t>
        </is>
      </c>
      <c r="L11106" s="5" t="inlineStr">
        <is>
          <t>CONFORME</t>
        </is>
      </c>
      <c r="M11106" s="5" t="inlineStr">
        <is>
          <t>E144693</t>
        </is>
      </c>
      <c r="N11106" s="5" t="n">
        <v>3</v>
      </c>
      <c r="O11106" s="5" t="inlineStr">
        <is>
          <t>IT-209-2025</t>
        </is>
      </c>
      <c r="P11106" s="5" t="inlineStr">
        <is>
          <t>OI-066</t>
        </is>
      </c>
    </row>
    <row r="11107">
      <c r="A11107" s="5" t="n">
        <v>11106</v>
      </c>
      <c r="B11107" s="5" t="inlineStr">
        <is>
          <t>PA25593399</t>
        </is>
      </c>
      <c r="C11107" s="5" t="n">
        <v>2366.99</v>
      </c>
      <c r="D11107" s="5" t="n">
        <v>-0.5</v>
      </c>
      <c r="E11107" s="5" t="n">
        <v>25.91</v>
      </c>
      <c r="F11107" s="5" t="n">
        <v>-0.1</v>
      </c>
      <c r="G11107" s="5" t="n">
        <v>16.44</v>
      </c>
      <c r="H11107" s="5" t="n">
        <v>-0.2</v>
      </c>
      <c r="I11107" s="5" t="inlineStr">
        <is>
          <t>CONFORME</t>
        </is>
      </c>
      <c r="J11107" s="6" t="n">
        <v>46001</v>
      </c>
      <c r="K11107" s="5" t="inlineStr">
        <is>
          <t>165965-2025</t>
        </is>
      </c>
      <c r="L11107" s="5" t="inlineStr">
        <is>
          <t>CONFORME</t>
        </is>
      </c>
      <c r="M11107" s="5" t="inlineStr">
        <is>
          <t>E144694</t>
        </is>
      </c>
      <c r="N11107" s="5" t="n">
        <v>3</v>
      </c>
      <c r="O11107" s="5" t="inlineStr">
        <is>
          <t>IT-209-2025</t>
        </is>
      </c>
      <c r="P11107" s="5" t="inlineStr">
        <is>
          <t>OI-066</t>
        </is>
      </c>
    </row>
    <row r="11108">
      <c r="A11108" s="5" t="n">
        <v>11107</v>
      </c>
      <c r="B11108" s="5" t="inlineStr">
        <is>
          <t>PA25593400</t>
        </is>
      </c>
      <c r="C11108" s="5" t="n">
        <v>2366.99</v>
      </c>
      <c r="D11108" s="5" t="n">
        <v>0.3</v>
      </c>
      <c r="E11108" s="5" t="n">
        <v>25.91</v>
      </c>
      <c r="F11108" s="5" t="n">
        <v>-0.1</v>
      </c>
      <c r="G11108" s="5" t="n">
        <v>16.44</v>
      </c>
      <c r="H11108" s="5" t="n">
        <v>-0.2</v>
      </c>
      <c r="I11108" s="5" t="inlineStr">
        <is>
          <t>CONFORME</t>
        </is>
      </c>
      <c r="J11108" s="6" t="n">
        <v>46001</v>
      </c>
      <c r="K11108" s="5" t="inlineStr">
        <is>
          <t>165966-2025</t>
        </is>
      </c>
      <c r="L11108" s="5" t="inlineStr">
        <is>
          <t>CONFORME</t>
        </is>
      </c>
      <c r="M11108" s="5" t="inlineStr">
        <is>
          <t>E144695</t>
        </is>
      </c>
      <c r="N11108" s="5" t="n">
        <v>3</v>
      </c>
      <c r="O11108" s="5" t="inlineStr">
        <is>
          <t>IT-209-2025</t>
        </is>
      </c>
      <c r="P11108" s="5" t="inlineStr">
        <is>
          <t>OI-066</t>
        </is>
      </c>
    </row>
    <row r="11109">
      <c r="A11109" s="5" t="n">
        <v>11108</v>
      </c>
      <c r="B11109" s="5" t="inlineStr">
        <is>
          <t>PA25593401</t>
        </is>
      </c>
      <c r="C11109" s="5" t="n">
        <v>2366.99</v>
      </c>
      <c r="D11109" s="5" t="n">
        <v>0.5</v>
      </c>
      <c r="E11109" s="5" t="n">
        <v>25.91</v>
      </c>
      <c r="F11109" s="5" t="n">
        <v>1.1</v>
      </c>
      <c r="G11109" s="5" t="n">
        <v>16.44</v>
      </c>
      <c r="H11109" s="5" t="n">
        <v>0.4</v>
      </c>
      <c r="I11109" s="5" t="inlineStr">
        <is>
          <t>CONFORME</t>
        </is>
      </c>
      <c r="J11109" s="6" t="n">
        <v>46001</v>
      </c>
      <c r="K11109" s="5" t="inlineStr">
        <is>
          <t>165967-2025</t>
        </is>
      </c>
      <c r="L11109" s="5" t="inlineStr">
        <is>
          <t>CONFORME</t>
        </is>
      </c>
      <c r="M11109" s="5" t="inlineStr">
        <is>
          <t>E144696</t>
        </is>
      </c>
      <c r="N11109" s="5" t="n">
        <v>3</v>
      </c>
      <c r="O11109" s="5" t="inlineStr">
        <is>
          <t>IT-209-2025</t>
        </is>
      </c>
      <c r="P11109" s="5" t="inlineStr">
        <is>
          <t>OI-066</t>
        </is>
      </c>
    </row>
    <row r="11110">
      <c r="A11110" s="5" t="n">
        <v>11109</v>
      </c>
      <c r="B11110" s="5" t="inlineStr">
        <is>
          <t>PA25593402</t>
        </is>
      </c>
      <c r="C11110" s="5" t="n">
        <v>2366.99</v>
      </c>
      <c r="D11110" s="5" t="n">
        <v>-0.3</v>
      </c>
      <c r="E11110" s="5" t="n">
        <v>25.91</v>
      </c>
      <c r="F11110" s="5" t="n">
        <v>-0.9</v>
      </c>
      <c r="G11110" s="5" t="n">
        <v>16.44</v>
      </c>
      <c r="H11110" s="5" t="n">
        <v>-2.2</v>
      </c>
      <c r="I11110" s="5" t="inlineStr">
        <is>
          <t>CONFORME</t>
        </is>
      </c>
      <c r="J11110" s="6" t="n">
        <v>46001</v>
      </c>
      <c r="K11110" s="5" t="inlineStr">
        <is>
          <t>165968-2025</t>
        </is>
      </c>
      <c r="L11110" s="5" t="inlineStr">
        <is>
          <t>CONFORME</t>
        </is>
      </c>
      <c r="M11110" s="5" t="inlineStr">
        <is>
          <t>E144697</t>
        </is>
      </c>
      <c r="N11110" s="5" t="n">
        <v>3</v>
      </c>
      <c r="O11110" s="5" t="inlineStr">
        <is>
          <t>IT-209-2025</t>
        </is>
      </c>
      <c r="P11110" s="5" t="inlineStr">
        <is>
          <t>OI-066</t>
        </is>
      </c>
    </row>
    <row r="11111">
      <c r="A11111" s="5" t="n">
        <v>11110</v>
      </c>
      <c r="B11111" s="5" t="inlineStr">
        <is>
          <t>PA25593403</t>
        </is>
      </c>
      <c r="C11111" s="5" t="n">
        <v>2366.99</v>
      </c>
      <c r="D11111" s="5" t="n">
        <v>0</v>
      </c>
      <c r="E11111" s="5" t="n">
        <v>25.91</v>
      </c>
      <c r="F11111" s="5" t="n">
        <v>-1.1</v>
      </c>
      <c r="G11111" s="5" t="n">
        <v>16.44</v>
      </c>
      <c r="H11111" s="5" t="n">
        <v>-1.2</v>
      </c>
      <c r="I11111" s="5" t="inlineStr">
        <is>
          <t>CONFORME</t>
        </is>
      </c>
      <c r="J11111" s="6" t="n">
        <v>46001</v>
      </c>
      <c r="K11111" s="5" t="inlineStr">
        <is>
          <t>165969-2025</t>
        </is>
      </c>
      <c r="L11111" s="5" t="inlineStr">
        <is>
          <t>CONFORME</t>
        </is>
      </c>
      <c r="M11111" s="5" t="inlineStr">
        <is>
          <t>E144698</t>
        </is>
      </c>
      <c r="N11111" s="5" t="n">
        <v>3</v>
      </c>
      <c r="O11111" s="5" t="inlineStr">
        <is>
          <t>IT-209-2025</t>
        </is>
      </c>
      <c r="P11111" s="5" t="inlineStr">
        <is>
          <t>OI-066</t>
        </is>
      </c>
    </row>
    <row r="11112">
      <c r="A11112" s="5" t="n">
        <v>11111</v>
      </c>
      <c r="B11112" s="5" t="inlineStr">
        <is>
          <t>PA25593404</t>
        </is>
      </c>
      <c r="C11112" s="5" t="n">
        <v>2366.99</v>
      </c>
      <c r="D11112" s="5" t="n">
        <v>0.3</v>
      </c>
      <c r="E11112" s="5" t="n">
        <v>25.91</v>
      </c>
      <c r="F11112" s="5" t="n">
        <v>0.4</v>
      </c>
      <c r="G11112" s="5" t="n">
        <v>16.44</v>
      </c>
      <c r="H11112" s="5" t="n">
        <v>-1.8</v>
      </c>
      <c r="I11112" s="5" t="inlineStr">
        <is>
          <t>CONFORME</t>
        </is>
      </c>
      <c r="J11112" s="6" t="n">
        <v>46001</v>
      </c>
      <c r="K11112" s="5" t="inlineStr">
        <is>
          <t>165970-2025</t>
        </is>
      </c>
      <c r="L11112" s="5" t="inlineStr">
        <is>
          <t>CONFORME</t>
        </is>
      </c>
      <c r="M11112" s="5" t="inlineStr">
        <is>
          <t>E144699</t>
        </is>
      </c>
      <c r="N11112" s="5" t="n">
        <v>3</v>
      </c>
      <c r="O11112" s="5" t="inlineStr">
        <is>
          <t>IT-209-2025</t>
        </is>
      </c>
      <c r="P11112" s="5" t="inlineStr">
        <is>
          <t>OI-066</t>
        </is>
      </c>
    </row>
    <row r="11113">
      <c r="A11113" s="5" t="n">
        <v>11112</v>
      </c>
      <c r="B11113" s="5" t="inlineStr">
        <is>
          <t>PA25593405</t>
        </is>
      </c>
      <c r="C11113" s="5" t="n">
        <v>2366.99</v>
      </c>
      <c r="D11113" s="5" t="n">
        <v>0.8</v>
      </c>
      <c r="E11113" s="5" t="n">
        <v>25.91</v>
      </c>
      <c r="F11113" s="5" t="n">
        <v>-0.3</v>
      </c>
      <c r="G11113" s="5" t="n">
        <v>16.44</v>
      </c>
      <c r="H11113" s="5" t="n">
        <v>-0.6</v>
      </c>
      <c r="I11113" s="5" t="inlineStr">
        <is>
          <t>CONFORME</t>
        </is>
      </c>
      <c r="J11113" s="6" t="n">
        <v>46001</v>
      </c>
      <c r="K11113" s="5" t="inlineStr">
        <is>
          <t>165971-2025</t>
        </is>
      </c>
      <c r="L11113" s="5" t="inlineStr">
        <is>
          <t>CONFORME</t>
        </is>
      </c>
      <c r="M11113" s="5" t="inlineStr">
        <is>
          <t>E144700</t>
        </is>
      </c>
      <c r="N11113" s="5" t="n">
        <v>3</v>
      </c>
      <c r="O11113" s="5" t="inlineStr">
        <is>
          <t>IT-209-2025</t>
        </is>
      </c>
      <c r="P11113" s="5" t="inlineStr">
        <is>
          <t>OI-066</t>
        </is>
      </c>
    </row>
    <row r="11114">
      <c r="A11114" s="5" t="n">
        <v>11113</v>
      </c>
      <c r="B11114" s="5" t="inlineStr">
        <is>
          <t>PA25593406</t>
        </is>
      </c>
      <c r="C11114" s="5" t="n">
        <v>2366.99</v>
      </c>
      <c r="D11114" s="5" t="n">
        <v>0.2</v>
      </c>
      <c r="E11114" s="5" t="n">
        <v>25.91</v>
      </c>
      <c r="F11114" s="5" t="n">
        <v>-0.1</v>
      </c>
      <c r="G11114" s="5" t="n">
        <v>16.44</v>
      </c>
      <c r="H11114" s="5" t="n">
        <v>-2.2</v>
      </c>
      <c r="I11114" s="5" t="inlineStr">
        <is>
          <t>CONFORME</t>
        </is>
      </c>
      <c r="J11114" s="6" t="n">
        <v>46001</v>
      </c>
      <c r="K11114" s="5" t="inlineStr">
        <is>
          <t>165972-2025</t>
        </is>
      </c>
      <c r="L11114" s="5" t="inlineStr">
        <is>
          <t>CONFORME</t>
        </is>
      </c>
      <c r="M11114" s="5" t="inlineStr">
        <is>
          <t>E144701</t>
        </is>
      </c>
      <c r="N11114" s="5" t="n">
        <v>3</v>
      </c>
      <c r="O11114" s="5" t="inlineStr">
        <is>
          <t>IT-209-2025</t>
        </is>
      </c>
      <c r="P11114" s="5" t="inlineStr">
        <is>
          <t>OI-066</t>
        </is>
      </c>
    </row>
    <row r="11115">
      <c r="A11115" s="5" t="n">
        <v>11114</v>
      </c>
      <c r="B11115" s="5" t="inlineStr">
        <is>
          <t>PA25593407</t>
        </is>
      </c>
      <c r="C11115" s="5" t="n">
        <v>2366.99</v>
      </c>
      <c r="D11115" s="5" t="n">
        <v>-0.3</v>
      </c>
      <c r="E11115" s="5" t="n">
        <v>25.91</v>
      </c>
      <c r="F11115" s="5" t="n">
        <v>-1.6</v>
      </c>
      <c r="G11115" s="5" t="n">
        <v>16.44</v>
      </c>
      <c r="H11115" s="5" t="n">
        <v>-1.2</v>
      </c>
      <c r="I11115" s="5" t="inlineStr">
        <is>
          <t>CONFORME</t>
        </is>
      </c>
      <c r="J11115" s="6" t="n">
        <v>46001</v>
      </c>
      <c r="K11115" s="5" t="inlineStr">
        <is>
          <t>165973-2025</t>
        </is>
      </c>
      <c r="L11115" s="5" t="inlineStr">
        <is>
          <t>CONFORME</t>
        </is>
      </c>
      <c r="M11115" s="5" t="inlineStr">
        <is>
          <t>E144702</t>
        </is>
      </c>
      <c r="N11115" s="5" t="n">
        <v>3</v>
      </c>
      <c r="O11115" s="5" t="inlineStr">
        <is>
          <t>IT-209-2025</t>
        </is>
      </c>
      <c r="P11115" s="5" t="inlineStr">
        <is>
          <t>OI-066</t>
        </is>
      </c>
    </row>
    <row r="11116">
      <c r="A11116" s="5" t="n">
        <v>11115</v>
      </c>
      <c r="B11116" s="5" t="inlineStr">
        <is>
          <t>PA25593408</t>
        </is>
      </c>
      <c r="C11116" s="5" t="n">
        <v>2366.99</v>
      </c>
      <c r="D11116" s="5" t="n">
        <v>-0.3</v>
      </c>
      <c r="E11116" s="5" t="n">
        <v>25.91</v>
      </c>
      <c r="F11116" s="5" t="n">
        <v>-1.1</v>
      </c>
      <c r="G11116" s="5" t="n">
        <v>16.44</v>
      </c>
      <c r="H11116" s="5" t="n">
        <v>-0.6</v>
      </c>
      <c r="I11116" s="5" t="inlineStr">
        <is>
          <t>CONFORME</t>
        </is>
      </c>
      <c r="J11116" s="6" t="n">
        <v>46001</v>
      </c>
      <c r="K11116" s="5" t="inlineStr">
        <is>
          <t>165974-2025</t>
        </is>
      </c>
      <c r="L11116" s="5" t="inlineStr">
        <is>
          <t>CONFORME</t>
        </is>
      </c>
      <c r="M11116" s="5" t="inlineStr">
        <is>
          <t>E144703</t>
        </is>
      </c>
      <c r="N11116" s="5" t="n">
        <v>3</v>
      </c>
      <c r="O11116" s="5" t="inlineStr">
        <is>
          <t>IT-209-2025</t>
        </is>
      </c>
      <c r="P11116" s="5" t="inlineStr">
        <is>
          <t>OI-066</t>
        </is>
      </c>
    </row>
    <row r="11117">
      <c r="A11117" s="5" t="n">
        <v>11116</v>
      </c>
      <c r="B11117" s="5" t="inlineStr">
        <is>
          <t>PA25593409</t>
        </is>
      </c>
      <c r="C11117" s="5" t="n">
        <v>2366.99</v>
      </c>
      <c r="D11117" s="5" t="n">
        <v>0.3</v>
      </c>
      <c r="E11117" s="5" t="n">
        <v>25.91</v>
      </c>
      <c r="F11117" s="5" t="n">
        <v>0.1</v>
      </c>
      <c r="G11117" s="5" t="n">
        <v>16.44</v>
      </c>
      <c r="H11117" s="5" t="n">
        <v>-0.6</v>
      </c>
      <c r="I11117" s="5" t="inlineStr">
        <is>
          <t>CONFORME</t>
        </is>
      </c>
      <c r="J11117" s="6" t="n">
        <v>46001</v>
      </c>
      <c r="K11117" s="5" t="inlineStr">
        <is>
          <t>165975-2025</t>
        </is>
      </c>
      <c r="L11117" s="5" t="inlineStr">
        <is>
          <t>CONFORME</t>
        </is>
      </c>
      <c r="M11117" s="5" t="inlineStr">
        <is>
          <t>E144704</t>
        </is>
      </c>
      <c r="N11117" s="5" t="n">
        <v>3</v>
      </c>
      <c r="O11117" s="5" t="inlineStr">
        <is>
          <t>IT-209-2025</t>
        </is>
      </c>
      <c r="P11117" s="5" t="inlineStr">
        <is>
          <t>OI-066</t>
        </is>
      </c>
    </row>
    <row r="11118">
      <c r="A11118" s="5" t="n">
        <v>11117</v>
      </c>
      <c r="B11118" s="5" t="inlineStr">
        <is>
          <t>PA25593410</t>
        </is>
      </c>
      <c r="C11118" s="5" t="n">
        <v>2361.05</v>
      </c>
      <c r="D11118" s="5" t="n">
        <v>0.3</v>
      </c>
      <c r="E11118" s="5" t="n">
        <v>25.92</v>
      </c>
      <c r="F11118" s="5" t="n">
        <v>-0.8</v>
      </c>
      <c r="G11118" s="5" t="n">
        <v>16.49</v>
      </c>
      <c r="H11118" s="5" t="n">
        <v>-0.3</v>
      </c>
      <c r="I11118" s="5" t="inlineStr">
        <is>
          <t>CONFORME</t>
        </is>
      </c>
      <c r="J11118" s="6" t="n">
        <v>46001</v>
      </c>
      <c r="K11118" s="5" t="inlineStr">
        <is>
          <t>165976-2025</t>
        </is>
      </c>
      <c r="L11118" s="5" t="inlineStr">
        <is>
          <t>CONFORME</t>
        </is>
      </c>
      <c r="M11118" s="5" t="inlineStr">
        <is>
          <t>E144705</t>
        </is>
      </c>
      <c r="N11118" s="5" t="n">
        <v>3</v>
      </c>
      <c r="O11118" s="5" t="inlineStr">
        <is>
          <t>IT-209-2025</t>
        </is>
      </c>
      <c r="P11118" s="5" t="inlineStr">
        <is>
          <t>OI-066</t>
        </is>
      </c>
    </row>
    <row r="11119">
      <c r="A11119" s="5" t="n">
        <v>11118</v>
      </c>
      <c r="B11119" s="5" t="inlineStr">
        <is>
          <t>PA25593411</t>
        </is>
      </c>
      <c r="C11119" s="5" t="n">
        <v>2361.05</v>
      </c>
      <c r="D11119" s="5" t="n">
        <v>-0.8</v>
      </c>
      <c r="E11119" s="5" t="n">
        <v>25.92</v>
      </c>
      <c r="F11119" s="5" t="n">
        <v>-1.2</v>
      </c>
      <c r="G11119" s="5" t="n">
        <v>16.49</v>
      </c>
      <c r="H11119" s="5" t="n">
        <v>-1.5</v>
      </c>
      <c r="I11119" s="5" t="inlineStr">
        <is>
          <t>CONFORME</t>
        </is>
      </c>
      <c r="J11119" s="6" t="n">
        <v>46001</v>
      </c>
      <c r="K11119" s="5" t="inlineStr">
        <is>
          <t>165977-2025</t>
        </is>
      </c>
      <c r="L11119" s="5" t="inlineStr">
        <is>
          <t>CONFORME</t>
        </is>
      </c>
      <c r="M11119" s="5" t="inlineStr">
        <is>
          <t>E144706</t>
        </is>
      </c>
      <c r="N11119" s="5" t="n">
        <v>3</v>
      </c>
      <c r="O11119" s="5" t="inlineStr">
        <is>
          <t>IT-209-2025</t>
        </is>
      </c>
      <c r="P11119" s="5" t="inlineStr">
        <is>
          <t>OI-066</t>
        </is>
      </c>
    </row>
    <row r="11120">
      <c r="A11120" s="5" t="n">
        <v>11119</v>
      </c>
      <c r="B11120" s="5" t="inlineStr">
        <is>
          <t>PA25593412</t>
        </is>
      </c>
      <c r="C11120" s="5" t="n">
        <v>2361.05</v>
      </c>
      <c r="D11120" s="5" t="n">
        <v>-0</v>
      </c>
      <c r="E11120" s="5" t="n">
        <v>25.92</v>
      </c>
      <c r="F11120" s="5" t="n">
        <v>-0.8</v>
      </c>
      <c r="G11120" s="5" t="n">
        <v>16.49</v>
      </c>
      <c r="H11120" s="5" t="n">
        <v>-0.7</v>
      </c>
      <c r="I11120" s="5" t="inlineStr">
        <is>
          <t>CONFORME</t>
        </is>
      </c>
      <c r="J11120" s="6" t="n">
        <v>46001</v>
      </c>
      <c r="K11120" s="5" t="inlineStr">
        <is>
          <t>165978-2025</t>
        </is>
      </c>
      <c r="L11120" s="5" t="inlineStr">
        <is>
          <t>CONFORME</t>
        </is>
      </c>
      <c r="M11120" s="5" t="inlineStr">
        <is>
          <t>E144707</t>
        </is>
      </c>
      <c r="N11120" s="5" t="n">
        <v>3</v>
      </c>
      <c r="O11120" s="5" t="inlineStr">
        <is>
          <t>IT-209-2025</t>
        </is>
      </c>
      <c r="P11120" s="5" t="inlineStr">
        <is>
          <t>OI-066</t>
        </is>
      </c>
    </row>
    <row r="11121">
      <c r="A11121" s="5" t="n">
        <v>11120</v>
      </c>
      <c r="B11121" s="5" t="inlineStr">
        <is>
          <t>PA25593413</t>
        </is>
      </c>
      <c r="C11121" s="5" t="n">
        <v>2361.05</v>
      </c>
      <c r="D11121" s="5" t="n">
        <v>-0.1</v>
      </c>
      <c r="E11121" s="5" t="n">
        <v>25.92</v>
      </c>
      <c r="F11121" s="5" t="n">
        <v>-0.3</v>
      </c>
      <c r="G11121" s="5" t="n">
        <v>16.49</v>
      </c>
      <c r="H11121" s="5" t="n">
        <v>-0.9</v>
      </c>
      <c r="I11121" s="5" t="inlineStr">
        <is>
          <t>CONFORME</t>
        </is>
      </c>
      <c r="J11121" s="6" t="n">
        <v>46001</v>
      </c>
      <c r="K11121" s="5" t="inlineStr">
        <is>
          <t>165979-2025</t>
        </is>
      </c>
      <c r="L11121" s="5" t="inlineStr">
        <is>
          <t>CONFORME</t>
        </is>
      </c>
      <c r="M11121" s="5" t="inlineStr">
        <is>
          <t>E144708</t>
        </is>
      </c>
      <c r="N11121" s="5" t="n">
        <v>3</v>
      </c>
      <c r="O11121" s="5" t="inlineStr">
        <is>
          <t>IT-209-2025</t>
        </is>
      </c>
      <c r="P11121" s="5" t="inlineStr">
        <is>
          <t>OI-066</t>
        </is>
      </c>
    </row>
    <row r="11122">
      <c r="A11122" s="5" t="n">
        <v>11121</v>
      </c>
      <c r="B11122" s="5" t="inlineStr">
        <is>
          <t>PA25593414</t>
        </is>
      </c>
      <c r="C11122" s="5" t="n">
        <v>2361.05</v>
      </c>
      <c r="D11122" s="5" t="n">
        <v>-0.3</v>
      </c>
      <c r="E11122" s="5" t="n">
        <v>25.92</v>
      </c>
      <c r="F11122" s="5" t="n">
        <v>-0.8</v>
      </c>
      <c r="G11122" s="5" t="n">
        <v>16.49</v>
      </c>
      <c r="H11122" s="5" t="n">
        <v>-0.3</v>
      </c>
      <c r="I11122" s="5" t="inlineStr">
        <is>
          <t>CONFORME</t>
        </is>
      </c>
      <c r="J11122" s="6" t="n">
        <v>46001</v>
      </c>
      <c r="K11122" s="5" t="inlineStr">
        <is>
          <t>165980-2025</t>
        </is>
      </c>
      <c r="L11122" s="5" t="inlineStr">
        <is>
          <t>CONFORME</t>
        </is>
      </c>
      <c r="M11122" s="5" t="inlineStr">
        <is>
          <t>E144709</t>
        </is>
      </c>
      <c r="N11122" s="5" t="n">
        <v>3</v>
      </c>
      <c r="O11122" s="5" t="inlineStr">
        <is>
          <t>IT-209-2025</t>
        </is>
      </c>
      <c r="P11122" s="5" t="inlineStr">
        <is>
          <t>OI-066</t>
        </is>
      </c>
    </row>
    <row r="11123">
      <c r="A11123" s="5" t="n">
        <v>11122</v>
      </c>
      <c r="B11123" s="5" t="inlineStr">
        <is>
          <t>PA25593415</t>
        </is>
      </c>
      <c r="C11123" s="5" t="n">
        <v>2361.05</v>
      </c>
      <c r="D11123" s="5" t="n">
        <v>0.4</v>
      </c>
      <c r="E11123" s="5" t="n">
        <v>25.92</v>
      </c>
      <c r="F11123" s="5" t="n">
        <v>0.7</v>
      </c>
      <c r="G11123" s="5" t="n">
        <v>16.49</v>
      </c>
      <c r="H11123" s="5" t="n">
        <v>-2.3</v>
      </c>
      <c r="I11123" s="5" t="inlineStr">
        <is>
          <t>CONFORME</t>
        </is>
      </c>
      <c r="J11123" s="6" t="n">
        <v>46001</v>
      </c>
      <c r="K11123" s="5" t="inlineStr">
        <is>
          <t>165981-2025</t>
        </is>
      </c>
      <c r="L11123" s="5" t="inlineStr">
        <is>
          <t>CONFORME</t>
        </is>
      </c>
      <c r="M11123" s="5" t="inlineStr">
        <is>
          <t>E144710</t>
        </is>
      </c>
      <c r="N11123" s="5" t="n">
        <v>3</v>
      </c>
      <c r="O11123" s="5" t="inlineStr">
        <is>
          <t>IT-209-2025</t>
        </is>
      </c>
      <c r="P11123" s="5" t="inlineStr">
        <is>
          <t>OI-066</t>
        </is>
      </c>
    </row>
    <row r="11124">
      <c r="A11124" s="5" t="n">
        <v>11123</v>
      </c>
      <c r="B11124" s="5" t="inlineStr">
        <is>
          <t>PA25593416</t>
        </is>
      </c>
      <c r="C11124" s="5" t="n">
        <v>2361.05</v>
      </c>
      <c r="D11124" s="5" t="n">
        <v>0</v>
      </c>
      <c r="E11124" s="5" t="n">
        <v>25.92</v>
      </c>
      <c r="F11124" s="5" t="n">
        <v>0.3</v>
      </c>
      <c r="G11124" s="5" t="n">
        <v>16.49</v>
      </c>
      <c r="H11124" s="5" t="n">
        <v>-2.5</v>
      </c>
      <c r="I11124" s="5" t="inlineStr">
        <is>
          <t>CONFORME</t>
        </is>
      </c>
      <c r="J11124" s="6" t="n">
        <v>46001</v>
      </c>
      <c r="K11124" s="5" t="inlineStr">
        <is>
          <t>165982-2025</t>
        </is>
      </c>
      <c r="L11124" s="5" t="inlineStr">
        <is>
          <t>CONFORME</t>
        </is>
      </c>
      <c r="M11124" s="5" t="inlineStr">
        <is>
          <t>E144711</t>
        </is>
      </c>
      <c r="N11124" s="5" t="n">
        <v>3</v>
      </c>
      <c r="O11124" s="5" t="inlineStr">
        <is>
          <t>IT-209-2025</t>
        </is>
      </c>
      <c r="P11124" s="5" t="inlineStr">
        <is>
          <t>OI-066</t>
        </is>
      </c>
    </row>
    <row r="11125">
      <c r="A11125" s="5" t="n">
        <v>11124</v>
      </c>
      <c r="B11125" s="5" t="inlineStr">
        <is>
          <t>PA25593417</t>
        </is>
      </c>
      <c r="C11125" s="5" t="n">
        <v>2361.05</v>
      </c>
      <c r="D11125" s="5" t="n">
        <v>-0.1</v>
      </c>
      <c r="E11125" s="5" t="n">
        <v>25.92</v>
      </c>
      <c r="F11125" s="5" t="n">
        <v>-1</v>
      </c>
      <c r="G11125" s="5" t="n">
        <v>16.49</v>
      </c>
      <c r="H11125" s="5" t="n">
        <v>-1.3</v>
      </c>
      <c r="I11125" s="5" t="inlineStr">
        <is>
          <t>CONFORME</t>
        </is>
      </c>
      <c r="J11125" s="6" t="n">
        <v>46001</v>
      </c>
      <c r="K11125" s="5" t="inlineStr">
        <is>
          <t>165983-2025</t>
        </is>
      </c>
      <c r="L11125" s="5" t="inlineStr">
        <is>
          <t>CONFORME</t>
        </is>
      </c>
      <c r="M11125" s="5" t="inlineStr">
        <is>
          <t>E144712</t>
        </is>
      </c>
      <c r="N11125" s="5" t="n">
        <v>3</v>
      </c>
      <c r="O11125" s="5" t="inlineStr">
        <is>
          <t>IT-209-2025</t>
        </is>
      </c>
      <c r="P11125" s="5" t="inlineStr">
        <is>
          <t>OI-066</t>
        </is>
      </c>
    </row>
    <row r="11126">
      <c r="A11126" s="5" t="n">
        <v>11125</v>
      </c>
      <c r="B11126" s="5" t="inlineStr">
        <is>
          <t>PA25593418</t>
        </is>
      </c>
      <c r="C11126" s="5" t="n">
        <v>2361.05</v>
      </c>
      <c r="D11126" s="5" t="n">
        <v>-0.5</v>
      </c>
      <c r="E11126" s="5" t="n">
        <v>25.92</v>
      </c>
      <c r="F11126" s="5" t="n">
        <v>0</v>
      </c>
      <c r="G11126" s="5" t="n">
        <v>16.49</v>
      </c>
      <c r="H11126" s="5" t="n">
        <v>-0.3</v>
      </c>
      <c r="I11126" s="5" t="inlineStr">
        <is>
          <t>CONFORME</t>
        </is>
      </c>
      <c r="J11126" s="6" t="n">
        <v>46001</v>
      </c>
      <c r="K11126" s="5" t="inlineStr">
        <is>
          <t>165984-2025</t>
        </is>
      </c>
      <c r="L11126" s="5" t="inlineStr">
        <is>
          <t>CONFORME</t>
        </is>
      </c>
      <c r="M11126" s="5" t="inlineStr">
        <is>
          <t>E144713</t>
        </is>
      </c>
      <c r="N11126" s="5" t="n">
        <v>3</v>
      </c>
      <c r="O11126" s="5" t="inlineStr">
        <is>
          <t>IT-209-2025</t>
        </is>
      </c>
      <c r="P11126" s="5" t="inlineStr">
        <is>
          <t>OI-066</t>
        </is>
      </c>
    </row>
    <row r="11127">
      <c r="A11127" s="5" t="n">
        <v>11126</v>
      </c>
      <c r="B11127" s="5" t="inlineStr">
        <is>
          <t>PA25593419</t>
        </is>
      </c>
      <c r="C11127" s="5" t="n">
        <v>2361.05</v>
      </c>
      <c r="D11127" s="5" t="n">
        <v>1.3</v>
      </c>
      <c r="E11127" s="5" t="n">
        <v>25.92</v>
      </c>
      <c r="F11127" s="5" t="n">
        <v>0.7</v>
      </c>
      <c r="G11127" s="5" t="n">
        <v>16.49</v>
      </c>
      <c r="H11127" s="5" t="n">
        <v>0.3</v>
      </c>
      <c r="I11127" s="5" t="inlineStr">
        <is>
          <t>CONFORME</t>
        </is>
      </c>
      <c r="J11127" s="6" t="n">
        <v>46001</v>
      </c>
      <c r="K11127" s="5" t="inlineStr">
        <is>
          <t>165985-2025</t>
        </is>
      </c>
      <c r="L11127" s="5" t="inlineStr">
        <is>
          <t>CONFORME</t>
        </is>
      </c>
      <c r="M11127" s="5" t="inlineStr">
        <is>
          <t>E144714</t>
        </is>
      </c>
      <c r="N11127" s="5" t="n">
        <v>3</v>
      </c>
      <c r="O11127" s="5" t="inlineStr">
        <is>
          <t>IT-209-2025</t>
        </is>
      </c>
      <c r="P11127" s="5" t="inlineStr">
        <is>
          <t>OI-066</t>
        </is>
      </c>
    </row>
    <row r="11128">
      <c r="A11128" s="5" t="n">
        <v>11127</v>
      </c>
      <c r="B11128" s="5" t="inlineStr">
        <is>
          <t>PA25593420</t>
        </is>
      </c>
      <c r="C11128" s="5" t="n">
        <v>2361.05</v>
      </c>
      <c r="D11128" s="5" t="n">
        <v>0.1</v>
      </c>
      <c r="E11128" s="5" t="n">
        <v>25.92</v>
      </c>
      <c r="F11128" s="5" t="n">
        <v>-0.2</v>
      </c>
      <c r="G11128" s="5" t="n">
        <v>16.49</v>
      </c>
      <c r="H11128" s="5" t="n">
        <v>-0.5</v>
      </c>
      <c r="I11128" s="5" t="inlineStr">
        <is>
          <t>CONFORME</t>
        </is>
      </c>
      <c r="J11128" s="6" t="n">
        <v>46001</v>
      </c>
      <c r="K11128" s="5" t="inlineStr">
        <is>
          <t>165986-2025</t>
        </is>
      </c>
      <c r="L11128" s="5" t="inlineStr">
        <is>
          <t>CONFORME</t>
        </is>
      </c>
      <c r="M11128" s="5" t="inlineStr">
        <is>
          <t>E144715</t>
        </is>
      </c>
      <c r="N11128" s="5" t="n">
        <v>3</v>
      </c>
      <c r="O11128" s="5" t="inlineStr">
        <is>
          <t>IT-209-2025</t>
        </is>
      </c>
      <c r="P11128" s="5" t="inlineStr">
        <is>
          <t>OI-066</t>
        </is>
      </c>
    </row>
    <row r="11129">
      <c r="A11129" s="5" t="n">
        <v>11128</v>
      </c>
      <c r="B11129" s="5" t="inlineStr">
        <is>
          <t>PA25593421</t>
        </is>
      </c>
      <c r="C11129" s="5" t="n">
        <v>2361.05</v>
      </c>
      <c r="D11129" s="5" t="n">
        <v>1.2</v>
      </c>
      <c r="E11129" s="5" t="n">
        <v>25.92</v>
      </c>
      <c r="F11129" s="5" t="n">
        <v>0.8</v>
      </c>
      <c r="G11129" s="5" t="n">
        <v>16.49</v>
      </c>
      <c r="H11129" s="5" t="n">
        <v>0.3</v>
      </c>
      <c r="I11129" s="5" t="inlineStr">
        <is>
          <t>CONFORME</t>
        </is>
      </c>
      <c r="J11129" s="6" t="n">
        <v>46001</v>
      </c>
      <c r="K11129" s="5" t="inlineStr">
        <is>
          <t>165987-2025</t>
        </is>
      </c>
      <c r="L11129" s="5" t="inlineStr">
        <is>
          <t>CONFORME</t>
        </is>
      </c>
      <c r="M11129" s="5" t="inlineStr">
        <is>
          <t>E144716</t>
        </is>
      </c>
      <c r="N11129" s="5" t="n">
        <v>3</v>
      </c>
      <c r="O11129" s="5" t="inlineStr">
        <is>
          <t>IT-209-2025</t>
        </is>
      </c>
      <c r="P11129" s="5" t="inlineStr">
        <is>
          <t>OI-066</t>
        </is>
      </c>
    </row>
    <row r="11130">
      <c r="A11130" s="5" t="n">
        <v>11129</v>
      </c>
      <c r="B11130" s="5" t="inlineStr">
        <is>
          <t>PA25593422</t>
        </is>
      </c>
      <c r="C11130" s="5" t="n">
        <v>2361.05</v>
      </c>
      <c r="D11130" s="5" t="n">
        <v>1.8</v>
      </c>
      <c r="E11130" s="5" t="n">
        <v>25.92</v>
      </c>
      <c r="F11130" s="5" t="n">
        <v>0.7</v>
      </c>
      <c r="G11130" s="5" t="n">
        <v>16.49</v>
      </c>
      <c r="H11130" s="5" t="n">
        <v>-2.1</v>
      </c>
      <c r="I11130" s="5" t="inlineStr">
        <is>
          <t>CONFORME</t>
        </is>
      </c>
      <c r="J11130" s="6" t="n">
        <v>46001</v>
      </c>
      <c r="K11130" s="5" t="inlineStr">
        <is>
          <t>165988-2025</t>
        </is>
      </c>
      <c r="L11130" s="5" t="inlineStr">
        <is>
          <t>CONFORME</t>
        </is>
      </c>
      <c r="M11130" s="5" t="inlineStr">
        <is>
          <t>E144717</t>
        </is>
      </c>
      <c r="N11130" s="5" t="n">
        <v>3</v>
      </c>
      <c r="O11130" s="5" t="inlineStr">
        <is>
          <t>IT-209-2025</t>
        </is>
      </c>
      <c r="P11130" s="5" t="inlineStr">
        <is>
          <t>OI-066</t>
        </is>
      </c>
    </row>
    <row r="11131">
      <c r="A11131" s="5" t="n">
        <v>11130</v>
      </c>
      <c r="B11131" s="5" t="inlineStr">
        <is>
          <t>PA25593423</t>
        </is>
      </c>
      <c r="C11131" s="5" t="n">
        <v>2366.68</v>
      </c>
      <c r="D11131" s="5" t="n">
        <v>-0.1</v>
      </c>
      <c r="E11131" s="5" t="n">
        <v>25.78</v>
      </c>
      <c r="F11131" s="5" t="n">
        <v>-0.3</v>
      </c>
      <c r="G11131" s="5" t="n">
        <v>16.49</v>
      </c>
      <c r="H11131" s="5" t="n">
        <v>-1.4</v>
      </c>
      <c r="I11131" s="5" t="inlineStr">
        <is>
          <t>CONFORME</t>
        </is>
      </c>
      <c r="J11131" s="6" t="n">
        <v>46001</v>
      </c>
      <c r="K11131" s="5" t="inlineStr">
        <is>
          <t>165989-2025</t>
        </is>
      </c>
      <c r="L11131" s="5" t="inlineStr">
        <is>
          <t>CONFORME</t>
        </is>
      </c>
      <c r="M11131" s="5" t="inlineStr">
        <is>
          <t>E144718</t>
        </is>
      </c>
      <c r="N11131" s="5" t="n">
        <v>3</v>
      </c>
      <c r="O11131" s="5" t="inlineStr">
        <is>
          <t>IT-209-2025</t>
        </is>
      </c>
      <c r="P11131" s="5" t="inlineStr">
        <is>
          <t>OI-066</t>
        </is>
      </c>
    </row>
    <row r="11132">
      <c r="A11132" s="5" t="n">
        <v>11131</v>
      </c>
      <c r="B11132" s="5" t="inlineStr">
        <is>
          <t>PA25593424</t>
        </is>
      </c>
      <c r="C11132" s="5" t="n">
        <v>2366.68</v>
      </c>
      <c r="D11132" s="5" t="n">
        <v>0</v>
      </c>
      <c r="E11132" s="5" t="n">
        <v>25.78</v>
      </c>
      <c r="F11132" s="5" t="n">
        <v>-0.6</v>
      </c>
      <c r="G11132" s="5" t="n">
        <v>16.49</v>
      </c>
      <c r="H11132" s="5" t="n">
        <v>-2</v>
      </c>
      <c r="I11132" s="5" t="inlineStr">
        <is>
          <t>CONFORME</t>
        </is>
      </c>
      <c r="J11132" s="6" t="n">
        <v>46001</v>
      </c>
      <c r="K11132" s="5" t="inlineStr">
        <is>
          <t>165990-2025</t>
        </is>
      </c>
      <c r="L11132" s="5" t="inlineStr">
        <is>
          <t>CONFORME</t>
        </is>
      </c>
      <c r="M11132" s="5" t="inlineStr">
        <is>
          <t>E144719</t>
        </is>
      </c>
      <c r="N11132" s="5" t="n">
        <v>3</v>
      </c>
      <c r="O11132" s="5" t="inlineStr">
        <is>
          <t>IT-209-2025</t>
        </is>
      </c>
      <c r="P11132" s="5" t="inlineStr">
        <is>
          <t>OI-066</t>
        </is>
      </c>
    </row>
    <row r="11133">
      <c r="A11133" s="5" t="n">
        <v>11132</v>
      </c>
      <c r="B11133" s="5" t="inlineStr">
        <is>
          <t>PA25593425</t>
        </is>
      </c>
      <c r="C11133" s="5" t="n">
        <v>2366.68</v>
      </c>
      <c r="D11133" s="5" t="n">
        <v>1.2</v>
      </c>
      <c r="E11133" s="5" t="n">
        <v>25.78</v>
      </c>
      <c r="F11133" s="5" t="n">
        <v>0.8</v>
      </c>
      <c r="G11133" s="5" t="n">
        <v>16.49</v>
      </c>
      <c r="H11133" s="5" t="n">
        <v>-3.8</v>
      </c>
      <c r="I11133" s="5" t="inlineStr">
        <is>
          <t>CONFORME</t>
        </is>
      </c>
      <c r="J11133" s="6" t="n">
        <v>46001</v>
      </c>
      <c r="K11133" s="5" t="inlineStr">
        <is>
          <t>165991-2025</t>
        </is>
      </c>
      <c r="L11133" s="5" t="inlineStr">
        <is>
          <t>CONFORME</t>
        </is>
      </c>
      <c r="M11133" s="5" t="inlineStr">
        <is>
          <t>E144720</t>
        </is>
      </c>
      <c r="N11133" s="5" t="n">
        <v>3</v>
      </c>
      <c r="O11133" s="5" t="inlineStr">
        <is>
          <t>IT-209-2025</t>
        </is>
      </c>
      <c r="P11133" s="5" t="inlineStr">
        <is>
          <t>OI-066</t>
        </is>
      </c>
    </row>
    <row r="11134">
      <c r="A11134" s="5" t="n">
        <v>11133</v>
      </c>
      <c r="B11134" s="5" t="inlineStr">
        <is>
          <t>PA25593426</t>
        </is>
      </c>
      <c r="C11134" s="5" t="n">
        <v>2366.68</v>
      </c>
      <c r="D11134" s="5" t="n">
        <v>0.5</v>
      </c>
      <c r="E11134" s="5" t="n">
        <v>25.78</v>
      </c>
      <c r="F11134" s="5" t="n">
        <v>-1.3</v>
      </c>
      <c r="G11134" s="5" t="n">
        <v>16.49</v>
      </c>
      <c r="H11134" s="5" t="n">
        <v>-0.4</v>
      </c>
      <c r="I11134" s="5" t="inlineStr">
        <is>
          <t>CONFORME</t>
        </is>
      </c>
      <c r="J11134" s="6" t="n">
        <v>46001</v>
      </c>
      <c r="K11134" s="5" t="inlineStr">
        <is>
          <t>165992-2025</t>
        </is>
      </c>
      <c r="L11134" s="5" t="inlineStr">
        <is>
          <t>CONFORME</t>
        </is>
      </c>
      <c r="M11134" s="5" t="inlineStr">
        <is>
          <t>E144721</t>
        </is>
      </c>
      <c r="N11134" s="5" t="n">
        <v>3</v>
      </c>
      <c r="O11134" s="5" t="inlineStr">
        <is>
          <t>IT-209-2025</t>
        </is>
      </c>
      <c r="P11134" s="5" t="inlineStr">
        <is>
          <t>OI-066</t>
        </is>
      </c>
    </row>
    <row r="11135">
      <c r="A11135" s="5" t="n">
        <v>11134</v>
      </c>
      <c r="B11135" s="5" t="inlineStr">
        <is>
          <t>PA25593427</t>
        </is>
      </c>
      <c r="C11135" s="5" t="n">
        <v>2366.68</v>
      </c>
      <c r="D11135" s="5" t="n">
        <v>1.7</v>
      </c>
      <c r="E11135" s="5" t="n">
        <v>25.78</v>
      </c>
      <c r="F11135" s="5" t="n">
        <v>0.5</v>
      </c>
      <c r="G11135" s="5" t="n">
        <v>16.49</v>
      </c>
      <c r="H11135" s="5" t="n">
        <v>-1.2</v>
      </c>
      <c r="I11135" s="5" t="inlineStr">
        <is>
          <t>CONFORME</t>
        </is>
      </c>
      <c r="J11135" s="6" t="n">
        <v>46001</v>
      </c>
      <c r="K11135" s="5" t="inlineStr">
        <is>
          <t>165993-2025</t>
        </is>
      </c>
      <c r="L11135" s="5" t="inlineStr">
        <is>
          <t>CONFORME</t>
        </is>
      </c>
      <c r="M11135" s="5" t="inlineStr">
        <is>
          <t>E144722</t>
        </is>
      </c>
      <c r="N11135" s="5" t="n">
        <v>3</v>
      </c>
      <c r="O11135" s="5" t="inlineStr">
        <is>
          <t>IT-209-2025</t>
        </is>
      </c>
      <c r="P11135" s="5" t="inlineStr">
        <is>
          <t>OI-066</t>
        </is>
      </c>
    </row>
    <row r="11136">
      <c r="A11136" s="5" t="n">
        <v>11135</v>
      </c>
      <c r="B11136" s="5" t="inlineStr">
        <is>
          <t>PA25593428</t>
        </is>
      </c>
      <c r="C11136" s="5" t="n">
        <v>2366.68</v>
      </c>
      <c r="D11136" s="5" t="n">
        <v>0.2</v>
      </c>
      <c r="E11136" s="5" t="n">
        <v>25.78</v>
      </c>
      <c r="F11136" s="5" t="n">
        <v>0.3</v>
      </c>
      <c r="G11136" s="5" t="n">
        <v>16.49</v>
      </c>
      <c r="H11136" s="5" t="n">
        <v>-0.6</v>
      </c>
      <c r="I11136" s="5" t="inlineStr">
        <is>
          <t>CONFORME</t>
        </is>
      </c>
      <c r="J11136" s="6" t="n">
        <v>46001</v>
      </c>
      <c r="K11136" s="5" t="inlineStr">
        <is>
          <t>165994-2025</t>
        </is>
      </c>
      <c r="L11136" s="5" t="inlineStr">
        <is>
          <t>CONFORME</t>
        </is>
      </c>
      <c r="M11136" s="5" t="inlineStr">
        <is>
          <t>E144723</t>
        </is>
      </c>
      <c r="N11136" s="5" t="n">
        <v>3</v>
      </c>
      <c r="O11136" s="5" t="inlineStr">
        <is>
          <t>IT-209-2025</t>
        </is>
      </c>
      <c r="P11136" s="5" t="inlineStr">
        <is>
          <t>OI-066</t>
        </is>
      </c>
    </row>
    <row r="11137">
      <c r="A11137" s="5" t="n">
        <v>11136</v>
      </c>
      <c r="B11137" s="5" t="inlineStr">
        <is>
          <t>PA25593429</t>
        </is>
      </c>
      <c r="C11137" s="5" t="n">
        <v>2366.68</v>
      </c>
      <c r="D11137" s="5" t="n">
        <v>0.8</v>
      </c>
      <c r="E11137" s="5" t="n">
        <v>25.78</v>
      </c>
      <c r="F11137" s="5" t="n">
        <v>0.5</v>
      </c>
      <c r="G11137" s="5" t="n">
        <v>16.49</v>
      </c>
      <c r="H11137" s="5" t="n">
        <v>-2</v>
      </c>
      <c r="I11137" s="5" t="inlineStr">
        <is>
          <t>CONFORME</t>
        </is>
      </c>
      <c r="J11137" s="6" t="n">
        <v>46001</v>
      </c>
      <c r="K11137" s="5" t="inlineStr">
        <is>
          <t>165995-2025</t>
        </is>
      </c>
      <c r="L11137" s="5" t="inlineStr">
        <is>
          <t>CONFORME</t>
        </is>
      </c>
      <c r="M11137" s="5" t="inlineStr">
        <is>
          <t>E144724</t>
        </is>
      </c>
      <c r="N11137" s="5" t="n">
        <v>3</v>
      </c>
      <c r="O11137" s="5" t="inlineStr">
        <is>
          <t>IT-209-2025</t>
        </is>
      </c>
      <c r="P11137" s="5" t="inlineStr">
        <is>
          <t>OI-066</t>
        </is>
      </c>
    </row>
    <row r="11138">
      <c r="A11138" s="5" t="n">
        <v>11137</v>
      </c>
      <c r="B11138" s="5" t="inlineStr">
        <is>
          <t>PA25593430</t>
        </is>
      </c>
      <c r="C11138" s="5" t="n">
        <v>2366.68</v>
      </c>
      <c r="D11138" s="5" t="n">
        <v>0.6</v>
      </c>
      <c r="E11138" s="5" t="n">
        <v>25.78</v>
      </c>
      <c r="F11138" s="5" t="n">
        <v>0</v>
      </c>
      <c r="G11138" s="5" t="n">
        <v>16.49</v>
      </c>
      <c r="H11138" s="5" t="n">
        <v>-0.4</v>
      </c>
      <c r="I11138" s="5" t="inlineStr">
        <is>
          <t>CONFORME</t>
        </is>
      </c>
      <c r="J11138" s="6" t="n">
        <v>46001</v>
      </c>
      <c r="K11138" s="5" t="inlineStr">
        <is>
          <t>165996-2025</t>
        </is>
      </c>
      <c r="L11138" s="5" t="inlineStr">
        <is>
          <t>CONFORME</t>
        </is>
      </c>
      <c r="M11138" s="5" t="inlineStr">
        <is>
          <t>E144725</t>
        </is>
      </c>
      <c r="N11138" s="5" t="n">
        <v>3</v>
      </c>
      <c r="O11138" s="5" t="inlineStr">
        <is>
          <t>IT-209-2025</t>
        </is>
      </c>
      <c r="P11138" s="5" t="inlineStr">
        <is>
          <t>OI-066</t>
        </is>
      </c>
    </row>
    <row r="11139">
      <c r="A11139" s="5" t="n">
        <v>11138</v>
      </c>
      <c r="B11139" s="5" t="inlineStr">
        <is>
          <t>PA25593431</t>
        </is>
      </c>
      <c r="C11139" s="5" t="n">
        <v>2366.68</v>
      </c>
      <c r="D11139" s="5" t="n">
        <v>-0.2</v>
      </c>
      <c r="E11139" s="5" t="n">
        <v>25.78</v>
      </c>
      <c r="F11139" s="5" t="n">
        <v>0.5</v>
      </c>
      <c r="G11139" s="5" t="n">
        <v>16.49</v>
      </c>
      <c r="H11139" s="5" t="n">
        <v>-0.4</v>
      </c>
      <c r="I11139" s="5" t="inlineStr">
        <is>
          <t>CONFORME</t>
        </is>
      </c>
      <c r="J11139" s="6" t="n">
        <v>46001</v>
      </c>
      <c r="K11139" s="5" t="inlineStr">
        <is>
          <t>165997-2025</t>
        </is>
      </c>
      <c r="L11139" s="5" t="inlineStr">
        <is>
          <t>CONFORME</t>
        </is>
      </c>
      <c r="M11139" s="5" t="inlineStr">
        <is>
          <t>E144726</t>
        </is>
      </c>
      <c r="N11139" s="5" t="n">
        <v>3</v>
      </c>
      <c r="O11139" s="5" t="inlineStr">
        <is>
          <t>IT-209-2025</t>
        </is>
      </c>
      <c r="P11139" s="5" t="inlineStr">
        <is>
          <t>OI-066</t>
        </is>
      </c>
    </row>
    <row r="11140">
      <c r="A11140" s="5" t="n">
        <v>11139</v>
      </c>
      <c r="B11140" s="5" t="inlineStr">
        <is>
          <t>PA25593432</t>
        </is>
      </c>
      <c r="C11140" s="5" t="n">
        <v>2366.68</v>
      </c>
      <c r="D11140" s="5" t="n">
        <v>0.8</v>
      </c>
      <c r="E11140" s="5" t="n">
        <v>25.78</v>
      </c>
      <c r="F11140" s="5" t="n">
        <v>1</v>
      </c>
      <c r="G11140" s="5" t="n">
        <v>16.49</v>
      </c>
      <c r="H11140" s="5" t="n">
        <v>0.6</v>
      </c>
      <c r="I11140" s="5" t="inlineStr">
        <is>
          <t>CONFORME</t>
        </is>
      </c>
      <c r="J11140" s="6" t="n">
        <v>46001</v>
      </c>
      <c r="K11140" s="5" t="inlineStr">
        <is>
          <t>165998-2025</t>
        </is>
      </c>
      <c r="L11140" s="5" t="inlineStr">
        <is>
          <t>CONFORME</t>
        </is>
      </c>
      <c r="M11140" s="5" t="inlineStr">
        <is>
          <t>E144727</t>
        </is>
      </c>
      <c r="N11140" s="5" t="n">
        <v>3</v>
      </c>
      <c r="O11140" s="5" t="inlineStr">
        <is>
          <t>IT-209-2025</t>
        </is>
      </c>
      <c r="P11140" s="5" t="inlineStr">
        <is>
          <t>OI-066</t>
        </is>
      </c>
    </row>
    <row r="11141">
      <c r="A11141" s="5" t="n">
        <v>11140</v>
      </c>
      <c r="B11141" s="5" t="inlineStr">
        <is>
          <t>PA25593433</t>
        </is>
      </c>
      <c r="C11141" s="5" t="n">
        <v>2366.68</v>
      </c>
      <c r="D11141" s="5" t="n">
        <v>-0.2</v>
      </c>
      <c r="E11141" s="5" t="n">
        <v>25.78</v>
      </c>
      <c r="F11141" s="5" t="n">
        <v>-0.5</v>
      </c>
      <c r="G11141" s="5" t="n">
        <v>16.49</v>
      </c>
      <c r="H11141" s="5" t="n">
        <v>-0.4</v>
      </c>
      <c r="I11141" s="5" t="inlineStr">
        <is>
          <t>CONFORME</t>
        </is>
      </c>
      <c r="J11141" s="6" t="n">
        <v>46001</v>
      </c>
      <c r="K11141" s="5" t="inlineStr">
        <is>
          <t>165999-2025</t>
        </is>
      </c>
      <c r="L11141" s="5" t="inlineStr">
        <is>
          <t>CONFORME</t>
        </is>
      </c>
      <c r="M11141" s="5" t="inlineStr">
        <is>
          <t>E144728</t>
        </is>
      </c>
      <c r="N11141" s="5" t="n">
        <v>3</v>
      </c>
      <c r="O11141" s="5" t="inlineStr">
        <is>
          <t>IT-209-2025</t>
        </is>
      </c>
      <c r="P11141" s="5" t="inlineStr">
        <is>
          <t>OI-066</t>
        </is>
      </c>
    </row>
    <row r="11142">
      <c r="A11142" s="5" t="n">
        <v>11141</v>
      </c>
      <c r="B11142" s="5" t="inlineStr">
        <is>
          <t>PA25593434</t>
        </is>
      </c>
      <c r="C11142" s="5" t="n">
        <v>2366.68</v>
      </c>
      <c r="D11142" s="5" t="n">
        <v>0.8</v>
      </c>
      <c r="E11142" s="5" t="n">
        <v>25.78</v>
      </c>
      <c r="F11142" s="5" t="n">
        <v>0.3</v>
      </c>
      <c r="G11142" s="5" t="n">
        <v>16.49</v>
      </c>
      <c r="H11142" s="5" t="n">
        <v>-1.2</v>
      </c>
      <c r="I11142" s="5" t="inlineStr">
        <is>
          <t>CONFORME</t>
        </is>
      </c>
      <c r="J11142" s="6" t="n">
        <v>46001</v>
      </c>
      <c r="K11142" s="5" t="inlineStr">
        <is>
          <t>166000-2025</t>
        </is>
      </c>
      <c r="L11142" s="5" t="inlineStr">
        <is>
          <t>CONFORME</t>
        </is>
      </c>
      <c r="M11142" s="5" t="inlineStr">
        <is>
          <t>E144729</t>
        </is>
      </c>
      <c r="N11142" s="5" t="n">
        <v>3</v>
      </c>
      <c r="O11142" s="5" t="inlineStr">
        <is>
          <t>IT-209-2025</t>
        </is>
      </c>
      <c r="P11142" s="5" t="inlineStr">
        <is>
          <t>OI-066</t>
        </is>
      </c>
    </row>
    <row r="11143">
      <c r="A11143" s="5" t="n">
        <v>11142</v>
      </c>
      <c r="B11143" s="5" t="inlineStr">
        <is>
          <t>PA25593435</t>
        </is>
      </c>
      <c r="C11143" s="5" t="n">
        <v>2366.68</v>
      </c>
      <c r="D11143" s="5" t="n">
        <v>0.8</v>
      </c>
      <c r="E11143" s="5" t="n">
        <v>25.78</v>
      </c>
      <c r="F11143" s="5" t="n">
        <v>0</v>
      </c>
      <c r="G11143" s="5" t="n">
        <v>16.49</v>
      </c>
      <c r="H11143" s="5" t="n">
        <v>-0.6</v>
      </c>
      <c r="I11143" s="5" t="inlineStr">
        <is>
          <t>CONFORME</t>
        </is>
      </c>
      <c r="J11143" s="6" t="n">
        <v>46001</v>
      </c>
      <c r="K11143" s="5" t="inlineStr">
        <is>
          <t>166001-2025</t>
        </is>
      </c>
      <c r="L11143" s="5" t="inlineStr">
        <is>
          <t>CONFORME</t>
        </is>
      </c>
      <c r="M11143" s="5" t="inlineStr">
        <is>
          <t>E144730</t>
        </is>
      </c>
      <c r="N11143" s="5" t="n">
        <v>3</v>
      </c>
      <c r="O11143" s="5" t="inlineStr">
        <is>
          <t>IT-209-2025</t>
        </is>
      </c>
      <c r="P11143" s="5" t="inlineStr">
        <is>
          <t>OI-066</t>
        </is>
      </c>
    </row>
    <row r="11144">
      <c r="A11144" s="5" t="n">
        <v>11143</v>
      </c>
      <c r="B11144" s="5" t="inlineStr">
        <is>
          <t>PA25593436</t>
        </is>
      </c>
      <c r="C11144" s="5" t="n">
        <v>2377.18</v>
      </c>
      <c r="D11144" s="5" t="n">
        <v>0.3</v>
      </c>
      <c r="E11144" s="5" t="n">
        <v>25.85</v>
      </c>
      <c r="F11144" s="5" t="n">
        <v>-0.8</v>
      </c>
      <c r="G11144" s="5" t="n">
        <v>16.51</v>
      </c>
      <c r="H11144" s="5" t="n">
        <v>-2.7</v>
      </c>
      <c r="I11144" s="5" t="inlineStr">
        <is>
          <t>CONFORME</t>
        </is>
      </c>
      <c r="J11144" s="6" t="n">
        <v>46001</v>
      </c>
      <c r="K11144" s="5" t="inlineStr">
        <is>
          <t>166002-2025</t>
        </is>
      </c>
      <c r="L11144" s="5" t="inlineStr">
        <is>
          <t>CONFORME</t>
        </is>
      </c>
      <c r="M11144" s="5" t="inlineStr">
        <is>
          <t>E144731</t>
        </is>
      </c>
      <c r="N11144" s="5" t="n">
        <v>3</v>
      </c>
      <c r="O11144" s="5" t="inlineStr">
        <is>
          <t>IT-209-2025</t>
        </is>
      </c>
      <c r="P11144" s="5" t="inlineStr">
        <is>
          <t>OI-066</t>
        </is>
      </c>
    </row>
    <row r="11145">
      <c r="A11145" s="5" t="n">
        <v>11144</v>
      </c>
      <c r="B11145" s="5" t="inlineStr">
        <is>
          <t>PA25593437</t>
        </is>
      </c>
      <c r="C11145" s="5" t="n">
        <v>2377.18</v>
      </c>
      <c r="D11145" s="5" t="n">
        <v>0.9</v>
      </c>
      <c r="E11145" s="5" t="n">
        <v>25.85</v>
      </c>
      <c r="F11145" s="5" t="n">
        <v>-0.4</v>
      </c>
      <c r="G11145" s="5" t="n">
        <v>16.51</v>
      </c>
      <c r="H11145" s="5" t="n">
        <v>-1.9</v>
      </c>
      <c r="I11145" s="5" t="inlineStr">
        <is>
          <t>CONFORME</t>
        </is>
      </c>
      <c r="J11145" s="6" t="n">
        <v>46001</v>
      </c>
      <c r="K11145" s="5" t="inlineStr">
        <is>
          <t>166003-2025</t>
        </is>
      </c>
      <c r="L11145" s="5" t="inlineStr">
        <is>
          <t>CONFORME</t>
        </is>
      </c>
      <c r="M11145" s="5" t="inlineStr">
        <is>
          <t>E144732</t>
        </is>
      </c>
      <c r="N11145" s="5" t="n">
        <v>3</v>
      </c>
      <c r="O11145" s="5" t="inlineStr">
        <is>
          <t>IT-209-2025</t>
        </is>
      </c>
      <c r="P11145" s="5" t="inlineStr">
        <is>
          <t>OI-066</t>
        </is>
      </c>
    </row>
    <row r="11146">
      <c r="A11146" s="5" t="n">
        <v>11145</v>
      </c>
      <c r="B11146" s="5" t="inlineStr">
        <is>
          <t>PA25593438</t>
        </is>
      </c>
      <c r="C11146" s="5" t="n">
        <v>2377.18</v>
      </c>
      <c r="D11146" s="5" t="n">
        <v>1.1</v>
      </c>
      <c r="E11146" s="5" t="n">
        <v>25.85</v>
      </c>
      <c r="F11146" s="5" t="n">
        <v>0.1</v>
      </c>
      <c r="G11146" s="5" t="n">
        <v>16.51</v>
      </c>
      <c r="H11146" s="5" t="n">
        <v>-2.3</v>
      </c>
      <c r="I11146" s="5" t="inlineStr">
        <is>
          <t>CONFORME</t>
        </is>
      </c>
      <c r="J11146" s="6" t="n">
        <v>46001</v>
      </c>
      <c r="K11146" s="5" t="inlineStr">
        <is>
          <t>166004-2025</t>
        </is>
      </c>
      <c r="L11146" s="5" t="inlineStr">
        <is>
          <t>CONFORME</t>
        </is>
      </c>
      <c r="M11146" s="5" t="inlineStr">
        <is>
          <t>E144733</t>
        </is>
      </c>
      <c r="N11146" s="5" t="n">
        <v>3</v>
      </c>
      <c r="O11146" s="5" t="inlineStr">
        <is>
          <t>IT-209-2025</t>
        </is>
      </c>
      <c r="P11146" s="5" t="inlineStr">
        <is>
          <t>OI-066</t>
        </is>
      </c>
    </row>
    <row r="11147">
      <c r="A11147" s="5" t="n">
        <v>11146</v>
      </c>
      <c r="B11147" s="5" t="inlineStr">
        <is>
          <t>PA25593439</t>
        </is>
      </c>
      <c r="C11147" s="5" t="n">
        <v>2377.18</v>
      </c>
      <c r="D11147" s="5" t="n">
        <v>1.3</v>
      </c>
      <c r="E11147" s="5" t="n">
        <v>25.85</v>
      </c>
      <c r="F11147" s="5" t="n">
        <v>0.1</v>
      </c>
      <c r="G11147" s="5" t="n">
        <v>16.51</v>
      </c>
      <c r="H11147" s="5" t="n">
        <v>-2.1</v>
      </c>
      <c r="I11147" s="5" t="inlineStr">
        <is>
          <t>CONFORME</t>
        </is>
      </c>
      <c r="J11147" s="6" t="n">
        <v>46001</v>
      </c>
      <c r="K11147" s="5" t="inlineStr">
        <is>
          <t>166005-2025</t>
        </is>
      </c>
      <c r="L11147" s="5" t="inlineStr">
        <is>
          <t>CONFORME</t>
        </is>
      </c>
      <c r="M11147" s="5" t="inlineStr">
        <is>
          <t>E144734</t>
        </is>
      </c>
      <c r="N11147" s="5" t="n">
        <v>3</v>
      </c>
      <c r="O11147" s="5" t="inlineStr">
        <is>
          <t>IT-209-2025</t>
        </is>
      </c>
      <c r="P11147" s="5" t="inlineStr">
        <is>
          <t>OI-066</t>
        </is>
      </c>
    </row>
    <row r="11148">
      <c r="A11148" s="5" t="n">
        <v>11147</v>
      </c>
      <c r="B11148" s="5" t="inlineStr">
        <is>
          <t>PA25593440</t>
        </is>
      </c>
      <c r="C11148" s="5" t="n">
        <v>2377.18</v>
      </c>
      <c r="D11148" s="5" t="n">
        <v>0.1</v>
      </c>
      <c r="E11148" s="5" t="n">
        <v>25.85</v>
      </c>
      <c r="F11148" s="5" t="n">
        <v>-0.2</v>
      </c>
      <c r="G11148" s="5" t="n">
        <v>16.51</v>
      </c>
      <c r="H11148" s="5" t="n">
        <v>0.3</v>
      </c>
      <c r="I11148" s="5" t="inlineStr">
        <is>
          <t>CONFORME</t>
        </is>
      </c>
      <c r="J11148" s="6" t="n">
        <v>46001</v>
      </c>
      <c r="K11148" s="5" t="inlineStr">
        <is>
          <t>166006-2025</t>
        </is>
      </c>
      <c r="L11148" s="5" t="inlineStr">
        <is>
          <t>CONFORME</t>
        </is>
      </c>
      <c r="M11148" s="5" t="inlineStr">
        <is>
          <t>E144735</t>
        </is>
      </c>
      <c r="N11148" s="5" t="n">
        <v>3</v>
      </c>
      <c r="O11148" s="5" t="inlineStr">
        <is>
          <t>IT-209-2025</t>
        </is>
      </c>
      <c r="P11148" s="5" t="inlineStr">
        <is>
          <t>OI-066</t>
        </is>
      </c>
    </row>
    <row r="11149">
      <c r="A11149" s="5" t="n">
        <v>11148</v>
      </c>
      <c r="B11149" s="5" t="inlineStr">
        <is>
          <t>PA25593441</t>
        </is>
      </c>
      <c r="C11149" s="5" t="n">
        <v>2377.18</v>
      </c>
      <c r="D11149" s="5" t="n">
        <v>-0.2</v>
      </c>
      <c r="E11149" s="5" t="n">
        <v>25.85</v>
      </c>
      <c r="F11149" s="5" t="n">
        <v>-0.2</v>
      </c>
      <c r="G11149" s="5" t="n">
        <v>16.51</v>
      </c>
      <c r="H11149" s="5" t="n">
        <v>-1.1</v>
      </c>
      <c r="I11149" s="5" t="inlineStr">
        <is>
          <t>CONFORME</t>
        </is>
      </c>
      <c r="J11149" s="6" t="n">
        <v>46001</v>
      </c>
      <c r="K11149" s="5" t="inlineStr">
        <is>
          <t>166007-2025</t>
        </is>
      </c>
      <c r="L11149" s="5" t="inlineStr">
        <is>
          <t>CONFORME</t>
        </is>
      </c>
      <c r="M11149" s="5" t="inlineStr">
        <is>
          <t>E144736</t>
        </is>
      </c>
      <c r="N11149" s="5" t="n">
        <v>3</v>
      </c>
      <c r="O11149" s="5" t="inlineStr">
        <is>
          <t>IT-209-2025</t>
        </is>
      </c>
      <c r="P11149" s="5" t="inlineStr">
        <is>
          <t>OI-066</t>
        </is>
      </c>
    </row>
    <row r="11150">
      <c r="A11150" s="5" t="n">
        <v>11149</v>
      </c>
      <c r="B11150" s="5" t="inlineStr">
        <is>
          <t>PA25593442</t>
        </is>
      </c>
      <c r="C11150" s="5" t="n">
        <v>2377.18</v>
      </c>
      <c r="D11150" s="5" t="n">
        <v>-0.2</v>
      </c>
      <c r="E11150" s="5" t="n">
        <v>25.85</v>
      </c>
      <c r="F11150" s="5" t="n">
        <v>-0.9</v>
      </c>
      <c r="G11150" s="5" t="n">
        <v>16.51</v>
      </c>
      <c r="H11150" s="5" t="n">
        <v>-0.5</v>
      </c>
      <c r="I11150" s="5" t="inlineStr">
        <is>
          <t>CONFORME</t>
        </is>
      </c>
      <c r="J11150" s="6" t="n">
        <v>46001</v>
      </c>
      <c r="K11150" s="5" t="inlineStr">
        <is>
          <t>166008-2025</t>
        </is>
      </c>
      <c r="L11150" s="5" t="inlineStr">
        <is>
          <t>CONFORME</t>
        </is>
      </c>
      <c r="M11150" s="5" t="inlineStr">
        <is>
          <t>E144737</t>
        </is>
      </c>
      <c r="N11150" s="5" t="n">
        <v>3</v>
      </c>
      <c r="O11150" s="5" t="inlineStr">
        <is>
          <t>IT-209-2025</t>
        </is>
      </c>
      <c r="P11150" s="5" t="inlineStr">
        <is>
          <t>OI-066</t>
        </is>
      </c>
    </row>
    <row r="11151">
      <c r="A11151" s="5" t="n">
        <v>11150</v>
      </c>
      <c r="B11151" s="5" t="inlineStr">
        <is>
          <t>PA25593443</t>
        </is>
      </c>
      <c r="C11151" s="5" t="n">
        <v>2377.18</v>
      </c>
      <c r="D11151" s="5" t="n">
        <v>0.5</v>
      </c>
      <c r="E11151" s="5" t="n">
        <v>25.85</v>
      </c>
      <c r="F11151" s="5" t="n">
        <v>0.2</v>
      </c>
      <c r="G11151" s="5" t="n">
        <v>16.51</v>
      </c>
      <c r="H11151" s="5" t="n">
        <v>0.1</v>
      </c>
      <c r="I11151" s="5" t="inlineStr">
        <is>
          <t>CONFORME</t>
        </is>
      </c>
      <c r="J11151" s="6" t="n">
        <v>46001</v>
      </c>
      <c r="K11151" s="5" t="inlineStr">
        <is>
          <t>166009-2025</t>
        </is>
      </c>
      <c r="L11151" s="5" t="inlineStr">
        <is>
          <t>CONFORME</t>
        </is>
      </c>
      <c r="M11151" s="5" t="inlineStr">
        <is>
          <t>E144738</t>
        </is>
      </c>
      <c r="N11151" s="5" t="n">
        <v>3</v>
      </c>
      <c r="O11151" s="5" t="inlineStr">
        <is>
          <t>IT-209-2025</t>
        </is>
      </c>
      <c r="P11151" s="5" t="inlineStr">
        <is>
          <t>OI-066</t>
        </is>
      </c>
    </row>
    <row r="11152">
      <c r="A11152" s="5" t="n">
        <v>11151</v>
      </c>
      <c r="B11152" s="5" t="inlineStr">
        <is>
          <t>PA25593444</t>
        </is>
      </c>
      <c r="C11152" s="5" t="n">
        <v>2377.18</v>
      </c>
      <c r="D11152" s="5" t="n">
        <v>0.8</v>
      </c>
      <c r="E11152" s="5" t="n">
        <v>25.85</v>
      </c>
      <c r="F11152" s="5" t="n">
        <v>-0.2</v>
      </c>
      <c r="G11152" s="5" t="n">
        <v>16.51</v>
      </c>
      <c r="H11152" s="5" t="n">
        <v>-1.9</v>
      </c>
      <c r="I11152" s="5" t="inlineStr">
        <is>
          <t>CONFORME</t>
        </is>
      </c>
      <c r="J11152" s="6" t="n">
        <v>46001</v>
      </c>
      <c r="K11152" s="5" t="inlineStr">
        <is>
          <t>166010-2025</t>
        </is>
      </c>
      <c r="L11152" s="5" t="inlineStr">
        <is>
          <t>CONFORME</t>
        </is>
      </c>
      <c r="M11152" s="5" t="inlineStr">
        <is>
          <t>E144739</t>
        </is>
      </c>
      <c r="N11152" s="5" t="n">
        <v>3</v>
      </c>
      <c r="O11152" s="5" t="inlineStr">
        <is>
          <t>IT-209-2025</t>
        </is>
      </c>
      <c r="P11152" s="5" t="inlineStr">
        <is>
          <t>OI-066</t>
        </is>
      </c>
    </row>
    <row r="11153">
      <c r="A11153" s="5" t="n">
        <v>11152</v>
      </c>
      <c r="B11153" s="5" t="inlineStr">
        <is>
          <t>PA25593445</t>
        </is>
      </c>
      <c r="C11153" s="5" t="n">
        <v>2377.18</v>
      </c>
      <c r="D11153" s="5" t="n">
        <v>1.4</v>
      </c>
      <c r="E11153" s="5" t="n">
        <v>25.85</v>
      </c>
      <c r="F11153" s="5" t="n">
        <v>0.1</v>
      </c>
      <c r="G11153" s="5" t="n">
        <v>16.51</v>
      </c>
      <c r="H11153" s="5" t="n">
        <v>-1.9</v>
      </c>
      <c r="I11153" s="5" t="inlineStr">
        <is>
          <t>CONFORME</t>
        </is>
      </c>
      <c r="J11153" s="6" t="n">
        <v>46001</v>
      </c>
      <c r="K11153" s="5" t="inlineStr">
        <is>
          <t>166011-2025</t>
        </is>
      </c>
      <c r="L11153" s="5" t="inlineStr">
        <is>
          <t>CONFORME</t>
        </is>
      </c>
      <c r="M11153" s="5" t="inlineStr">
        <is>
          <t>E144740</t>
        </is>
      </c>
      <c r="N11153" s="5" t="n">
        <v>3</v>
      </c>
      <c r="O11153" s="5" t="inlineStr">
        <is>
          <t>IT-209-2025</t>
        </is>
      </c>
      <c r="P11153" s="5" t="inlineStr">
        <is>
          <t>OI-066</t>
        </is>
      </c>
    </row>
    <row r="11154">
      <c r="A11154" s="5" t="n">
        <v>11153</v>
      </c>
      <c r="B11154" s="5" t="inlineStr">
        <is>
          <t>PA25593446</t>
        </is>
      </c>
      <c r="C11154" s="5" t="n">
        <v>2377.18</v>
      </c>
      <c r="D11154" s="5" t="n">
        <v>0.2</v>
      </c>
      <c r="E11154" s="5" t="n">
        <v>25.85</v>
      </c>
      <c r="F11154" s="5" t="n">
        <v>0</v>
      </c>
      <c r="G11154" s="5" t="n">
        <v>16.51</v>
      </c>
      <c r="H11154" s="5" t="n">
        <v>-0.1</v>
      </c>
      <c r="I11154" s="5" t="inlineStr">
        <is>
          <t>CONFORME</t>
        </is>
      </c>
      <c r="J11154" s="6" t="n">
        <v>46001</v>
      </c>
      <c r="K11154" s="5" t="inlineStr">
        <is>
          <t>166012-2025</t>
        </is>
      </c>
      <c r="L11154" s="5" t="inlineStr">
        <is>
          <t>CONFORME</t>
        </is>
      </c>
      <c r="M11154" s="5" t="inlineStr">
        <is>
          <t>E144741</t>
        </is>
      </c>
      <c r="N11154" s="5" t="n">
        <v>3</v>
      </c>
      <c r="O11154" s="5" t="inlineStr">
        <is>
          <t>IT-209-2025</t>
        </is>
      </c>
      <c r="P11154" s="5" t="inlineStr">
        <is>
          <t>OI-066</t>
        </is>
      </c>
    </row>
    <row r="11155">
      <c r="A11155" s="5" t="n">
        <v>11154</v>
      </c>
      <c r="B11155" s="5" t="inlineStr">
        <is>
          <t>PA25593447</t>
        </is>
      </c>
      <c r="C11155" s="5" t="n">
        <v>2377.18</v>
      </c>
      <c r="D11155" s="5" t="n">
        <v>2</v>
      </c>
      <c r="E11155" s="5" t="n">
        <v>25.85</v>
      </c>
      <c r="F11155" s="5" t="n">
        <v>0.3</v>
      </c>
      <c r="G11155" s="5" t="n">
        <v>16.51</v>
      </c>
      <c r="H11155" s="5" t="n">
        <v>-1.5</v>
      </c>
      <c r="I11155" s="5" t="inlineStr">
        <is>
          <t>CONFORME</t>
        </is>
      </c>
      <c r="J11155" s="6" t="n">
        <v>46001</v>
      </c>
      <c r="K11155" s="5" t="inlineStr">
        <is>
          <t>166013-2025</t>
        </is>
      </c>
      <c r="L11155" s="5" t="inlineStr">
        <is>
          <t>CONFORME</t>
        </is>
      </c>
      <c r="M11155" s="5" t="inlineStr">
        <is>
          <t>E144742</t>
        </is>
      </c>
      <c r="N11155" s="5" t="n">
        <v>3</v>
      </c>
      <c r="O11155" s="5" t="inlineStr">
        <is>
          <t>IT-209-2025</t>
        </is>
      </c>
      <c r="P11155" s="5" t="inlineStr">
        <is>
          <t>OI-066</t>
        </is>
      </c>
    </row>
    <row r="11156">
      <c r="A11156" s="5" t="n">
        <v>11155</v>
      </c>
      <c r="B11156" s="5" t="inlineStr">
        <is>
          <t>PA25593448</t>
        </is>
      </c>
      <c r="C11156" s="5" t="n">
        <v>2377.18</v>
      </c>
      <c r="D11156" s="5" t="n">
        <v>-0.5</v>
      </c>
      <c r="E11156" s="5" t="n">
        <v>25.85</v>
      </c>
      <c r="F11156" s="5" t="n">
        <v>-1.1</v>
      </c>
      <c r="G11156" s="5" t="n">
        <v>16.51</v>
      </c>
      <c r="H11156" s="5" t="n">
        <v>-1.7</v>
      </c>
      <c r="I11156" s="5" t="inlineStr">
        <is>
          <t>CONFORME</t>
        </is>
      </c>
      <c r="J11156" s="6" t="n">
        <v>46001</v>
      </c>
      <c r="K11156" s="5" t="inlineStr">
        <is>
          <t>166014-2025</t>
        </is>
      </c>
      <c r="L11156" s="5" t="inlineStr">
        <is>
          <t>CONFORME</t>
        </is>
      </c>
      <c r="M11156" s="5" t="inlineStr">
        <is>
          <t>E144743</t>
        </is>
      </c>
      <c r="N11156" s="5" t="n">
        <v>3</v>
      </c>
      <c r="O11156" s="5" t="inlineStr">
        <is>
          <t>IT-209-2025</t>
        </is>
      </c>
      <c r="P11156" s="5" t="inlineStr">
        <is>
          <t>OI-066</t>
        </is>
      </c>
    </row>
    <row r="11157">
      <c r="A11157" s="5" t="n">
        <v>11156</v>
      </c>
      <c r="B11157" s="5" t="inlineStr">
        <is>
          <t>PA25593449</t>
        </is>
      </c>
      <c r="C11157" s="5" t="n">
        <v>2379.91</v>
      </c>
      <c r="D11157" s="5" t="n">
        <v>-0.2</v>
      </c>
      <c r="E11157" s="5" t="n">
        <v>25.86</v>
      </c>
      <c r="F11157" s="5" t="n">
        <v>-1</v>
      </c>
      <c r="G11157" s="5" t="n">
        <v>16.43</v>
      </c>
      <c r="H11157" s="5" t="n">
        <v>-1.8</v>
      </c>
      <c r="I11157" s="5" t="inlineStr">
        <is>
          <t>CONFORME</t>
        </is>
      </c>
      <c r="J11157" s="6" t="n">
        <v>46001</v>
      </c>
      <c r="K11157" s="5" t="inlineStr">
        <is>
          <t>166015-2025</t>
        </is>
      </c>
      <c r="L11157" s="5" t="inlineStr">
        <is>
          <t>CONFORME</t>
        </is>
      </c>
      <c r="M11157" s="5" t="inlineStr">
        <is>
          <t>E144744</t>
        </is>
      </c>
      <c r="N11157" s="5" t="n">
        <v>3</v>
      </c>
      <c r="O11157" s="5" t="inlineStr">
        <is>
          <t>IT-209-2025</t>
        </is>
      </c>
      <c r="P11157" s="5" t="inlineStr">
        <is>
          <t>OI-066</t>
        </is>
      </c>
    </row>
    <row r="11158">
      <c r="A11158" s="5" t="n">
        <v>11157</v>
      </c>
      <c r="B11158" s="5" t="inlineStr">
        <is>
          <t>PA25593450</t>
        </is>
      </c>
      <c r="C11158" s="5" t="n">
        <v>2379.91</v>
      </c>
      <c r="D11158" s="5" t="n">
        <v>0.1</v>
      </c>
      <c r="E11158" s="5" t="n">
        <v>25.86</v>
      </c>
      <c r="F11158" s="5" t="n">
        <v>-0.7</v>
      </c>
      <c r="G11158" s="5" t="n">
        <v>16.43</v>
      </c>
      <c r="H11158" s="5" t="n">
        <v>-1.4</v>
      </c>
      <c r="I11158" s="5" t="inlineStr">
        <is>
          <t>CONFORME</t>
        </is>
      </c>
      <c r="J11158" s="6" t="n">
        <v>46001</v>
      </c>
      <c r="K11158" s="5" t="inlineStr">
        <is>
          <t>166016-2025</t>
        </is>
      </c>
      <c r="L11158" s="5" t="inlineStr">
        <is>
          <t>CONFORME</t>
        </is>
      </c>
      <c r="M11158" s="5" t="inlineStr">
        <is>
          <t>E144745</t>
        </is>
      </c>
      <c r="N11158" s="5" t="n">
        <v>3</v>
      </c>
      <c r="O11158" s="5" t="inlineStr">
        <is>
          <t>IT-209-2025</t>
        </is>
      </c>
      <c r="P11158" s="5" t="inlineStr">
        <is>
          <t>OI-066</t>
        </is>
      </c>
    </row>
    <row r="11159">
      <c r="A11159" s="5" t="n">
        <v>11158</v>
      </c>
      <c r="B11159" s="5" t="inlineStr">
        <is>
          <t>PA25593451</t>
        </is>
      </c>
      <c r="C11159" s="5" t="n">
        <v>2379.91</v>
      </c>
      <c r="D11159" s="5" t="n">
        <v>-0.1</v>
      </c>
      <c r="E11159" s="5" t="n">
        <v>25.86</v>
      </c>
      <c r="F11159" s="5" t="n">
        <v>-0.6</v>
      </c>
      <c r="G11159" s="5" t="n">
        <v>16.43</v>
      </c>
      <c r="H11159" s="5" t="n">
        <v>-1.6</v>
      </c>
      <c r="I11159" s="5" t="inlineStr">
        <is>
          <t>CONFORME</t>
        </is>
      </c>
      <c r="J11159" s="6" t="n">
        <v>46001</v>
      </c>
      <c r="K11159" s="5" t="inlineStr">
        <is>
          <t>166017-2025</t>
        </is>
      </c>
      <c r="L11159" s="5" t="inlineStr">
        <is>
          <t>CONFORME</t>
        </is>
      </c>
      <c r="M11159" s="5" t="inlineStr">
        <is>
          <t>E144746</t>
        </is>
      </c>
      <c r="N11159" s="5" t="n">
        <v>3</v>
      </c>
      <c r="O11159" s="5" t="inlineStr">
        <is>
          <t>IT-209-2025</t>
        </is>
      </c>
      <c r="P11159" s="5" t="inlineStr">
        <is>
          <t>OI-066</t>
        </is>
      </c>
    </row>
    <row r="11160">
      <c r="A11160" s="5" t="n">
        <v>11159</v>
      </c>
      <c r="B11160" s="5" t="inlineStr">
        <is>
          <t>PA25593452</t>
        </is>
      </c>
      <c r="C11160" s="5" t="n">
        <v>2379.91</v>
      </c>
      <c r="D11160" s="5" t="n">
        <v>0.1</v>
      </c>
      <c r="E11160" s="5" t="n">
        <v>25.86</v>
      </c>
      <c r="F11160" s="5" t="n">
        <v>-0.7</v>
      </c>
      <c r="G11160" s="5" t="n">
        <v>16.43</v>
      </c>
      <c r="H11160" s="5" t="n">
        <v>-0.8</v>
      </c>
      <c r="I11160" s="5" t="inlineStr">
        <is>
          <t>CONFORME</t>
        </is>
      </c>
      <c r="J11160" s="6" t="n">
        <v>46001</v>
      </c>
      <c r="K11160" s="5" t="inlineStr">
        <is>
          <t>166018-2025</t>
        </is>
      </c>
      <c r="L11160" s="5" t="inlineStr">
        <is>
          <t>CONFORME</t>
        </is>
      </c>
      <c r="M11160" s="5" t="inlineStr">
        <is>
          <t>E144747</t>
        </is>
      </c>
      <c r="N11160" s="5" t="n">
        <v>3</v>
      </c>
      <c r="O11160" s="5" t="inlineStr">
        <is>
          <t>IT-209-2025</t>
        </is>
      </c>
      <c r="P11160" s="5" t="inlineStr">
        <is>
          <t>OI-066</t>
        </is>
      </c>
    </row>
    <row r="11161">
      <c r="A11161" s="5" t="n">
        <v>11160</v>
      </c>
      <c r="B11161" s="5" t="inlineStr">
        <is>
          <t>PA25593453</t>
        </is>
      </c>
      <c r="C11161" s="5" t="n">
        <v>2379.91</v>
      </c>
      <c r="D11161" s="5" t="n">
        <v>1.5</v>
      </c>
      <c r="E11161" s="5" t="n">
        <v>25.86</v>
      </c>
      <c r="F11161" s="5" t="n">
        <v>0.3</v>
      </c>
      <c r="G11161" s="5" t="n">
        <v>16.43</v>
      </c>
      <c r="H11161" s="5" t="n">
        <v>-2.2</v>
      </c>
      <c r="I11161" s="5" t="inlineStr">
        <is>
          <t>CONFORME</t>
        </is>
      </c>
      <c r="J11161" s="6" t="n">
        <v>46001</v>
      </c>
      <c r="K11161" s="5" t="inlineStr">
        <is>
          <t>166019-2025</t>
        </is>
      </c>
      <c r="L11161" s="5" t="inlineStr">
        <is>
          <t>CONFORME</t>
        </is>
      </c>
      <c r="M11161" s="5" t="inlineStr">
        <is>
          <t>E144748</t>
        </is>
      </c>
      <c r="N11161" s="5" t="n">
        <v>3</v>
      </c>
      <c r="O11161" s="5" t="inlineStr">
        <is>
          <t>IT-209-2025</t>
        </is>
      </c>
      <c r="P11161" s="5" t="inlineStr">
        <is>
          <t>OI-066</t>
        </is>
      </c>
    </row>
    <row r="11162">
      <c r="A11162" s="5" t="n">
        <v>11161</v>
      </c>
      <c r="B11162" s="5" t="inlineStr">
        <is>
          <t>PA25593454</t>
        </is>
      </c>
      <c r="C11162" s="5" t="n">
        <v>2379.91</v>
      </c>
      <c r="D11162" s="5" t="n">
        <v>0.6</v>
      </c>
      <c r="E11162" s="5" t="n">
        <v>25.86</v>
      </c>
      <c r="F11162" s="5" t="n">
        <v>0.8</v>
      </c>
      <c r="G11162" s="5" t="n">
        <v>16.43</v>
      </c>
      <c r="H11162" s="5" t="n">
        <v>0.2</v>
      </c>
      <c r="I11162" s="5" t="inlineStr">
        <is>
          <t>CONFORME</t>
        </is>
      </c>
      <c r="J11162" s="6" t="n">
        <v>46001</v>
      </c>
      <c r="K11162" s="5" t="inlineStr">
        <is>
          <t>166020-2025</t>
        </is>
      </c>
      <c r="L11162" s="5" t="inlineStr">
        <is>
          <t>CONFORME</t>
        </is>
      </c>
      <c r="M11162" s="5" t="inlineStr">
        <is>
          <t>E144749</t>
        </is>
      </c>
      <c r="N11162" s="5" t="n">
        <v>3</v>
      </c>
      <c r="O11162" s="5" t="inlineStr">
        <is>
          <t>IT-209-2025</t>
        </is>
      </c>
      <c r="P11162" s="5" t="inlineStr">
        <is>
          <t>OI-066</t>
        </is>
      </c>
    </row>
    <row r="11163">
      <c r="A11163" s="5" t="n">
        <v>11162</v>
      </c>
      <c r="B11163" s="5" t="inlineStr">
        <is>
          <t>PA25593455</t>
        </is>
      </c>
      <c r="C11163" s="5" t="n">
        <v>2379.91</v>
      </c>
      <c r="D11163" s="5" t="n">
        <v>1.3</v>
      </c>
      <c r="E11163" s="5" t="n">
        <v>25.86</v>
      </c>
      <c r="F11163" s="5" t="n">
        <v>-0.3</v>
      </c>
      <c r="G11163" s="5" t="n">
        <v>16.43</v>
      </c>
      <c r="H11163" s="5" t="n">
        <v>-1.4</v>
      </c>
      <c r="I11163" s="5" t="inlineStr">
        <is>
          <t>CONFORME</t>
        </is>
      </c>
      <c r="J11163" s="6" t="n">
        <v>46001</v>
      </c>
      <c r="K11163" s="5" t="inlineStr">
        <is>
          <t>166021-2025</t>
        </is>
      </c>
      <c r="L11163" s="5" t="inlineStr">
        <is>
          <t>CONFORME</t>
        </is>
      </c>
      <c r="M11163" s="5" t="inlineStr">
        <is>
          <t>E144750</t>
        </is>
      </c>
      <c r="N11163" s="5" t="n">
        <v>3</v>
      </c>
      <c r="O11163" s="5" t="inlineStr">
        <is>
          <t>IT-209-2025</t>
        </is>
      </c>
      <c r="P11163" s="5" t="inlineStr">
        <is>
          <t>OI-066</t>
        </is>
      </c>
    </row>
    <row r="11164">
      <c r="A11164" s="5" t="n">
        <v>11163</v>
      </c>
      <c r="B11164" s="5" t="inlineStr">
        <is>
          <t>PA25593456</t>
        </is>
      </c>
      <c r="C11164" s="5" t="n">
        <v>2379.91</v>
      </c>
      <c r="D11164" s="5" t="n">
        <v>0.7</v>
      </c>
      <c r="E11164" s="5" t="n">
        <v>25.86</v>
      </c>
      <c r="F11164" s="5" t="n">
        <v>-0.3</v>
      </c>
      <c r="G11164" s="5" t="n">
        <v>16.43</v>
      </c>
      <c r="H11164" s="5" t="n">
        <v>-1</v>
      </c>
      <c r="I11164" s="5" t="inlineStr">
        <is>
          <t>CONFORME</t>
        </is>
      </c>
      <c r="J11164" s="6" t="n">
        <v>46001</v>
      </c>
      <c r="K11164" s="5" t="inlineStr">
        <is>
          <t>166022-2025</t>
        </is>
      </c>
      <c r="L11164" s="5" t="inlineStr">
        <is>
          <t>CONFORME</t>
        </is>
      </c>
      <c r="M11164" s="5" t="inlineStr">
        <is>
          <t>E144751</t>
        </is>
      </c>
      <c r="N11164" s="5" t="n">
        <v>3</v>
      </c>
      <c r="O11164" s="5" t="inlineStr">
        <is>
          <t>IT-209-2025</t>
        </is>
      </c>
      <c r="P11164" s="5" t="inlineStr">
        <is>
          <t>OI-066</t>
        </is>
      </c>
    </row>
    <row r="11165">
      <c r="A11165" s="5" t="n">
        <v>11164</v>
      </c>
      <c r="B11165" s="5" t="inlineStr">
        <is>
          <t>PA25593457</t>
        </is>
      </c>
      <c r="C11165" s="5" t="n">
        <v>2379.91</v>
      </c>
      <c r="D11165" s="5" t="n">
        <v>0.7</v>
      </c>
      <c r="E11165" s="5" t="n">
        <v>25.86</v>
      </c>
      <c r="F11165" s="5" t="n">
        <v>-0.2</v>
      </c>
      <c r="G11165" s="5" t="n">
        <v>16.43</v>
      </c>
      <c r="H11165" s="5" t="n">
        <v>-2.4</v>
      </c>
      <c r="I11165" s="5" t="inlineStr">
        <is>
          <t>CONFORME</t>
        </is>
      </c>
      <c r="J11165" s="6" t="n">
        <v>46001</v>
      </c>
      <c r="K11165" s="5" t="inlineStr">
        <is>
          <t>166023-2025</t>
        </is>
      </c>
      <c r="L11165" s="5" t="inlineStr">
        <is>
          <t>CONFORME</t>
        </is>
      </c>
      <c r="M11165" s="5" t="inlineStr">
        <is>
          <t>E144752</t>
        </is>
      </c>
      <c r="N11165" s="5" t="n">
        <v>3</v>
      </c>
      <c r="O11165" s="5" t="inlineStr">
        <is>
          <t>IT-209-2025</t>
        </is>
      </c>
      <c r="P11165" s="5" t="inlineStr">
        <is>
          <t>OI-066</t>
        </is>
      </c>
    </row>
    <row r="11166">
      <c r="A11166" s="5" t="n">
        <v>11165</v>
      </c>
      <c r="B11166" s="5" t="inlineStr">
        <is>
          <t>PA25593458</t>
        </is>
      </c>
      <c r="C11166" s="5" t="n">
        <v>2379.91</v>
      </c>
      <c r="D11166" s="5" t="n">
        <v>0</v>
      </c>
      <c r="E11166" s="5" t="n">
        <v>25.86</v>
      </c>
      <c r="F11166" s="5" t="n">
        <v>-1.7</v>
      </c>
      <c r="G11166" s="5" t="n">
        <v>16.43</v>
      </c>
      <c r="H11166" s="5" t="n">
        <v>-2.4</v>
      </c>
      <c r="I11166" s="5" t="inlineStr">
        <is>
          <t>CONFORME</t>
        </is>
      </c>
      <c r="J11166" s="6" t="n">
        <v>46001</v>
      </c>
      <c r="K11166" s="5" t="inlineStr">
        <is>
          <t>166024-2025</t>
        </is>
      </c>
      <c r="L11166" s="5" t="inlineStr">
        <is>
          <t>CONFORME</t>
        </is>
      </c>
      <c r="M11166" s="5" t="inlineStr">
        <is>
          <t>E144753</t>
        </is>
      </c>
      <c r="N11166" s="5" t="n">
        <v>3</v>
      </c>
      <c r="O11166" s="5" t="inlineStr">
        <is>
          <t>IT-209-2025</t>
        </is>
      </c>
      <c r="P11166" s="5" t="inlineStr">
        <is>
          <t>OI-066</t>
        </is>
      </c>
    </row>
    <row r="11167">
      <c r="A11167" s="5" t="n">
        <v>11166</v>
      </c>
      <c r="B11167" s="5" t="inlineStr">
        <is>
          <t>PA25593459</t>
        </is>
      </c>
      <c r="C11167" s="5" t="n">
        <v>2379.91</v>
      </c>
      <c r="D11167" s="5" t="n">
        <v>1.6</v>
      </c>
      <c r="E11167" s="5" t="n">
        <v>25.86</v>
      </c>
      <c r="F11167" s="5" t="n">
        <v>0.1</v>
      </c>
      <c r="G11167" s="5" t="n">
        <v>16.43</v>
      </c>
      <c r="H11167" s="5" t="n">
        <v>-2.4</v>
      </c>
      <c r="I11167" s="5" t="inlineStr">
        <is>
          <t>CONFORME</t>
        </is>
      </c>
      <c r="J11167" s="6" t="n">
        <v>46001</v>
      </c>
      <c r="K11167" s="5" t="inlineStr">
        <is>
          <t>166025-2025</t>
        </is>
      </c>
      <c r="L11167" s="5" t="inlineStr">
        <is>
          <t>CONFORME</t>
        </is>
      </c>
      <c r="M11167" s="5" t="inlineStr">
        <is>
          <t>E144754</t>
        </is>
      </c>
      <c r="N11167" s="5" t="n">
        <v>3</v>
      </c>
      <c r="O11167" s="5" t="inlineStr">
        <is>
          <t>IT-209-2025</t>
        </is>
      </c>
      <c r="P11167" s="5" t="inlineStr">
        <is>
          <t>OI-066</t>
        </is>
      </c>
    </row>
    <row r="11168">
      <c r="A11168" s="5" t="n">
        <v>11167</v>
      </c>
      <c r="B11168" s="5" t="inlineStr">
        <is>
          <t>PA25593460</t>
        </is>
      </c>
      <c r="C11168" s="5" t="n">
        <v>2379.91</v>
      </c>
      <c r="D11168" s="5" t="n">
        <v>0.4</v>
      </c>
      <c r="E11168" s="5" t="n">
        <v>25.86</v>
      </c>
      <c r="F11168" s="5" t="n">
        <v>-1.4</v>
      </c>
      <c r="G11168" s="5" t="n">
        <v>16.43</v>
      </c>
      <c r="H11168" s="5" t="n">
        <v>-1.4</v>
      </c>
      <c r="I11168" s="5" t="inlineStr">
        <is>
          <t>CONFORME</t>
        </is>
      </c>
      <c r="J11168" s="6" t="n">
        <v>46001</v>
      </c>
      <c r="K11168" s="5" t="inlineStr">
        <is>
          <t>166026-2025</t>
        </is>
      </c>
      <c r="L11168" s="5" t="inlineStr">
        <is>
          <t>CONFORME</t>
        </is>
      </c>
      <c r="M11168" s="5" t="inlineStr">
        <is>
          <t>E144755</t>
        </is>
      </c>
      <c r="N11168" s="5" t="n">
        <v>3</v>
      </c>
      <c r="O11168" s="5" t="inlineStr">
        <is>
          <t>IT-209-2025</t>
        </is>
      </c>
      <c r="P11168" s="5" t="inlineStr">
        <is>
          <t>OI-066</t>
        </is>
      </c>
    </row>
    <row r="11169">
      <c r="A11169" s="5" t="n">
        <v>11168</v>
      </c>
      <c r="B11169" s="5" t="inlineStr">
        <is>
          <t>PA25593461</t>
        </is>
      </c>
      <c r="C11169" s="5" t="n">
        <v>2379.91</v>
      </c>
      <c r="D11169" s="5" t="n">
        <v>1.2</v>
      </c>
      <c r="E11169" s="5" t="n">
        <v>25.86</v>
      </c>
      <c r="F11169" s="5" t="n">
        <v>-0.2</v>
      </c>
      <c r="G11169" s="5" t="n">
        <v>16.43</v>
      </c>
      <c r="H11169" s="5" t="n">
        <v>-2.2</v>
      </c>
      <c r="I11169" s="5" t="inlineStr">
        <is>
          <t>CONFORME</t>
        </is>
      </c>
      <c r="J11169" s="6" t="n">
        <v>46001</v>
      </c>
      <c r="K11169" s="5" t="inlineStr">
        <is>
          <t>166027-2025</t>
        </is>
      </c>
      <c r="L11169" s="5" t="inlineStr">
        <is>
          <t>CONFORME</t>
        </is>
      </c>
      <c r="M11169" s="5" t="inlineStr">
        <is>
          <t>E144756</t>
        </is>
      </c>
      <c r="N11169" s="5" t="n">
        <v>3</v>
      </c>
      <c r="O11169" s="5" t="inlineStr">
        <is>
          <t>IT-209-2025</t>
        </is>
      </c>
      <c r="P11169" s="5" t="inlineStr">
        <is>
          <t>OI-066</t>
        </is>
      </c>
    </row>
    <row r="11170">
      <c r="A11170" s="5" t="n">
        <v>11169</v>
      </c>
      <c r="B11170" s="5" t="inlineStr">
        <is>
          <t>PA25593462</t>
        </is>
      </c>
      <c r="C11170" s="5" t="n">
        <v>2364.65</v>
      </c>
      <c r="D11170" s="5" t="n">
        <v>0.6</v>
      </c>
      <c r="E11170" s="5" t="n">
        <v>25.86</v>
      </c>
      <c r="F11170" s="5" t="n">
        <v>-0.1</v>
      </c>
      <c r="G11170" s="5" t="n">
        <v>16.42</v>
      </c>
      <c r="H11170" s="5" t="n">
        <v>0</v>
      </c>
      <c r="I11170" s="5" t="inlineStr">
        <is>
          <t>CONFORME</t>
        </is>
      </c>
      <c r="J11170" s="6" t="n">
        <v>46001</v>
      </c>
      <c r="K11170" s="5" t="inlineStr">
        <is>
          <t>166028-2025</t>
        </is>
      </c>
      <c r="L11170" s="5" t="inlineStr">
        <is>
          <t>CONFORME</t>
        </is>
      </c>
      <c r="M11170" s="5" t="inlineStr">
        <is>
          <t>E144757</t>
        </is>
      </c>
      <c r="N11170" s="5" t="n">
        <v>3</v>
      </c>
      <c r="O11170" s="5" t="inlineStr">
        <is>
          <t>IT-209-2025</t>
        </is>
      </c>
      <c r="P11170" s="5" t="inlineStr">
        <is>
          <t>OI-066</t>
        </is>
      </c>
    </row>
    <row r="11171">
      <c r="A11171" s="5" t="n">
        <v>11170</v>
      </c>
      <c r="B11171" s="5" t="inlineStr">
        <is>
          <t>PA25593463</t>
        </is>
      </c>
      <c r="C11171" s="5" t="n">
        <v>2364.65</v>
      </c>
      <c r="D11171" s="5" t="n">
        <v>-0</v>
      </c>
      <c r="E11171" s="5" t="n">
        <v>25.86</v>
      </c>
      <c r="F11171" s="5" t="n">
        <v>-1.4</v>
      </c>
      <c r="G11171" s="5" t="n">
        <v>16.42</v>
      </c>
      <c r="H11171" s="5" t="n">
        <v>-1.8</v>
      </c>
      <c r="I11171" s="5" t="inlineStr">
        <is>
          <t>CONFORME</t>
        </is>
      </c>
      <c r="J11171" s="6" t="n">
        <v>46001</v>
      </c>
      <c r="K11171" s="5" t="inlineStr">
        <is>
          <t>166029-2025</t>
        </is>
      </c>
      <c r="L11171" s="5" t="inlineStr">
        <is>
          <t>CONFORME</t>
        </is>
      </c>
      <c r="M11171" s="5" t="inlineStr">
        <is>
          <t>E144758</t>
        </is>
      </c>
      <c r="N11171" s="5" t="n">
        <v>3</v>
      </c>
      <c r="O11171" s="5" t="inlineStr">
        <is>
          <t>IT-209-2025</t>
        </is>
      </c>
      <c r="P11171" s="5" t="inlineStr">
        <is>
          <t>OI-066</t>
        </is>
      </c>
    </row>
    <row r="11172">
      <c r="A11172" s="5" t="n">
        <v>11171</v>
      </c>
      <c r="B11172" s="5" t="inlineStr">
        <is>
          <t>PA25593464</t>
        </is>
      </c>
      <c r="C11172" s="5" t="n">
        <v>2364.65</v>
      </c>
      <c r="D11172" s="5" t="n">
        <v>0.8</v>
      </c>
      <c r="E11172" s="5" t="n">
        <v>25.86</v>
      </c>
      <c r="F11172" s="5" t="n">
        <v>-0.2</v>
      </c>
      <c r="G11172" s="5" t="n">
        <v>16.42</v>
      </c>
      <c r="H11172" s="5" t="n">
        <v>-3</v>
      </c>
      <c r="I11172" s="5" t="inlineStr">
        <is>
          <t>CONFORME</t>
        </is>
      </c>
      <c r="J11172" s="6" t="n">
        <v>46001</v>
      </c>
      <c r="K11172" s="5" t="inlineStr">
        <is>
          <t>166030-2025</t>
        </is>
      </c>
      <c r="L11172" s="5" t="inlineStr">
        <is>
          <t>CONFORME</t>
        </is>
      </c>
      <c r="M11172" s="5" t="inlineStr">
        <is>
          <t>E144759</t>
        </is>
      </c>
      <c r="N11172" s="5" t="n">
        <v>3</v>
      </c>
      <c r="O11172" s="5" t="inlineStr">
        <is>
          <t>IT-209-2025</t>
        </is>
      </c>
      <c r="P11172" s="5" t="inlineStr">
        <is>
          <t>OI-066</t>
        </is>
      </c>
    </row>
    <row r="11173">
      <c r="A11173" s="5" t="n">
        <v>11172</v>
      </c>
      <c r="B11173" s="5" t="inlineStr">
        <is>
          <t>PA25593465</t>
        </is>
      </c>
      <c r="C11173" s="5" t="n">
        <v>2364.65</v>
      </c>
      <c r="D11173" s="5" t="n">
        <v>0.8</v>
      </c>
      <c r="E11173" s="5" t="n">
        <v>25.86</v>
      </c>
      <c r="F11173" s="5" t="n">
        <v>0.3</v>
      </c>
      <c r="G11173" s="5" t="n">
        <v>16.42</v>
      </c>
      <c r="H11173" s="5" t="n">
        <v>0.6</v>
      </c>
      <c r="I11173" s="5" t="inlineStr">
        <is>
          <t>CONFORME</t>
        </is>
      </c>
      <c r="J11173" s="6" t="n">
        <v>46001</v>
      </c>
      <c r="K11173" s="5" t="inlineStr">
        <is>
          <t>166031-2025</t>
        </is>
      </c>
      <c r="L11173" s="5" t="inlineStr">
        <is>
          <t>CONFORME</t>
        </is>
      </c>
      <c r="M11173" s="5" t="inlineStr">
        <is>
          <t>E144760</t>
        </is>
      </c>
      <c r="N11173" s="5" t="n">
        <v>3</v>
      </c>
      <c r="O11173" s="5" t="inlineStr">
        <is>
          <t>IT-209-2025</t>
        </is>
      </c>
      <c r="P11173" s="5" t="inlineStr">
        <is>
          <t>OI-066</t>
        </is>
      </c>
    </row>
    <row r="11174">
      <c r="A11174" s="5" t="n">
        <v>11173</v>
      </c>
      <c r="B11174" s="5" t="inlineStr">
        <is>
          <t>PA25593466</t>
        </is>
      </c>
      <c r="C11174" s="5" t="n">
        <v>2364.65</v>
      </c>
      <c r="D11174" s="5" t="n">
        <v>0</v>
      </c>
      <c r="E11174" s="5" t="n">
        <v>25.86</v>
      </c>
      <c r="F11174" s="5" t="n">
        <v>-0.5</v>
      </c>
      <c r="G11174" s="5" t="n">
        <v>16.42</v>
      </c>
      <c r="H11174" s="5" t="n">
        <v>-2</v>
      </c>
      <c r="I11174" s="5" t="inlineStr">
        <is>
          <t>CONFORME</t>
        </is>
      </c>
      <c r="J11174" s="6" t="n">
        <v>46001</v>
      </c>
      <c r="K11174" s="5" t="inlineStr">
        <is>
          <t>166032-2025</t>
        </is>
      </c>
      <c r="L11174" s="5" t="inlineStr">
        <is>
          <t>CONFORME</t>
        </is>
      </c>
      <c r="M11174" s="5" t="inlineStr">
        <is>
          <t>E144761</t>
        </is>
      </c>
      <c r="N11174" s="5" t="n">
        <v>3</v>
      </c>
      <c r="O11174" s="5" t="inlineStr">
        <is>
          <t>IT-209-2025</t>
        </is>
      </c>
      <c r="P11174" s="5" t="inlineStr">
        <is>
          <t>OI-066</t>
        </is>
      </c>
    </row>
    <row r="11175">
      <c r="A11175" s="5" t="n">
        <v>11174</v>
      </c>
      <c r="B11175" s="5" t="inlineStr">
        <is>
          <t>PA25593467</t>
        </is>
      </c>
      <c r="C11175" s="5" t="n">
        <v>2364.65</v>
      </c>
      <c r="D11175" s="5" t="n">
        <v>0.7</v>
      </c>
      <c r="E11175" s="5" t="n">
        <v>25.86</v>
      </c>
      <c r="F11175" s="5" t="n">
        <v>-0.5</v>
      </c>
      <c r="G11175" s="5" t="n">
        <v>16.42</v>
      </c>
      <c r="H11175" s="5" t="n">
        <v>-3.2</v>
      </c>
      <c r="I11175" s="5" t="inlineStr">
        <is>
          <t>CONFORME</t>
        </is>
      </c>
      <c r="J11175" s="6" t="n">
        <v>46001</v>
      </c>
      <c r="K11175" s="5" t="inlineStr">
        <is>
          <t>166033-2025</t>
        </is>
      </c>
      <c r="L11175" s="5" t="inlineStr">
        <is>
          <t>CONFORME</t>
        </is>
      </c>
      <c r="M11175" s="5" t="inlineStr">
        <is>
          <t>E144762</t>
        </is>
      </c>
      <c r="N11175" s="5" t="n">
        <v>3</v>
      </c>
      <c r="O11175" s="5" t="inlineStr">
        <is>
          <t>IT-209-2025</t>
        </is>
      </c>
      <c r="P11175" s="5" t="inlineStr">
        <is>
          <t>OI-066</t>
        </is>
      </c>
    </row>
    <row r="11176">
      <c r="A11176" s="5" t="n">
        <v>11175</v>
      </c>
      <c r="B11176" s="5" t="inlineStr">
        <is>
          <t>PA25593468</t>
        </is>
      </c>
      <c r="C11176" s="5" t="n">
        <v>2364.65</v>
      </c>
      <c r="D11176" s="5" t="n">
        <v>0.1</v>
      </c>
      <c r="E11176" s="5" t="n">
        <v>25.86</v>
      </c>
      <c r="F11176" s="5" t="n">
        <v>0</v>
      </c>
      <c r="G11176" s="5" t="n">
        <v>16.42</v>
      </c>
      <c r="H11176" s="5" t="n">
        <v>-1</v>
      </c>
      <c r="I11176" s="5" t="inlineStr">
        <is>
          <t>CONFORME</t>
        </is>
      </c>
      <c r="J11176" s="6" t="n">
        <v>46001</v>
      </c>
      <c r="K11176" s="5" t="inlineStr">
        <is>
          <t>166034-2025</t>
        </is>
      </c>
      <c r="L11176" s="5" t="inlineStr">
        <is>
          <t>CONFORME</t>
        </is>
      </c>
      <c r="M11176" s="5" t="inlineStr">
        <is>
          <t>E144763</t>
        </is>
      </c>
      <c r="N11176" s="5" t="n">
        <v>3</v>
      </c>
      <c r="O11176" s="5" t="inlineStr">
        <is>
          <t>IT-209-2025</t>
        </is>
      </c>
      <c r="P11176" s="5" t="inlineStr">
        <is>
          <t>OI-066</t>
        </is>
      </c>
    </row>
    <row r="11177">
      <c r="A11177" s="5" t="n">
        <v>11176</v>
      </c>
      <c r="B11177" s="5" t="inlineStr">
        <is>
          <t>PA25593469</t>
        </is>
      </c>
      <c r="C11177" s="5" t="n">
        <v>2364.65</v>
      </c>
      <c r="D11177" s="5" t="n">
        <v>0.3</v>
      </c>
      <c r="E11177" s="5" t="n">
        <v>25.86</v>
      </c>
      <c r="F11177" s="5" t="n">
        <v>0.8</v>
      </c>
      <c r="G11177" s="5" t="n">
        <v>16.42</v>
      </c>
      <c r="H11177" s="5" t="n">
        <v>-0.2</v>
      </c>
      <c r="I11177" s="5" t="inlineStr">
        <is>
          <t>CONFORME</t>
        </is>
      </c>
      <c r="J11177" s="6" t="n">
        <v>46001</v>
      </c>
      <c r="K11177" s="5" t="inlineStr">
        <is>
          <t>166035-2025</t>
        </is>
      </c>
      <c r="L11177" s="5" t="inlineStr">
        <is>
          <t>CONFORME</t>
        </is>
      </c>
      <c r="M11177" s="5" t="inlineStr">
        <is>
          <t>E144764</t>
        </is>
      </c>
      <c r="N11177" s="5" t="n">
        <v>3</v>
      </c>
      <c r="O11177" s="5" t="inlineStr">
        <is>
          <t>IT-209-2025</t>
        </is>
      </c>
      <c r="P11177" s="5" t="inlineStr">
        <is>
          <t>OI-066</t>
        </is>
      </c>
    </row>
    <row r="11178">
      <c r="A11178" s="5" t="n">
        <v>11177</v>
      </c>
      <c r="B11178" s="5" t="inlineStr">
        <is>
          <t>PA25593470</t>
        </is>
      </c>
      <c r="C11178" s="5" t="n">
        <v>2364.65</v>
      </c>
      <c r="D11178" s="5" t="n">
        <v>-0.5</v>
      </c>
      <c r="E11178" s="5" t="n">
        <v>25.86</v>
      </c>
      <c r="F11178" s="5" t="n">
        <v>0</v>
      </c>
      <c r="G11178" s="5" t="n">
        <v>16.42</v>
      </c>
      <c r="H11178" s="5" t="n">
        <v>-1</v>
      </c>
      <c r="I11178" s="5" t="inlineStr">
        <is>
          <t>CONFORME</t>
        </is>
      </c>
      <c r="J11178" s="6" t="n">
        <v>46001</v>
      </c>
      <c r="K11178" s="5" t="inlineStr">
        <is>
          <t>166036-2025</t>
        </is>
      </c>
      <c r="L11178" s="5" t="inlineStr">
        <is>
          <t>CONFORME</t>
        </is>
      </c>
      <c r="M11178" s="5" t="inlineStr">
        <is>
          <t>E144765</t>
        </is>
      </c>
      <c r="N11178" s="5" t="n">
        <v>3</v>
      </c>
      <c r="O11178" s="5" t="inlineStr">
        <is>
          <t>IT-209-2025</t>
        </is>
      </c>
      <c r="P11178" s="5" t="inlineStr">
        <is>
          <t>OI-066</t>
        </is>
      </c>
    </row>
    <row r="11179">
      <c r="A11179" s="5" t="n">
        <v>11178</v>
      </c>
      <c r="B11179" s="5" t="inlineStr">
        <is>
          <t>PA25593471</t>
        </is>
      </c>
      <c r="C11179" s="5" t="n">
        <v>2364.65</v>
      </c>
      <c r="D11179" s="5" t="n">
        <v>0.4</v>
      </c>
      <c r="E11179" s="5" t="n">
        <v>25.86</v>
      </c>
      <c r="F11179" s="5" t="n">
        <v>-0.1</v>
      </c>
      <c r="G11179" s="5" t="n">
        <v>16.42</v>
      </c>
      <c r="H11179" s="5" t="n">
        <v>-3.8</v>
      </c>
      <c r="I11179" s="5" t="inlineStr">
        <is>
          <t>CONFORME</t>
        </is>
      </c>
      <c r="J11179" s="6" t="n">
        <v>46001</v>
      </c>
      <c r="K11179" s="5" t="inlineStr">
        <is>
          <t>166037-2025</t>
        </is>
      </c>
      <c r="L11179" s="5" t="inlineStr">
        <is>
          <t>CONFORME</t>
        </is>
      </c>
      <c r="M11179" s="5" t="inlineStr">
        <is>
          <t>E144766</t>
        </is>
      </c>
      <c r="N11179" s="5" t="n">
        <v>3</v>
      </c>
      <c r="O11179" s="5" t="inlineStr">
        <is>
          <t>IT-209-2025</t>
        </is>
      </c>
      <c r="P11179" s="5" t="inlineStr">
        <is>
          <t>OI-066</t>
        </is>
      </c>
    </row>
    <row r="11180">
      <c r="A11180" s="5" t="n">
        <v>11179</v>
      </c>
      <c r="B11180" s="5" t="inlineStr">
        <is>
          <t>PA25593472</t>
        </is>
      </c>
      <c r="C11180" s="5" t="n">
        <v>2364.65</v>
      </c>
      <c r="D11180" s="5" t="n">
        <v>-0.3</v>
      </c>
      <c r="E11180" s="5" t="n">
        <v>25.86</v>
      </c>
      <c r="F11180" s="5" t="n">
        <v>-1.4</v>
      </c>
      <c r="G11180" s="5" t="n">
        <v>16.42</v>
      </c>
      <c r="H11180" s="5" t="n">
        <v>-1.6</v>
      </c>
      <c r="I11180" s="5" t="inlineStr">
        <is>
          <t>CONFORME</t>
        </is>
      </c>
      <c r="J11180" s="6" t="n">
        <v>46001</v>
      </c>
      <c r="K11180" s="5" t="inlineStr">
        <is>
          <t>166038-2025</t>
        </is>
      </c>
      <c r="L11180" s="5" t="inlineStr">
        <is>
          <t>CONFORME</t>
        </is>
      </c>
      <c r="M11180" s="5" t="inlineStr">
        <is>
          <t>E144767</t>
        </is>
      </c>
      <c r="N11180" s="5" t="n">
        <v>3</v>
      </c>
      <c r="O11180" s="5" t="inlineStr">
        <is>
          <t>IT-209-2025</t>
        </is>
      </c>
      <c r="P11180" s="5" t="inlineStr">
        <is>
          <t>OI-066</t>
        </is>
      </c>
    </row>
    <row r="11181">
      <c r="A11181" s="5" t="n">
        <v>11180</v>
      </c>
      <c r="B11181" s="5" t="inlineStr">
        <is>
          <t>PA25593473</t>
        </is>
      </c>
      <c r="C11181" s="5" t="n">
        <v>2364.65</v>
      </c>
      <c r="D11181" s="5" t="n">
        <v>0.2</v>
      </c>
      <c r="E11181" s="5" t="n">
        <v>25.86</v>
      </c>
      <c r="F11181" s="5" t="n">
        <v>0.3</v>
      </c>
      <c r="G11181" s="5" t="n">
        <v>16.42</v>
      </c>
      <c r="H11181" s="5" t="n">
        <v>0</v>
      </c>
      <c r="I11181" s="5" t="inlineStr">
        <is>
          <t>CONFORME</t>
        </is>
      </c>
      <c r="J11181" s="6" t="n">
        <v>46001</v>
      </c>
      <c r="K11181" s="5" t="inlineStr">
        <is>
          <t>166039-2025</t>
        </is>
      </c>
      <c r="L11181" s="5" t="inlineStr">
        <is>
          <t>CONFORME</t>
        </is>
      </c>
      <c r="M11181" s="5" t="inlineStr">
        <is>
          <t>E144768</t>
        </is>
      </c>
      <c r="N11181" s="5" t="n">
        <v>3</v>
      </c>
      <c r="O11181" s="5" t="inlineStr">
        <is>
          <t>IT-209-2025</t>
        </is>
      </c>
      <c r="P11181" s="5" t="inlineStr">
        <is>
          <t>OI-066</t>
        </is>
      </c>
    </row>
    <row r="11182">
      <c r="A11182" s="5" t="n">
        <v>11181</v>
      </c>
      <c r="B11182" s="5" t="inlineStr">
        <is>
          <t>PA25593474</t>
        </is>
      </c>
      <c r="C11182" s="5" t="n">
        <v>2364.65</v>
      </c>
      <c r="D11182" s="5" t="n">
        <v>-0.4</v>
      </c>
      <c r="E11182" s="5" t="n">
        <v>25.86</v>
      </c>
      <c r="F11182" s="5" t="n">
        <v>0</v>
      </c>
      <c r="G11182" s="5" t="n">
        <v>16.42</v>
      </c>
      <c r="H11182" s="5" t="n">
        <v>0</v>
      </c>
      <c r="I11182" s="5" t="inlineStr">
        <is>
          <t>CONFORME</t>
        </is>
      </c>
      <c r="J11182" s="6" t="n">
        <v>46001</v>
      </c>
      <c r="K11182" s="5" t="inlineStr">
        <is>
          <t>166040-2025</t>
        </is>
      </c>
      <c r="L11182" s="5" t="inlineStr">
        <is>
          <t>CONFORME</t>
        </is>
      </c>
      <c r="M11182" s="5" t="inlineStr">
        <is>
          <t>E144769</t>
        </is>
      </c>
      <c r="N11182" s="5" t="n">
        <v>3</v>
      </c>
      <c r="O11182" s="5" t="inlineStr">
        <is>
          <t>IT-209-2025</t>
        </is>
      </c>
      <c r="P11182" s="5" t="inlineStr">
        <is>
          <t>OI-066</t>
        </is>
      </c>
    </row>
    <row r="11183">
      <c r="A11183" s="5" t="n">
        <v>11182</v>
      </c>
      <c r="B11183" s="5" t="inlineStr">
        <is>
          <t>PA25593475</t>
        </is>
      </c>
      <c r="C11183" s="5" t="n">
        <v>2354.08</v>
      </c>
      <c r="D11183" s="5" t="n">
        <v>0.3</v>
      </c>
      <c r="E11183" s="5" t="n">
        <v>25.75</v>
      </c>
      <c r="F11183" s="5" t="n">
        <v>-0.5</v>
      </c>
      <c r="G11183" s="5" t="n">
        <v>16.44</v>
      </c>
      <c r="H11183" s="5" t="n">
        <v>-1.6</v>
      </c>
      <c r="I11183" s="5" t="inlineStr">
        <is>
          <t>CONFORME</t>
        </is>
      </c>
      <c r="J11183" s="6" t="n">
        <v>46001</v>
      </c>
      <c r="K11183" s="5" t="inlineStr">
        <is>
          <t>166041-2025</t>
        </is>
      </c>
      <c r="L11183" s="5" t="inlineStr">
        <is>
          <t>CONFORME</t>
        </is>
      </c>
      <c r="M11183" s="5" t="inlineStr">
        <is>
          <t>E144770</t>
        </is>
      </c>
      <c r="N11183" s="5" t="n">
        <v>3</v>
      </c>
      <c r="O11183" s="5" t="inlineStr">
        <is>
          <t>IT-209-2025</t>
        </is>
      </c>
      <c r="P11183" s="5" t="inlineStr">
        <is>
          <t>OI-066</t>
        </is>
      </c>
    </row>
    <row r="11184">
      <c r="A11184" s="5" t="n">
        <v>11183</v>
      </c>
      <c r="B11184" s="5" t="inlineStr">
        <is>
          <t>PA25593476</t>
        </is>
      </c>
      <c r="C11184" s="5" t="n">
        <v>2354.08</v>
      </c>
      <c r="D11184" s="5" t="n">
        <v>-0.2</v>
      </c>
      <c r="E11184" s="5" t="n">
        <v>25.75</v>
      </c>
      <c r="F11184" s="5" t="n">
        <v>-1.1</v>
      </c>
      <c r="G11184" s="5" t="n">
        <v>16.44</v>
      </c>
      <c r="H11184" s="5" t="n">
        <v>-1</v>
      </c>
      <c r="I11184" s="5" t="inlineStr">
        <is>
          <t>CONFORME</t>
        </is>
      </c>
      <c r="J11184" s="6" t="n">
        <v>46001</v>
      </c>
      <c r="K11184" s="5" t="inlineStr">
        <is>
          <t>166042-2025</t>
        </is>
      </c>
      <c r="L11184" s="5" t="inlineStr">
        <is>
          <t>CONFORME</t>
        </is>
      </c>
      <c r="M11184" s="5" t="inlineStr">
        <is>
          <t>E144771</t>
        </is>
      </c>
      <c r="N11184" s="5" t="n">
        <v>3</v>
      </c>
      <c r="O11184" s="5" t="inlineStr">
        <is>
          <t>IT-209-2025</t>
        </is>
      </c>
      <c r="P11184" s="5" t="inlineStr">
        <is>
          <t>OI-066</t>
        </is>
      </c>
    </row>
    <row r="11185">
      <c r="A11185" s="5" t="n">
        <v>11184</v>
      </c>
      <c r="B11185" s="5" t="inlineStr">
        <is>
          <t>PA25593477</t>
        </is>
      </c>
      <c r="C11185" s="5" t="n">
        <v>2354.08</v>
      </c>
      <c r="D11185" s="5" t="n">
        <v>1</v>
      </c>
      <c r="E11185" s="5" t="n">
        <v>25.75</v>
      </c>
      <c r="F11185" s="5" t="n">
        <v>-0.1</v>
      </c>
      <c r="G11185" s="5" t="n">
        <v>16.44</v>
      </c>
      <c r="H11185" s="5" t="n">
        <v>-1.8</v>
      </c>
      <c r="I11185" s="5" t="inlineStr">
        <is>
          <t>CONFORME</t>
        </is>
      </c>
      <c r="J11185" s="6" t="n">
        <v>46001</v>
      </c>
      <c r="K11185" s="5" t="inlineStr">
        <is>
          <t>166043-2025</t>
        </is>
      </c>
      <c r="L11185" s="5" t="inlineStr">
        <is>
          <t>CONFORME</t>
        </is>
      </c>
      <c r="M11185" s="5" t="inlineStr">
        <is>
          <t>E144772</t>
        </is>
      </c>
      <c r="N11185" s="5" t="n">
        <v>3</v>
      </c>
      <c r="O11185" s="5" t="inlineStr">
        <is>
          <t>IT-209-2025</t>
        </is>
      </c>
      <c r="P11185" s="5" t="inlineStr">
        <is>
          <t>OI-066</t>
        </is>
      </c>
    </row>
    <row r="11186">
      <c r="A11186" s="5" t="n">
        <v>11185</v>
      </c>
      <c r="B11186" s="5" t="inlineStr">
        <is>
          <t>PA25593478</t>
        </is>
      </c>
      <c r="C11186" s="5" t="n">
        <v>2354.08</v>
      </c>
      <c r="D11186" s="5" t="n">
        <v>0.6</v>
      </c>
      <c r="E11186" s="5" t="n">
        <v>25.75</v>
      </c>
      <c r="F11186" s="5" t="n">
        <v>0</v>
      </c>
      <c r="G11186" s="5" t="n">
        <v>16.44</v>
      </c>
      <c r="H11186" s="5" t="n">
        <v>-2.2</v>
      </c>
      <c r="I11186" s="5" t="inlineStr">
        <is>
          <t>CONFORME</t>
        </is>
      </c>
      <c r="J11186" s="6" t="n">
        <v>46001</v>
      </c>
      <c r="K11186" s="5" t="inlineStr">
        <is>
          <t>166044-2025</t>
        </is>
      </c>
      <c r="L11186" s="5" t="inlineStr">
        <is>
          <t>CONFORME</t>
        </is>
      </c>
      <c r="M11186" s="5" t="inlineStr">
        <is>
          <t>E144773</t>
        </is>
      </c>
      <c r="N11186" s="5" t="n">
        <v>3</v>
      </c>
      <c r="O11186" s="5" t="inlineStr">
        <is>
          <t>IT-209-2025</t>
        </is>
      </c>
      <c r="P11186" s="5" t="inlineStr">
        <is>
          <t>OI-066</t>
        </is>
      </c>
    </row>
    <row r="11187">
      <c r="A11187" s="5" t="n">
        <v>11186</v>
      </c>
      <c r="B11187" s="5" t="inlineStr">
        <is>
          <t>PA25593479</t>
        </is>
      </c>
      <c r="C11187" s="5" t="n">
        <v>2354.08</v>
      </c>
      <c r="D11187" s="5" t="n">
        <v>0.4</v>
      </c>
      <c r="E11187" s="5" t="n">
        <v>25.75</v>
      </c>
      <c r="F11187" s="5" t="n">
        <v>0.9</v>
      </c>
      <c r="G11187" s="5" t="n">
        <v>16.44</v>
      </c>
      <c r="H11187" s="5" t="n">
        <v>0.2</v>
      </c>
      <c r="I11187" s="5" t="inlineStr">
        <is>
          <t>CONFORME</t>
        </is>
      </c>
      <c r="J11187" s="6" t="n">
        <v>46001</v>
      </c>
      <c r="K11187" s="5" t="inlineStr">
        <is>
          <t>166045-2025</t>
        </is>
      </c>
      <c r="L11187" s="5" t="inlineStr">
        <is>
          <t>CONFORME</t>
        </is>
      </c>
      <c r="M11187" s="5" t="inlineStr">
        <is>
          <t>E144774</t>
        </is>
      </c>
      <c r="N11187" s="5" t="n">
        <v>3</v>
      </c>
      <c r="O11187" s="5" t="inlineStr">
        <is>
          <t>IT-209-2025</t>
        </is>
      </c>
      <c r="P11187" s="5" t="inlineStr">
        <is>
          <t>OI-066</t>
        </is>
      </c>
    </row>
    <row r="11188">
      <c r="A11188" s="5" t="n">
        <v>11187</v>
      </c>
      <c r="B11188" s="5" t="inlineStr">
        <is>
          <t>PA25593480</t>
        </is>
      </c>
      <c r="C11188" s="5" t="n">
        <v>2354.08</v>
      </c>
      <c r="D11188" s="5" t="n">
        <v>1.9</v>
      </c>
      <c r="E11188" s="5" t="n">
        <v>25.75</v>
      </c>
      <c r="F11188" s="5" t="n">
        <v>-0.1</v>
      </c>
      <c r="G11188" s="5" t="n">
        <v>16.44</v>
      </c>
      <c r="H11188" s="5" t="n">
        <v>-1.8</v>
      </c>
      <c r="I11188" s="5" t="inlineStr">
        <is>
          <t>CONFORME</t>
        </is>
      </c>
      <c r="J11188" s="6" t="n">
        <v>46001</v>
      </c>
      <c r="K11188" s="5" t="inlineStr">
        <is>
          <t>166046-2025</t>
        </is>
      </c>
      <c r="L11188" s="5" t="inlineStr">
        <is>
          <t>CONFORME</t>
        </is>
      </c>
      <c r="M11188" s="5" t="inlineStr">
        <is>
          <t>E144775</t>
        </is>
      </c>
      <c r="N11188" s="5" t="n">
        <v>3</v>
      </c>
      <c r="O11188" s="5" t="inlineStr">
        <is>
          <t>IT-209-2025</t>
        </is>
      </c>
      <c r="P11188" s="5" t="inlineStr">
        <is>
          <t>OI-066</t>
        </is>
      </c>
    </row>
    <row r="11189">
      <c r="A11189" s="5" t="n">
        <v>11188</v>
      </c>
      <c r="B11189" s="5" t="inlineStr">
        <is>
          <t>PA25593481</t>
        </is>
      </c>
      <c r="C11189" s="5" t="n">
        <v>2354.08</v>
      </c>
      <c r="D11189" s="5" t="n">
        <v>0</v>
      </c>
      <c r="E11189" s="5" t="n">
        <v>25.75</v>
      </c>
      <c r="F11189" s="5" t="n">
        <v>-1.1</v>
      </c>
      <c r="G11189" s="5" t="n">
        <v>16.44</v>
      </c>
      <c r="H11189" s="5" t="n">
        <v>-1.6</v>
      </c>
      <c r="I11189" s="5" t="inlineStr">
        <is>
          <t>CONFORME</t>
        </is>
      </c>
      <c r="J11189" s="6" t="n">
        <v>46001</v>
      </c>
      <c r="K11189" s="5" t="inlineStr">
        <is>
          <t>166047-2025</t>
        </is>
      </c>
      <c r="L11189" s="5" t="inlineStr">
        <is>
          <t>CONFORME</t>
        </is>
      </c>
      <c r="M11189" s="5" t="inlineStr">
        <is>
          <t>E144776</t>
        </is>
      </c>
      <c r="N11189" s="5" t="n">
        <v>3</v>
      </c>
      <c r="O11189" s="5" t="inlineStr">
        <is>
          <t>IT-209-2025</t>
        </is>
      </c>
      <c r="P11189" s="5" t="inlineStr">
        <is>
          <t>OI-066</t>
        </is>
      </c>
    </row>
    <row r="11190">
      <c r="A11190" s="5" t="n">
        <v>11189</v>
      </c>
      <c r="B11190" s="5" t="inlineStr">
        <is>
          <t>PA25593482</t>
        </is>
      </c>
      <c r="C11190" s="5" t="n">
        <v>2354.08</v>
      </c>
      <c r="D11190" s="5" t="n">
        <v>-0.1</v>
      </c>
      <c r="E11190" s="5" t="n">
        <v>25.75</v>
      </c>
      <c r="F11190" s="5" t="n">
        <v>-1.3</v>
      </c>
      <c r="G11190" s="5" t="n">
        <v>16.44</v>
      </c>
      <c r="H11190" s="5" t="n">
        <v>-2</v>
      </c>
      <c r="I11190" s="5" t="inlineStr">
        <is>
          <t>CONFORME</t>
        </is>
      </c>
      <c r="J11190" s="6" t="n">
        <v>46001</v>
      </c>
      <c r="K11190" s="5" t="inlineStr">
        <is>
          <t>166048-2025</t>
        </is>
      </c>
      <c r="L11190" s="5" t="inlineStr">
        <is>
          <t>CONFORME</t>
        </is>
      </c>
      <c r="M11190" s="5" t="inlineStr">
        <is>
          <t>E144777</t>
        </is>
      </c>
      <c r="N11190" s="5" t="n">
        <v>3</v>
      </c>
      <c r="O11190" s="5" t="inlineStr">
        <is>
          <t>IT-209-2025</t>
        </is>
      </c>
      <c r="P11190" s="5" t="inlineStr">
        <is>
          <t>OI-066</t>
        </is>
      </c>
    </row>
    <row r="11191">
      <c r="A11191" s="5" t="n">
        <v>11190</v>
      </c>
      <c r="B11191" s="5" t="inlineStr">
        <is>
          <t>PA25593483</t>
        </is>
      </c>
      <c r="C11191" s="5" t="n">
        <v>2354.08</v>
      </c>
      <c r="D11191" s="5" t="n">
        <v>0.1</v>
      </c>
      <c r="E11191" s="5" t="n">
        <v>25.75</v>
      </c>
      <c r="F11191" s="5" t="n">
        <v>1.4</v>
      </c>
      <c r="G11191" s="5" t="n">
        <v>16.44</v>
      </c>
      <c r="H11191" s="5" t="n">
        <v>0.2</v>
      </c>
      <c r="I11191" s="5" t="inlineStr">
        <is>
          <t>CONFORME</t>
        </is>
      </c>
      <c r="J11191" s="6" t="n">
        <v>46001</v>
      </c>
      <c r="K11191" s="5" t="inlineStr">
        <is>
          <t>166049-2025</t>
        </is>
      </c>
      <c r="L11191" s="5" t="inlineStr">
        <is>
          <t>CONFORME</t>
        </is>
      </c>
      <c r="M11191" s="5" t="inlineStr">
        <is>
          <t>E144778</t>
        </is>
      </c>
      <c r="N11191" s="5" t="n">
        <v>3</v>
      </c>
      <c r="O11191" s="5" t="inlineStr">
        <is>
          <t>IT-209-2025</t>
        </is>
      </c>
      <c r="P11191" s="5" t="inlineStr">
        <is>
          <t>OI-066</t>
        </is>
      </c>
    </row>
    <row r="11192">
      <c r="A11192" s="5" t="n">
        <v>11191</v>
      </c>
      <c r="B11192" s="5" t="inlineStr">
        <is>
          <t>PA25593484</t>
        </is>
      </c>
      <c r="C11192" s="5" t="n">
        <v>2354.08</v>
      </c>
      <c r="D11192" s="5" t="n">
        <v>0.5</v>
      </c>
      <c r="E11192" s="5" t="n">
        <v>25.75</v>
      </c>
      <c r="F11192" s="5" t="n">
        <v>0</v>
      </c>
      <c r="G11192" s="5" t="n">
        <v>16.44</v>
      </c>
      <c r="H11192" s="5" t="n">
        <v>-1.6</v>
      </c>
      <c r="I11192" s="5" t="inlineStr">
        <is>
          <t>CONFORME</t>
        </is>
      </c>
      <c r="J11192" s="6" t="n">
        <v>46001</v>
      </c>
      <c r="K11192" s="5" t="inlineStr">
        <is>
          <t>166050-2025</t>
        </is>
      </c>
      <c r="L11192" s="5" t="inlineStr">
        <is>
          <t>CONFORME</t>
        </is>
      </c>
      <c r="M11192" s="5" t="inlineStr">
        <is>
          <t>E144779</t>
        </is>
      </c>
      <c r="N11192" s="5" t="n">
        <v>3</v>
      </c>
      <c r="O11192" s="5" t="inlineStr">
        <is>
          <t>IT-209-2025</t>
        </is>
      </c>
      <c r="P11192" s="5" t="inlineStr">
        <is>
          <t>OI-066</t>
        </is>
      </c>
    </row>
    <row r="11193">
      <c r="A11193" s="5" t="n">
        <v>11192</v>
      </c>
      <c r="B11193" s="5" t="inlineStr">
        <is>
          <t>PA25593485</t>
        </is>
      </c>
      <c r="C11193" s="5" t="n">
        <v>2354.08</v>
      </c>
      <c r="D11193" s="5" t="n">
        <v>-0.2</v>
      </c>
      <c r="E11193" s="5" t="n">
        <v>25.75</v>
      </c>
      <c r="F11193" s="5" t="n">
        <v>-0.4</v>
      </c>
      <c r="G11193" s="5" t="n">
        <v>16.44</v>
      </c>
      <c r="H11193" s="5" t="n">
        <v>-1.2</v>
      </c>
      <c r="I11193" s="5" t="inlineStr">
        <is>
          <t>CONFORME</t>
        </is>
      </c>
      <c r="J11193" s="6" t="n">
        <v>46001</v>
      </c>
      <c r="K11193" s="5" t="inlineStr">
        <is>
          <t>166051-2025</t>
        </is>
      </c>
      <c r="L11193" s="5" t="inlineStr">
        <is>
          <t>CONFORME</t>
        </is>
      </c>
      <c r="M11193" s="5" t="inlineStr">
        <is>
          <t>E144780</t>
        </is>
      </c>
      <c r="N11193" s="5" t="n">
        <v>3</v>
      </c>
      <c r="O11193" s="5" t="inlineStr">
        <is>
          <t>IT-209-2025</t>
        </is>
      </c>
      <c r="P11193" s="5" t="inlineStr">
        <is>
          <t>OI-066</t>
        </is>
      </c>
    </row>
    <row r="11194">
      <c r="A11194" s="5" t="n">
        <v>11193</v>
      </c>
      <c r="B11194" s="5" t="inlineStr">
        <is>
          <t>PA25593486</t>
        </is>
      </c>
      <c r="C11194" s="5" t="n">
        <v>2354.08</v>
      </c>
      <c r="D11194" s="5" t="n">
        <v>0</v>
      </c>
      <c r="E11194" s="5" t="n">
        <v>25.75</v>
      </c>
      <c r="F11194" s="5" t="n">
        <v>-0.6</v>
      </c>
      <c r="G11194" s="5" t="n">
        <v>16.44</v>
      </c>
      <c r="H11194" s="5" t="n">
        <v>-1.2</v>
      </c>
      <c r="I11194" s="5" t="inlineStr">
        <is>
          <t>CONFORME</t>
        </is>
      </c>
      <c r="J11194" s="6" t="n">
        <v>46001</v>
      </c>
      <c r="K11194" s="5" t="inlineStr">
        <is>
          <t>166052-2025</t>
        </is>
      </c>
      <c r="L11194" s="5" t="inlineStr">
        <is>
          <t>CONFORME</t>
        </is>
      </c>
      <c r="M11194" s="5" t="inlineStr">
        <is>
          <t>E144781</t>
        </is>
      </c>
      <c r="N11194" s="5" t="n">
        <v>3</v>
      </c>
      <c r="O11194" s="5" t="inlineStr">
        <is>
          <t>IT-209-2025</t>
        </is>
      </c>
      <c r="P11194" s="5" t="inlineStr">
        <is>
          <t>OI-066</t>
        </is>
      </c>
    </row>
    <row r="11195">
      <c r="A11195" s="5" t="n">
        <v>11194</v>
      </c>
      <c r="B11195" s="5" t="inlineStr">
        <is>
          <t>PA25593487</t>
        </is>
      </c>
      <c r="C11195" s="5" t="n">
        <v>2354.08</v>
      </c>
      <c r="D11195" s="5" t="n">
        <v>0.3</v>
      </c>
      <c r="E11195" s="5" t="n">
        <v>25.75</v>
      </c>
      <c r="F11195" s="5" t="n">
        <v>0.4</v>
      </c>
      <c r="G11195" s="5" t="n">
        <v>16.44</v>
      </c>
      <c r="H11195" s="5" t="n">
        <v>0.2</v>
      </c>
      <c r="I11195" s="5" t="inlineStr">
        <is>
          <t>CONFORME</t>
        </is>
      </c>
      <c r="J11195" s="6" t="n">
        <v>46001</v>
      </c>
      <c r="K11195" s="5" t="inlineStr">
        <is>
          <t>166053-2025</t>
        </is>
      </c>
      <c r="L11195" s="5" t="inlineStr">
        <is>
          <t>CONFORME</t>
        </is>
      </c>
      <c r="M11195" s="5" t="inlineStr">
        <is>
          <t>E144782</t>
        </is>
      </c>
      <c r="N11195" s="5" t="n">
        <v>3</v>
      </c>
      <c r="O11195" s="5" t="inlineStr">
        <is>
          <t>IT-209-2025</t>
        </is>
      </c>
      <c r="P11195" s="5" t="inlineStr">
        <is>
          <t>OI-066</t>
        </is>
      </c>
    </row>
    <row r="11196">
      <c r="A11196" s="5" t="n">
        <v>11195</v>
      </c>
      <c r="B11196" s="5" t="inlineStr">
        <is>
          <t>PA25593488</t>
        </is>
      </c>
      <c r="C11196" s="5" t="n">
        <v>2371.91</v>
      </c>
      <c r="D11196" s="5" t="n">
        <v>-0.4</v>
      </c>
      <c r="E11196" s="5" t="n">
        <v>25.93</v>
      </c>
      <c r="F11196" s="5" t="n">
        <v>-0.2</v>
      </c>
      <c r="G11196" s="5" t="n">
        <v>16.46</v>
      </c>
      <c r="H11196" s="5" t="n">
        <v>-0.4</v>
      </c>
      <c r="I11196" s="5" t="inlineStr">
        <is>
          <t>CONFORME</t>
        </is>
      </c>
      <c r="J11196" s="6" t="n">
        <v>46002</v>
      </c>
      <c r="K11196" s="5" t="inlineStr">
        <is>
          <t>166054-2025</t>
        </is>
      </c>
      <c r="L11196" s="5" t="inlineStr">
        <is>
          <t>CONFORME</t>
        </is>
      </c>
      <c r="M11196" s="5" t="inlineStr">
        <is>
          <t>E144783</t>
        </is>
      </c>
      <c r="N11196" s="5" t="n">
        <v>3</v>
      </c>
      <c r="O11196" s="5" t="inlineStr">
        <is>
          <t>IT-209-2025</t>
        </is>
      </c>
      <c r="P11196" s="5" t="inlineStr">
        <is>
          <t>OI-066</t>
        </is>
      </c>
    </row>
    <row r="11197">
      <c r="A11197" s="5" t="n">
        <v>11196</v>
      </c>
      <c r="B11197" s="5" t="inlineStr">
        <is>
          <t>PA25593489</t>
        </is>
      </c>
      <c r="C11197" s="5" t="n">
        <v>2371.91</v>
      </c>
      <c r="D11197" s="5" t="n">
        <v>0.2</v>
      </c>
      <c r="E11197" s="5" t="n">
        <v>25.93</v>
      </c>
      <c r="F11197" s="5" t="n">
        <v>-0.2</v>
      </c>
      <c r="G11197" s="5" t="n">
        <v>16.46</v>
      </c>
      <c r="H11197" s="5" t="n">
        <v>-2.4</v>
      </c>
      <c r="I11197" s="5" t="inlineStr">
        <is>
          <t>CONFORME</t>
        </is>
      </c>
      <c r="J11197" s="6" t="n">
        <v>46002</v>
      </c>
      <c r="K11197" s="5" t="inlineStr">
        <is>
          <t>166055-2025</t>
        </is>
      </c>
      <c r="L11197" s="5" t="inlineStr">
        <is>
          <t>CONFORME</t>
        </is>
      </c>
      <c r="M11197" s="5" t="inlineStr">
        <is>
          <t>E144784</t>
        </is>
      </c>
      <c r="N11197" s="5" t="n">
        <v>3</v>
      </c>
      <c r="O11197" s="5" t="inlineStr">
        <is>
          <t>IT-209-2025</t>
        </is>
      </c>
      <c r="P11197" s="5" t="inlineStr">
        <is>
          <t>OI-066</t>
        </is>
      </c>
    </row>
    <row r="11198">
      <c r="A11198" s="5" t="n">
        <v>11197</v>
      </c>
      <c r="B11198" s="5" t="inlineStr">
        <is>
          <t>PA25593490</t>
        </is>
      </c>
      <c r="C11198" s="5" t="n">
        <v>2371.91</v>
      </c>
      <c r="D11198" s="5" t="n">
        <v>0.4</v>
      </c>
      <c r="E11198" s="5" t="n">
        <v>25.93</v>
      </c>
      <c r="F11198" s="5" t="n">
        <v>-0.2</v>
      </c>
      <c r="G11198" s="5" t="n">
        <v>16.46</v>
      </c>
      <c r="H11198" s="5" t="n">
        <v>-0.4</v>
      </c>
      <c r="I11198" s="5" t="inlineStr">
        <is>
          <t>CONFORME</t>
        </is>
      </c>
      <c r="J11198" s="6" t="n">
        <v>46002</v>
      </c>
      <c r="K11198" s="5" t="inlineStr">
        <is>
          <t>166056-2025</t>
        </is>
      </c>
      <c r="L11198" s="5" t="inlineStr">
        <is>
          <t>CONFORME</t>
        </is>
      </c>
      <c r="M11198" s="5" t="inlineStr">
        <is>
          <t>E144785</t>
        </is>
      </c>
      <c r="N11198" s="5" t="n">
        <v>3</v>
      </c>
      <c r="O11198" s="5" t="inlineStr">
        <is>
          <t>IT-209-2025</t>
        </is>
      </c>
      <c r="P11198" s="5" t="inlineStr">
        <is>
          <t>OI-066</t>
        </is>
      </c>
    </row>
    <row r="11199">
      <c r="A11199" s="5" t="n">
        <v>11198</v>
      </c>
      <c r="B11199" s="5" t="inlineStr">
        <is>
          <t>PA25593491</t>
        </is>
      </c>
      <c r="C11199" s="5" t="n">
        <v>2371.91</v>
      </c>
      <c r="D11199" s="5" t="n">
        <v>1.4</v>
      </c>
      <c r="E11199" s="5" t="n">
        <v>25.93</v>
      </c>
      <c r="F11199" s="5" t="n">
        <v>0</v>
      </c>
      <c r="G11199" s="5" t="n">
        <v>16.46</v>
      </c>
      <c r="H11199" s="5" t="n">
        <v>1.6</v>
      </c>
      <c r="I11199" s="5" t="inlineStr">
        <is>
          <t>CONFORME</t>
        </is>
      </c>
      <c r="J11199" s="6" t="n">
        <v>46002</v>
      </c>
      <c r="K11199" s="5" t="inlineStr">
        <is>
          <t>166057-2025</t>
        </is>
      </c>
      <c r="L11199" s="5" t="inlineStr">
        <is>
          <t>CONFORME</t>
        </is>
      </c>
      <c r="M11199" s="5" t="inlineStr">
        <is>
          <t>E144786</t>
        </is>
      </c>
      <c r="N11199" s="5" t="n">
        <v>3</v>
      </c>
      <c r="O11199" s="5" t="inlineStr">
        <is>
          <t>IT-209-2025</t>
        </is>
      </c>
      <c r="P11199" s="5" t="inlineStr">
        <is>
          <t>OI-066</t>
        </is>
      </c>
    </row>
    <row r="11200">
      <c r="A11200" s="5" t="n">
        <v>11199</v>
      </c>
      <c r="B11200" s="5" t="inlineStr">
        <is>
          <t>PA25593492</t>
        </is>
      </c>
      <c r="C11200" s="5" t="n">
        <v>2371.91</v>
      </c>
      <c r="D11200" s="5" t="n">
        <v>0.2</v>
      </c>
      <c r="E11200" s="5" t="n">
        <v>25.93</v>
      </c>
      <c r="F11200" s="5" t="n">
        <v>0</v>
      </c>
      <c r="G11200" s="5" t="n">
        <v>16.46</v>
      </c>
      <c r="H11200" s="5" t="n">
        <v>-3.4</v>
      </c>
      <c r="I11200" s="5" t="inlineStr">
        <is>
          <t>CONFORME</t>
        </is>
      </c>
      <c r="J11200" s="6" t="n">
        <v>46002</v>
      </c>
      <c r="K11200" s="5" t="inlineStr">
        <is>
          <t>166058-2025</t>
        </is>
      </c>
      <c r="L11200" s="5" t="inlineStr">
        <is>
          <t>CONFORME</t>
        </is>
      </c>
      <c r="M11200" s="5" t="inlineStr">
        <is>
          <t>E144787</t>
        </is>
      </c>
      <c r="N11200" s="5" t="n">
        <v>3</v>
      </c>
      <c r="O11200" s="5" t="inlineStr">
        <is>
          <t>IT-209-2025</t>
        </is>
      </c>
      <c r="P11200" s="5" t="inlineStr">
        <is>
          <t>OI-066</t>
        </is>
      </c>
    </row>
    <row r="11201">
      <c r="A11201" s="5" t="n">
        <v>11200</v>
      </c>
      <c r="B11201" s="5" t="inlineStr">
        <is>
          <t>PA25593493</t>
        </is>
      </c>
      <c r="C11201" s="5" t="n">
        <v>2371.91</v>
      </c>
      <c r="D11201" s="5" t="n">
        <v>0</v>
      </c>
      <c r="E11201" s="5" t="n">
        <v>25.93</v>
      </c>
      <c r="F11201" s="5" t="n">
        <v>1.4</v>
      </c>
      <c r="G11201" s="5" t="n">
        <v>16.46</v>
      </c>
      <c r="H11201" s="5" t="n">
        <v>-1.4</v>
      </c>
      <c r="I11201" s="5" t="inlineStr">
        <is>
          <t>CONFORME</t>
        </is>
      </c>
      <c r="J11201" s="6" t="n">
        <v>46002</v>
      </c>
      <c r="K11201" s="5" t="inlineStr">
        <is>
          <t>166059-2025</t>
        </is>
      </c>
      <c r="L11201" s="5" t="inlineStr">
        <is>
          <t>CONFORME</t>
        </is>
      </c>
      <c r="M11201" s="5" t="inlineStr">
        <is>
          <t>E144788</t>
        </is>
      </c>
      <c r="N11201" s="5" t="n">
        <v>3</v>
      </c>
      <c r="O11201" s="5" t="inlineStr">
        <is>
          <t>IT-209-2025</t>
        </is>
      </c>
      <c r="P11201" s="5" t="inlineStr">
        <is>
          <t>OI-066</t>
        </is>
      </c>
    </row>
    <row r="11202">
      <c r="A11202" s="5" t="n">
        <v>11201</v>
      </c>
      <c r="B11202" s="5" t="inlineStr">
        <is>
          <t>PA25593494</t>
        </is>
      </c>
      <c r="C11202" s="5" t="n">
        <v>2371.91</v>
      </c>
      <c r="D11202" s="5" t="n">
        <v>-1</v>
      </c>
      <c r="E11202" s="5" t="n">
        <v>25.93</v>
      </c>
      <c r="F11202" s="5" t="n">
        <v>-1.7</v>
      </c>
      <c r="G11202" s="5" t="n">
        <v>16.46</v>
      </c>
      <c r="H11202" s="5" t="n">
        <v>-2.4</v>
      </c>
      <c r="I11202" s="5" t="inlineStr">
        <is>
          <t>CONFORME</t>
        </is>
      </c>
      <c r="J11202" s="6" t="n">
        <v>46002</v>
      </c>
      <c r="K11202" s="5" t="inlineStr">
        <is>
          <t>166060-2025</t>
        </is>
      </c>
      <c r="L11202" s="5" t="inlineStr">
        <is>
          <t>CONFORME</t>
        </is>
      </c>
      <c r="M11202" s="5" t="inlineStr">
        <is>
          <t>E144789</t>
        </is>
      </c>
      <c r="N11202" s="5" t="n">
        <v>3</v>
      </c>
      <c r="O11202" s="5" t="inlineStr">
        <is>
          <t>IT-209-2025</t>
        </is>
      </c>
      <c r="P11202" s="5" t="inlineStr">
        <is>
          <t>OI-066</t>
        </is>
      </c>
    </row>
    <row r="11203">
      <c r="A11203" s="5" t="n">
        <v>11202</v>
      </c>
      <c r="B11203" s="5" t="inlineStr">
        <is>
          <t>PA25593495</t>
        </is>
      </c>
      <c r="C11203" s="5" t="n">
        <v>2371.91</v>
      </c>
      <c r="D11203" s="5" t="n">
        <v>-0.2</v>
      </c>
      <c r="E11203" s="5" t="n">
        <v>25.93</v>
      </c>
      <c r="F11203" s="5" t="n">
        <v>0.3</v>
      </c>
      <c r="G11203" s="5" t="n">
        <v>16.46</v>
      </c>
      <c r="H11203" s="5" t="n">
        <v>-0.2</v>
      </c>
      <c r="I11203" s="5" t="inlineStr">
        <is>
          <t>CONFORME</t>
        </is>
      </c>
      <c r="J11203" s="6" t="n">
        <v>46002</v>
      </c>
      <c r="K11203" s="5" t="inlineStr">
        <is>
          <t>166061-2025</t>
        </is>
      </c>
      <c r="L11203" s="5" t="inlineStr">
        <is>
          <t>CONFORME</t>
        </is>
      </c>
      <c r="M11203" s="5" t="inlineStr">
        <is>
          <t>E144790</t>
        </is>
      </c>
      <c r="N11203" s="5" t="n">
        <v>3</v>
      </c>
      <c r="O11203" s="5" t="inlineStr">
        <is>
          <t>IT-209-2025</t>
        </is>
      </c>
      <c r="P11203" s="5" t="inlineStr">
        <is>
          <t>OI-066</t>
        </is>
      </c>
    </row>
    <row r="11204">
      <c r="A11204" s="5" t="n">
        <v>11203</v>
      </c>
      <c r="B11204" s="5" t="inlineStr">
        <is>
          <t>PA25593496</t>
        </is>
      </c>
      <c r="C11204" s="5" t="n">
        <v>2371.91</v>
      </c>
      <c r="D11204" s="5" t="n">
        <v>0</v>
      </c>
      <c r="E11204" s="5" t="n">
        <v>25.93</v>
      </c>
      <c r="F11204" s="5" t="n">
        <v>-0.1</v>
      </c>
      <c r="G11204" s="5" t="n">
        <v>16.46</v>
      </c>
      <c r="H11204" s="5" t="n">
        <v>-1</v>
      </c>
      <c r="I11204" s="5" t="inlineStr">
        <is>
          <t>CONFORME</t>
        </is>
      </c>
      <c r="J11204" s="6" t="n">
        <v>46002</v>
      </c>
      <c r="K11204" s="5" t="inlineStr">
        <is>
          <t>166062-2025</t>
        </is>
      </c>
      <c r="L11204" s="5" t="inlineStr">
        <is>
          <t>CONFORME</t>
        </is>
      </c>
      <c r="M11204" s="5" t="inlineStr">
        <is>
          <t>E144791</t>
        </is>
      </c>
      <c r="N11204" s="5" t="n">
        <v>3</v>
      </c>
      <c r="O11204" s="5" t="inlineStr">
        <is>
          <t>IT-209-2025</t>
        </is>
      </c>
      <c r="P11204" s="5" t="inlineStr">
        <is>
          <t>OI-066</t>
        </is>
      </c>
    </row>
    <row r="11205">
      <c r="A11205" s="5" t="n">
        <v>11204</v>
      </c>
      <c r="B11205" s="5" t="inlineStr">
        <is>
          <t>PA25593497</t>
        </is>
      </c>
      <c r="C11205" s="5" t="n">
        <v>2371.91</v>
      </c>
      <c r="D11205" s="5" t="n">
        <v>-0.3</v>
      </c>
      <c r="E11205" s="5" t="n">
        <v>25.93</v>
      </c>
      <c r="F11205" s="5" t="n">
        <v>-0.2</v>
      </c>
      <c r="G11205" s="5" t="n">
        <v>16.46</v>
      </c>
      <c r="H11205" s="5" t="n">
        <v>-2</v>
      </c>
      <c r="I11205" s="5" t="inlineStr">
        <is>
          <t>CONFORME</t>
        </is>
      </c>
      <c r="J11205" s="6" t="n">
        <v>46002</v>
      </c>
      <c r="K11205" s="5" t="inlineStr">
        <is>
          <t>166063-2025</t>
        </is>
      </c>
      <c r="L11205" s="5" t="inlineStr">
        <is>
          <t>CONFORME</t>
        </is>
      </c>
      <c r="M11205" s="5" t="inlineStr">
        <is>
          <t>E144792</t>
        </is>
      </c>
      <c r="N11205" s="5" t="n">
        <v>3</v>
      </c>
      <c r="O11205" s="5" t="inlineStr">
        <is>
          <t>IT-209-2025</t>
        </is>
      </c>
      <c r="P11205" s="5" t="inlineStr">
        <is>
          <t>OI-066</t>
        </is>
      </c>
    </row>
    <row r="11206">
      <c r="A11206" s="5" t="n">
        <v>11205</v>
      </c>
      <c r="B11206" s="5" t="inlineStr">
        <is>
          <t>PA25593498</t>
        </is>
      </c>
      <c r="C11206" s="5" t="n">
        <v>2371.91</v>
      </c>
      <c r="D11206" s="5" t="n">
        <v>0.2</v>
      </c>
      <c r="E11206" s="5" t="n">
        <v>25.93</v>
      </c>
      <c r="F11206" s="5" t="n">
        <v>-0.7</v>
      </c>
      <c r="G11206" s="5" t="n">
        <v>16.46</v>
      </c>
      <c r="H11206" s="5" t="n">
        <v>-0.8</v>
      </c>
      <c r="I11206" s="5" t="inlineStr">
        <is>
          <t>CONFORME</t>
        </is>
      </c>
      <c r="J11206" s="6" t="n">
        <v>46002</v>
      </c>
      <c r="K11206" s="5" t="inlineStr">
        <is>
          <t>166064-2025</t>
        </is>
      </c>
      <c r="L11206" s="5" t="inlineStr">
        <is>
          <t>CONFORME</t>
        </is>
      </c>
      <c r="M11206" s="5" t="inlineStr">
        <is>
          <t>E144793</t>
        </is>
      </c>
      <c r="N11206" s="5" t="n">
        <v>3</v>
      </c>
      <c r="O11206" s="5" t="inlineStr">
        <is>
          <t>IT-209-2025</t>
        </is>
      </c>
      <c r="P11206" s="5" t="inlineStr">
        <is>
          <t>OI-066</t>
        </is>
      </c>
    </row>
    <row r="11207">
      <c r="A11207" s="5" t="n">
        <v>11206</v>
      </c>
      <c r="B11207" s="5" t="inlineStr">
        <is>
          <t>PA25593499</t>
        </is>
      </c>
      <c r="C11207" s="5" t="n">
        <v>2371.91</v>
      </c>
      <c r="D11207" s="5" t="n">
        <v>0.2</v>
      </c>
      <c r="E11207" s="5" t="n">
        <v>25.93</v>
      </c>
      <c r="F11207" s="5" t="n">
        <v>-0.5</v>
      </c>
      <c r="G11207" s="5" t="n">
        <v>16.46</v>
      </c>
      <c r="H11207" s="5" t="n">
        <v>0.4</v>
      </c>
      <c r="I11207" s="5" t="inlineStr">
        <is>
          <t>CONFORME</t>
        </is>
      </c>
      <c r="J11207" s="6" t="n">
        <v>46002</v>
      </c>
      <c r="K11207" s="5" t="inlineStr">
        <is>
          <t>166065-2025</t>
        </is>
      </c>
      <c r="L11207" s="5" t="inlineStr">
        <is>
          <t>CONFORME</t>
        </is>
      </c>
      <c r="M11207" s="5" t="inlineStr">
        <is>
          <t>E144794</t>
        </is>
      </c>
      <c r="N11207" s="5" t="n">
        <v>3</v>
      </c>
      <c r="O11207" s="5" t="inlineStr">
        <is>
          <t>IT-209-2025</t>
        </is>
      </c>
      <c r="P11207" s="5" t="inlineStr">
        <is>
          <t>OI-066</t>
        </is>
      </c>
    </row>
    <row r="11208">
      <c r="A11208" s="5" t="n">
        <v>11207</v>
      </c>
      <c r="B11208" s="5" t="inlineStr">
        <is>
          <t>PA25593500</t>
        </is>
      </c>
      <c r="C11208" s="5" t="n">
        <v>2371.91</v>
      </c>
      <c r="D11208" s="5" t="n">
        <v>-0.1</v>
      </c>
      <c r="E11208" s="5" t="n">
        <v>25.93</v>
      </c>
      <c r="F11208" s="5" t="n">
        <v>-0.8</v>
      </c>
      <c r="G11208" s="5" t="n">
        <v>16.46</v>
      </c>
      <c r="H11208" s="5" t="n">
        <v>-2</v>
      </c>
      <c r="I11208" s="5" t="inlineStr">
        <is>
          <t>CONFORME</t>
        </is>
      </c>
      <c r="J11208" s="6" t="n">
        <v>46002</v>
      </c>
      <c r="K11208" s="5" t="inlineStr">
        <is>
          <t>166066-2025</t>
        </is>
      </c>
      <c r="L11208" s="5" t="inlineStr">
        <is>
          <t>CONFORME</t>
        </is>
      </c>
      <c r="M11208" s="5" t="inlineStr">
        <is>
          <t>E144795</t>
        </is>
      </c>
      <c r="N11208" s="5" t="n">
        <v>3</v>
      </c>
      <c r="O11208" s="5" t="inlineStr">
        <is>
          <t>IT-209-2025</t>
        </is>
      </c>
      <c r="P11208" s="5" t="inlineStr">
        <is>
          <t>OI-066</t>
        </is>
      </c>
    </row>
    <row r="11209">
      <c r="A11209" s="5" t="n">
        <v>11208</v>
      </c>
      <c r="B11209" s="5" t="inlineStr">
        <is>
          <t>QA25421031</t>
        </is>
      </c>
      <c r="C11209" s="5" t="n">
        <v>2393.84</v>
      </c>
      <c r="D11209" s="5" t="n">
        <v>1.4</v>
      </c>
      <c r="E11209" s="5" t="n">
        <v>25.81</v>
      </c>
      <c r="F11209" s="5" t="n">
        <v>0.9</v>
      </c>
      <c r="G11209" s="5" t="n">
        <v>16.45</v>
      </c>
      <c r="H11209" s="5" t="n">
        <v>0.3</v>
      </c>
      <c r="I11209" s="5" t="inlineStr">
        <is>
          <t>CONFORME</t>
        </is>
      </c>
      <c r="J11209" s="6" t="n">
        <v>45784</v>
      </c>
      <c r="K11209" s="5" t="inlineStr">
        <is>
          <t>82035-2025</t>
        </is>
      </c>
      <c r="L11209" s="5" t="inlineStr">
        <is>
          <t>CONFORME</t>
        </is>
      </c>
      <c r="M11209" s="5" t="inlineStr">
        <is>
          <t>S045901</t>
        </is>
      </c>
      <c r="N11209" s="5" t="n">
        <v>5</v>
      </c>
      <c r="O11209" s="5" t="inlineStr">
        <is>
          <t>IT-228-2024</t>
        </is>
      </c>
      <c r="P11209" s="5" t="inlineStr">
        <is>
          <t>OI-066</t>
        </is>
      </c>
    </row>
    <row r="11210">
      <c r="A11210" s="5" t="n">
        <v>11209</v>
      </c>
      <c r="B11210" s="5" t="inlineStr">
        <is>
          <t>QA25421032</t>
        </is>
      </c>
      <c r="C11210" s="5" t="n">
        <v>2393.84</v>
      </c>
      <c r="D11210" s="5" t="n">
        <v>-0.6</v>
      </c>
      <c r="E11210" s="5" t="n">
        <v>25.81</v>
      </c>
      <c r="F11210" s="5" t="n">
        <v>0.4</v>
      </c>
      <c r="G11210" s="5" t="n">
        <v>16.45</v>
      </c>
      <c r="H11210" s="5" t="n">
        <v>0.3</v>
      </c>
      <c r="I11210" s="5" t="inlineStr">
        <is>
          <t>CONFORME</t>
        </is>
      </c>
      <c r="J11210" s="6" t="n">
        <v>45784</v>
      </c>
      <c r="K11210" s="5" t="inlineStr">
        <is>
          <t>82036-2025</t>
        </is>
      </c>
      <c r="L11210" s="5" t="inlineStr">
        <is>
          <t>CONFORME</t>
        </is>
      </c>
      <c r="M11210" s="5" t="inlineStr">
        <is>
          <t>S045902</t>
        </is>
      </c>
      <c r="N11210" s="5" t="n">
        <v>5</v>
      </c>
      <c r="O11210" s="5" t="inlineStr">
        <is>
          <t>IT-228-2024</t>
        </is>
      </c>
      <c r="P11210" s="5" t="inlineStr">
        <is>
          <t>OI-066</t>
        </is>
      </c>
    </row>
    <row r="11211">
      <c r="A11211" s="5" t="n">
        <v>11210</v>
      </c>
      <c r="B11211" s="5" t="inlineStr">
        <is>
          <t>QA25421033</t>
        </is>
      </c>
      <c r="C11211" s="5" t="n">
        <v>2393.84</v>
      </c>
      <c r="D11211" s="5" t="n">
        <v>1.6</v>
      </c>
      <c r="E11211" s="5" t="n">
        <v>25.81</v>
      </c>
      <c r="F11211" s="5" t="n">
        <v>0.3</v>
      </c>
      <c r="G11211" s="5" t="n">
        <v>16.45</v>
      </c>
      <c r="H11211" s="5" t="n">
        <v>-1.7</v>
      </c>
      <c r="I11211" s="5" t="inlineStr">
        <is>
          <t>CONFORME</t>
        </is>
      </c>
      <c r="J11211" s="6" t="n">
        <v>45784</v>
      </c>
      <c r="K11211" s="5" t="inlineStr">
        <is>
          <t>82037-2025</t>
        </is>
      </c>
      <c r="L11211" s="5" t="inlineStr">
        <is>
          <t>CONFORME</t>
        </is>
      </c>
      <c r="M11211" s="5" t="inlineStr">
        <is>
          <t>S045903</t>
        </is>
      </c>
      <c r="N11211" s="5" t="n">
        <v>5</v>
      </c>
      <c r="O11211" s="5" t="inlineStr">
        <is>
          <t>IT-228-2024</t>
        </is>
      </c>
      <c r="P11211" s="5" t="inlineStr">
        <is>
          <t>OI-066</t>
        </is>
      </c>
    </row>
    <row r="11212">
      <c r="A11212" s="5" t="n">
        <v>11211</v>
      </c>
      <c r="B11212" s="5" t="inlineStr">
        <is>
          <t>QA25421034</t>
        </is>
      </c>
      <c r="C11212" s="5" t="n">
        <v>2393.84</v>
      </c>
      <c r="D11212" s="5" t="n">
        <v>0.4</v>
      </c>
      <c r="E11212" s="5" t="n">
        <v>25.81</v>
      </c>
      <c r="F11212" s="5" t="n">
        <v>-0.1</v>
      </c>
      <c r="G11212" s="5" t="n">
        <v>16.45</v>
      </c>
      <c r="H11212" s="5" t="n">
        <v>-1.7</v>
      </c>
      <c r="I11212" s="5" t="inlineStr">
        <is>
          <t>CONFORME</t>
        </is>
      </c>
      <c r="J11212" s="6" t="n">
        <v>45784</v>
      </c>
      <c r="K11212" s="5" t="inlineStr">
        <is>
          <t>82038-2025</t>
        </is>
      </c>
      <c r="L11212" s="5" t="inlineStr">
        <is>
          <t>CONFORME</t>
        </is>
      </c>
      <c r="M11212" s="5" t="inlineStr">
        <is>
          <t>S045904</t>
        </is>
      </c>
      <c r="N11212" s="5" t="n">
        <v>5</v>
      </c>
      <c r="O11212" s="5" t="inlineStr">
        <is>
          <t>IT-228-2024</t>
        </is>
      </c>
      <c r="P11212" s="5" t="inlineStr">
        <is>
          <t>OI-066</t>
        </is>
      </c>
    </row>
    <row r="11213">
      <c r="A11213" s="5" t="n">
        <v>11212</v>
      </c>
      <c r="B11213" s="5" t="inlineStr">
        <is>
          <t>QA25421035</t>
        </is>
      </c>
      <c r="C11213" s="5" t="n">
        <v>2393.84</v>
      </c>
      <c r="D11213" s="5" t="n">
        <v>0.4</v>
      </c>
      <c r="E11213" s="5" t="n">
        <v>25.81</v>
      </c>
      <c r="F11213" s="5" t="n">
        <v>0.4</v>
      </c>
      <c r="G11213" s="5" t="n">
        <v>16.45</v>
      </c>
      <c r="H11213" s="5" t="n">
        <v>-0.1</v>
      </c>
      <c r="I11213" s="5" t="inlineStr">
        <is>
          <t>CONFORME</t>
        </is>
      </c>
      <c r="J11213" s="6" t="n">
        <v>45784</v>
      </c>
      <c r="K11213" s="5" t="inlineStr">
        <is>
          <t>82039-2025</t>
        </is>
      </c>
      <c r="L11213" s="5" t="inlineStr">
        <is>
          <t>CONFORME</t>
        </is>
      </c>
      <c r="M11213" s="5" t="inlineStr">
        <is>
          <t>S045905</t>
        </is>
      </c>
      <c r="N11213" s="5" t="n">
        <v>5</v>
      </c>
      <c r="O11213" s="5" t="inlineStr">
        <is>
          <t>IT-228-2024</t>
        </is>
      </c>
      <c r="P11213" s="5" t="inlineStr">
        <is>
          <t>OI-066</t>
        </is>
      </c>
    </row>
    <row r="11214">
      <c r="A11214" s="5" t="n">
        <v>11213</v>
      </c>
      <c r="B11214" s="5" t="inlineStr">
        <is>
          <t>QA25421036</t>
        </is>
      </c>
      <c r="C11214" s="5" t="n">
        <v>2393.84</v>
      </c>
      <c r="D11214" s="5" t="n">
        <v>0.8</v>
      </c>
      <c r="E11214" s="5" t="n">
        <v>25.81</v>
      </c>
      <c r="F11214" s="5" t="n">
        <v>-0.1</v>
      </c>
      <c r="G11214" s="5" t="n">
        <v>16.45</v>
      </c>
      <c r="H11214" s="5" t="n">
        <v>-0.5</v>
      </c>
      <c r="I11214" s="5" t="inlineStr">
        <is>
          <t>CONFORME</t>
        </is>
      </c>
      <c r="J11214" s="6" t="n">
        <v>45784</v>
      </c>
      <c r="K11214" s="5" t="inlineStr">
        <is>
          <t>82040-2025</t>
        </is>
      </c>
      <c r="L11214" s="5" t="inlineStr">
        <is>
          <t>CONFORME</t>
        </is>
      </c>
      <c r="M11214" s="5" t="inlineStr">
        <is>
          <t>S045906</t>
        </is>
      </c>
      <c r="N11214" s="5" t="n">
        <v>5</v>
      </c>
      <c r="O11214" s="5" t="inlineStr">
        <is>
          <t>IT-228-2024</t>
        </is>
      </c>
      <c r="P11214" s="5" t="inlineStr">
        <is>
          <t>OI-066</t>
        </is>
      </c>
    </row>
    <row r="11215">
      <c r="A11215" s="5" t="n">
        <v>11214</v>
      </c>
      <c r="B11215" s="5" t="inlineStr">
        <is>
          <t>QA25421037</t>
        </is>
      </c>
      <c r="C11215" s="5" t="n">
        <v>2393.84</v>
      </c>
      <c r="D11215" s="5" t="n">
        <v>0.8</v>
      </c>
      <c r="E11215" s="5" t="n">
        <v>25.81</v>
      </c>
      <c r="F11215" s="5" t="n">
        <v>0.3</v>
      </c>
      <c r="G11215" s="5" t="n">
        <v>16.45</v>
      </c>
      <c r="H11215" s="5" t="n">
        <v>-1.3</v>
      </c>
      <c r="I11215" s="5" t="inlineStr">
        <is>
          <t>CONFORME</t>
        </is>
      </c>
      <c r="J11215" s="6" t="n">
        <v>45784</v>
      </c>
      <c r="K11215" s="5" t="inlineStr">
        <is>
          <t>82041-2025</t>
        </is>
      </c>
      <c r="L11215" s="5" t="inlineStr">
        <is>
          <t>CONFORME</t>
        </is>
      </c>
      <c r="M11215" s="5" t="inlineStr">
        <is>
          <t>S045907</t>
        </is>
      </c>
      <c r="N11215" s="5" t="n">
        <v>5</v>
      </c>
      <c r="O11215" s="5" t="inlineStr">
        <is>
          <t>IT-228-2024</t>
        </is>
      </c>
      <c r="P11215" s="5" t="inlineStr">
        <is>
          <t>OI-066</t>
        </is>
      </c>
    </row>
    <row r="11216">
      <c r="A11216" s="5" t="n">
        <v>11215</v>
      </c>
      <c r="B11216" s="5" t="inlineStr">
        <is>
          <t>QA25421038</t>
        </is>
      </c>
      <c r="C11216" s="5" t="n">
        <v>2393.84</v>
      </c>
      <c r="D11216" s="5" t="n">
        <v>1.6</v>
      </c>
      <c r="E11216" s="5" t="n">
        <v>25.81</v>
      </c>
      <c r="F11216" s="5" t="n">
        <v>0</v>
      </c>
      <c r="G11216" s="5" t="n">
        <v>16.45</v>
      </c>
      <c r="H11216" s="5" t="n">
        <v>-2.3</v>
      </c>
      <c r="I11216" s="5" t="inlineStr">
        <is>
          <t>CONFORME</t>
        </is>
      </c>
      <c r="J11216" s="6" t="n">
        <v>45784</v>
      </c>
      <c r="K11216" s="5" t="inlineStr">
        <is>
          <t>82042-2025</t>
        </is>
      </c>
      <c r="L11216" s="5" t="inlineStr">
        <is>
          <t>CONFORME</t>
        </is>
      </c>
      <c r="M11216" s="5" t="inlineStr">
        <is>
          <t>S045908</t>
        </is>
      </c>
      <c r="N11216" s="5" t="n">
        <v>5</v>
      </c>
      <c r="O11216" s="5" t="inlineStr">
        <is>
          <t>IT-228-2024</t>
        </is>
      </c>
      <c r="P11216" s="5" t="inlineStr">
        <is>
          <t>OI-066</t>
        </is>
      </c>
    </row>
    <row r="11217">
      <c r="A11217" s="5" t="n">
        <v>11216</v>
      </c>
      <c r="B11217" s="5" t="inlineStr">
        <is>
          <t>QA25421039</t>
        </is>
      </c>
      <c r="C11217" s="5" t="n">
        <v>2393.84</v>
      </c>
      <c r="D11217" s="5" t="n">
        <v>-0.3</v>
      </c>
      <c r="E11217" s="5" t="n">
        <v>25.81</v>
      </c>
      <c r="F11217" s="5" t="n">
        <v>-1.1</v>
      </c>
      <c r="G11217" s="5" t="n">
        <v>16.45</v>
      </c>
      <c r="H11217" s="5" t="n">
        <v>-1.9</v>
      </c>
      <c r="I11217" s="5" t="inlineStr">
        <is>
          <t>CONFORME</t>
        </is>
      </c>
      <c r="J11217" s="6" t="n">
        <v>45784</v>
      </c>
      <c r="K11217" s="5" t="inlineStr">
        <is>
          <t>82043-2025</t>
        </is>
      </c>
      <c r="L11217" s="5" t="inlineStr">
        <is>
          <t>CONFORME</t>
        </is>
      </c>
      <c r="M11217" s="5" t="inlineStr">
        <is>
          <t>S045909</t>
        </is>
      </c>
      <c r="N11217" s="5" t="n">
        <v>5</v>
      </c>
      <c r="O11217" s="5" t="inlineStr">
        <is>
          <t>IT-228-2024</t>
        </is>
      </c>
      <c r="P11217" s="5" t="inlineStr">
        <is>
          <t>OI-066</t>
        </is>
      </c>
    </row>
    <row r="11218">
      <c r="A11218" s="5" t="n">
        <v>11217</v>
      </c>
      <c r="B11218" s="5" t="inlineStr">
        <is>
          <t>QA25421040</t>
        </is>
      </c>
      <c r="C11218" s="5" t="n">
        <v>2393.84</v>
      </c>
      <c r="D11218" s="5" t="n">
        <v>-0.5</v>
      </c>
      <c r="E11218" s="5" t="n">
        <v>25.81</v>
      </c>
      <c r="F11218" s="5" t="n">
        <v>0.2</v>
      </c>
      <c r="G11218" s="5" t="n">
        <v>16.45</v>
      </c>
      <c r="H11218" s="5" t="n">
        <v>-1.3</v>
      </c>
      <c r="I11218" s="5" t="inlineStr">
        <is>
          <t>CONFORME</t>
        </is>
      </c>
      <c r="J11218" s="6" t="n">
        <v>45784</v>
      </c>
      <c r="K11218" s="5" t="inlineStr">
        <is>
          <t>82044-2025</t>
        </is>
      </c>
      <c r="L11218" s="5" t="inlineStr">
        <is>
          <t>CONFORME</t>
        </is>
      </c>
      <c r="M11218" s="5" t="inlineStr">
        <is>
          <t>S045910</t>
        </is>
      </c>
      <c r="N11218" s="5" t="n">
        <v>5</v>
      </c>
      <c r="O11218" s="5" t="inlineStr">
        <is>
          <t>IT-228-2024</t>
        </is>
      </c>
      <c r="P11218" s="5" t="inlineStr">
        <is>
          <t>OI-066</t>
        </is>
      </c>
    </row>
    <row r="11219">
      <c r="A11219" s="5" t="n">
        <v>11218</v>
      </c>
      <c r="B11219" s="5" t="inlineStr">
        <is>
          <t>QA25421041</t>
        </is>
      </c>
      <c r="C11219" s="5" t="n">
        <v>2393.84</v>
      </c>
      <c r="D11219" s="5" t="n">
        <v>0.5</v>
      </c>
      <c r="E11219" s="5" t="n">
        <v>25.81</v>
      </c>
      <c r="F11219" s="5" t="n">
        <v>-0.1</v>
      </c>
      <c r="G11219" s="5" t="n">
        <v>16.45</v>
      </c>
      <c r="H11219" s="5" t="n">
        <v>-0.1</v>
      </c>
      <c r="I11219" s="5" t="inlineStr">
        <is>
          <t>CONFORME</t>
        </is>
      </c>
      <c r="J11219" s="6" t="n">
        <v>45784</v>
      </c>
      <c r="K11219" s="5" t="inlineStr">
        <is>
          <t>82045-2025</t>
        </is>
      </c>
      <c r="L11219" s="5" t="inlineStr">
        <is>
          <t>CONFORME</t>
        </is>
      </c>
      <c r="M11219" s="5" t="inlineStr">
        <is>
          <t>S045911</t>
        </is>
      </c>
      <c r="N11219" s="5" t="n">
        <v>5</v>
      </c>
      <c r="O11219" s="5" t="inlineStr">
        <is>
          <t>IT-228-2024</t>
        </is>
      </c>
      <c r="P11219" s="5" t="inlineStr">
        <is>
          <t>OI-066</t>
        </is>
      </c>
    </row>
    <row r="11220">
      <c r="A11220" s="5" t="n">
        <v>11219</v>
      </c>
      <c r="B11220" s="5" t="inlineStr">
        <is>
          <t>QA25421042</t>
        </is>
      </c>
      <c r="C11220" s="5" t="n">
        <v>2393.84</v>
      </c>
      <c r="D11220" s="5" t="n">
        <v>0.8</v>
      </c>
      <c r="E11220" s="5" t="n">
        <v>25.81</v>
      </c>
      <c r="F11220" s="5" t="n">
        <v>0.4</v>
      </c>
      <c r="G11220" s="5" t="n">
        <v>16.45</v>
      </c>
      <c r="H11220" s="5" t="n">
        <v>-0.5</v>
      </c>
      <c r="I11220" s="5" t="inlineStr">
        <is>
          <t>CONFORME</t>
        </is>
      </c>
      <c r="J11220" s="6" t="n">
        <v>45784</v>
      </c>
      <c r="K11220" s="5" t="inlineStr">
        <is>
          <t>82046-2025</t>
        </is>
      </c>
      <c r="L11220" s="5" t="inlineStr">
        <is>
          <t>CONFORME</t>
        </is>
      </c>
      <c r="M11220" s="5" t="inlineStr">
        <is>
          <t>S045912</t>
        </is>
      </c>
      <c r="N11220" s="5" t="n">
        <v>5</v>
      </c>
      <c r="O11220" s="5" t="inlineStr">
        <is>
          <t>IT-228-2024</t>
        </is>
      </c>
      <c r="P11220" s="5" t="inlineStr">
        <is>
          <t>OI-066</t>
        </is>
      </c>
    </row>
    <row r="11221">
      <c r="A11221" s="5" t="n">
        <v>11220</v>
      </c>
      <c r="B11221" s="5" t="inlineStr">
        <is>
          <t>QA25421043</t>
        </is>
      </c>
      <c r="C11221" s="5" t="n">
        <v>2393.84</v>
      </c>
      <c r="D11221" s="5" t="n">
        <v>-0.3</v>
      </c>
      <c r="E11221" s="5" t="n">
        <v>25.81</v>
      </c>
      <c r="F11221" s="5" t="n">
        <v>-1.1</v>
      </c>
      <c r="G11221" s="5" t="n">
        <v>16.45</v>
      </c>
      <c r="H11221" s="5" t="n">
        <v>-2.1</v>
      </c>
      <c r="I11221" s="5" t="inlineStr">
        <is>
          <t>CONFORME</t>
        </is>
      </c>
      <c r="J11221" s="6" t="n">
        <v>45784</v>
      </c>
      <c r="K11221" s="5" t="inlineStr">
        <is>
          <t>82047-2025</t>
        </is>
      </c>
      <c r="L11221" s="5" t="inlineStr">
        <is>
          <t>CONFORME</t>
        </is>
      </c>
      <c r="M11221" s="5" t="inlineStr">
        <is>
          <t>S045913</t>
        </is>
      </c>
      <c r="N11221" s="5" t="n">
        <v>5</v>
      </c>
      <c r="O11221" s="5" t="inlineStr">
        <is>
          <t>IT-228-2024</t>
        </is>
      </c>
      <c r="P11221" s="5" t="inlineStr">
        <is>
          <t>OI-066</t>
        </is>
      </c>
    </row>
    <row r="11222">
      <c r="A11222" s="5" t="n">
        <v>11221</v>
      </c>
      <c r="B11222" s="5" t="inlineStr">
        <is>
          <t>QA25421044</t>
        </is>
      </c>
      <c r="C11222" s="5" t="n">
        <v>2375.85</v>
      </c>
      <c r="D11222" s="5" t="n">
        <v>0.2</v>
      </c>
      <c r="E11222" s="5" t="n">
        <v>25.81</v>
      </c>
      <c r="F11222" s="5" t="n">
        <v>0.3</v>
      </c>
      <c r="G11222" s="5" t="n">
        <v>16.4</v>
      </c>
      <c r="H11222" s="5" t="n">
        <v>-0.8</v>
      </c>
      <c r="I11222" s="5" t="inlineStr">
        <is>
          <t>CONFORME</t>
        </is>
      </c>
      <c r="J11222" s="6" t="n">
        <v>45784</v>
      </c>
      <c r="K11222" s="5" t="inlineStr">
        <is>
          <t>82048-2025</t>
        </is>
      </c>
      <c r="L11222" s="5" t="inlineStr">
        <is>
          <t>CONFORME</t>
        </is>
      </c>
      <c r="M11222" s="5" t="inlineStr">
        <is>
          <t>S045914</t>
        </is>
      </c>
      <c r="N11222" s="5" t="n">
        <v>5</v>
      </c>
      <c r="O11222" s="5" t="inlineStr">
        <is>
          <t>IT-228-2024</t>
        </is>
      </c>
      <c r="P11222" s="5" t="inlineStr">
        <is>
          <t>OI-066</t>
        </is>
      </c>
    </row>
    <row r="11223">
      <c r="A11223" s="5" t="n">
        <v>11222</v>
      </c>
      <c r="B11223" s="5" t="inlineStr">
        <is>
          <t>QA25421045</t>
        </is>
      </c>
      <c r="C11223" s="5" t="n">
        <v>2375.85</v>
      </c>
      <c r="D11223" s="5" t="n">
        <v>0.5</v>
      </c>
      <c r="E11223" s="5" t="n">
        <v>25.81</v>
      </c>
      <c r="F11223" s="5" t="n">
        <v>-0.4</v>
      </c>
      <c r="G11223" s="5" t="n">
        <v>16.4</v>
      </c>
      <c r="H11223" s="5" t="n">
        <v>-0.4</v>
      </c>
      <c r="I11223" s="5" t="inlineStr">
        <is>
          <t>CONFORME</t>
        </is>
      </c>
      <c r="J11223" s="6" t="n">
        <v>45784</v>
      </c>
      <c r="K11223" s="5" t="inlineStr">
        <is>
          <t>82049-2025</t>
        </is>
      </c>
      <c r="L11223" s="5" t="inlineStr">
        <is>
          <t>CONFORME</t>
        </is>
      </c>
      <c r="M11223" s="5" t="inlineStr">
        <is>
          <t>S045915</t>
        </is>
      </c>
      <c r="N11223" s="5" t="n">
        <v>5</v>
      </c>
      <c r="O11223" s="5" t="inlineStr">
        <is>
          <t>IT-228-2024</t>
        </is>
      </c>
      <c r="P11223" s="5" t="inlineStr">
        <is>
          <t>OI-066</t>
        </is>
      </c>
    </row>
    <row r="11224">
      <c r="A11224" s="5" t="n">
        <v>11223</v>
      </c>
      <c r="B11224" s="5" t="inlineStr">
        <is>
          <t>QA25421046</t>
        </is>
      </c>
      <c r="C11224" s="5" t="n">
        <v>2375.85</v>
      </c>
      <c r="D11224" s="5" t="n">
        <v>0.2</v>
      </c>
      <c r="E11224" s="5" t="n">
        <v>25.81</v>
      </c>
      <c r="F11224" s="5" t="n">
        <v>-0.3</v>
      </c>
      <c r="G11224" s="5" t="n">
        <v>16.4</v>
      </c>
      <c r="H11224" s="5" t="n">
        <v>0</v>
      </c>
      <c r="I11224" s="5" t="inlineStr">
        <is>
          <t>CONFORME</t>
        </is>
      </c>
      <c r="J11224" s="6" t="n">
        <v>45784</v>
      </c>
      <c r="K11224" s="5" t="inlineStr">
        <is>
          <t>82050-2025</t>
        </is>
      </c>
      <c r="L11224" s="5" t="inlineStr">
        <is>
          <t>CONFORME</t>
        </is>
      </c>
      <c r="M11224" s="5" t="inlineStr">
        <is>
          <t>S045916</t>
        </is>
      </c>
      <c r="N11224" s="5" t="n">
        <v>5</v>
      </c>
      <c r="O11224" s="5" t="inlineStr">
        <is>
          <t>IT-228-2024</t>
        </is>
      </c>
      <c r="P11224" s="5" t="inlineStr">
        <is>
          <t>OI-066</t>
        </is>
      </c>
    </row>
    <row r="11225">
      <c r="A11225" s="5" t="n">
        <v>11224</v>
      </c>
      <c r="B11225" s="5" t="inlineStr">
        <is>
          <t>QA25421047</t>
        </is>
      </c>
      <c r="C11225" s="5" t="n">
        <v>2375.85</v>
      </c>
      <c r="D11225" s="5" t="n">
        <v>0.4</v>
      </c>
      <c r="E11225" s="5" t="n">
        <v>25.81</v>
      </c>
      <c r="F11225" s="5" t="n">
        <v>0.7</v>
      </c>
      <c r="G11225" s="5" t="n">
        <v>16.4</v>
      </c>
      <c r="H11225" s="5" t="n">
        <v>0.6</v>
      </c>
      <c r="I11225" s="5" t="inlineStr">
        <is>
          <t>CONFORME</t>
        </is>
      </c>
      <c r="J11225" s="6" t="n">
        <v>45784</v>
      </c>
      <c r="K11225" s="5" t="inlineStr">
        <is>
          <t>82051-2025</t>
        </is>
      </c>
      <c r="L11225" s="5" t="inlineStr">
        <is>
          <t>CONFORME</t>
        </is>
      </c>
      <c r="M11225" s="5" t="inlineStr">
        <is>
          <t>S045917</t>
        </is>
      </c>
      <c r="N11225" s="5" t="n">
        <v>5</v>
      </c>
      <c r="O11225" s="5" t="inlineStr">
        <is>
          <t>IT-228-2024</t>
        </is>
      </c>
      <c r="P11225" s="5" t="inlineStr">
        <is>
          <t>OI-066</t>
        </is>
      </c>
    </row>
    <row r="11226">
      <c r="A11226" s="5" t="n">
        <v>11225</v>
      </c>
      <c r="B11226" s="5" t="inlineStr">
        <is>
          <t>QA25421048</t>
        </is>
      </c>
      <c r="C11226" s="5" t="n">
        <v>2375.85</v>
      </c>
      <c r="D11226" s="5" t="n">
        <v>0.2</v>
      </c>
      <c r="E11226" s="5" t="n">
        <v>25.81</v>
      </c>
      <c r="F11226" s="5" t="n">
        <v>1.2</v>
      </c>
      <c r="G11226" s="5" t="n">
        <v>16.4</v>
      </c>
      <c r="H11226" s="5" t="n">
        <v>0.8</v>
      </c>
      <c r="I11226" s="5" t="inlineStr">
        <is>
          <t>CONFORME</t>
        </is>
      </c>
      <c r="J11226" s="6" t="n">
        <v>45784</v>
      </c>
      <c r="K11226" s="5" t="inlineStr">
        <is>
          <t>82052-2025</t>
        </is>
      </c>
      <c r="L11226" s="5" t="inlineStr">
        <is>
          <t>CONFORME</t>
        </is>
      </c>
      <c r="M11226" s="5" t="inlineStr">
        <is>
          <t>S045918</t>
        </is>
      </c>
      <c r="N11226" s="5" t="n">
        <v>5</v>
      </c>
      <c r="O11226" s="5" t="inlineStr">
        <is>
          <t>IT-228-2024</t>
        </is>
      </c>
      <c r="P11226" s="5" t="inlineStr">
        <is>
          <t>OI-066</t>
        </is>
      </c>
    </row>
    <row r="11227">
      <c r="A11227" s="5" t="n">
        <v>11226</v>
      </c>
      <c r="B11227" s="5" t="inlineStr">
        <is>
          <t>QA25421049</t>
        </is>
      </c>
      <c r="C11227" s="5" t="n">
        <v>2375.85</v>
      </c>
      <c r="D11227" s="5" t="n">
        <v>0</v>
      </c>
      <c r="E11227" s="5" t="n">
        <v>25.81</v>
      </c>
      <c r="F11227" s="5" t="n">
        <v>-1.1</v>
      </c>
      <c r="G11227" s="5" t="n">
        <v>16.4</v>
      </c>
      <c r="H11227" s="5" t="n">
        <v>-0.8</v>
      </c>
      <c r="I11227" s="5" t="inlineStr">
        <is>
          <t>CONFORME</t>
        </is>
      </c>
      <c r="J11227" s="6" t="n">
        <v>45784</v>
      </c>
      <c r="K11227" s="5" t="inlineStr">
        <is>
          <t>82053-2025</t>
        </is>
      </c>
      <c r="L11227" s="5" t="inlineStr">
        <is>
          <t>CONFORME</t>
        </is>
      </c>
      <c r="M11227" s="5" t="inlineStr">
        <is>
          <t>S045919</t>
        </is>
      </c>
      <c r="N11227" s="5" t="n">
        <v>5</v>
      </c>
      <c r="O11227" s="5" t="inlineStr">
        <is>
          <t>IT-228-2024</t>
        </is>
      </c>
      <c r="P11227" s="5" t="inlineStr">
        <is>
          <t>OI-066</t>
        </is>
      </c>
    </row>
    <row r="11228">
      <c r="A11228" s="5" t="n">
        <v>11227</v>
      </c>
      <c r="B11228" s="5" t="inlineStr">
        <is>
          <t>QA25421050</t>
        </is>
      </c>
      <c r="C11228" s="5" t="n">
        <v>2375.85</v>
      </c>
      <c r="D11228" s="5" t="n">
        <v>0.4</v>
      </c>
      <c r="E11228" s="5" t="n">
        <v>25.81</v>
      </c>
      <c r="F11228" s="5" t="n">
        <v>-0.1</v>
      </c>
      <c r="G11228" s="5" t="n">
        <v>16.4</v>
      </c>
      <c r="H11228" s="5" t="n">
        <v>-3</v>
      </c>
      <c r="I11228" s="5" t="inlineStr">
        <is>
          <t>CONFORME</t>
        </is>
      </c>
      <c r="J11228" s="6" t="n">
        <v>45784</v>
      </c>
      <c r="K11228" s="5" t="inlineStr">
        <is>
          <t>82054-2025</t>
        </is>
      </c>
      <c r="L11228" s="5" t="inlineStr">
        <is>
          <t>CONFORME</t>
        </is>
      </c>
      <c r="M11228" s="5" t="inlineStr">
        <is>
          <t>S045920</t>
        </is>
      </c>
      <c r="N11228" s="5" t="n">
        <v>5</v>
      </c>
      <c r="O11228" s="5" t="inlineStr">
        <is>
          <t>IT-228-2024</t>
        </is>
      </c>
      <c r="P11228" s="5" t="inlineStr">
        <is>
          <t>OI-066</t>
        </is>
      </c>
    </row>
    <row r="11229">
      <c r="A11229" s="5" t="n">
        <v>11228</v>
      </c>
      <c r="B11229" s="5" t="inlineStr">
        <is>
          <t>QA25421051</t>
        </is>
      </c>
      <c r="C11229" s="5" t="n">
        <v>2375.85</v>
      </c>
      <c r="D11229" s="5" t="n">
        <v>1.2</v>
      </c>
      <c r="E11229" s="5" t="n">
        <v>25.81</v>
      </c>
      <c r="F11229" s="5" t="n">
        <v>0.1</v>
      </c>
      <c r="G11229" s="5" t="n">
        <v>16.4</v>
      </c>
      <c r="H11229" s="5" t="n">
        <v>-1</v>
      </c>
      <c r="I11229" s="5" t="inlineStr">
        <is>
          <t>CONFORME</t>
        </is>
      </c>
      <c r="J11229" s="6" t="n">
        <v>45784</v>
      </c>
      <c r="K11229" s="5" t="inlineStr">
        <is>
          <t>82055-2025</t>
        </is>
      </c>
      <c r="L11229" s="5" t="inlineStr">
        <is>
          <t>CONFORME</t>
        </is>
      </c>
      <c r="M11229" s="5" t="inlineStr">
        <is>
          <t>S045921</t>
        </is>
      </c>
      <c r="N11229" s="5" t="n">
        <v>5</v>
      </c>
      <c r="O11229" s="5" t="inlineStr">
        <is>
          <t>IT-228-2024</t>
        </is>
      </c>
      <c r="P11229" s="5" t="inlineStr">
        <is>
          <t>OI-066</t>
        </is>
      </c>
    </row>
    <row r="11230">
      <c r="A11230" s="5" t="n">
        <v>11229</v>
      </c>
      <c r="B11230" s="5" t="inlineStr">
        <is>
          <t>QA25421052</t>
        </is>
      </c>
      <c r="C11230" s="5" t="n">
        <v>2375.85</v>
      </c>
      <c r="D11230" s="5" t="n">
        <v>0</v>
      </c>
      <c r="E11230" s="5" t="n">
        <v>25.81</v>
      </c>
      <c r="F11230" s="5" t="n">
        <v>-0.5</v>
      </c>
      <c r="G11230" s="5" t="n">
        <v>16.4</v>
      </c>
      <c r="H11230" s="5" t="n">
        <v>-0.6</v>
      </c>
      <c r="I11230" s="5" t="inlineStr">
        <is>
          <t>CONFORME</t>
        </is>
      </c>
      <c r="J11230" s="6" t="n">
        <v>45784</v>
      </c>
      <c r="K11230" s="5" t="inlineStr">
        <is>
          <t>82056-2025</t>
        </is>
      </c>
      <c r="L11230" s="5" t="inlineStr">
        <is>
          <t>CONFORME</t>
        </is>
      </c>
      <c r="M11230" s="5" t="inlineStr">
        <is>
          <t>S045922</t>
        </is>
      </c>
      <c r="N11230" s="5" t="n">
        <v>5</v>
      </c>
      <c r="O11230" s="5" t="inlineStr">
        <is>
          <t>IT-228-2024</t>
        </is>
      </c>
      <c r="P11230" s="5" t="inlineStr">
        <is>
          <t>OI-066</t>
        </is>
      </c>
    </row>
    <row r="11231">
      <c r="A11231" s="5" t="n">
        <v>11230</v>
      </c>
      <c r="B11231" s="5" t="inlineStr">
        <is>
          <t>QA25421053</t>
        </is>
      </c>
      <c r="C11231" s="5" t="n">
        <v>2375.85</v>
      </c>
      <c r="D11231" s="5" t="n">
        <v>-0.8</v>
      </c>
      <c r="E11231" s="5" t="n">
        <v>25.81</v>
      </c>
      <c r="F11231" s="5" t="n">
        <v>-1.8</v>
      </c>
      <c r="G11231" s="5" t="n">
        <v>16.4</v>
      </c>
      <c r="H11231" s="5" t="n">
        <v>-2</v>
      </c>
      <c r="I11231" s="5" t="inlineStr">
        <is>
          <t>CONFORME</t>
        </is>
      </c>
      <c r="J11231" s="6" t="n">
        <v>45784</v>
      </c>
      <c r="K11231" s="5" t="inlineStr">
        <is>
          <t>82057-2025</t>
        </is>
      </c>
      <c r="L11231" s="5" t="inlineStr">
        <is>
          <t>CONFORME</t>
        </is>
      </c>
      <c r="M11231" s="5" t="inlineStr">
        <is>
          <t>S045923</t>
        </is>
      </c>
      <c r="N11231" s="5" t="n">
        <v>5</v>
      </c>
      <c r="O11231" s="5" t="inlineStr">
        <is>
          <t>IT-228-2024</t>
        </is>
      </c>
      <c r="P11231" s="5" t="inlineStr">
        <is>
          <t>OI-066</t>
        </is>
      </c>
    </row>
    <row r="11232">
      <c r="A11232" s="5" t="n">
        <v>11231</v>
      </c>
      <c r="B11232" s="5" t="inlineStr">
        <is>
          <t>QA25421054</t>
        </is>
      </c>
      <c r="C11232" s="5" t="n">
        <v>2375.85</v>
      </c>
      <c r="D11232" s="5" t="n">
        <v>1.8</v>
      </c>
      <c r="E11232" s="5" t="n">
        <v>25.81</v>
      </c>
      <c r="F11232" s="5" t="n">
        <v>0</v>
      </c>
      <c r="G11232" s="5" t="n">
        <v>16.4</v>
      </c>
      <c r="H11232" s="5" t="n">
        <v>-1.8</v>
      </c>
      <c r="I11232" s="5" t="inlineStr">
        <is>
          <t>CONFORME</t>
        </is>
      </c>
      <c r="J11232" s="6" t="n">
        <v>45784</v>
      </c>
      <c r="K11232" s="5" t="inlineStr">
        <is>
          <t>82058-2025</t>
        </is>
      </c>
      <c r="L11232" s="5" t="inlineStr">
        <is>
          <t>CONFORME</t>
        </is>
      </c>
      <c r="M11232" s="5" t="inlineStr">
        <is>
          <t>S045924</t>
        </is>
      </c>
      <c r="N11232" s="5" t="n">
        <v>5</v>
      </c>
      <c r="O11232" s="5" t="inlineStr">
        <is>
          <t>IT-228-2024</t>
        </is>
      </c>
      <c r="P11232" s="5" t="inlineStr">
        <is>
          <t>OI-066</t>
        </is>
      </c>
    </row>
    <row r="11233">
      <c r="A11233" s="5" t="n">
        <v>11232</v>
      </c>
      <c r="B11233" s="5" t="inlineStr">
        <is>
          <t>QA25421055</t>
        </is>
      </c>
      <c r="C11233" s="5" t="n">
        <v>2375.85</v>
      </c>
      <c r="D11233" s="5" t="n">
        <v>-0.7</v>
      </c>
      <c r="E11233" s="5" t="n">
        <v>25.81</v>
      </c>
      <c r="F11233" s="5" t="n">
        <v>-0.3</v>
      </c>
      <c r="G11233" s="5" t="n">
        <v>16.4</v>
      </c>
      <c r="H11233" s="5" t="n">
        <v>-0.4</v>
      </c>
      <c r="I11233" s="5" t="inlineStr">
        <is>
          <t>CONFORME</t>
        </is>
      </c>
      <c r="J11233" s="6" t="n">
        <v>45784</v>
      </c>
      <c r="K11233" s="5" t="inlineStr">
        <is>
          <t>82059-2025</t>
        </is>
      </c>
      <c r="L11233" s="5" t="inlineStr">
        <is>
          <t>CONFORME</t>
        </is>
      </c>
      <c r="M11233" s="5" t="inlineStr">
        <is>
          <t>S045925</t>
        </is>
      </c>
      <c r="N11233" s="5" t="n">
        <v>5</v>
      </c>
      <c r="O11233" s="5" t="inlineStr">
        <is>
          <t>IT-228-2024</t>
        </is>
      </c>
      <c r="P11233" s="5" t="inlineStr">
        <is>
          <t>OI-066</t>
        </is>
      </c>
    </row>
    <row r="11234">
      <c r="A11234" s="5" t="n">
        <v>11233</v>
      </c>
      <c r="B11234" s="5" t="inlineStr">
        <is>
          <t>QA25421056</t>
        </is>
      </c>
      <c r="C11234" s="5" t="n">
        <v>2375.85</v>
      </c>
      <c r="D11234" s="5" t="n">
        <v>0</v>
      </c>
      <c r="E11234" s="5" t="n">
        <v>25.81</v>
      </c>
      <c r="F11234" s="5" t="n">
        <v>0</v>
      </c>
      <c r="G11234" s="5" t="n">
        <v>16.4</v>
      </c>
      <c r="H11234" s="5" t="n">
        <v>0</v>
      </c>
      <c r="I11234" s="5" t="inlineStr">
        <is>
          <t>CONFORME</t>
        </is>
      </c>
      <c r="J11234" s="6" t="n">
        <v>45784</v>
      </c>
      <c r="K11234" s="5" t="inlineStr">
        <is>
          <t>82060-2025</t>
        </is>
      </c>
      <c r="L11234" s="5" t="inlineStr">
        <is>
          <t>CONFORME</t>
        </is>
      </c>
      <c r="M11234" s="5" t="inlineStr">
        <is>
          <t>S045926</t>
        </is>
      </c>
      <c r="N11234" s="5" t="n">
        <v>5</v>
      </c>
      <c r="O11234" s="5" t="inlineStr">
        <is>
          <t>IT-228-2024</t>
        </is>
      </c>
      <c r="P11234" s="5" t="inlineStr">
        <is>
          <t>OI-066</t>
        </is>
      </c>
    </row>
    <row r="11235">
      <c r="A11235" s="5" t="n">
        <v>11234</v>
      </c>
      <c r="B11235" s="5" t="inlineStr">
        <is>
          <t>QA25421057</t>
        </is>
      </c>
      <c r="C11235" s="5" t="n">
        <v>2382.7</v>
      </c>
      <c r="D11235" s="5" t="n">
        <v>0.6</v>
      </c>
      <c r="E11235" s="5" t="n">
        <v>25.79</v>
      </c>
      <c r="F11235" s="5" t="n">
        <v>-0.1</v>
      </c>
      <c r="G11235" s="5" t="n">
        <v>16.58</v>
      </c>
      <c r="H11235" s="5" t="n">
        <v>-1.5</v>
      </c>
      <c r="I11235" s="5" t="inlineStr">
        <is>
          <t>CONFORME</t>
        </is>
      </c>
      <c r="J11235" s="6" t="n">
        <v>45784</v>
      </c>
      <c r="K11235" s="5" t="inlineStr">
        <is>
          <t>82061-2025</t>
        </is>
      </c>
      <c r="L11235" s="5" t="inlineStr">
        <is>
          <t>CONFORME</t>
        </is>
      </c>
      <c r="M11235" s="5" t="inlineStr">
        <is>
          <t>S045927</t>
        </is>
      </c>
      <c r="N11235" s="5" t="n">
        <v>5</v>
      </c>
      <c r="O11235" s="5" t="inlineStr">
        <is>
          <t>IT-228-2024</t>
        </is>
      </c>
      <c r="P11235" s="5" t="inlineStr">
        <is>
          <t>OI-066</t>
        </is>
      </c>
    </row>
    <row r="11236">
      <c r="A11236" s="5" t="n">
        <v>11235</v>
      </c>
      <c r="B11236" s="5" t="inlineStr">
        <is>
          <t>QA25421058</t>
        </is>
      </c>
      <c r="C11236" s="5" t="n">
        <v>2382.7</v>
      </c>
      <c r="D11236" s="5" t="n">
        <v>-0.2</v>
      </c>
      <c r="E11236" s="5" t="n">
        <v>25.79</v>
      </c>
      <c r="F11236" s="5" t="n">
        <v>-0.6</v>
      </c>
      <c r="G11236" s="5" t="n">
        <v>16.58</v>
      </c>
      <c r="H11236" s="5" t="n">
        <v>-1.1</v>
      </c>
      <c r="I11236" s="5" t="inlineStr">
        <is>
          <t>CONFORME</t>
        </is>
      </c>
      <c r="J11236" s="6" t="n">
        <v>45784</v>
      </c>
      <c r="K11236" s="5" t="inlineStr">
        <is>
          <t>82062-2025</t>
        </is>
      </c>
      <c r="L11236" s="5" t="inlineStr">
        <is>
          <t>CONFORME</t>
        </is>
      </c>
      <c r="M11236" s="5" t="inlineStr">
        <is>
          <t>S045928</t>
        </is>
      </c>
      <c r="N11236" s="5" t="n">
        <v>5</v>
      </c>
      <c r="O11236" s="5" t="inlineStr">
        <is>
          <t>IT-228-2024</t>
        </is>
      </c>
      <c r="P11236" s="5" t="inlineStr">
        <is>
          <t>OI-066</t>
        </is>
      </c>
    </row>
    <row r="11237">
      <c r="A11237" s="5" t="n">
        <v>11236</v>
      </c>
      <c r="B11237" s="5" t="inlineStr">
        <is>
          <t>QA25421059</t>
        </is>
      </c>
      <c r="C11237" s="5" t="n">
        <v>2382.7</v>
      </c>
      <c r="D11237" s="5" t="n">
        <v>-0.2</v>
      </c>
      <c r="E11237" s="5" t="n">
        <v>25.79</v>
      </c>
      <c r="F11237" s="5" t="n">
        <v>-0.8</v>
      </c>
      <c r="G11237" s="5" t="n">
        <v>16.58</v>
      </c>
      <c r="H11237" s="5" t="n">
        <v>-0.5</v>
      </c>
      <c r="I11237" s="5" t="inlineStr">
        <is>
          <t>CONFORME</t>
        </is>
      </c>
      <c r="J11237" s="6" t="n">
        <v>45784</v>
      </c>
      <c r="K11237" s="5" t="inlineStr">
        <is>
          <t>82063-2025</t>
        </is>
      </c>
      <c r="L11237" s="5" t="inlineStr">
        <is>
          <t>CONFORME</t>
        </is>
      </c>
      <c r="M11237" s="5" t="inlineStr">
        <is>
          <t>S045929</t>
        </is>
      </c>
      <c r="N11237" s="5" t="n">
        <v>5</v>
      </c>
      <c r="O11237" s="5" t="inlineStr">
        <is>
          <t>IT-228-2024</t>
        </is>
      </c>
      <c r="P11237" s="5" t="inlineStr">
        <is>
          <t>OI-066</t>
        </is>
      </c>
    </row>
    <row r="11238">
      <c r="A11238" s="5" t="n">
        <v>11237</v>
      </c>
      <c r="B11238" s="5" t="inlineStr">
        <is>
          <t>QA25421060</t>
        </is>
      </c>
      <c r="C11238" s="5" t="n">
        <v>2382.7</v>
      </c>
      <c r="D11238" s="5" t="n">
        <v>0.1</v>
      </c>
      <c r="E11238" s="5" t="n">
        <v>25.79</v>
      </c>
      <c r="F11238" s="5" t="n">
        <v>-0.6</v>
      </c>
      <c r="G11238" s="5" t="n">
        <v>16.58</v>
      </c>
      <c r="H11238" s="5" t="n">
        <v>-0.5</v>
      </c>
      <c r="I11238" s="5" t="inlineStr">
        <is>
          <t>CONFORME</t>
        </is>
      </c>
      <c r="J11238" s="6" t="n">
        <v>45784</v>
      </c>
      <c r="K11238" s="5" t="inlineStr">
        <is>
          <t>82064-2025</t>
        </is>
      </c>
      <c r="L11238" s="5" t="inlineStr">
        <is>
          <t>CONFORME</t>
        </is>
      </c>
      <c r="M11238" s="5" t="inlineStr">
        <is>
          <t>S045930</t>
        </is>
      </c>
      <c r="N11238" s="5" t="n">
        <v>5</v>
      </c>
      <c r="O11238" s="5" t="inlineStr">
        <is>
          <t>IT-228-2024</t>
        </is>
      </c>
      <c r="P11238" s="5" t="inlineStr">
        <is>
          <t>OI-066</t>
        </is>
      </c>
    </row>
    <row r="11239">
      <c r="A11239" s="5" t="n">
        <v>11238</v>
      </c>
      <c r="B11239" s="5" t="inlineStr">
        <is>
          <t>QA25421061</t>
        </is>
      </c>
      <c r="C11239" s="5" t="n">
        <v>2382.7</v>
      </c>
      <c r="D11239" s="5" t="n">
        <v>-0.6</v>
      </c>
      <c r="E11239" s="5" t="n">
        <v>25.79</v>
      </c>
      <c r="F11239" s="5" t="n">
        <v>-1.6</v>
      </c>
      <c r="G11239" s="5" t="n">
        <v>16.58</v>
      </c>
      <c r="H11239" s="5" t="n">
        <v>-2.5</v>
      </c>
      <c r="I11239" s="5" t="inlineStr">
        <is>
          <t>CONFORME</t>
        </is>
      </c>
      <c r="J11239" s="6" t="n">
        <v>45784</v>
      </c>
      <c r="K11239" s="5" t="inlineStr">
        <is>
          <t>82065-2025</t>
        </is>
      </c>
      <c r="L11239" s="5" t="inlineStr">
        <is>
          <t>CONFORME</t>
        </is>
      </c>
      <c r="M11239" s="5" t="inlineStr">
        <is>
          <t>S045931</t>
        </is>
      </c>
      <c r="N11239" s="5" t="n">
        <v>5</v>
      </c>
      <c r="O11239" s="5" t="inlineStr">
        <is>
          <t>IT-228-2024</t>
        </is>
      </c>
      <c r="P11239" s="5" t="inlineStr">
        <is>
          <t>OI-066</t>
        </is>
      </c>
    </row>
    <row r="11240">
      <c r="A11240" s="5" t="n">
        <v>11239</v>
      </c>
      <c r="B11240" s="5" t="inlineStr">
        <is>
          <t>QA25421062</t>
        </is>
      </c>
      <c r="C11240" s="5" t="n">
        <v>2382.7</v>
      </c>
      <c r="D11240" s="5" t="n">
        <v>0</v>
      </c>
      <c r="E11240" s="5" t="n">
        <v>25.79</v>
      </c>
      <c r="F11240" s="5" t="n">
        <v>0.4</v>
      </c>
      <c r="G11240" s="5" t="n">
        <v>16.58</v>
      </c>
      <c r="H11240" s="5" t="n">
        <v>-2.5</v>
      </c>
      <c r="I11240" s="5" t="inlineStr">
        <is>
          <t>CONFORME</t>
        </is>
      </c>
      <c r="J11240" s="6" t="n">
        <v>45784</v>
      </c>
      <c r="K11240" s="5" t="inlineStr">
        <is>
          <t>82066-2025</t>
        </is>
      </c>
      <c r="L11240" s="5" t="inlineStr">
        <is>
          <t>CONFORME</t>
        </is>
      </c>
      <c r="M11240" s="5" t="inlineStr">
        <is>
          <t>S045932</t>
        </is>
      </c>
      <c r="N11240" s="5" t="n">
        <v>5</v>
      </c>
      <c r="O11240" s="5" t="inlineStr">
        <is>
          <t>IT-228-2024</t>
        </is>
      </c>
      <c r="P11240" s="5" t="inlineStr">
        <is>
          <t>OI-066</t>
        </is>
      </c>
    </row>
    <row r="11241">
      <c r="A11241" s="5" t="n">
        <v>11240</v>
      </c>
      <c r="B11241" s="5" t="inlineStr">
        <is>
          <t>QA25421063</t>
        </is>
      </c>
      <c r="C11241" s="5" t="n">
        <v>2382.7</v>
      </c>
      <c r="D11241" s="5" t="n">
        <v>0.1</v>
      </c>
      <c r="E11241" s="5" t="n">
        <v>25.79</v>
      </c>
      <c r="F11241" s="5" t="n">
        <v>-0.2</v>
      </c>
      <c r="G11241" s="5" t="n">
        <v>16.58</v>
      </c>
      <c r="H11241" s="5" t="n">
        <v>-0.9</v>
      </c>
      <c r="I11241" s="5" t="inlineStr">
        <is>
          <t>CONFORME</t>
        </is>
      </c>
      <c r="J11241" s="6" t="n">
        <v>45784</v>
      </c>
      <c r="K11241" s="5" t="inlineStr">
        <is>
          <t>82067-2025</t>
        </is>
      </c>
      <c r="L11241" s="5" t="inlineStr">
        <is>
          <t>CONFORME</t>
        </is>
      </c>
      <c r="M11241" s="5" t="inlineStr">
        <is>
          <t>S045933</t>
        </is>
      </c>
      <c r="N11241" s="5" t="n">
        <v>5</v>
      </c>
      <c r="O11241" s="5" t="inlineStr">
        <is>
          <t>IT-228-2024</t>
        </is>
      </c>
      <c r="P11241" s="5" t="inlineStr">
        <is>
          <t>OI-066</t>
        </is>
      </c>
    </row>
    <row r="11242">
      <c r="A11242" s="5" t="n">
        <v>11241</v>
      </c>
      <c r="B11242" s="5" t="inlineStr">
        <is>
          <t>QA25421064</t>
        </is>
      </c>
      <c r="C11242" s="5" t="n">
        <v>2382.7</v>
      </c>
      <c r="D11242" s="5" t="n">
        <v>-0.8</v>
      </c>
      <c r="E11242" s="5" t="n">
        <v>25.79</v>
      </c>
      <c r="F11242" s="5" t="n">
        <v>-1.1</v>
      </c>
      <c r="G11242" s="5" t="n">
        <v>16.58</v>
      </c>
      <c r="H11242" s="5" t="n">
        <v>-1.5</v>
      </c>
      <c r="I11242" s="5" t="inlineStr">
        <is>
          <t>CONFORME</t>
        </is>
      </c>
      <c r="J11242" s="6" t="n">
        <v>45784</v>
      </c>
      <c r="K11242" s="5" t="inlineStr">
        <is>
          <t>82068-2025</t>
        </is>
      </c>
      <c r="L11242" s="5" t="inlineStr">
        <is>
          <t>CONFORME</t>
        </is>
      </c>
      <c r="M11242" s="5" t="inlineStr">
        <is>
          <t>S045934</t>
        </is>
      </c>
      <c r="N11242" s="5" t="n">
        <v>5</v>
      </c>
      <c r="O11242" s="5" t="inlineStr">
        <is>
          <t>IT-228-2024</t>
        </is>
      </c>
      <c r="P11242" s="5" t="inlineStr">
        <is>
          <t>OI-066</t>
        </is>
      </c>
    </row>
    <row r="11243">
      <c r="A11243" s="5" t="n">
        <v>11242</v>
      </c>
      <c r="B11243" s="5" t="inlineStr">
        <is>
          <t>QA25421065</t>
        </is>
      </c>
      <c r="C11243" s="5" t="n">
        <v>2382.7</v>
      </c>
      <c r="D11243" s="5" t="n">
        <v>0.2</v>
      </c>
      <c r="E11243" s="5" t="n">
        <v>25.79</v>
      </c>
      <c r="F11243" s="5" t="n">
        <v>-0.6</v>
      </c>
      <c r="G11243" s="5" t="n">
        <v>16.58</v>
      </c>
      <c r="H11243" s="5" t="n">
        <v>-2.1</v>
      </c>
      <c r="I11243" s="5" t="inlineStr">
        <is>
          <t>CONFORME</t>
        </is>
      </c>
      <c r="J11243" s="6" t="n">
        <v>45784</v>
      </c>
      <c r="K11243" s="5" t="inlineStr">
        <is>
          <t>82069-2025</t>
        </is>
      </c>
      <c r="L11243" s="5" t="inlineStr">
        <is>
          <t>CONFORME</t>
        </is>
      </c>
      <c r="M11243" s="5" t="inlineStr">
        <is>
          <t>S045935</t>
        </is>
      </c>
      <c r="N11243" s="5" t="n">
        <v>5</v>
      </c>
      <c r="O11243" s="5" t="inlineStr">
        <is>
          <t>IT-228-2024</t>
        </is>
      </c>
      <c r="P11243" s="5" t="inlineStr">
        <is>
          <t>OI-066</t>
        </is>
      </c>
    </row>
    <row r="11244">
      <c r="A11244" s="5" t="n">
        <v>11243</v>
      </c>
      <c r="B11244" s="5" t="inlineStr">
        <is>
          <t>QA25421066</t>
        </is>
      </c>
      <c r="C11244" s="5" t="n">
        <v>2382.7</v>
      </c>
      <c r="D11244" s="5" t="n">
        <v>-0.3</v>
      </c>
      <c r="E11244" s="5" t="n">
        <v>25.79</v>
      </c>
      <c r="F11244" s="5" t="n">
        <v>-1.5</v>
      </c>
      <c r="G11244" s="5" t="n">
        <v>16.58</v>
      </c>
      <c r="H11244" s="5" t="n">
        <v>-2.5</v>
      </c>
      <c r="I11244" s="5" t="inlineStr">
        <is>
          <t>CONFORME</t>
        </is>
      </c>
      <c r="J11244" s="6" t="n">
        <v>45784</v>
      </c>
      <c r="K11244" s="5" t="inlineStr">
        <is>
          <t>82070-2025</t>
        </is>
      </c>
      <c r="L11244" s="5" t="inlineStr">
        <is>
          <t>CONFORME</t>
        </is>
      </c>
      <c r="M11244" s="5" t="inlineStr">
        <is>
          <t>S045936</t>
        </is>
      </c>
      <c r="N11244" s="5" t="n">
        <v>5</v>
      </c>
      <c r="O11244" s="5" t="inlineStr">
        <is>
          <t>IT-228-2024</t>
        </is>
      </c>
      <c r="P11244" s="5" t="inlineStr">
        <is>
          <t>OI-066</t>
        </is>
      </c>
    </row>
    <row r="11245">
      <c r="A11245" s="5" t="n">
        <v>11244</v>
      </c>
      <c r="B11245" s="5" t="inlineStr">
        <is>
          <t>QA25421067</t>
        </is>
      </c>
      <c r="C11245" s="5" t="n">
        <v>2382.7</v>
      </c>
      <c r="D11245" s="5" t="n">
        <v>-0.2</v>
      </c>
      <c r="E11245" s="5" t="n">
        <v>25.79</v>
      </c>
      <c r="F11245" s="5" t="n">
        <v>-0.4</v>
      </c>
      <c r="G11245" s="5" t="n">
        <v>16.58</v>
      </c>
      <c r="H11245" s="5" t="n">
        <v>-3.9</v>
      </c>
      <c r="I11245" s="5" t="inlineStr">
        <is>
          <t>CONFORME</t>
        </is>
      </c>
      <c r="J11245" s="6" t="n">
        <v>45784</v>
      </c>
      <c r="K11245" s="5" t="inlineStr">
        <is>
          <t>82071-2025</t>
        </is>
      </c>
      <c r="L11245" s="5" t="inlineStr">
        <is>
          <t>CONFORME</t>
        </is>
      </c>
      <c r="M11245" s="5" t="inlineStr">
        <is>
          <t>S045937</t>
        </is>
      </c>
      <c r="N11245" s="5" t="n">
        <v>5</v>
      </c>
      <c r="O11245" s="5" t="inlineStr">
        <is>
          <t>IT-228-2024</t>
        </is>
      </c>
      <c r="P11245" s="5" t="inlineStr">
        <is>
          <t>OI-066</t>
        </is>
      </c>
    </row>
    <row r="11246">
      <c r="A11246" s="5" t="n">
        <v>11245</v>
      </c>
      <c r="B11246" s="5" t="inlineStr">
        <is>
          <t>QA25421068</t>
        </is>
      </c>
      <c r="C11246" s="5" t="n">
        <v>2382.7</v>
      </c>
      <c r="D11246" s="5" t="n">
        <v>0.3</v>
      </c>
      <c r="E11246" s="5" t="n">
        <v>25.79</v>
      </c>
      <c r="F11246" s="5" t="n">
        <v>0.1</v>
      </c>
      <c r="G11246" s="5" t="n">
        <v>16.58</v>
      </c>
      <c r="H11246" s="5" t="n">
        <v>-1.5</v>
      </c>
      <c r="I11246" s="5" t="inlineStr">
        <is>
          <t>CONFORME</t>
        </is>
      </c>
      <c r="J11246" s="6" t="n">
        <v>45784</v>
      </c>
      <c r="K11246" s="5" t="inlineStr">
        <is>
          <t>82072-2025</t>
        </is>
      </c>
      <c r="L11246" s="5" t="inlineStr">
        <is>
          <t>CONFORME</t>
        </is>
      </c>
      <c r="M11246" s="5" t="inlineStr">
        <is>
          <t>S045938</t>
        </is>
      </c>
      <c r="N11246" s="5" t="n">
        <v>5</v>
      </c>
      <c r="O11246" s="5" t="inlineStr">
        <is>
          <t>IT-228-2024</t>
        </is>
      </c>
      <c r="P11246" s="5" t="inlineStr">
        <is>
          <t>OI-066</t>
        </is>
      </c>
    </row>
    <row r="11247">
      <c r="A11247" s="5" t="n">
        <v>11246</v>
      </c>
      <c r="B11247" s="5" t="inlineStr">
        <is>
          <t>QA25421069</t>
        </is>
      </c>
      <c r="C11247" s="5" t="n">
        <v>2382.7</v>
      </c>
      <c r="D11247" s="5" t="n">
        <v>1.3</v>
      </c>
      <c r="E11247" s="5" t="n">
        <v>25.79</v>
      </c>
      <c r="F11247" s="5" t="n">
        <v>0.1</v>
      </c>
      <c r="G11247" s="5" t="n">
        <v>16.58</v>
      </c>
      <c r="H11247" s="5" t="n">
        <v>-1.7</v>
      </c>
      <c r="I11247" s="5" t="inlineStr">
        <is>
          <t>CONFORME</t>
        </is>
      </c>
      <c r="J11247" s="6" t="n">
        <v>45784</v>
      </c>
      <c r="K11247" s="5" t="inlineStr">
        <is>
          <t>82073-2025</t>
        </is>
      </c>
      <c r="L11247" s="5" t="inlineStr">
        <is>
          <t>CONFORME</t>
        </is>
      </c>
      <c r="M11247" s="5" t="inlineStr">
        <is>
          <t>S045939</t>
        </is>
      </c>
      <c r="N11247" s="5" t="n">
        <v>5</v>
      </c>
      <c r="O11247" s="5" t="inlineStr">
        <is>
          <t>IT-228-2024</t>
        </is>
      </c>
      <c r="P11247" s="5" t="inlineStr">
        <is>
          <t>OI-066</t>
        </is>
      </c>
    </row>
    <row r="11248">
      <c r="A11248" s="5" t="n">
        <v>11247</v>
      </c>
      <c r="B11248" s="5" t="inlineStr">
        <is>
          <t>QA25421070</t>
        </is>
      </c>
      <c r="C11248" s="5" t="n">
        <v>2393.31</v>
      </c>
      <c r="D11248" s="5" t="n">
        <v>-0.5</v>
      </c>
      <c r="E11248" s="5" t="n">
        <v>25.88</v>
      </c>
      <c r="F11248" s="5" t="n">
        <v>-0.8</v>
      </c>
      <c r="G11248" s="5" t="n">
        <v>16.47</v>
      </c>
      <c r="H11248" s="5" t="n">
        <v>-1.8</v>
      </c>
      <c r="I11248" s="5" t="inlineStr">
        <is>
          <t>CONFORME</t>
        </is>
      </c>
      <c r="J11248" s="6" t="n">
        <v>45784</v>
      </c>
      <c r="K11248" s="5" t="inlineStr">
        <is>
          <t>82074-2025</t>
        </is>
      </c>
      <c r="L11248" s="5" t="inlineStr">
        <is>
          <t>CONFORME</t>
        </is>
      </c>
      <c r="M11248" s="5" t="inlineStr">
        <is>
          <t>S045940</t>
        </is>
      </c>
      <c r="N11248" s="5" t="n">
        <v>5</v>
      </c>
      <c r="O11248" s="5" t="inlineStr">
        <is>
          <t>IT-228-2024</t>
        </is>
      </c>
      <c r="P11248" s="5" t="inlineStr">
        <is>
          <t>OI-066</t>
        </is>
      </c>
    </row>
    <row r="11249">
      <c r="A11249" s="5" t="n">
        <v>11248</v>
      </c>
      <c r="B11249" s="5" t="inlineStr">
        <is>
          <t>QA25421071</t>
        </is>
      </c>
      <c r="C11249" s="5" t="n">
        <v>2393.31</v>
      </c>
      <c r="D11249" s="5" t="n">
        <v>1.3</v>
      </c>
      <c r="E11249" s="5" t="n">
        <v>25.88</v>
      </c>
      <c r="F11249" s="5" t="n">
        <v>-0.2</v>
      </c>
      <c r="G11249" s="5" t="n">
        <v>16.47</v>
      </c>
      <c r="H11249" s="5" t="n">
        <v>-2.4</v>
      </c>
      <c r="I11249" s="5" t="inlineStr">
        <is>
          <t>CONFORME</t>
        </is>
      </c>
      <c r="J11249" s="6" t="n">
        <v>45784</v>
      </c>
      <c r="K11249" s="5" t="inlineStr">
        <is>
          <t>82075-2025</t>
        </is>
      </c>
      <c r="L11249" s="5" t="inlineStr">
        <is>
          <t>CONFORME</t>
        </is>
      </c>
      <c r="M11249" s="5" t="inlineStr">
        <is>
          <t>S045941</t>
        </is>
      </c>
      <c r="N11249" s="5" t="n">
        <v>5</v>
      </c>
      <c r="O11249" s="5" t="inlineStr">
        <is>
          <t>IT-228-2024</t>
        </is>
      </c>
      <c r="P11249" s="5" t="inlineStr">
        <is>
          <t>OI-066</t>
        </is>
      </c>
    </row>
    <row r="11250">
      <c r="A11250" s="5" t="n">
        <v>11249</v>
      </c>
      <c r="B11250" s="5" t="inlineStr">
        <is>
          <t>QA25421072</t>
        </is>
      </c>
      <c r="C11250" s="5" t="n">
        <v>2393.31</v>
      </c>
      <c r="D11250" s="5" t="n">
        <v>0.2</v>
      </c>
      <c r="E11250" s="5" t="n">
        <v>25.88</v>
      </c>
      <c r="F11250" s="5" t="n">
        <v>-0.3</v>
      </c>
      <c r="G11250" s="5" t="n">
        <v>16.47</v>
      </c>
      <c r="H11250" s="5" t="n">
        <v>-1</v>
      </c>
      <c r="I11250" s="5" t="inlineStr">
        <is>
          <t>CONFORME</t>
        </is>
      </c>
      <c r="J11250" s="6" t="n">
        <v>45784</v>
      </c>
      <c r="K11250" s="5" t="inlineStr">
        <is>
          <t>82076-2025</t>
        </is>
      </c>
      <c r="L11250" s="5" t="inlineStr">
        <is>
          <t>CONFORME</t>
        </is>
      </c>
      <c r="M11250" s="5" t="inlineStr">
        <is>
          <t>S045942</t>
        </is>
      </c>
      <c r="N11250" s="5" t="n">
        <v>5</v>
      </c>
      <c r="O11250" s="5" t="inlineStr">
        <is>
          <t>IT-228-2024</t>
        </is>
      </c>
      <c r="P11250" s="5" t="inlineStr">
        <is>
          <t>OI-066</t>
        </is>
      </c>
    </row>
    <row r="11251">
      <c r="A11251" s="5" t="n">
        <v>11250</v>
      </c>
      <c r="B11251" s="5" t="inlineStr">
        <is>
          <t>QA25421073</t>
        </is>
      </c>
      <c r="C11251" s="5" t="n">
        <v>2393.31</v>
      </c>
      <c r="D11251" s="5" t="n">
        <v>-0.4</v>
      </c>
      <c r="E11251" s="5" t="n">
        <v>25.88</v>
      </c>
      <c r="F11251" s="5" t="n">
        <v>-0.5</v>
      </c>
      <c r="G11251" s="5" t="n">
        <v>16.47</v>
      </c>
      <c r="H11251" s="5" t="n">
        <v>-1.2</v>
      </c>
      <c r="I11251" s="5" t="inlineStr">
        <is>
          <t>CONFORME</t>
        </is>
      </c>
      <c r="J11251" s="6" t="n">
        <v>45784</v>
      </c>
      <c r="K11251" s="5" t="inlineStr">
        <is>
          <t>82077-2025</t>
        </is>
      </c>
      <c r="L11251" s="5" t="inlineStr">
        <is>
          <t>CONFORME</t>
        </is>
      </c>
      <c r="M11251" s="5" t="inlineStr">
        <is>
          <t>S045943</t>
        </is>
      </c>
      <c r="N11251" s="5" t="n">
        <v>5</v>
      </c>
      <c r="O11251" s="5" t="inlineStr">
        <is>
          <t>IT-228-2024</t>
        </is>
      </c>
      <c r="P11251" s="5" t="inlineStr">
        <is>
          <t>OI-066</t>
        </is>
      </c>
    </row>
    <row r="11252">
      <c r="A11252" s="5" t="n">
        <v>11251</v>
      </c>
      <c r="B11252" s="5" t="inlineStr">
        <is>
          <t>QA25421074</t>
        </is>
      </c>
      <c r="C11252" s="5" t="n">
        <v>2393.31</v>
      </c>
      <c r="D11252" s="5" t="n">
        <v>-0.6</v>
      </c>
      <c r="E11252" s="5" t="n">
        <v>25.88</v>
      </c>
      <c r="F11252" s="5" t="n">
        <v>-1.3</v>
      </c>
      <c r="G11252" s="5" t="n">
        <v>16.47</v>
      </c>
      <c r="H11252" s="5" t="n">
        <v>-1.6</v>
      </c>
      <c r="I11252" s="5" t="inlineStr">
        <is>
          <t>CONFORME</t>
        </is>
      </c>
      <c r="J11252" s="6" t="n">
        <v>45784</v>
      </c>
      <c r="K11252" s="5" t="inlineStr">
        <is>
          <t>82078-2025</t>
        </is>
      </c>
      <c r="L11252" s="5" t="inlineStr">
        <is>
          <t>CONFORME</t>
        </is>
      </c>
      <c r="M11252" s="5" t="inlineStr">
        <is>
          <t>S045944</t>
        </is>
      </c>
      <c r="N11252" s="5" t="n">
        <v>5</v>
      </c>
      <c r="O11252" s="5" t="inlineStr">
        <is>
          <t>IT-228-2024</t>
        </is>
      </c>
      <c r="P11252" s="5" t="inlineStr">
        <is>
          <t>OI-066</t>
        </is>
      </c>
    </row>
    <row r="11253">
      <c r="A11253" s="5" t="n">
        <v>11252</v>
      </c>
      <c r="B11253" s="5" t="inlineStr">
        <is>
          <t>QA25421075</t>
        </is>
      </c>
      <c r="C11253" s="5" t="n">
        <v>2393.31</v>
      </c>
      <c r="D11253" s="5" t="n">
        <v>1.3</v>
      </c>
      <c r="E11253" s="5" t="n">
        <v>25.88</v>
      </c>
      <c r="F11253" s="5" t="n">
        <v>0.8</v>
      </c>
      <c r="G11253" s="5" t="n">
        <v>16.47</v>
      </c>
      <c r="H11253" s="5" t="n">
        <v>-1.4</v>
      </c>
      <c r="I11253" s="5" t="inlineStr">
        <is>
          <t>CONFORME</t>
        </is>
      </c>
      <c r="J11253" s="6" t="n">
        <v>45784</v>
      </c>
      <c r="K11253" s="5" t="inlineStr">
        <is>
          <t>82079-2025</t>
        </is>
      </c>
      <c r="L11253" s="5" t="inlineStr">
        <is>
          <t>CONFORME</t>
        </is>
      </c>
      <c r="M11253" s="5" t="inlineStr">
        <is>
          <t>S045945</t>
        </is>
      </c>
      <c r="N11253" s="5" t="n">
        <v>5</v>
      </c>
      <c r="O11253" s="5" t="inlineStr">
        <is>
          <t>IT-228-2024</t>
        </is>
      </c>
      <c r="P11253" s="5" t="inlineStr">
        <is>
          <t>OI-066</t>
        </is>
      </c>
    </row>
    <row r="11254">
      <c r="A11254" s="5" t="n">
        <v>11253</v>
      </c>
      <c r="B11254" s="5" t="inlineStr">
        <is>
          <t>QA25421076</t>
        </is>
      </c>
      <c r="C11254" s="5" t="n">
        <v>2393.31</v>
      </c>
      <c r="D11254" s="5" t="n">
        <v>-0.5</v>
      </c>
      <c r="E11254" s="5" t="n">
        <v>25.88</v>
      </c>
      <c r="F11254" s="5" t="n">
        <v>-1.6</v>
      </c>
      <c r="G11254" s="5" t="n">
        <v>16.47</v>
      </c>
      <c r="H11254" s="5" t="n">
        <v>-2.2</v>
      </c>
      <c r="I11254" s="5" t="inlineStr">
        <is>
          <t>CONFORME</t>
        </is>
      </c>
      <c r="J11254" s="6" t="n">
        <v>45784</v>
      </c>
      <c r="K11254" s="5" t="inlineStr">
        <is>
          <t>82080-2025</t>
        </is>
      </c>
      <c r="L11254" s="5" t="inlineStr">
        <is>
          <t>CONFORME</t>
        </is>
      </c>
      <c r="M11254" s="5" t="inlineStr">
        <is>
          <t>S045946</t>
        </is>
      </c>
      <c r="N11254" s="5" t="n">
        <v>5</v>
      </c>
      <c r="O11254" s="5" t="inlineStr">
        <is>
          <t>IT-228-2024</t>
        </is>
      </c>
      <c r="P11254" s="5" t="inlineStr">
        <is>
          <t>OI-066</t>
        </is>
      </c>
    </row>
    <row r="11255">
      <c r="A11255" s="5" t="n">
        <v>11254</v>
      </c>
      <c r="B11255" s="5" t="inlineStr">
        <is>
          <t>QA25421077</t>
        </is>
      </c>
      <c r="C11255" s="5" t="n">
        <v>2393.31</v>
      </c>
      <c r="D11255" s="5" t="n">
        <v>0.1</v>
      </c>
      <c r="E11255" s="5" t="n">
        <v>25.88</v>
      </c>
      <c r="F11255" s="5" t="n">
        <v>-0.4</v>
      </c>
      <c r="G11255" s="5" t="n">
        <v>16.47</v>
      </c>
      <c r="H11255" s="5" t="n">
        <v>-1.2</v>
      </c>
      <c r="I11255" s="5" t="inlineStr">
        <is>
          <t>CONFORME</t>
        </is>
      </c>
      <c r="J11255" s="6" t="n">
        <v>45784</v>
      </c>
      <c r="K11255" s="5" t="inlineStr">
        <is>
          <t>82081-2025</t>
        </is>
      </c>
      <c r="L11255" s="5" t="inlineStr">
        <is>
          <t>CONFORME</t>
        </is>
      </c>
      <c r="M11255" s="5" t="inlineStr">
        <is>
          <t>S045947</t>
        </is>
      </c>
      <c r="N11255" s="5" t="n">
        <v>5</v>
      </c>
      <c r="O11255" s="5" t="inlineStr">
        <is>
          <t>IT-228-2024</t>
        </is>
      </c>
      <c r="P11255" s="5" t="inlineStr">
        <is>
          <t>OI-066</t>
        </is>
      </c>
    </row>
    <row r="11256">
      <c r="A11256" s="5" t="n">
        <v>11255</v>
      </c>
      <c r="B11256" s="5" t="inlineStr">
        <is>
          <t>QA25421078</t>
        </is>
      </c>
      <c r="C11256" s="5" t="n">
        <v>2393.31</v>
      </c>
      <c r="D11256" s="5" t="n">
        <v>0.6</v>
      </c>
      <c r="E11256" s="5" t="n">
        <v>25.88</v>
      </c>
      <c r="F11256" s="5" t="n">
        <v>0.2</v>
      </c>
      <c r="G11256" s="5" t="n">
        <v>16.47</v>
      </c>
      <c r="H11256" s="5" t="n">
        <v>-0.2</v>
      </c>
      <c r="I11256" s="5" t="inlineStr">
        <is>
          <t>CONFORME</t>
        </is>
      </c>
      <c r="J11256" s="6" t="n">
        <v>45784</v>
      </c>
      <c r="K11256" s="5" t="inlineStr">
        <is>
          <t>82082-2025</t>
        </is>
      </c>
      <c r="L11256" s="5" t="inlineStr">
        <is>
          <t>CONFORME</t>
        </is>
      </c>
      <c r="M11256" s="5" t="inlineStr">
        <is>
          <t>S045948</t>
        </is>
      </c>
      <c r="N11256" s="5" t="n">
        <v>5</v>
      </c>
      <c r="O11256" s="5" t="inlineStr">
        <is>
          <t>IT-228-2024</t>
        </is>
      </c>
      <c r="P11256" s="5" t="inlineStr">
        <is>
          <t>OI-066</t>
        </is>
      </c>
    </row>
    <row r="11257">
      <c r="A11257" s="5" t="n">
        <v>11256</v>
      </c>
      <c r="B11257" s="5" t="inlineStr">
        <is>
          <t>QA25421079</t>
        </is>
      </c>
      <c r="C11257" s="5" t="n">
        <v>2393.31</v>
      </c>
      <c r="D11257" s="5" t="n">
        <v>-0.4</v>
      </c>
      <c r="E11257" s="5" t="n">
        <v>25.88</v>
      </c>
      <c r="F11257" s="5" t="n">
        <v>-0.5</v>
      </c>
      <c r="G11257" s="5" t="n">
        <v>16.47</v>
      </c>
      <c r="H11257" s="5" t="n">
        <v>-2.2</v>
      </c>
      <c r="I11257" s="5" t="inlineStr">
        <is>
          <t>CONFORME</t>
        </is>
      </c>
      <c r="J11257" s="6" t="n">
        <v>45784</v>
      </c>
      <c r="K11257" s="5" t="inlineStr">
        <is>
          <t>82083-2025</t>
        </is>
      </c>
      <c r="L11257" s="5" t="inlineStr">
        <is>
          <t>CONFORME</t>
        </is>
      </c>
      <c r="M11257" s="5" t="inlineStr">
        <is>
          <t>S045949</t>
        </is>
      </c>
      <c r="N11257" s="5" t="n">
        <v>5</v>
      </c>
      <c r="O11257" s="5" t="inlineStr">
        <is>
          <t>IT-228-2024</t>
        </is>
      </c>
      <c r="P11257" s="5" t="inlineStr">
        <is>
          <t>OI-066</t>
        </is>
      </c>
    </row>
    <row r="11258">
      <c r="A11258" s="5" t="n">
        <v>11257</v>
      </c>
      <c r="B11258" s="5" t="inlineStr">
        <is>
          <t>QA25421080</t>
        </is>
      </c>
      <c r="C11258" s="5" t="n">
        <v>2393.31</v>
      </c>
      <c r="D11258" s="5" t="n">
        <v>-0.8</v>
      </c>
      <c r="E11258" s="5" t="n">
        <v>25.88</v>
      </c>
      <c r="F11258" s="5" t="n">
        <v>-1.4</v>
      </c>
      <c r="G11258" s="5" t="n">
        <v>16.47</v>
      </c>
      <c r="H11258" s="5" t="n">
        <v>-2.2</v>
      </c>
      <c r="I11258" s="5" t="inlineStr">
        <is>
          <t>CONFORME</t>
        </is>
      </c>
      <c r="J11258" s="6" t="n">
        <v>45784</v>
      </c>
      <c r="K11258" s="5" t="inlineStr">
        <is>
          <t>82084-2025</t>
        </is>
      </c>
      <c r="L11258" s="5" t="inlineStr">
        <is>
          <t>CONFORME</t>
        </is>
      </c>
      <c r="M11258" s="5" t="inlineStr">
        <is>
          <t>S045950</t>
        </is>
      </c>
      <c r="N11258" s="5" t="n">
        <v>5</v>
      </c>
      <c r="O11258" s="5" t="inlineStr">
        <is>
          <t>IT-228-2024</t>
        </is>
      </c>
      <c r="P11258" s="5" t="inlineStr">
        <is>
          <t>OI-066</t>
        </is>
      </c>
    </row>
    <row r="11259">
      <c r="A11259" s="5" t="n">
        <v>11258</v>
      </c>
      <c r="B11259" s="5" t="inlineStr">
        <is>
          <t>QA25421081</t>
        </is>
      </c>
      <c r="C11259" s="5" t="n">
        <v>2393.31</v>
      </c>
      <c r="D11259" s="5" t="n">
        <v>0.3</v>
      </c>
      <c r="E11259" s="5" t="n">
        <v>25.88</v>
      </c>
      <c r="F11259" s="5" t="n">
        <v>1.5</v>
      </c>
      <c r="G11259" s="5" t="n">
        <v>16.47</v>
      </c>
      <c r="H11259" s="5" t="n">
        <v>0.4</v>
      </c>
      <c r="I11259" s="5" t="inlineStr">
        <is>
          <t>CONFORME</t>
        </is>
      </c>
      <c r="J11259" s="6" t="n">
        <v>45784</v>
      </c>
      <c r="K11259" s="5" t="inlineStr">
        <is>
          <t>82085-2025</t>
        </is>
      </c>
      <c r="L11259" s="5" t="inlineStr">
        <is>
          <t>CONFORME</t>
        </is>
      </c>
      <c r="M11259" s="5" t="inlineStr">
        <is>
          <t>S045951</t>
        </is>
      </c>
      <c r="N11259" s="5" t="n">
        <v>5</v>
      </c>
      <c r="O11259" s="5" t="inlineStr">
        <is>
          <t>IT-228-2024</t>
        </is>
      </c>
      <c r="P11259" s="5" t="inlineStr">
        <is>
          <t>OI-066</t>
        </is>
      </c>
    </row>
    <row r="11260">
      <c r="A11260" s="5" t="n">
        <v>11259</v>
      </c>
      <c r="B11260" s="5" t="inlineStr">
        <is>
          <t>QA25421082</t>
        </is>
      </c>
      <c r="C11260" s="5" t="n">
        <v>2393.31</v>
      </c>
      <c r="D11260" s="5" t="n">
        <v>1.6</v>
      </c>
      <c r="E11260" s="5" t="n">
        <v>25.88</v>
      </c>
      <c r="F11260" s="5" t="n">
        <v>0.6</v>
      </c>
      <c r="G11260" s="5" t="n">
        <v>16.47</v>
      </c>
      <c r="H11260" s="5" t="n">
        <v>-1.2</v>
      </c>
      <c r="I11260" s="5" t="inlineStr">
        <is>
          <t>CONFORME</t>
        </is>
      </c>
      <c r="J11260" s="6" t="n">
        <v>45784</v>
      </c>
      <c r="K11260" s="5" t="inlineStr">
        <is>
          <t>82086-2025</t>
        </is>
      </c>
      <c r="L11260" s="5" t="inlineStr">
        <is>
          <t>CONFORME</t>
        </is>
      </c>
      <c r="M11260" s="5" t="inlineStr">
        <is>
          <t>S045952</t>
        </is>
      </c>
      <c r="N11260" s="5" t="n">
        <v>5</v>
      </c>
      <c r="O11260" s="5" t="inlineStr">
        <is>
          <t>IT-228-2024</t>
        </is>
      </c>
      <c r="P11260" s="5" t="inlineStr">
        <is>
          <t>OI-066</t>
        </is>
      </c>
    </row>
    <row r="11261">
      <c r="A11261" s="5" t="n">
        <v>11260</v>
      </c>
      <c r="B11261" s="5" t="inlineStr">
        <is>
          <t>QA25421083</t>
        </is>
      </c>
      <c r="C11261" s="5" t="n">
        <v>2397.12</v>
      </c>
      <c r="D11261" s="5" t="n">
        <v>0.3</v>
      </c>
      <c r="E11261" s="5" t="n">
        <v>26.02</v>
      </c>
      <c r="F11261" s="5" t="n">
        <v>-1.1</v>
      </c>
      <c r="G11261" s="5" t="n">
        <v>16.51</v>
      </c>
      <c r="H11261" s="5" t="n">
        <v>-1.4</v>
      </c>
      <c r="I11261" s="5" t="inlineStr">
        <is>
          <t>CONFORME</t>
        </is>
      </c>
      <c r="J11261" s="6" t="n">
        <v>45784</v>
      </c>
      <c r="K11261" s="5" t="inlineStr">
        <is>
          <t>82087-2025</t>
        </is>
      </c>
      <c r="L11261" s="5" t="inlineStr">
        <is>
          <t>CONFORME</t>
        </is>
      </c>
      <c r="M11261" s="5" t="inlineStr">
        <is>
          <t>S045953</t>
        </is>
      </c>
      <c r="N11261" s="5" t="n">
        <v>5</v>
      </c>
      <c r="O11261" s="5" t="inlineStr">
        <is>
          <t>IT-228-2024</t>
        </is>
      </c>
      <c r="P11261" s="5" t="inlineStr">
        <is>
          <t>OI-066</t>
        </is>
      </c>
    </row>
    <row r="11262">
      <c r="A11262" s="5" t="n">
        <v>11261</v>
      </c>
      <c r="B11262" s="5" t="inlineStr">
        <is>
          <t>QA25421084</t>
        </is>
      </c>
      <c r="C11262" s="5" t="n">
        <v>2397.12</v>
      </c>
      <c r="D11262" s="5" t="n">
        <v>-0.1</v>
      </c>
      <c r="E11262" s="5" t="n">
        <v>26.02</v>
      </c>
      <c r="F11262" s="5" t="n">
        <v>0</v>
      </c>
      <c r="G11262" s="5" t="n">
        <v>16.51</v>
      </c>
      <c r="H11262" s="5" t="n">
        <v>0</v>
      </c>
      <c r="I11262" s="5" t="inlineStr">
        <is>
          <t>CONFORME</t>
        </is>
      </c>
      <c r="J11262" s="6" t="n">
        <v>45784</v>
      </c>
      <c r="K11262" s="5" t="inlineStr">
        <is>
          <t>82088-2025</t>
        </is>
      </c>
      <c r="L11262" s="5" t="inlineStr">
        <is>
          <t>CONFORME</t>
        </is>
      </c>
      <c r="M11262" s="5" t="inlineStr">
        <is>
          <t>S045954</t>
        </is>
      </c>
      <c r="N11262" s="5" t="n">
        <v>5</v>
      </c>
      <c r="O11262" s="5" t="inlineStr">
        <is>
          <t>IT-228-2024</t>
        </is>
      </c>
      <c r="P11262" s="5" t="inlineStr">
        <is>
          <t>OI-066</t>
        </is>
      </c>
    </row>
    <row r="11263">
      <c r="A11263" s="5" t="n">
        <v>11262</v>
      </c>
      <c r="B11263" s="5" t="inlineStr">
        <is>
          <t>QA25421085</t>
        </is>
      </c>
      <c r="C11263" s="5" t="n">
        <v>2397.12</v>
      </c>
      <c r="D11263" s="5" t="n">
        <v>0.8</v>
      </c>
      <c r="E11263" s="5" t="n">
        <v>26.02</v>
      </c>
      <c r="F11263" s="5" t="n">
        <v>-1.5</v>
      </c>
      <c r="G11263" s="5" t="n">
        <v>16.51</v>
      </c>
      <c r="H11263" s="5" t="n">
        <v>-0.4</v>
      </c>
      <c r="I11263" s="5" t="inlineStr">
        <is>
          <t>CONFORME</t>
        </is>
      </c>
      <c r="J11263" s="6" t="n">
        <v>45784</v>
      </c>
      <c r="K11263" s="5" t="inlineStr">
        <is>
          <t>82089-2025</t>
        </is>
      </c>
      <c r="L11263" s="5" t="inlineStr">
        <is>
          <t>CONFORME</t>
        </is>
      </c>
      <c r="M11263" s="5" t="inlineStr">
        <is>
          <t>S045955</t>
        </is>
      </c>
      <c r="N11263" s="5" t="n">
        <v>5</v>
      </c>
      <c r="O11263" s="5" t="inlineStr">
        <is>
          <t>IT-228-2024</t>
        </is>
      </c>
      <c r="P11263" s="5" t="inlineStr">
        <is>
          <t>OI-066</t>
        </is>
      </c>
    </row>
    <row r="11264">
      <c r="A11264" s="5" t="n">
        <v>11263</v>
      </c>
      <c r="B11264" s="5" t="inlineStr">
        <is>
          <t>QA25421086</t>
        </is>
      </c>
      <c r="C11264" s="5" t="n">
        <v>2397.12</v>
      </c>
      <c r="D11264" s="5" t="n">
        <v>0.8</v>
      </c>
      <c r="E11264" s="5" t="n">
        <v>26.02</v>
      </c>
      <c r="F11264" s="5" t="n">
        <v>0</v>
      </c>
      <c r="G11264" s="5" t="n">
        <v>16.51</v>
      </c>
      <c r="H11264" s="5" t="n">
        <v>-2.2</v>
      </c>
      <c r="I11264" s="5" t="inlineStr">
        <is>
          <t>CONFORME</t>
        </is>
      </c>
      <c r="J11264" s="6" t="n">
        <v>45784</v>
      </c>
      <c r="K11264" s="5" t="inlineStr">
        <is>
          <t>82090-2025</t>
        </is>
      </c>
      <c r="L11264" s="5" t="inlineStr">
        <is>
          <t>CONFORME</t>
        </is>
      </c>
      <c r="M11264" s="5" t="inlineStr">
        <is>
          <t>S045956</t>
        </is>
      </c>
      <c r="N11264" s="5" t="n">
        <v>5</v>
      </c>
      <c r="O11264" s="5" t="inlineStr">
        <is>
          <t>IT-228-2024</t>
        </is>
      </c>
      <c r="P11264" s="5" t="inlineStr">
        <is>
          <t>OI-066</t>
        </is>
      </c>
    </row>
    <row r="11265">
      <c r="A11265" s="5" t="n">
        <v>11264</v>
      </c>
      <c r="B11265" s="5" t="inlineStr">
        <is>
          <t>QA25421087</t>
        </is>
      </c>
      <c r="C11265" s="5" t="n">
        <v>2397.12</v>
      </c>
      <c r="D11265" s="5" t="n">
        <v>-0.3</v>
      </c>
      <c r="E11265" s="5" t="n">
        <v>26.02</v>
      </c>
      <c r="F11265" s="5" t="n">
        <v>-1.4</v>
      </c>
      <c r="G11265" s="5" t="n">
        <v>16.51</v>
      </c>
      <c r="H11265" s="5" t="n">
        <v>-1.4</v>
      </c>
      <c r="I11265" s="5" t="inlineStr">
        <is>
          <t>CONFORME</t>
        </is>
      </c>
      <c r="J11265" s="6" t="n">
        <v>45784</v>
      </c>
      <c r="K11265" s="5" t="inlineStr">
        <is>
          <t>82091-2025</t>
        </is>
      </c>
      <c r="L11265" s="5" t="inlineStr">
        <is>
          <t>CONFORME</t>
        </is>
      </c>
      <c r="M11265" s="5" t="inlineStr">
        <is>
          <t>S045957</t>
        </is>
      </c>
      <c r="N11265" s="5" t="n">
        <v>5</v>
      </c>
      <c r="O11265" s="5" t="inlineStr">
        <is>
          <t>IT-228-2024</t>
        </is>
      </c>
      <c r="P11265" s="5" t="inlineStr">
        <is>
          <t>OI-066</t>
        </is>
      </c>
    </row>
    <row r="11266">
      <c r="A11266" s="5" t="n">
        <v>11265</v>
      </c>
      <c r="B11266" s="5" t="inlineStr">
        <is>
          <t>QA25421088</t>
        </is>
      </c>
      <c r="C11266" s="5" t="n">
        <v>2397.12</v>
      </c>
      <c r="D11266" s="5" t="n">
        <v>-1.1</v>
      </c>
      <c r="E11266" s="5" t="n">
        <v>26.02</v>
      </c>
      <c r="F11266" s="5" t="n">
        <v>-1</v>
      </c>
      <c r="G11266" s="5" t="n">
        <v>16.51</v>
      </c>
      <c r="H11266" s="5" t="n">
        <v>-0.4</v>
      </c>
      <c r="I11266" s="5" t="inlineStr">
        <is>
          <t>CONFORME</t>
        </is>
      </c>
      <c r="J11266" s="6" t="n">
        <v>45784</v>
      </c>
      <c r="K11266" s="5" t="inlineStr">
        <is>
          <t>82092-2025</t>
        </is>
      </c>
      <c r="L11266" s="5" t="inlineStr">
        <is>
          <t>CONFORME</t>
        </is>
      </c>
      <c r="M11266" s="5" t="inlineStr">
        <is>
          <t>S045958</t>
        </is>
      </c>
      <c r="N11266" s="5" t="n">
        <v>5</v>
      </c>
      <c r="O11266" s="5" t="inlineStr">
        <is>
          <t>IT-228-2024</t>
        </is>
      </c>
      <c r="P11266" s="5" t="inlineStr">
        <is>
          <t>OI-066</t>
        </is>
      </c>
    </row>
    <row r="11267">
      <c r="A11267" s="5" t="n">
        <v>11266</v>
      </c>
      <c r="B11267" s="5" t="inlineStr">
        <is>
          <t>QA25421089</t>
        </is>
      </c>
      <c r="C11267" s="5" t="n">
        <v>2397.12</v>
      </c>
      <c r="D11267" s="5" t="n">
        <v>-0.3</v>
      </c>
      <c r="E11267" s="5" t="n">
        <v>26.02</v>
      </c>
      <c r="F11267" s="5" t="n">
        <v>-1</v>
      </c>
      <c r="G11267" s="5" t="n">
        <v>16.51</v>
      </c>
      <c r="H11267" s="5" t="n">
        <v>-1</v>
      </c>
      <c r="I11267" s="5" t="inlineStr">
        <is>
          <t>CONFORME</t>
        </is>
      </c>
      <c r="J11267" s="6" t="n">
        <v>45784</v>
      </c>
      <c r="K11267" s="5" t="inlineStr">
        <is>
          <t>82093-2025</t>
        </is>
      </c>
      <c r="L11267" s="5" t="inlineStr">
        <is>
          <t>CONFORME</t>
        </is>
      </c>
      <c r="M11267" s="5" t="inlineStr">
        <is>
          <t>S045959</t>
        </is>
      </c>
      <c r="N11267" s="5" t="n">
        <v>5</v>
      </c>
      <c r="O11267" s="5" t="inlineStr">
        <is>
          <t>IT-228-2024</t>
        </is>
      </c>
      <c r="P11267" s="5" t="inlineStr">
        <is>
          <t>OI-066</t>
        </is>
      </c>
    </row>
    <row r="11268">
      <c r="A11268" s="5" t="n">
        <v>11267</v>
      </c>
      <c r="B11268" s="5" t="inlineStr">
        <is>
          <t>QA25421090</t>
        </is>
      </c>
      <c r="C11268" s="5" t="n">
        <v>2397.12</v>
      </c>
      <c r="D11268" s="5" t="n">
        <v>-0.4</v>
      </c>
      <c r="E11268" s="5" t="n">
        <v>26.02</v>
      </c>
      <c r="F11268" s="5" t="n">
        <v>-1.5</v>
      </c>
      <c r="G11268" s="5" t="n">
        <v>16.51</v>
      </c>
      <c r="H11268" s="5" t="n">
        <v>-1.6</v>
      </c>
      <c r="I11268" s="5" t="inlineStr">
        <is>
          <t>CONFORME</t>
        </is>
      </c>
      <c r="J11268" s="6" t="n">
        <v>45784</v>
      </c>
      <c r="K11268" s="5" t="inlineStr">
        <is>
          <t>82094-2025</t>
        </is>
      </c>
      <c r="L11268" s="5" t="inlineStr">
        <is>
          <t>CONFORME</t>
        </is>
      </c>
      <c r="M11268" s="5" t="inlineStr">
        <is>
          <t>S045960</t>
        </is>
      </c>
      <c r="N11268" s="5" t="n">
        <v>5</v>
      </c>
      <c r="O11268" s="5" t="inlineStr">
        <is>
          <t>IT-228-2024</t>
        </is>
      </c>
      <c r="P11268" s="5" t="inlineStr">
        <is>
          <t>OI-066</t>
        </is>
      </c>
    </row>
    <row r="11269">
      <c r="A11269" s="5" t="n">
        <v>11268</v>
      </c>
      <c r="B11269" s="5" t="inlineStr">
        <is>
          <t>QA25421091</t>
        </is>
      </c>
      <c r="C11269" s="5" t="n">
        <v>2397.12</v>
      </c>
      <c r="D11269" s="5" t="n">
        <v>0.4</v>
      </c>
      <c r="E11269" s="5" t="n">
        <v>26.02</v>
      </c>
      <c r="F11269" s="5" t="n">
        <v>-1.1</v>
      </c>
      <c r="G11269" s="5" t="n">
        <v>16.51</v>
      </c>
      <c r="H11269" s="5" t="n">
        <v>-1</v>
      </c>
      <c r="I11269" s="5" t="inlineStr">
        <is>
          <t>CONFORME</t>
        </is>
      </c>
      <c r="J11269" s="6" t="n">
        <v>45784</v>
      </c>
      <c r="K11269" s="5" t="inlineStr">
        <is>
          <t>82095-2025</t>
        </is>
      </c>
      <c r="L11269" s="5" t="inlineStr">
        <is>
          <t>CONFORME</t>
        </is>
      </c>
      <c r="M11269" s="5" t="inlineStr">
        <is>
          <t>S045961</t>
        </is>
      </c>
      <c r="N11269" s="5" t="n">
        <v>5</v>
      </c>
      <c r="O11269" s="5" t="inlineStr">
        <is>
          <t>IT-228-2024</t>
        </is>
      </c>
      <c r="P11269" s="5" t="inlineStr">
        <is>
          <t>OI-066</t>
        </is>
      </c>
    </row>
    <row r="11270">
      <c r="A11270" s="5" t="n">
        <v>11269</v>
      </c>
      <c r="B11270" s="5" t="inlineStr">
        <is>
          <t>QA25421092</t>
        </is>
      </c>
      <c r="C11270" s="5" t="n">
        <v>2397.12</v>
      </c>
      <c r="D11270" s="5" t="n">
        <v>0.5</v>
      </c>
      <c r="E11270" s="5" t="n">
        <v>26.02</v>
      </c>
      <c r="F11270" s="5" t="n">
        <v>0</v>
      </c>
      <c r="G11270" s="5" t="n">
        <v>16.51</v>
      </c>
      <c r="H11270" s="5" t="n">
        <v>1</v>
      </c>
      <c r="I11270" s="5" t="inlineStr">
        <is>
          <t>CONFORME</t>
        </is>
      </c>
      <c r="J11270" s="6" t="n">
        <v>45784</v>
      </c>
      <c r="K11270" s="5" t="inlineStr">
        <is>
          <t>82096-2025</t>
        </is>
      </c>
      <c r="L11270" s="5" t="inlineStr">
        <is>
          <t>CONFORME</t>
        </is>
      </c>
      <c r="M11270" s="5" t="inlineStr">
        <is>
          <t>S045962</t>
        </is>
      </c>
      <c r="N11270" s="5" t="n">
        <v>5</v>
      </c>
      <c r="O11270" s="5" t="inlineStr">
        <is>
          <t>IT-228-2024</t>
        </is>
      </c>
      <c r="P11270" s="5" t="inlineStr">
        <is>
          <t>OI-066</t>
        </is>
      </c>
    </row>
    <row r="11271">
      <c r="A11271" s="5" t="n">
        <v>11270</v>
      </c>
      <c r="B11271" s="5" t="inlineStr">
        <is>
          <t>QA25421093</t>
        </is>
      </c>
      <c r="C11271" s="5" t="n">
        <v>2397.12</v>
      </c>
      <c r="D11271" s="5" t="n">
        <v>-0.2</v>
      </c>
      <c r="E11271" s="5" t="n">
        <v>26.02</v>
      </c>
      <c r="F11271" s="5" t="n">
        <v>-1</v>
      </c>
      <c r="G11271" s="5" t="n">
        <v>16.51</v>
      </c>
      <c r="H11271" s="5" t="n">
        <v>0</v>
      </c>
      <c r="I11271" s="5" t="inlineStr">
        <is>
          <t>CONFORME</t>
        </is>
      </c>
      <c r="J11271" s="6" t="n">
        <v>45784</v>
      </c>
      <c r="K11271" s="5" t="inlineStr">
        <is>
          <t>82097-2025</t>
        </is>
      </c>
      <c r="L11271" s="5" t="inlineStr">
        <is>
          <t>CONFORME</t>
        </is>
      </c>
      <c r="M11271" s="5" t="inlineStr">
        <is>
          <t>S045963</t>
        </is>
      </c>
      <c r="N11271" s="5" t="n">
        <v>5</v>
      </c>
      <c r="O11271" s="5" t="inlineStr">
        <is>
          <t>IT-228-2024</t>
        </is>
      </c>
      <c r="P11271" s="5" t="inlineStr">
        <is>
          <t>OI-066</t>
        </is>
      </c>
    </row>
    <row r="11272">
      <c r="A11272" s="5" t="n">
        <v>11271</v>
      </c>
      <c r="B11272" s="5" t="inlineStr">
        <is>
          <t>QA25421094</t>
        </is>
      </c>
      <c r="C11272" s="5" t="n">
        <v>2397.12</v>
      </c>
      <c r="D11272" s="5" t="n">
        <v>1.3</v>
      </c>
      <c r="E11272" s="5" t="n">
        <v>26.02</v>
      </c>
      <c r="F11272" s="5" t="n">
        <v>0.1</v>
      </c>
      <c r="G11272" s="5" t="n">
        <v>16.51</v>
      </c>
      <c r="H11272" s="5" t="n">
        <v>-2</v>
      </c>
      <c r="I11272" s="5" t="inlineStr">
        <is>
          <t>CONFORME</t>
        </is>
      </c>
      <c r="J11272" s="6" t="n">
        <v>45784</v>
      </c>
      <c r="K11272" s="5" t="inlineStr">
        <is>
          <t>82098-2025</t>
        </is>
      </c>
      <c r="L11272" s="5" t="inlineStr">
        <is>
          <t>CONFORME</t>
        </is>
      </c>
      <c r="M11272" s="5" t="inlineStr">
        <is>
          <t>S045964</t>
        </is>
      </c>
      <c r="N11272" s="5" t="n">
        <v>5</v>
      </c>
      <c r="O11272" s="5" t="inlineStr">
        <is>
          <t>IT-228-2024</t>
        </is>
      </c>
      <c r="P11272" s="5" t="inlineStr">
        <is>
          <t>OI-066</t>
        </is>
      </c>
    </row>
    <row r="11273">
      <c r="A11273" s="5" t="n">
        <v>11272</v>
      </c>
      <c r="B11273" s="5" t="inlineStr">
        <is>
          <t>QA25421095</t>
        </is>
      </c>
      <c r="C11273" s="5" t="n">
        <v>2397.12</v>
      </c>
      <c r="D11273" s="5" t="n">
        <v>0.4</v>
      </c>
      <c r="E11273" s="5" t="n">
        <v>26.02</v>
      </c>
      <c r="F11273" s="5" t="n">
        <v>-1</v>
      </c>
      <c r="G11273" s="5" t="n">
        <v>16.51</v>
      </c>
      <c r="H11273" s="5" t="n">
        <v>-0.4</v>
      </c>
      <c r="I11273" s="5" t="inlineStr">
        <is>
          <t>CONFORME</t>
        </is>
      </c>
      <c r="J11273" s="6" t="n">
        <v>45784</v>
      </c>
      <c r="K11273" s="5" t="inlineStr">
        <is>
          <t>82099-2025</t>
        </is>
      </c>
      <c r="L11273" s="5" t="inlineStr">
        <is>
          <t>CONFORME</t>
        </is>
      </c>
      <c r="M11273" s="5" t="inlineStr">
        <is>
          <t>S045965</t>
        </is>
      </c>
      <c r="N11273" s="5" t="n">
        <v>5</v>
      </c>
      <c r="O11273" s="5" t="inlineStr">
        <is>
          <t>IT-228-2024</t>
        </is>
      </c>
      <c r="P11273" s="5" t="inlineStr">
        <is>
          <t>OI-066</t>
        </is>
      </c>
    </row>
    <row r="11274">
      <c r="A11274" s="5" t="n">
        <v>11273</v>
      </c>
      <c r="B11274" s="5" t="inlineStr">
        <is>
          <t>QA25421096</t>
        </is>
      </c>
      <c r="C11274" s="5" t="n">
        <v>2399.65</v>
      </c>
      <c r="D11274" s="5" t="n">
        <v>1.5</v>
      </c>
      <c r="E11274" s="5" t="n">
        <v>25.94</v>
      </c>
      <c r="F11274" s="5" t="n">
        <v>0.7</v>
      </c>
      <c r="G11274" s="5" t="n">
        <v>16.52</v>
      </c>
      <c r="H11274" s="5" t="n">
        <v>-1.6</v>
      </c>
      <c r="I11274" s="5" t="inlineStr">
        <is>
          <t>CONFORME</t>
        </is>
      </c>
      <c r="J11274" s="6" t="n">
        <v>45784</v>
      </c>
      <c r="K11274" s="5" t="inlineStr">
        <is>
          <t>82100-2025</t>
        </is>
      </c>
      <c r="L11274" s="5" t="inlineStr">
        <is>
          <t>CONFORME</t>
        </is>
      </c>
      <c r="M11274" s="5" t="inlineStr">
        <is>
          <t>S045966</t>
        </is>
      </c>
      <c r="N11274" s="5" t="n">
        <v>5</v>
      </c>
      <c r="O11274" s="5" t="inlineStr">
        <is>
          <t>IT-228-2024</t>
        </is>
      </c>
      <c r="P11274" s="5" t="inlineStr">
        <is>
          <t>OI-066</t>
        </is>
      </c>
    </row>
    <row r="11275">
      <c r="A11275" s="5" t="n">
        <v>11274</v>
      </c>
      <c r="B11275" s="5" t="inlineStr">
        <is>
          <t>QA25421097</t>
        </is>
      </c>
      <c r="C11275" s="5" t="n">
        <v>2399.65</v>
      </c>
      <c r="D11275" s="5" t="n">
        <v>-0.3</v>
      </c>
      <c r="E11275" s="5" t="n">
        <v>25.94</v>
      </c>
      <c r="F11275" s="5" t="n">
        <v>0</v>
      </c>
      <c r="G11275" s="5" t="n">
        <v>16.52</v>
      </c>
      <c r="H11275" s="5" t="n">
        <v>-0.6</v>
      </c>
      <c r="I11275" s="5" t="inlineStr">
        <is>
          <t>CONFORME</t>
        </is>
      </c>
      <c r="J11275" s="6" t="n">
        <v>45784</v>
      </c>
      <c r="K11275" s="5" t="inlineStr">
        <is>
          <t>82101-2025</t>
        </is>
      </c>
      <c r="L11275" s="5" t="inlineStr">
        <is>
          <t>CONFORME</t>
        </is>
      </c>
      <c r="M11275" s="5" t="inlineStr">
        <is>
          <t>S045967</t>
        </is>
      </c>
      <c r="N11275" s="5" t="n">
        <v>5</v>
      </c>
      <c r="O11275" s="5" t="inlineStr">
        <is>
          <t>IT-228-2024</t>
        </is>
      </c>
      <c r="P11275" s="5" t="inlineStr">
        <is>
          <t>OI-066</t>
        </is>
      </c>
    </row>
    <row r="11276">
      <c r="A11276" s="5" t="n">
        <v>11275</v>
      </c>
      <c r="B11276" s="5" t="inlineStr">
        <is>
          <t>QA25421098</t>
        </is>
      </c>
      <c r="C11276" s="5" t="n">
        <v>2399.65</v>
      </c>
      <c r="D11276" s="5" t="n">
        <v>0.2</v>
      </c>
      <c r="E11276" s="5" t="n">
        <v>25.94</v>
      </c>
      <c r="F11276" s="5" t="n">
        <v>-0.8</v>
      </c>
      <c r="G11276" s="5" t="n">
        <v>16.52</v>
      </c>
      <c r="H11276" s="5" t="n">
        <v>-2.2</v>
      </c>
      <c r="I11276" s="5" t="inlineStr">
        <is>
          <t>CONFORME</t>
        </is>
      </c>
      <c r="J11276" s="6" t="n">
        <v>45784</v>
      </c>
      <c r="K11276" s="5" t="inlineStr">
        <is>
          <t>82102-2025</t>
        </is>
      </c>
      <c r="L11276" s="5" t="inlineStr">
        <is>
          <t>CONFORME</t>
        </is>
      </c>
      <c r="M11276" s="5" t="inlineStr">
        <is>
          <t>S045968</t>
        </is>
      </c>
      <c r="N11276" s="5" t="n">
        <v>5</v>
      </c>
      <c r="O11276" s="5" t="inlineStr">
        <is>
          <t>IT-228-2024</t>
        </is>
      </c>
      <c r="P11276" s="5" t="inlineStr">
        <is>
          <t>OI-066</t>
        </is>
      </c>
    </row>
    <row r="11277">
      <c r="A11277" s="5" t="n">
        <v>11276</v>
      </c>
      <c r="B11277" s="5" t="inlineStr">
        <is>
          <t>QA25421099</t>
        </is>
      </c>
      <c r="C11277" s="5" t="n">
        <v>2399.65</v>
      </c>
      <c r="D11277" s="5" t="n">
        <v>-0.4</v>
      </c>
      <c r="E11277" s="5" t="n">
        <v>25.94</v>
      </c>
      <c r="F11277" s="5" t="n">
        <v>-0.8</v>
      </c>
      <c r="G11277" s="5" t="n">
        <v>16.52</v>
      </c>
      <c r="H11277" s="5" t="n">
        <v>-1.2</v>
      </c>
      <c r="I11277" s="5" t="inlineStr">
        <is>
          <t>CONFORME</t>
        </is>
      </c>
      <c r="J11277" s="6" t="n">
        <v>45784</v>
      </c>
      <c r="K11277" s="5" t="inlineStr">
        <is>
          <t>82103-2025</t>
        </is>
      </c>
      <c r="L11277" s="5" t="inlineStr">
        <is>
          <t>CONFORME</t>
        </is>
      </c>
      <c r="M11277" s="5" t="inlineStr">
        <is>
          <t>S045969</t>
        </is>
      </c>
      <c r="N11277" s="5" t="n">
        <v>5</v>
      </c>
      <c r="O11277" s="5" t="inlineStr">
        <is>
          <t>IT-228-2024</t>
        </is>
      </c>
      <c r="P11277" s="5" t="inlineStr">
        <is>
          <t>OI-066</t>
        </is>
      </c>
    </row>
    <row r="11278">
      <c r="A11278" s="5" t="n">
        <v>11277</v>
      </c>
      <c r="B11278" s="5" t="inlineStr">
        <is>
          <t>QA25421100</t>
        </is>
      </c>
      <c r="C11278" s="5" t="n">
        <v>2399.65</v>
      </c>
      <c r="D11278" s="5" t="n">
        <v>0.2</v>
      </c>
      <c r="E11278" s="5" t="n">
        <v>25.94</v>
      </c>
      <c r="F11278" s="5" t="n">
        <v>-0.1</v>
      </c>
      <c r="G11278" s="5" t="n">
        <v>16.52</v>
      </c>
      <c r="H11278" s="5" t="n">
        <v>-2</v>
      </c>
      <c r="I11278" s="5" t="inlineStr">
        <is>
          <t>CONFORME</t>
        </is>
      </c>
      <c r="J11278" s="6" t="n">
        <v>45784</v>
      </c>
      <c r="K11278" s="5" t="inlineStr">
        <is>
          <t>82104-2025</t>
        </is>
      </c>
      <c r="L11278" s="5" t="inlineStr">
        <is>
          <t>CONFORME</t>
        </is>
      </c>
      <c r="M11278" s="5" t="inlineStr">
        <is>
          <t>S045970</t>
        </is>
      </c>
      <c r="N11278" s="5" t="n">
        <v>5</v>
      </c>
      <c r="O11278" s="5" t="inlineStr">
        <is>
          <t>IT-228-2024</t>
        </is>
      </c>
      <c r="P11278" s="5" t="inlineStr">
        <is>
          <t>OI-066</t>
        </is>
      </c>
    </row>
    <row r="11279">
      <c r="A11279" s="5" t="n">
        <v>11278</v>
      </c>
      <c r="B11279" s="5" t="inlineStr">
        <is>
          <t>QA25421101</t>
        </is>
      </c>
      <c r="C11279" s="5" t="n">
        <v>2399.65</v>
      </c>
      <c r="D11279" s="5" t="n">
        <v>0</v>
      </c>
      <c r="E11279" s="5" t="n">
        <v>25.94</v>
      </c>
      <c r="F11279" s="5" t="n">
        <v>-0.7</v>
      </c>
      <c r="G11279" s="5" t="n">
        <v>16.52</v>
      </c>
      <c r="H11279" s="5" t="n">
        <v>-1.2</v>
      </c>
      <c r="I11279" s="5" t="inlineStr">
        <is>
          <t>CONFORME</t>
        </is>
      </c>
      <c r="J11279" s="6" t="n">
        <v>45784</v>
      </c>
      <c r="K11279" s="5" t="inlineStr">
        <is>
          <t>82105-2025</t>
        </is>
      </c>
      <c r="L11279" s="5" t="inlineStr">
        <is>
          <t>CONFORME</t>
        </is>
      </c>
      <c r="M11279" s="5" t="inlineStr">
        <is>
          <t>S045971</t>
        </is>
      </c>
      <c r="N11279" s="5" t="n">
        <v>5</v>
      </c>
      <c r="O11279" s="5" t="inlineStr">
        <is>
          <t>IT-228-2024</t>
        </is>
      </c>
      <c r="P11279" s="5" t="inlineStr">
        <is>
          <t>OI-066</t>
        </is>
      </c>
    </row>
    <row r="11280">
      <c r="A11280" s="5" t="n">
        <v>11279</v>
      </c>
      <c r="B11280" s="5" t="inlineStr">
        <is>
          <t>QA25421102</t>
        </is>
      </c>
      <c r="C11280" s="5" t="n">
        <v>2399.65</v>
      </c>
      <c r="D11280" s="5" t="n">
        <v>0.5</v>
      </c>
      <c r="E11280" s="5" t="n">
        <v>25.94</v>
      </c>
      <c r="F11280" s="5" t="n">
        <v>-1.1</v>
      </c>
      <c r="G11280" s="5" t="n">
        <v>16.52</v>
      </c>
      <c r="H11280" s="5" t="n">
        <v>-3</v>
      </c>
      <c r="I11280" s="5" t="inlineStr">
        <is>
          <t>CONFORME</t>
        </is>
      </c>
      <c r="J11280" s="6" t="n">
        <v>45784</v>
      </c>
      <c r="K11280" s="5" t="inlineStr">
        <is>
          <t>82106-2025</t>
        </is>
      </c>
      <c r="L11280" s="5" t="inlineStr">
        <is>
          <t>CONFORME</t>
        </is>
      </c>
      <c r="M11280" s="5" t="inlineStr">
        <is>
          <t>S045972</t>
        </is>
      </c>
      <c r="N11280" s="5" t="n">
        <v>5</v>
      </c>
      <c r="O11280" s="5" t="inlineStr">
        <is>
          <t>IT-228-2024</t>
        </is>
      </c>
      <c r="P11280" s="5" t="inlineStr">
        <is>
          <t>OI-066</t>
        </is>
      </c>
    </row>
    <row r="11281">
      <c r="A11281" s="5" t="n">
        <v>11280</v>
      </c>
      <c r="B11281" s="5" t="inlineStr">
        <is>
          <t>QA25421103</t>
        </is>
      </c>
      <c r="C11281" s="5" t="n">
        <v>2399.65</v>
      </c>
      <c r="D11281" s="5" t="n">
        <v>-0.2</v>
      </c>
      <c r="E11281" s="5" t="n">
        <v>25.94</v>
      </c>
      <c r="F11281" s="5" t="n">
        <v>-0.4</v>
      </c>
      <c r="G11281" s="5" t="n">
        <v>16.52</v>
      </c>
      <c r="H11281" s="5" t="n">
        <v>-3</v>
      </c>
      <c r="I11281" s="5" t="inlineStr">
        <is>
          <t>CONFORME</t>
        </is>
      </c>
      <c r="J11281" s="6" t="n">
        <v>45784</v>
      </c>
      <c r="K11281" s="5" t="inlineStr">
        <is>
          <t>82107-2025</t>
        </is>
      </c>
      <c r="L11281" s="5" t="inlineStr">
        <is>
          <t>CONFORME</t>
        </is>
      </c>
      <c r="M11281" s="5" t="inlineStr">
        <is>
          <t>S045973</t>
        </is>
      </c>
      <c r="N11281" s="5" t="n">
        <v>5</v>
      </c>
      <c r="O11281" s="5" t="inlineStr">
        <is>
          <t>IT-228-2024</t>
        </is>
      </c>
      <c r="P11281" s="5" t="inlineStr">
        <is>
          <t>OI-066</t>
        </is>
      </c>
    </row>
    <row r="11282">
      <c r="A11282" s="5" t="n">
        <v>11281</v>
      </c>
      <c r="B11282" s="5" t="inlineStr">
        <is>
          <t>QA25421104</t>
        </is>
      </c>
      <c r="C11282" s="5" t="n">
        <v>2399.65</v>
      </c>
      <c r="D11282" s="5" t="n">
        <v>-0.5</v>
      </c>
      <c r="E11282" s="5" t="n">
        <v>25.94</v>
      </c>
      <c r="F11282" s="5" t="n">
        <v>1</v>
      </c>
      <c r="G11282" s="5" t="n">
        <v>16.52</v>
      </c>
      <c r="H11282" s="5" t="n">
        <v>-0.8</v>
      </c>
      <c r="I11282" s="5" t="inlineStr">
        <is>
          <t>CONFORME</t>
        </is>
      </c>
      <c r="J11282" s="6" t="n">
        <v>45784</v>
      </c>
      <c r="K11282" s="5" t="inlineStr">
        <is>
          <t>82108-2025</t>
        </is>
      </c>
      <c r="L11282" s="5" t="inlineStr">
        <is>
          <t>CONFORME</t>
        </is>
      </c>
      <c r="M11282" s="5" t="inlineStr">
        <is>
          <t>S045974</t>
        </is>
      </c>
      <c r="N11282" s="5" t="n">
        <v>5</v>
      </c>
      <c r="O11282" s="5" t="inlineStr">
        <is>
          <t>IT-228-2024</t>
        </is>
      </c>
      <c r="P11282" s="5" t="inlineStr">
        <is>
          <t>OI-066</t>
        </is>
      </c>
    </row>
    <row r="11283">
      <c r="A11283" s="5" t="n">
        <v>11282</v>
      </c>
      <c r="B11283" s="5" t="inlineStr">
        <is>
          <t>QA25421105</t>
        </is>
      </c>
      <c r="C11283" s="5" t="n">
        <v>2399.65</v>
      </c>
      <c r="D11283" s="5" t="n">
        <v>0.3</v>
      </c>
      <c r="E11283" s="5" t="n">
        <v>25.94</v>
      </c>
      <c r="F11283" s="5" t="n">
        <v>-0.3</v>
      </c>
      <c r="G11283" s="5" t="n">
        <v>16.52</v>
      </c>
      <c r="H11283" s="5" t="n">
        <v>-0.6</v>
      </c>
      <c r="I11283" s="5" t="inlineStr">
        <is>
          <t>CONFORME</t>
        </is>
      </c>
      <c r="J11283" s="6" t="n">
        <v>45784</v>
      </c>
      <c r="K11283" s="5" t="inlineStr">
        <is>
          <t>82109-2025</t>
        </is>
      </c>
      <c r="L11283" s="5" t="inlineStr">
        <is>
          <t>CONFORME</t>
        </is>
      </c>
      <c r="M11283" s="5" t="inlineStr">
        <is>
          <t>S045975</t>
        </is>
      </c>
      <c r="N11283" s="5" t="n">
        <v>5</v>
      </c>
      <c r="O11283" s="5" t="inlineStr">
        <is>
          <t>IT-228-2024</t>
        </is>
      </c>
      <c r="P11283" s="5" t="inlineStr">
        <is>
          <t>OI-066</t>
        </is>
      </c>
    </row>
    <row r="11284">
      <c r="A11284" s="5" t="n">
        <v>11283</v>
      </c>
      <c r="B11284" s="5" t="inlineStr">
        <is>
          <t>QA25421106</t>
        </is>
      </c>
      <c r="C11284" s="5" t="n">
        <v>2399.65</v>
      </c>
      <c r="D11284" s="5" t="n">
        <v>0.4</v>
      </c>
      <c r="E11284" s="5" t="n">
        <v>25.94</v>
      </c>
      <c r="F11284" s="5" t="n">
        <v>-1.2</v>
      </c>
      <c r="G11284" s="5" t="n">
        <v>16.52</v>
      </c>
      <c r="H11284" s="5" t="n">
        <v>-2.2</v>
      </c>
      <c r="I11284" s="5" t="inlineStr">
        <is>
          <t>CONFORME</t>
        </is>
      </c>
      <c r="J11284" s="6" t="n">
        <v>45784</v>
      </c>
      <c r="K11284" s="5" t="inlineStr">
        <is>
          <t>82110-2025</t>
        </is>
      </c>
      <c r="L11284" s="5" t="inlineStr">
        <is>
          <t>CONFORME</t>
        </is>
      </c>
      <c r="M11284" s="5" t="inlineStr">
        <is>
          <t>S045976</t>
        </is>
      </c>
      <c r="N11284" s="5" t="n">
        <v>5</v>
      </c>
      <c r="O11284" s="5" t="inlineStr">
        <is>
          <t>IT-228-2024</t>
        </is>
      </c>
      <c r="P11284" s="5" t="inlineStr">
        <is>
          <t>OI-066</t>
        </is>
      </c>
    </row>
    <row r="11285">
      <c r="A11285" s="5" t="n">
        <v>11284</v>
      </c>
      <c r="B11285" s="5" t="inlineStr">
        <is>
          <t>QA25421107</t>
        </is>
      </c>
      <c r="C11285" s="5" t="n">
        <v>2399.65</v>
      </c>
      <c r="D11285" s="5" t="n">
        <v>0.3</v>
      </c>
      <c r="E11285" s="5" t="n">
        <v>25.94</v>
      </c>
      <c r="F11285" s="5" t="n">
        <v>0</v>
      </c>
      <c r="G11285" s="5" t="n">
        <v>16.52</v>
      </c>
      <c r="H11285" s="5" t="n">
        <v>0.2</v>
      </c>
      <c r="I11285" s="5" t="inlineStr">
        <is>
          <t>CONFORME</t>
        </is>
      </c>
      <c r="J11285" s="6" t="n">
        <v>45784</v>
      </c>
      <c r="K11285" s="5" t="inlineStr">
        <is>
          <t>82111-2025</t>
        </is>
      </c>
      <c r="L11285" s="5" t="inlineStr">
        <is>
          <t>CONFORME</t>
        </is>
      </c>
      <c r="M11285" s="5" t="inlineStr">
        <is>
          <t>S045977</t>
        </is>
      </c>
      <c r="N11285" s="5" t="n">
        <v>5</v>
      </c>
      <c r="O11285" s="5" t="inlineStr">
        <is>
          <t>IT-228-2024</t>
        </is>
      </c>
      <c r="P11285" s="5" t="inlineStr">
        <is>
          <t>OI-066</t>
        </is>
      </c>
    </row>
    <row r="11286">
      <c r="A11286" s="5" t="n">
        <v>11285</v>
      </c>
      <c r="B11286" s="5" t="inlineStr">
        <is>
          <t>QA25421108</t>
        </is>
      </c>
      <c r="C11286" s="5" t="n">
        <v>2399.65</v>
      </c>
      <c r="D11286" s="5" t="n">
        <v>-0.2</v>
      </c>
      <c r="E11286" s="5" t="n">
        <v>25.94</v>
      </c>
      <c r="F11286" s="5" t="n">
        <v>-1.3</v>
      </c>
      <c r="G11286" s="5" t="n">
        <v>16.52</v>
      </c>
      <c r="H11286" s="5" t="n">
        <v>-1.6</v>
      </c>
      <c r="I11286" s="5" t="inlineStr">
        <is>
          <t>CONFORME</t>
        </is>
      </c>
      <c r="J11286" s="6" t="n">
        <v>45784</v>
      </c>
      <c r="K11286" s="5" t="inlineStr">
        <is>
          <t>82112-2025</t>
        </is>
      </c>
      <c r="L11286" s="5" t="inlineStr">
        <is>
          <t>CONFORME</t>
        </is>
      </c>
      <c r="M11286" s="5" t="inlineStr">
        <is>
          <t>S045978</t>
        </is>
      </c>
      <c r="N11286" s="5" t="n">
        <v>5</v>
      </c>
      <c r="O11286" s="5" t="inlineStr">
        <is>
          <t>IT-228-2024</t>
        </is>
      </c>
      <c r="P11286" s="5" t="inlineStr">
        <is>
          <t>OI-066</t>
        </is>
      </c>
    </row>
    <row r="11287">
      <c r="A11287" s="5" t="n">
        <v>11286</v>
      </c>
      <c r="B11287" s="5" t="inlineStr">
        <is>
          <t>QA25421109</t>
        </is>
      </c>
      <c r="C11287" s="5" t="n">
        <v>2378.76</v>
      </c>
      <c r="D11287" s="5" t="n">
        <v>1.4</v>
      </c>
      <c r="E11287" s="5" t="n">
        <v>25.81</v>
      </c>
      <c r="F11287" s="5" t="n">
        <v>0.4</v>
      </c>
      <c r="G11287" s="5" t="n">
        <v>16.44</v>
      </c>
      <c r="H11287" s="5" t="n">
        <v>-2</v>
      </c>
      <c r="I11287" s="5" t="inlineStr">
        <is>
          <t>CONFORME</t>
        </is>
      </c>
      <c r="J11287" s="6" t="n">
        <v>45784</v>
      </c>
      <c r="K11287" s="5" t="inlineStr">
        <is>
          <t>82113-2025</t>
        </is>
      </c>
      <c r="L11287" s="5" t="inlineStr">
        <is>
          <t>CONFORME</t>
        </is>
      </c>
      <c r="M11287" s="5" t="inlineStr">
        <is>
          <t>S045979</t>
        </is>
      </c>
      <c r="N11287" s="5" t="n">
        <v>5</v>
      </c>
      <c r="O11287" s="5" t="inlineStr">
        <is>
          <t>IT-228-2024</t>
        </is>
      </c>
      <c r="P11287" s="5" t="inlineStr">
        <is>
          <t>OI-066</t>
        </is>
      </c>
    </row>
    <row r="11288">
      <c r="A11288" s="5" t="n">
        <v>11287</v>
      </c>
      <c r="B11288" s="5" t="inlineStr">
        <is>
          <t>QA25421110</t>
        </is>
      </c>
      <c r="C11288" s="5" t="n">
        <v>2378.76</v>
      </c>
      <c r="D11288" s="5" t="n">
        <v>-0.2</v>
      </c>
      <c r="E11288" s="5" t="n">
        <v>25.81</v>
      </c>
      <c r="F11288" s="5" t="n">
        <v>-1.4</v>
      </c>
      <c r="G11288" s="5" t="n">
        <v>16.44</v>
      </c>
      <c r="H11288" s="5" t="n">
        <v>-2.4</v>
      </c>
      <c r="I11288" s="5" t="inlineStr">
        <is>
          <t>CONFORME</t>
        </is>
      </c>
      <c r="J11288" s="6" t="n">
        <v>45784</v>
      </c>
      <c r="K11288" s="5" t="inlineStr">
        <is>
          <t>82114-2025</t>
        </is>
      </c>
      <c r="L11288" s="5" t="inlineStr">
        <is>
          <t>CONFORME</t>
        </is>
      </c>
      <c r="M11288" s="5" t="inlineStr">
        <is>
          <t>S045980</t>
        </is>
      </c>
      <c r="N11288" s="5" t="n">
        <v>5</v>
      </c>
      <c r="O11288" s="5" t="inlineStr">
        <is>
          <t>IT-228-2024</t>
        </is>
      </c>
      <c r="P11288" s="5" t="inlineStr">
        <is>
          <t>OI-066</t>
        </is>
      </c>
    </row>
    <row r="11289">
      <c r="A11289" s="5" t="n">
        <v>11288</v>
      </c>
      <c r="B11289" s="5" t="inlineStr">
        <is>
          <t>QA25421111</t>
        </is>
      </c>
      <c r="C11289" s="5" t="n">
        <v>2378.76</v>
      </c>
      <c r="D11289" s="5" t="n">
        <v>0</v>
      </c>
      <c r="E11289" s="5" t="n">
        <v>25.81</v>
      </c>
      <c r="F11289" s="5" t="n">
        <v>-0.1</v>
      </c>
      <c r="G11289" s="5" t="n">
        <v>16.44</v>
      </c>
      <c r="H11289" s="5" t="n">
        <v>-0.4</v>
      </c>
      <c r="I11289" s="5" t="inlineStr">
        <is>
          <t>CONFORME</t>
        </is>
      </c>
      <c r="J11289" s="6" t="n">
        <v>45784</v>
      </c>
      <c r="K11289" s="5" t="inlineStr">
        <is>
          <t>82115-2025</t>
        </is>
      </c>
      <c r="L11289" s="5" t="inlineStr">
        <is>
          <t>CONFORME</t>
        </is>
      </c>
      <c r="M11289" s="5" t="inlineStr">
        <is>
          <t>S045981</t>
        </is>
      </c>
      <c r="N11289" s="5" t="n">
        <v>5</v>
      </c>
      <c r="O11289" s="5" t="inlineStr">
        <is>
          <t>IT-228-2024</t>
        </is>
      </c>
      <c r="P11289" s="5" t="inlineStr">
        <is>
          <t>OI-066</t>
        </is>
      </c>
    </row>
    <row r="11290">
      <c r="A11290" s="5" t="n">
        <v>11289</v>
      </c>
      <c r="B11290" s="5" t="inlineStr">
        <is>
          <t>QA25421112</t>
        </is>
      </c>
      <c r="C11290" s="5" t="n">
        <v>2378.76</v>
      </c>
      <c r="D11290" s="5" t="n">
        <v>0.2</v>
      </c>
      <c r="E11290" s="5" t="n">
        <v>25.81</v>
      </c>
      <c r="F11290" s="5" t="n">
        <v>-0.1</v>
      </c>
      <c r="G11290" s="5" t="n">
        <v>16.44</v>
      </c>
      <c r="H11290" s="5" t="n">
        <v>-0.4</v>
      </c>
      <c r="I11290" s="5" t="inlineStr">
        <is>
          <t>CONFORME</t>
        </is>
      </c>
      <c r="J11290" s="6" t="n">
        <v>45784</v>
      </c>
      <c r="K11290" s="5" t="inlineStr">
        <is>
          <t>82116-2025</t>
        </is>
      </c>
      <c r="L11290" s="5" t="inlineStr">
        <is>
          <t>CONFORME</t>
        </is>
      </c>
      <c r="M11290" s="5" t="inlineStr">
        <is>
          <t>S045982</t>
        </is>
      </c>
      <c r="N11290" s="5" t="n">
        <v>5</v>
      </c>
      <c r="O11290" s="5" t="inlineStr">
        <is>
          <t>IT-228-2024</t>
        </is>
      </c>
      <c r="P11290" s="5" t="inlineStr">
        <is>
          <t>OI-066</t>
        </is>
      </c>
    </row>
    <row r="11291">
      <c r="A11291" s="5" t="n">
        <v>11290</v>
      </c>
      <c r="B11291" s="5" t="inlineStr">
        <is>
          <t>QA25421113</t>
        </is>
      </c>
      <c r="C11291" s="5" t="n">
        <v>2378.76</v>
      </c>
      <c r="D11291" s="5" t="n">
        <v>0.1</v>
      </c>
      <c r="E11291" s="5" t="n">
        <v>25.81</v>
      </c>
      <c r="F11291" s="5" t="n">
        <v>-0.1</v>
      </c>
      <c r="G11291" s="5" t="n">
        <v>16.44</v>
      </c>
      <c r="H11291" s="5" t="n">
        <v>-0.4</v>
      </c>
      <c r="I11291" s="5" t="inlineStr">
        <is>
          <t>CONFORME</t>
        </is>
      </c>
      <c r="J11291" s="6" t="n">
        <v>45784</v>
      </c>
      <c r="K11291" s="5" t="inlineStr">
        <is>
          <t>82117-2025</t>
        </is>
      </c>
      <c r="L11291" s="5" t="inlineStr">
        <is>
          <t>CONFORME</t>
        </is>
      </c>
      <c r="M11291" s="5" t="inlineStr">
        <is>
          <t>S045983</t>
        </is>
      </c>
      <c r="N11291" s="5" t="n">
        <v>5</v>
      </c>
      <c r="O11291" s="5" t="inlineStr">
        <is>
          <t>IT-228-2024</t>
        </is>
      </c>
      <c r="P11291" s="5" t="inlineStr">
        <is>
          <t>OI-066</t>
        </is>
      </c>
    </row>
    <row r="11292">
      <c r="A11292" s="5" t="n">
        <v>11291</v>
      </c>
      <c r="B11292" s="5" t="inlineStr">
        <is>
          <t>QA25421114</t>
        </is>
      </c>
      <c r="C11292" s="5" t="n">
        <v>2378.76</v>
      </c>
      <c r="D11292" s="5" t="n">
        <v>0</v>
      </c>
      <c r="E11292" s="5" t="n">
        <v>25.81</v>
      </c>
      <c r="F11292" s="5" t="n">
        <v>0.4</v>
      </c>
      <c r="G11292" s="5" t="n">
        <v>16.44</v>
      </c>
      <c r="H11292" s="5" t="n">
        <v>-0.4</v>
      </c>
      <c r="I11292" s="5" t="inlineStr">
        <is>
          <t>CONFORME</t>
        </is>
      </c>
      <c r="J11292" s="6" t="n">
        <v>45784</v>
      </c>
      <c r="K11292" s="5" t="inlineStr">
        <is>
          <t>82118-2025</t>
        </is>
      </c>
      <c r="L11292" s="5" t="inlineStr">
        <is>
          <t>CONFORME</t>
        </is>
      </c>
      <c r="M11292" s="5" t="inlineStr">
        <is>
          <t>S045984</t>
        </is>
      </c>
      <c r="N11292" s="5" t="n">
        <v>5</v>
      </c>
      <c r="O11292" s="5" t="inlineStr">
        <is>
          <t>IT-228-2024</t>
        </is>
      </c>
      <c r="P11292" s="5" t="inlineStr">
        <is>
          <t>OI-066</t>
        </is>
      </c>
    </row>
    <row r="11293">
      <c r="A11293" s="5" t="n">
        <v>11292</v>
      </c>
      <c r="B11293" s="5" t="inlineStr">
        <is>
          <t>QA25421115</t>
        </is>
      </c>
      <c r="C11293" s="5" t="n">
        <v>2378.76</v>
      </c>
      <c r="D11293" s="5" t="n">
        <v>-1.5</v>
      </c>
      <c r="E11293" s="5" t="n">
        <v>25.81</v>
      </c>
      <c r="F11293" s="5" t="n">
        <v>0.1</v>
      </c>
      <c r="G11293" s="5" t="n">
        <v>16.44</v>
      </c>
      <c r="H11293" s="5" t="n">
        <v>0.2</v>
      </c>
      <c r="I11293" s="5" t="inlineStr">
        <is>
          <t>CONFORME</t>
        </is>
      </c>
      <c r="J11293" s="6" t="n">
        <v>45784</v>
      </c>
      <c r="K11293" s="5" t="inlineStr">
        <is>
          <t>82119-2025</t>
        </is>
      </c>
      <c r="L11293" s="5" t="inlineStr">
        <is>
          <t>CONFORME</t>
        </is>
      </c>
      <c r="M11293" s="5" t="inlineStr">
        <is>
          <t>S045985</t>
        </is>
      </c>
      <c r="N11293" s="5" t="n">
        <v>5</v>
      </c>
      <c r="O11293" s="5" t="inlineStr">
        <is>
          <t>IT-228-2024</t>
        </is>
      </c>
      <c r="P11293" s="5" t="inlineStr">
        <is>
          <t>OI-066</t>
        </is>
      </c>
    </row>
    <row r="11294">
      <c r="A11294" s="5" t="n">
        <v>11293</v>
      </c>
      <c r="B11294" s="5" t="inlineStr">
        <is>
          <t>QA25421116</t>
        </is>
      </c>
      <c r="C11294" s="5" t="n">
        <v>2378.76</v>
      </c>
      <c r="D11294" s="5" t="n">
        <v>1.3</v>
      </c>
      <c r="E11294" s="5" t="n">
        <v>25.81</v>
      </c>
      <c r="F11294" s="5" t="n">
        <v>0.1</v>
      </c>
      <c r="G11294" s="5" t="n">
        <v>16.44</v>
      </c>
      <c r="H11294" s="5" t="n">
        <v>-2.4</v>
      </c>
      <c r="I11294" s="5" t="inlineStr">
        <is>
          <t>CONFORME</t>
        </is>
      </c>
      <c r="J11294" s="6" t="n">
        <v>45784</v>
      </c>
      <c r="K11294" s="5" t="inlineStr">
        <is>
          <t>82120-2025</t>
        </is>
      </c>
      <c r="L11294" s="5" t="inlineStr">
        <is>
          <t>CONFORME</t>
        </is>
      </c>
      <c r="M11294" s="5" t="inlineStr">
        <is>
          <t>S045986</t>
        </is>
      </c>
      <c r="N11294" s="5" t="n">
        <v>5</v>
      </c>
      <c r="O11294" s="5" t="inlineStr">
        <is>
          <t>IT-228-2024</t>
        </is>
      </c>
      <c r="P11294" s="5" t="inlineStr">
        <is>
          <t>OI-066</t>
        </is>
      </c>
    </row>
    <row r="11295">
      <c r="A11295" s="5" t="n">
        <v>11294</v>
      </c>
      <c r="B11295" s="5" t="inlineStr">
        <is>
          <t>QA25421117</t>
        </is>
      </c>
      <c r="C11295" s="5" t="n">
        <v>2378.76</v>
      </c>
      <c r="D11295" s="5" t="n">
        <v>-0.1</v>
      </c>
      <c r="E11295" s="5" t="n">
        <v>25.81</v>
      </c>
      <c r="F11295" s="5" t="n">
        <v>-0.5</v>
      </c>
      <c r="G11295" s="5" t="n">
        <v>16.44</v>
      </c>
      <c r="H11295" s="5" t="n">
        <v>-0.4</v>
      </c>
      <c r="I11295" s="5" t="inlineStr">
        <is>
          <t>CONFORME</t>
        </is>
      </c>
      <c r="J11295" s="6" t="n">
        <v>45784</v>
      </c>
      <c r="K11295" s="5" t="inlineStr">
        <is>
          <t>82121-2025</t>
        </is>
      </c>
      <c r="L11295" s="5" t="inlineStr">
        <is>
          <t>CONFORME</t>
        </is>
      </c>
      <c r="M11295" s="5" t="inlineStr">
        <is>
          <t>S045987</t>
        </is>
      </c>
      <c r="N11295" s="5" t="n">
        <v>5</v>
      </c>
      <c r="O11295" s="5" t="inlineStr">
        <is>
          <t>IT-228-2024</t>
        </is>
      </c>
      <c r="P11295" s="5" t="inlineStr">
        <is>
          <t>OI-066</t>
        </is>
      </c>
    </row>
    <row r="11296">
      <c r="A11296" s="5" t="n">
        <v>11295</v>
      </c>
      <c r="B11296" s="5" t="inlineStr">
        <is>
          <t>QA25421118</t>
        </is>
      </c>
      <c r="C11296" s="5" t="n">
        <v>2378.76</v>
      </c>
      <c r="D11296" s="5" t="n">
        <v>-0.2</v>
      </c>
      <c r="E11296" s="5" t="n">
        <v>25.81</v>
      </c>
      <c r="F11296" s="5" t="n">
        <v>-0.1</v>
      </c>
      <c r="G11296" s="5" t="n">
        <v>16.44</v>
      </c>
      <c r="H11296" s="5" t="n">
        <v>-0.8</v>
      </c>
      <c r="I11296" s="5" t="inlineStr">
        <is>
          <t>CONFORME</t>
        </is>
      </c>
      <c r="J11296" s="6" t="n">
        <v>45784</v>
      </c>
      <c r="K11296" s="5" t="inlineStr">
        <is>
          <t>82122-2025</t>
        </is>
      </c>
      <c r="L11296" s="5" t="inlineStr">
        <is>
          <t>CONFORME</t>
        </is>
      </c>
      <c r="M11296" s="5" t="inlineStr">
        <is>
          <t>S045988</t>
        </is>
      </c>
      <c r="N11296" s="5" t="n">
        <v>5</v>
      </c>
      <c r="O11296" s="5" t="inlineStr">
        <is>
          <t>IT-228-2024</t>
        </is>
      </c>
      <c r="P11296" s="5" t="inlineStr">
        <is>
          <t>OI-066</t>
        </is>
      </c>
    </row>
    <row r="11297">
      <c r="A11297" s="5" t="n">
        <v>11296</v>
      </c>
      <c r="B11297" s="5" t="inlineStr">
        <is>
          <t>QA25421119</t>
        </is>
      </c>
      <c r="C11297" s="5" t="n">
        <v>2378.76</v>
      </c>
      <c r="D11297" s="5" t="n">
        <v>-0.1</v>
      </c>
      <c r="E11297" s="5" t="n">
        <v>25.81</v>
      </c>
      <c r="F11297" s="5" t="n">
        <v>-0.6</v>
      </c>
      <c r="G11297" s="5" t="n">
        <v>16.44</v>
      </c>
      <c r="H11297" s="5" t="n">
        <v>-1</v>
      </c>
      <c r="I11297" s="5" t="inlineStr">
        <is>
          <t>CONFORME</t>
        </is>
      </c>
      <c r="J11297" s="6" t="n">
        <v>45784</v>
      </c>
      <c r="K11297" s="5" t="inlineStr">
        <is>
          <t>82123-2025</t>
        </is>
      </c>
      <c r="L11297" s="5" t="inlineStr">
        <is>
          <t>CONFORME</t>
        </is>
      </c>
      <c r="M11297" s="5" t="inlineStr">
        <is>
          <t>S045989</t>
        </is>
      </c>
      <c r="N11297" s="5" t="n">
        <v>5</v>
      </c>
      <c r="O11297" s="5" t="inlineStr">
        <is>
          <t>IT-228-2024</t>
        </is>
      </c>
      <c r="P11297" s="5" t="inlineStr">
        <is>
          <t>OI-066</t>
        </is>
      </c>
    </row>
    <row r="11298">
      <c r="A11298" s="5" t="n">
        <v>11297</v>
      </c>
      <c r="B11298" s="5" t="inlineStr">
        <is>
          <t>QA25421120</t>
        </is>
      </c>
      <c r="C11298" s="5" t="n">
        <v>2378.76</v>
      </c>
      <c r="D11298" s="5" t="n">
        <v>0.1</v>
      </c>
      <c r="E11298" s="5" t="n">
        <v>25.81</v>
      </c>
      <c r="F11298" s="5" t="n">
        <v>-0.3</v>
      </c>
      <c r="G11298" s="5" t="n">
        <v>16.44</v>
      </c>
      <c r="H11298" s="5" t="n">
        <v>-2</v>
      </c>
      <c r="I11298" s="5" t="inlineStr">
        <is>
          <t>CONFORME</t>
        </is>
      </c>
      <c r="J11298" s="6" t="n">
        <v>45784</v>
      </c>
      <c r="K11298" s="5" t="inlineStr">
        <is>
          <t>82124-2025</t>
        </is>
      </c>
      <c r="L11298" s="5" t="inlineStr">
        <is>
          <t>CONFORME</t>
        </is>
      </c>
      <c r="M11298" s="5" t="inlineStr">
        <is>
          <t>S045990</t>
        </is>
      </c>
      <c r="N11298" s="5" t="n">
        <v>5</v>
      </c>
      <c r="O11298" s="5" t="inlineStr">
        <is>
          <t>IT-228-2024</t>
        </is>
      </c>
      <c r="P11298" s="5" t="inlineStr">
        <is>
          <t>OI-066</t>
        </is>
      </c>
    </row>
    <row r="11299">
      <c r="A11299" s="5" t="n">
        <v>11298</v>
      </c>
      <c r="B11299" s="5" t="inlineStr">
        <is>
          <t>QA25421121</t>
        </is>
      </c>
      <c r="C11299" s="5" t="n">
        <v>2378.76</v>
      </c>
      <c r="D11299" s="5" t="n">
        <v>0.1</v>
      </c>
      <c r="E11299" s="5" t="n">
        <v>25.81</v>
      </c>
      <c r="F11299" s="5" t="n">
        <v>0.9</v>
      </c>
      <c r="G11299" s="5" t="n">
        <v>16.44</v>
      </c>
      <c r="H11299" s="5" t="n">
        <v>-0.8</v>
      </c>
      <c r="I11299" s="5" t="inlineStr">
        <is>
          <t>CONFORME</t>
        </is>
      </c>
      <c r="J11299" s="6" t="n">
        <v>45784</v>
      </c>
      <c r="K11299" s="5" t="inlineStr">
        <is>
          <t>82125-2025</t>
        </is>
      </c>
      <c r="L11299" s="5" t="inlineStr">
        <is>
          <t>CONFORME</t>
        </is>
      </c>
      <c r="M11299" s="5" t="inlineStr">
        <is>
          <t>S045991</t>
        </is>
      </c>
      <c r="N11299" s="5" t="n">
        <v>5</v>
      </c>
      <c r="O11299" s="5" t="inlineStr">
        <is>
          <t>IT-228-2024</t>
        </is>
      </c>
      <c r="P11299" s="5" t="inlineStr">
        <is>
          <t>OI-066</t>
        </is>
      </c>
    </row>
    <row r="11300">
      <c r="A11300" s="5" t="n">
        <v>11299</v>
      </c>
      <c r="B11300" s="5" t="inlineStr">
        <is>
          <t>QA25421122</t>
        </is>
      </c>
      <c r="C11300" s="5" t="n">
        <v>2370.5</v>
      </c>
      <c r="D11300" s="5" t="n">
        <v>-0.7</v>
      </c>
      <c r="E11300" s="5" t="n">
        <v>25.92</v>
      </c>
      <c r="F11300" s="5" t="n">
        <v>-0.1</v>
      </c>
      <c r="G11300" s="5" t="n">
        <v>16.53</v>
      </c>
      <c r="H11300" s="5" t="n">
        <v>-1.4</v>
      </c>
      <c r="I11300" s="5" t="inlineStr">
        <is>
          <t>CONFORME</t>
        </is>
      </c>
      <c r="J11300" s="6" t="n">
        <v>45784</v>
      </c>
      <c r="K11300" s="5" t="inlineStr">
        <is>
          <t>82126-2025</t>
        </is>
      </c>
      <c r="L11300" s="5" t="inlineStr">
        <is>
          <t>CONFORME</t>
        </is>
      </c>
      <c r="M11300" s="5" t="inlineStr">
        <is>
          <t>S045992</t>
        </is>
      </c>
      <c r="N11300" s="5" t="n">
        <v>5</v>
      </c>
      <c r="O11300" s="5" t="inlineStr">
        <is>
          <t>IT-228-2024</t>
        </is>
      </c>
      <c r="P11300" s="5" t="inlineStr">
        <is>
          <t>OI-066</t>
        </is>
      </c>
    </row>
    <row r="11301">
      <c r="A11301" s="5" t="n">
        <v>11300</v>
      </c>
      <c r="B11301" s="5" t="inlineStr">
        <is>
          <t>QA25421123</t>
        </is>
      </c>
      <c r="C11301" s="5" t="n">
        <v>2370.5</v>
      </c>
      <c r="D11301" s="5" t="n">
        <v>0.7</v>
      </c>
      <c r="E11301" s="5" t="n">
        <v>25.92</v>
      </c>
      <c r="F11301" s="5" t="n">
        <v>0.2</v>
      </c>
      <c r="G11301" s="5" t="n">
        <v>16.53</v>
      </c>
      <c r="H11301" s="5" t="n">
        <v>-3.2</v>
      </c>
      <c r="I11301" s="5" t="inlineStr">
        <is>
          <t>CONFORME</t>
        </is>
      </c>
      <c r="J11301" s="6" t="n">
        <v>45784</v>
      </c>
      <c r="K11301" s="5" t="inlineStr">
        <is>
          <t>82127-2025</t>
        </is>
      </c>
      <c r="L11301" s="5" t="inlineStr">
        <is>
          <t>CONFORME</t>
        </is>
      </c>
      <c r="M11301" s="5" t="inlineStr">
        <is>
          <t>S045993</t>
        </is>
      </c>
      <c r="N11301" s="5" t="n">
        <v>5</v>
      </c>
      <c r="O11301" s="5" t="inlineStr">
        <is>
          <t>IT-228-2024</t>
        </is>
      </c>
      <c r="P11301" s="5" t="inlineStr">
        <is>
          <t>OI-066</t>
        </is>
      </c>
    </row>
    <row r="11302">
      <c r="A11302" s="5" t="n">
        <v>11301</v>
      </c>
      <c r="B11302" s="5" t="inlineStr">
        <is>
          <t>QA25421124</t>
        </is>
      </c>
      <c r="C11302" s="5" t="n">
        <v>2370.5</v>
      </c>
      <c r="D11302" s="5" t="n">
        <v>0.4</v>
      </c>
      <c r="E11302" s="5" t="n">
        <v>25.92</v>
      </c>
      <c r="F11302" s="5" t="n">
        <v>-1.3</v>
      </c>
      <c r="G11302" s="5" t="n">
        <v>16.53</v>
      </c>
      <c r="H11302" s="5" t="n">
        <v>-1</v>
      </c>
      <c r="I11302" s="5" t="inlineStr">
        <is>
          <t>CONFORME</t>
        </is>
      </c>
      <c r="J11302" s="6" t="n">
        <v>45784</v>
      </c>
      <c r="K11302" s="5" t="inlineStr">
        <is>
          <t>82128-2025</t>
        </is>
      </c>
      <c r="L11302" s="5" t="inlineStr">
        <is>
          <t>CONFORME</t>
        </is>
      </c>
      <c r="M11302" s="5" t="inlineStr">
        <is>
          <t>S045994</t>
        </is>
      </c>
      <c r="N11302" s="5" t="n">
        <v>5</v>
      </c>
      <c r="O11302" s="5" t="inlineStr">
        <is>
          <t>IT-228-2024</t>
        </is>
      </c>
      <c r="P11302" s="5" t="inlineStr">
        <is>
          <t>OI-066</t>
        </is>
      </c>
    </row>
    <row r="11303">
      <c r="A11303" s="5" t="n">
        <v>11302</v>
      </c>
      <c r="B11303" s="5" t="inlineStr">
        <is>
          <t>QA25421125</t>
        </is>
      </c>
      <c r="C11303" s="5" t="n">
        <v>2370.5</v>
      </c>
      <c r="D11303" s="5" t="n">
        <v>-0.9</v>
      </c>
      <c r="E11303" s="5" t="n">
        <v>25.92</v>
      </c>
      <c r="F11303" s="5" t="n">
        <v>-1.4</v>
      </c>
      <c r="G11303" s="5" t="n">
        <v>16.53</v>
      </c>
      <c r="H11303" s="5" t="n">
        <v>-2</v>
      </c>
      <c r="I11303" s="5" t="inlineStr">
        <is>
          <t>CONFORME</t>
        </is>
      </c>
      <c r="J11303" s="6" t="n">
        <v>45784</v>
      </c>
      <c r="K11303" s="5" t="inlineStr">
        <is>
          <t>82129-2025</t>
        </is>
      </c>
      <c r="L11303" s="5" t="inlineStr">
        <is>
          <t>CONFORME</t>
        </is>
      </c>
      <c r="M11303" s="5" t="inlineStr">
        <is>
          <t>S045995</t>
        </is>
      </c>
      <c r="N11303" s="5" t="n">
        <v>5</v>
      </c>
      <c r="O11303" s="5" t="inlineStr">
        <is>
          <t>IT-228-2024</t>
        </is>
      </c>
      <c r="P11303" s="5" t="inlineStr">
        <is>
          <t>OI-066</t>
        </is>
      </c>
    </row>
    <row r="11304">
      <c r="A11304" s="5" t="n">
        <v>11303</v>
      </c>
      <c r="B11304" s="5" t="inlineStr">
        <is>
          <t>QA25421126</t>
        </is>
      </c>
      <c r="C11304" s="5" t="n">
        <v>2370.5</v>
      </c>
      <c r="D11304" s="5" t="n">
        <v>-0.1</v>
      </c>
      <c r="E11304" s="5" t="n">
        <v>25.92</v>
      </c>
      <c r="F11304" s="5" t="n">
        <v>0.1</v>
      </c>
      <c r="G11304" s="5" t="n">
        <v>16.53</v>
      </c>
      <c r="H11304" s="5" t="n">
        <v>-1</v>
      </c>
      <c r="I11304" s="5" t="inlineStr">
        <is>
          <t>CONFORME</t>
        </is>
      </c>
      <c r="J11304" s="6" t="n">
        <v>45784</v>
      </c>
      <c r="K11304" s="5" t="inlineStr">
        <is>
          <t>82130-2025</t>
        </is>
      </c>
      <c r="L11304" s="5" t="inlineStr">
        <is>
          <t>CONFORME</t>
        </is>
      </c>
      <c r="M11304" s="5" t="inlineStr">
        <is>
          <t>S045996</t>
        </is>
      </c>
      <c r="N11304" s="5" t="n">
        <v>5</v>
      </c>
      <c r="O11304" s="5" t="inlineStr">
        <is>
          <t>IT-228-2024</t>
        </is>
      </c>
      <c r="P11304" s="5" t="inlineStr">
        <is>
          <t>OI-066</t>
        </is>
      </c>
    </row>
    <row r="11305">
      <c r="A11305" s="5" t="n">
        <v>11304</v>
      </c>
      <c r="B11305" s="5" t="inlineStr">
        <is>
          <t>QA25421127</t>
        </is>
      </c>
      <c r="C11305" s="5" t="n">
        <v>2370.5</v>
      </c>
      <c r="D11305" s="5" t="n">
        <v>0.9</v>
      </c>
      <c r="E11305" s="5" t="n">
        <v>25.92</v>
      </c>
      <c r="F11305" s="5" t="n">
        <v>-0.2</v>
      </c>
      <c r="G11305" s="5" t="n">
        <v>16.53</v>
      </c>
      <c r="H11305" s="5" t="n">
        <v>-2.6</v>
      </c>
      <c r="I11305" s="5" t="inlineStr">
        <is>
          <t>CONFORME</t>
        </is>
      </c>
      <c r="J11305" s="6" t="n">
        <v>45784</v>
      </c>
      <c r="K11305" s="5" t="inlineStr">
        <is>
          <t>82131-2025</t>
        </is>
      </c>
      <c r="L11305" s="5" t="inlineStr">
        <is>
          <t>CONFORME</t>
        </is>
      </c>
      <c r="M11305" s="5" t="inlineStr">
        <is>
          <t>S045997</t>
        </is>
      </c>
      <c r="N11305" s="5" t="n">
        <v>5</v>
      </c>
      <c r="O11305" s="5" t="inlineStr">
        <is>
          <t>IT-228-2024</t>
        </is>
      </c>
      <c r="P11305" s="5" t="inlineStr">
        <is>
          <t>OI-066</t>
        </is>
      </c>
    </row>
    <row r="11306">
      <c r="A11306" s="5" t="n">
        <v>11305</v>
      </c>
      <c r="B11306" s="5" t="inlineStr">
        <is>
          <t>QA25421128</t>
        </is>
      </c>
      <c r="C11306" s="5" t="n">
        <v>2370.5</v>
      </c>
      <c r="D11306" s="5" t="n">
        <v>-0.6</v>
      </c>
      <c r="E11306" s="5" t="n">
        <v>25.92</v>
      </c>
      <c r="F11306" s="5" t="n">
        <v>-1</v>
      </c>
      <c r="G11306" s="5" t="n">
        <v>16.53</v>
      </c>
      <c r="H11306" s="5" t="n">
        <v>-2</v>
      </c>
      <c r="I11306" s="5" t="inlineStr">
        <is>
          <t>CONFORME</t>
        </is>
      </c>
      <c r="J11306" s="6" t="n">
        <v>45784</v>
      </c>
      <c r="K11306" s="5" t="inlineStr">
        <is>
          <t>82132-2025</t>
        </is>
      </c>
      <c r="L11306" s="5" t="inlineStr">
        <is>
          <t>CONFORME</t>
        </is>
      </c>
      <c r="M11306" s="5" t="inlineStr">
        <is>
          <t>S045998</t>
        </is>
      </c>
      <c r="N11306" s="5" t="n">
        <v>5</v>
      </c>
      <c r="O11306" s="5" t="inlineStr">
        <is>
          <t>IT-228-2024</t>
        </is>
      </c>
      <c r="P11306" s="5" t="inlineStr">
        <is>
          <t>OI-066</t>
        </is>
      </c>
    </row>
    <row r="11307">
      <c r="A11307" s="5" t="n">
        <v>11306</v>
      </c>
      <c r="B11307" s="5" t="inlineStr">
        <is>
          <t>QA25421129</t>
        </is>
      </c>
      <c r="C11307" s="5" t="n">
        <v>2370.5</v>
      </c>
      <c r="D11307" s="5" t="n">
        <v>-0.2</v>
      </c>
      <c r="E11307" s="5" t="n">
        <v>25.92</v>
      </c>
      <c r="F11307" s="5" t="n">
        <v>-0.7</v>
      </c>
      <c r="G11307" s="5" t="n">
        <v>16.53</v>
      </c>
      <c r="H11307" s="5" t="n">
        <v>-1.6</v>
      </c>
      <c r="I11307" s="5" t="inlineStr">
        <is>
          <t>CONFORME</t>
        </is>
      </c>
      <c r="J11307" s="6" t="n">
        <v>45784</v>
      </c>
      <c r="K11307" s="5" t="inlineStr">
        <is>
          <t>82133-2025</t>
        </is>
      </c>
      <c r="L11307" s="5" t="inlineStr">
        <is>
          <t>CONFORME</t>
        </is>
      </c>
      <c r="M11307" s="5" t="inlineStr">
        <is>
          <t>S045999</t>
        </is>
      </c>
      <c r="N11307" s="5" t="n">
        <v>5</v>
      </c>
      <c r="O11307" s="5" t="inlineStr">
        <is>
          <t>IT-228-2024</t>
        </is>
      </c>
      <c r="P11307" s="5" t="inlineStr">
        <is>
          <t>OI-066</t>
        </is>
      </c>
    </row>
    <row r="11308">
      <c r="A11308" s="5" t="n">
        <v>11307</v>
      </c>
      <c r="B11308" s="5" t="inlineStr">
        <is>
          <t>QA25421130</t>
        </is>
      </c>
      <c r="C11308" s="5" t="n">
        <v>2370.5</v>
      </c>
      <c r="D11308" s="5" t="n">
        <v>0.1</v>
      </c>
      <c r="E11308" s="5" t="n">
        <v>25.92</v>
      </c>
      <c r="F11308" s="5" t="n">
        <v>0.2</v>
      </c>
      <c r="G11308" s="5" t="n">
        <v>16.53</v>
      </c>
      <c r="H11308" s="5" t="n">
        <v>-0.8</v>
      </c>
      <c r="I11308" s="5" t="inlineStr">
        <is>
          <t>CONFORME</t>
        </is>
      </c>
      <c r="J11308" s="6" t="n">
        <v>45784</v>
      </c>
      <c r="K11308" s="5" t="inlineStr">
        <is>
          <t>82134-2025</t>
        </is>
      </c>
      <c r="L11308" s="5" t="inlineStr">
        <is>
          <t>CONFORME</t>
        </is>
      </c>
      <c r="M11308" s="5" t="inlineStr">
        <is>
          <t>S046000</t>
        </is>
      </c>
      <c r="N11308" s="5" t="n">
        <v>5</v>
      </c>
      <c r="O11308" s="5" t="inlineStr">
        <is>
          <t>IT-228-2024</t>
        </is>
      </c>
      <c r="P11308" s="5" t="inlineStr">
        <is>
          <t>OI-066</t>
        </is>
      </c>
    </row>
    <row r="11309">
      <c r="A11309" s="5" t="n">
        <v>11308</v>
      </c>
      <c r="B11309" s="5" t="inlineStr">
        <is>
          <t>QA25421131</t>
        </is>
      </c>
      <c r="C11309" s="5" t="n">
        <v>2370.5</v>
      </c>
      <c r="D11309" s="5" t="n">
        <v>-0.2</v>
      </c>
      <c r="E11309" s="5" t="n">
        <v>25.92</v>
      </c>
      <c r="F11309" s="5" t="n">
        <v>-0.8</v>
      </c>
      <c r="G11309" s="5" t="n">
        <v>16.53</v>
      </c>
      <c r="H11309" s="5" t="n">
        <v>-2.6</v>
      </c>
      <c r="I11309" s="5" t="inlineStr">
        <is>
          <t>CONFORME</t>
        </is>
      </c>
      <c r="J11309" s="6" t="n">
        <v>45784</v>
      </c>
      <c r="K11309" s="5" t="inlineStr">
        <is>
          <t>82135-2025</t>
        </is>
      </c>
      <c r="L11309" s="5" t="inlineStr">
        <is>
          <t>CONFORME</t>
        </is>
      </c>
      <c r="M11309" s="5" t="inlineStr">
        <is>
          <t>S046001</t>
        </is>
      </c>
      <c r="N11309" s="5" t="n">
        <v>5</v>
      </c>
      <c r="O11309" s="5" t="inlineStr">
        <is>
          <t>IT-228-2024</t>
        </is>
      </c>
      <c r="P11309" s="5" t="inlineStr">
        <is>
          <t>OI-066</t>
        </is>
      </c>
    </row>
    <row r="11310">
      <c r="A11310" s="5" t="n">
        <v>11309</v>
      </c>
      <c r="B11310" s="5" t="inlineStr">
        <is>
          <t>QA25421132</t>
        </is>
      </c>
      <c r="C11310" s="5" t="n">
        <v>2370.5</v>
      </c>
      <c r="D11310" s="5" t="n">
        <v>0.8</v>
      </c>
      <c r="E11310" s="5" t="n">
        <v>25.92</v>
      </c>
      <c r="F11310" s="5" t="n">
        <v>-0.3</v>
      </c>
      <c r="G11310" s="5" t="n">
        <v>16.53</v>
      </c>
      <c r="H11310" s="5" t="n">
        <v>-2.4</v>
      </c>
      <c r="I11310" s="5" t="inlineStr">
        <is>
          <t>CONFORME</t>
        </is>
      </c>
      <c r="J11310" s="6" t="n">
        <v>45784</v>
      </c>
      <c r="K11310" s="5" t="inlineStr">
        <is>
          <t>82136-2025</t>
        </is>
      </c>
      <c r="L11310" s="5" t="inlineStr">
        <is>
          <t>CONFORME</t>
        </is>
      </c>
      <c r="M11310" s="5" t="inlineStr">
        <is>
          <t>S046002</t>
        </is>
      </c>
      <c r="N11310" s="5" t="n">
        <v>5</v>
      </c>
      <c r="O11310" s="5" t="inlineStr">
        <is>
          <t>IT-228-2024</t>
        </is>
      </c>
      <c r="P11310" s="5" t="inlineStr">
        <is>
          <t>OI-066</t>
        </is>
      </c>
    </row>
    <row r="11311">
      <c r="A11311" s="5" t="n">
        <v>11310</v>
      </c>
      <c r="B11311" s="5" t="inlineStr">
        <is>
          <t>QA25421133</t>
        </is>
      </c>
      <c r="C11311" s="5" t="n">
        <v>2370.5</v>
      </c>
      <c r="D11311" s="5" t="n">
        <v>1.1</v>
      </c>
      <c r="E11311" s="5" t="n">
        <v>25.92</v>
      </c>
      <c r="F11311" s="5" t="n">
        <v>0.6</v>
      </c>
      <c r="G11311" s="5" t="n">
        <v>16.53</v>
      </c>
      <c r="H11311" s="5" t="n">
        <v>-1.2</v>
      </c>
      <c r="I11311" s="5" t="inlineStr">
        <is>
          <t>CONFORME</t>
        </is>
      </c>
      <c r="J11311" s="6" t="n">
        <v>45784</v>
      </c>
      <c r="K11311" s="5" t="inlineStr">
        <is>
          <t>82137-2025</t>
        </is>
      </c>
      <c r="L11311" s="5" t="inlineStr">
        <is>
          <t>CONFORME</t>
        </is>
      </c>
      <c r="M11311" s="5" t="inlineStr">
        <is>
          <t>S046003</t>
        </is>
      </c>
      <c r="N11311" s="5" t="n">
        <v>5</v>
      </c>
      <c r="O11311" s="5" t="inlineStr">
        <is>
          <t>IT-228-2024</t>
        </is>
      </c>
      <c r="P11311" s="5" t="inlineStr">
        <is>
          <t>OI-066</t>
        </is>
      </c>
    </row>
    <row r="11312">
      <c r="A11312" s="5" t="n">
        <v>11311</v>
      </c>
      <c r="B11312" s="5" t="inlineStr">
        <is>
          <t>QA25421135</t>
        </is>
      </c>
      <c r="C11312" s="5" t="n">
        <v>2366</v>
      </c>
      <c r="D11312" s="5" t="n">
        <v>1.1</v>
      </c>
      <c r="E11312" s="5" t="n">
        <v>25.84</v>
      </c>
      <c r="F11312" s="5" t="n">
        <v>0.6</v>
      </c>
      <c r="G11312" s="5" t="n">
        <v>16.43</v>
      </c>
      <c r="H11312" s="5" t="n">
        <v>-1.6</v>
      </c>
      <c r="I11312" s="5" t="inlineStr">
        <is>
          <t>CONFORME</t>
        </is>
      </c>
      <c r="J11312" s="6" t="n">
        <v>45784</v>
      </c>
      <c r="K11312" s="5" t="inlineStr">
        <is>
          <t>82139-2025</t>
        </is>
      </c>
      <c r="L11312" s="5" t="inlineStr">
        <is>
          <t>CONFORME</t>
        </is>
      </c>
      <c r="M11312" s="5" t="inlineStr">
        <is>
          <t>S046005</t>
        </is>
      </c>
      <c r="N11312" s="5" t="n">
        <v>5</v>
      </c>
      <c r="O11312" s="5" t="inlineStr">
        <is>
          <t>IT-228-2024</t>
        </is>
      </c>
      <c r="P11312" s="5" t="inlineStr">
        <is>
          <t>OI-066</t>
        </is>
      </c>
    </row>
    <row r="11313">
      <c r="A11313" s="5" t="n">
        <v>11312</v>
      </c>
      <c r="B11313" s="5" t="inlineStr">
        <is>
          <t>QA25421136</t>
        </is>
      </c>
      <c r="C11313" s="5" t="n">
        <v>2366</v>
      </c>
      <c r="D11313" s="5" t="n">
        <v>0.1</v>
      </c>
      <c r="E11313" s="5" t="n">
        <v>25.84</v>
      </c>
      <c r="F11313" s="5" t="n">
        <v>0</v>
      </c>
      <c r="G11313" s="5" t="n">
        <v>16.43</v>
      </c>
      <c r="H11313" s="5" t="n">
        <v>-0.6</v>
      </c>
      <c r="I11313" s="5" t="inlineStr">
        <is>
          <t>CONFORME</t>
        </is>
      </c>
      <c r="J11313" s="6" t="n">
        <v>45784</v>
      </c>
      <c r="K11313" s="5" t="inlineStr">
        <is>
          <t>82140-2025</t>
        </is>
      </c>
      <c r="L11313" s="5" t="inlineStr">
        <is>
          <t>CONFORME</t>
        </is>
      </c>
      <c r="M11313" s="5" t="inlineStr">
        <is>
          <t>S046006</t>
        </is>
      </c>
      <c r="N11313" s="5" t="n">
        <v>5</v>
      </c>
      <c r="O11313" s="5" t="inlineStr">
        <is>
          <t>IT-228-2024</t>
        </is>
      </c>
      <c r="P11313" s="5" t="inlineStr">
        <is>
          <t>OI-066</t>
        </is>
      </c>
    </row>
    <row r="11314">
      <c r="A11314" s="5" t="n">
        <v>11313</v>
      </c>
      <c r="B11314" s="5" t="inlineStr">
        <is>
          <t>QA25421137</t>
        </is>
      </c>
      <c r="C11314" s="5" t="n">
        <v>2366</v>
      </c>
      <c r="D11314" s="5" t="n">
        <v>0.3</v>
      </c>
      <c r="E11314" s="5" t="n">
        <v>25.84</v>
      </c>
      <c r="F11314" s="5" t="n">
        <v>1</v>
      </c>
      <c r="G11314" s="5" t="n">
        <v>16.43</v>
      </c>
      <c r="H11314" s="5" t="n">
        <v>0.4</v>
      </c>
      <c r="I11314" s="5" t="inlineStr">
        <is>
          <t>CONFORME</t>
        </is>
      </c>
      <c r="J11314" s="6" t="n">
        <v>45784</v>
      </c>
      <c r="K11314" s="5" t="inlineStr">
        <is>
          <t>82141-2025</t>
        </is>
      </c>
      <c r="L11314" s="5" t="inlineStr">
        <is>
          <t>CONFORME</t>
        </is>
      </c>
      <c r="M11314" s="5" t="inlineStr">
        <is>
          <t>S046007</t>
        </is>
      </c>
      <c r="N11314" s="5" t="n">
        <v>5</v>
      </c>
      <c r="O11314" s="5" t="inlineStr">
        <is>
          <t>IT-228-2024</t>
        </is>
      </c>
      <c r="P11314" s="5" t="inlineStr">
        <is>
          <t>OI-066</t>
        </is>
      </c>
    </row>
    <row r="11315">
      <c r="A11315" s="5" t="n">
        <v>11314</v>
      </c>
      <c r="B11315" s="5" t="inlineStr">
        <is>
          <t>QA25421138</t>
        </is>
      </c>
      <c r="C11315" s="5" t="n">
        <v>2366</v>
      </c>
      <c r="D11315" s="5" t="n">
        <v>0.9</v>
      </c>
      <c r="E11315" s="5" t="n">
        <v>25.84</v>
      </c>
      <c r="F11315" s="5" t="n">
        <v>0.9</v>
      </c>
      <c r="G11315" s="5" t="n">
        <v>16.43</v>
      </c>
      <c r="H11315" s="5" t="n">
        <v>-2</v>
      </c>
      <c r="I11315" s="5" t="inlineStr">
        <is>
          <t>CONFORME</t>
        </is>
      </c>
      <c r="J11315" s="6" t="n">
        <v>45784</v>
      </c>
      <c r="K11315" s="5" t="inlineStr">
        <is>
          <t>82142-2025</t>
        </is>
      </c>
      <c r="L11315" s="5" t="inlineStr">
        <is>
          <t>CONFORME</t>
        </is>
      </c>
      <c r="M11315" s="5" t="inlineStr">
        <is>
          <t>S046008</t>
        </is>
      </c>
      <c r="N11315" s="5" t="n">
        <v>5</v>
      </c>
      <c r="O11315" s="5" t="inlineStr">
        <is>
          <t>IT-228-2024</t>
        </is>
      </c>
      <c r="P11315" s="5" t="inlineStr">
        <is>
          <t>OI-066</t>
        </is>
      </c>
    </row>
    <row r="11316">
      <c r="A11316" s="5" t="n">
        <v>11315</v>
      </c>
      <c r="B11316" s="5" t="inlineStr">
        <is>
          <t>QA25421139</t>
        </is>
      </c>
      <c r="C11316" s="5" t="n">
        <v>2366</v>
      </c>
      <c r="D11316" s="5" t="n">
        <v>-0.5</v>
      </c>
      <c r="E11316" s="5" t="n">
        <v>25.84</v>
      </c>
      <c r="F11316" s="5" t="n">
        <v>-1.7</v>
      </c>
      <c r="G11316" s="5" t="n">
        <v>16.43</v>
      </c>
      <c r="H11316" s="5" t="n">
        <v>-4.4</v>
      </c>
      <c r="I11316" s="5" t="inlineStr">
        <is>
          <t>CONFORME</t>
        </is>
      </c>
      <c r="J11316" s="6" t="n">
        <v>45784</v>
      </c>
      <c r="K11316" s="5" t="inlineStr">
        <is>
          <t>82143-2025</t>
        </is>
      </c>
      <c r="L11316" s="5" t="inlineStr">
        <is>
          <t>CONFORME</t>
        </is>
      </c>
      <c r="M11316" s="5" t="inlineStr">
        <is>
          <t>S046009</t>
        </is>
      </c>
      <c r="N11316" s="5" t="n">
        <v>5</v>
      </c>
      <c r="O11316" s="5" t="inlineStr">
        <is>
          <t>IT-228-2024</t>
        </is>
      </c>
      <c r="P11316" s="5" t="inlineStr">
        <is>
          <t>OI-066</t>
        </is>
      </c>
    </row>
    <row r="11317">
      <c r="A11317" s="5" t="n">
        <v>11316</v>
      </c>
      <c r="B11317" s="5" t="inlineStr">
        <is>
          <t>QA25421141</t>
        </is>
      </c>
      <c r="C11317" s="5" t="n">
        <v>2366</v>
      </c>
      <c r="D11317" s="5" t="n">
        <v>0</v>
      </c>
      <c r="E11317" s="5" t="n">
        <v>25.84</v>
      </c>
      <c r="F11317" s="5" t="n">
        <v>-0.8</v>
      </c>
      <c r="G11317" s="5" t="n">
        <v>16.43</v>
      </c>
      <c r="H11317" s="5" t="n">
        <v>-2</v>
      </c>
      <c r="I11317" s="5" t="inlineStr">
        <is>
          <t>CONFORME</t>
        </is>
      </c>
      <c r="J11317" s="6" t="n">
        <v>45784</v>
      </c>
      <c r="K11317" s="5" t="inlineStr">
        <is>
          <t>82145-2025</t>
        </is>
      </c>
      <c r="L11317" s="5" t="inlineStr">
        <is>
          <t>CONFORME</t>
        </is>
      </c>
      <c r="M11317" s="5" t="inlineStr">
        <is>
          <t>S046011</t>
        </is>
      </c>
      <c r="N11317" s="5" t="n">
        <v>5</v>
      </c>
      <c r="O11317" s="5" t="inlineStr">
        <is>
          <t>IT-228-2024</t>
        </is>
      </c>
      <c r="P11317" s="5" t="inlineStr">
        <is>
          <t>OI-066</t>
        </is>
      </c>
    </row>
    <row r="11318">
      <c r="A11318" s="5" t="n">
        <v>11317</v>
      </c>
      <c r="B11318" s="5" t="inlineStr">
        <is>
          <t>QA25421142</t>
        </is>
      </c>
      <c r="C11318" s="5" t="n">
        <v>2366</v>
      </c>
      <c r="D11318" s="5" t="n">
        <v>0.1</v>
      </c>
      <c r="E11318" s="5" t="n">
        <v>25.84</v>
      </c>
      <c r="F11318" s="5" t="n">
        <v>1.9</v>
      </c>
      <c r="G11318" s="5" t="n">
        <v>16.43</v>
      </c>
      <c r="H11318" s="5" t="n">
        <v>0.4</v>
      </c>
      <c r="I11318" s="5" t="inlineStr">
        <is>
          <t>CONFORME</t>
        </is>
      </c>
      <c r="J11318" s="6" t="n">
        <v>45784</v>
      </c>
      <c r="K11318" s="5" t="inlineStr">
        <is>
          <t>82146-2025</t>
        </is>
      </c>
      <c r="L11318" s="5" t="inlineStr">
        <is>
          <t>CONFORME</t>
        </is>
      </c>
      <c r="M11318" s="5" t="inlineStr">
        <is>
          <t>S046012</t>
        </is>
      </c>
      <c r="N11318" s="5" t="n">
        <v>5</v>
      </c>
      <c r="O11318" s="5" t="inlineStr">
        <is>
          <t>IT-228-2024</t>
        </is>
      </c>
      <c r="P11318" s="5" t="inlineStr">
        <is>
          <t>OI-066</t>
        </is>
      </c>
    </row>
    <row r="11319">
      <c r="A11319" s="5" t="n">
        <v>11318</v>
      </c>
      <c r="B11319" s="5" t="inlineStr">
        <is>
          <t>QA25421143</t>
        </is>
      </c>
      <c r="C11319" s="5" t="n">
        <v>2366</v>
      </c>
      <c r="D11319" s="5" t="n">
        <v>-0.4</v>
      </c>
      <c r="E11319" s="5" t="n">
        <v>25.84</v>
      </c>
      <c r="F11319" s="5" t="n">
        <v>-0.5</v>
      </c>
      <c r="G11319" s="5" t="n">
        <v>16.43</v>
      </c>
      <c r="H11319" s="5" t="n">
        <v>-1.8</v>
      </c>
      <c r="I11319" s="5" t="inlineStr">
        <is>
          <t>CONFORME</t>
        </is>
      </c>
      <c r="J11319" s="6" t="n">
        <v>45784</v>
      </c>
      <c r="K11319" s="5" t="inlineStr">
        <is>
          <t>82147-2025</t>
        </is>
      </c>
      <c r="L11319" s="5" t="inlineStr">
        <is>
          <t>CONFORME</t>
        </is>
      </c>
      <c r="M11319" s="5" t="inlineStr">
        <is>
          <t>S046013</t>
        </is>
      </c>
      <c r="N11319" s="5" t="n">
        <v>5</v>
      </c>
      <c r="O11319" s="5" t="inlineStr">
        <is>
          <t>IT-228-2024</t>
        </is>
      </c>
      <c r="P11319" s="5" t="inlineStr">
        <is>
          <t>OI-066</t>
        </is>
      </c>
    </row>
    <row r="11320">
      <c r="A11320" s="5" t="n">
        <v>11319</v>
      </c>
      <c r="B11320" s="5" t="inlineStr">
        <is>
          <t>QA25421144</t>
        </is>
      </c>
      <c r="C11320" s="5" t="n">
        <v>2366</v>
      </c>
      <c r="D11320" s="5" t="n">
        <v>1.8</v>
      </c>
      <c r="E11320" s="5" t="n">
        <v>25.84</v>
      </c>
      <c r="F11320" s="5" t="n">
        <v>0.6</v>
      </c>
      <c r="G11320" s="5" t="n">
        <v>16.43</v>
      </c>
      <c r="H11320" s="5" t="n">
        <v>-1.8</v>
      </c>
      <c r="I11320" s="5" t="inlineStr">
        <is>
          <t>CONFORME</t>
        </is>
      </c>
      <c r="J11320" s="6" t="n">
        <v>45784</v>
      </c>
      <c r="K11320" s="5" t="inlineStr">
        <is>
          <t>82148-2025</t>
        </is>
      </c>
      <c r="L11320" s="5" t="inlineStr">
        <is>
          <t>CONFORME</t>
        </is>
      </c>
      <c r="M11320" s="5" t="inlineStr">
        <is>
          <t>S046014</t>
        </is>
      </c>
      <c r="N11320" s="5" t="n">
        <v>5</v>
      </c>
      <c r="O11320" s="5" t="inlineStr">
        <is>
          <t>IT-228-2024</t>
        </is>
      </c>
      <c r="P11320" s="5" t="inlineStr">
        <is>
          <t>OI-066</t>
        </is>
      </c>
    </row>
    <row r="11321">
      <c r="A11321" s="5" t="n">
        <v>11320</v>
      </c>
      <c r="B11321" s="5" t="inlineStr">
        <is>
          <t>QA25421145</t>
        </is>
      </c>
      <c r="C11321" s="5" t="n">
        <v>2366</v>
      </c>
      <c r="D11321" s="5" t="n">
        <v>0.5</v>
      </c>
      <c r="E11321" s="5" t="n">
        <v>25.84</v>
      </c>
      <c r="F11321" s="5" t="n">
        <v>0.5</v>
      </c>
      <c r="G11321" s="5" t="n">
        <v>16.43</v>
      </c>
      <c r="H11321" s="5" t="n">
        <v>0.4</v>
      </c>
      <c r="I11321" s="5" t="inlineStr">
        <is>
          <t>CONFORME</t>
        </is>
      </c>
      <c r="J11321" s="6" t="n">
        <v>45784</v>
      </c>
      <c r="K11321" s="5" t="inlineStr">
        <is>
          <t>82149-2025</t>
        </is>
      </c>
      <c r="L11321" s="5" t="inlineStr">
        <is>
          <t>CONFORME</t>
        </is>
      </c>
      <c r="M11321" s="5" t="inlineStr">
        <is>
          <t>S046015</t>
        </is>
      </c>
      <c r="N11321" s="5" t="n">
        <v>5</v>
      </c>
      <c r="O11321" s="5" t="inlineStr">
        <is>
          <t>IT-228-2024</t>
        </is>
      </c>
      <c r="P11321" s="5" t="inlineStr">
        <is>
          <t>OI-066</t>
        </is>
      </c>
    </row>
    <row r="11322">
      <c r="A11322" s="5" t="n">
        <v>11321</v>
      </c>
      <c r="B11322" s="5" t="inlineStr">
        <is>
          <t>QA25421146</t>
        </is>
      </c>
      <c r="C11322" s="5" t="n">
        <v>2366</v>
      </c>
      <c r="D11322" s="5" t="n">
        <v>0.4</v>
      </c>
      <c r="E11322" s="5" t="n">
        <v>25.84</v>
      </c>
      <c r="F11322" s="5" t="n">
        <v>0</v>
      </c>
      <c r="G11322" s="5" t="n">
        <v>16.43</v>
      </c>
      <c r="H11322" s="5" t="n">
        <v>-0.2</v>
      </c>
      <c r="I11322" s="5" t="inlineStr">
        <is>
          <t>CONFORME</t>
        </is>
      </c>
      <c r="J11322" s="6" t="n">
        <v>45784</v>
      </c>
      <c r="K11322" s="5" t="inlineStr">
        <is>
          <t>82150-2025</t>
        </is>
      </c>
      <c r="L11322" s="5" t="inlineStr">
        <is>
          <t>CONFORME</t>
        </is>
      </c>
      <c r="M11322" s="5" t="inlineStr">
        <is>
          <t>S046016</t>
        </is>
      </c>
      <c r="N11322" s="5" t="n">
        <v>5</v>
      </c>
      <c r="O11322" s="5" t="inlineStr">
        <is>
          <t>IT-228-2024</t>
        </is>
      </c>
      <c r="P11322" s="5" t="inlineStr">
        <is>
          <t>OI-066</t>
        </is>
      </c>
    </row>
    <row r="11323">
      <c r="A11323" s="5" t="n">
        <v>11322</v>
      </c>
      <c r="B11323" s="5" t="inlineStr">
        <is>
          <t>QA25421147</t>
        </is>
      </c>
      <c r="C11323" s="5" t="n">
        <v>2366</v>
      </c>
      <c r="D11323" s="5" t="n">
        <v>-0.2</v>
      </c>
      <c r="E11323" s="5" t="n">
        <v>25.84</v>
      </c>
      <c r="F11323" s="5" t="n">
        <v>-1.5</v>
      </c>
      <c r="G11323" s="5" t="n">
        <v>16.43</v>
      </c>
      <c r="H11323" s="5" t="n">
        <v>-1.6</v>
      </c>
      <c r="I11323" s="5" t="inlineStr">
        <is>
          <t>CONFORME</t>
        </is>
      </c>
      <c r="J11323" s="6" t="n">
        <v>45784</v>
      </c>
      <c r="K11323" s="5" t="inlineStr">
        <is>
          <t>82151-2025</t>
        </is>
      </c>
      <c r="L11323" s="5" t="inlineStr">
        <is>
          <t>CONFORME</t>
        </is>
      </c>
      <c r="M11323" s="5" t="inlineStr">
        <is>
          <t>S046017</t>
        </is>
      </c>
      <c r="N11323" s="5" t="n">
        <v>5</v>
      </c>
      <c r="O11323" s="5" t="inlineStr">
        <is>
          <t>IT-228-2024</t>
        </is>
      </c>
      <c r="P11323" s="5" t="inlineStr">
        <is>
          <t>OI-066</t>
        </is>
      </c>
    </row>
    <row r="11324">
      <c r="A11324" s="5" t="n">
        <v>11323</v>
      </c>
      <c r="B11324" s="5" t="inlineStr">
        <is>
          <t>QA25421148</t>
        </is>
      </c>
      <c r="C11324" s="5" t="n">
        <v>2363.82</v>
      </c>
      <c r="D11324" s="5" t="n">
        <v>-0.5</v>
      </c>
      <c r="E11324" s="5" t="n">
        <v>25.97</v>
      </c>
      <c r="F11324" s="5" t="n">
        <v>-1.8</v>
      </c>
      <c r="G11324" s="5" t="n">
        <v>16.39</v>
      </c>
      <c r="H11324" s="5" t="n">
        <v>-1</v>
      </c>
      <c r="I11324" s="5" t="inlineStr">
        <is>
          <t>CONFORME</t>
        </is>
      </c>
      <c r="J11324" s="6" t="n">
        <v>45784</v>
      </c>
      <c r="K11324" s="5" t="inlineStr">
        <is>
          <t>82152-2025</t>
        </is>
      </c>
      <c r="L11324" s="5" t="inlineStr">
        <is>
          <t>CONFORME</t>
        </is>
      </c>
      <c r="M11324" s="5" t="inlineStr">
        <is>
          <t>S046018</t>
        </is>
      </c>
      <c r="N11324" s="5" t="n">
        <v>5</v>
      </c>
      <c r="O11324" s="5" t="inlineStr">
        <is>
          <t>IT-228-2024</t>
        </is>
      </c>
      <c r="P11324" s="5" t="inlineStr">
        <is>
          <t>OI-066</t>
        </is>
      </c>
    </row>
    <row r="11325">
      <c r="A11325" s="5" t="n">
        <v>11324</v>
      </c>
      <c r="B11325" s="5" t="inlineStr">
        <is>
          <t>QA25421149</t>
        </is>
      </c>
      <c r="C11325" s="5" t="n">
        <v>2363.82</v>
      </c>
      <c r="D11325" s="5" t="n">
        <v>-1</v>
      </c>
      <c r="E11325" s="5" t="n">
        <v>25.97</v>
      </c>
      <c r="F11325" s="5" t="n">
        <v>-1.8</v>
      </c>
      <c r="G11325" s="5" t="n">
        <v>16.39</v>
      </c>
      <c r="H11325" s="5" t="n">
        <v>-1</v>
      </c>
      <c r="I11325" s="5" t="inlineStr">
        <is>
          <t>CONFORME</t>
        </is>
      </c>
      <c r="J11325" s="6" t="n">
        <v>45784</v>
      </c>
      <c r="K11325" s="5" t="inlineStr">
        <is>
          <t>82153-2025</t>
        </is>
      </c>
      <c r="L11325" s="5" t="inlineStr">
        <is>
          <t>CONFORME</t>
        </is>
      </c>
      <c r="M11325" s="5" t="inlineStr">
        <is>
          <t>S046019</t>
        </is>
      </c>
      <c r="N11325" s="5" t="n">
        <v>5</v>
      </c>
      <c r="O11325" s="5" t="inlineStr">
        <is>
          <t>IT-228-2024</t>
        </is>
      </c>
      <c r="P11325" s="5" t="inlineStr">
        <is>
          <t>OI-066</t>
        </is>
      </c>
    </row>
    <row r="11326">
      <c r="A11326" s="5" t="n">
        <v>11325</v>
      </c>
      <c r="B11326" s="5" t="inlineStr">
        <is>
          <t>QA25421150</t>
        </is>
      </c>
      <c r="C11326" s="5" t="n">
        <v>2363.82</v>
      </c>
      <c r="D11326" s="5" t="n">
        <v>0.4</v>
      </c>
      <c r="E11326" s="5" t="n">
        <v>25.97</v>
      </c>
      <c r="F11326" s="5" t="n">
        <v>-2</v>
      </c>
      <c r="G11326" s="5" t="n">
        <v>16.39</v>
      </c>
      <c r="H11326" s="5" t="n">
        <v>-3.2</v>
      </c>
      <c r="I11326" s="5" t="inlineStr">
        <is>
          <t>CONFORME</t>
        </is>
      </c>
      <c r="J11326" s="6" t="n">
        <v>45784</v>
      </c>
      <c r="K11326" s="5" t="inlineStr">
        <is>
          <t>82154-2025</t>
        </is>
      </c>
      <c r="L11326" s="5" t="inlineStr">
        <is>
          <t>CONFORME</t>
        </is>
      </c>
      <c r="M11326" s="5" t="inlineStr">
        <is>
          <t>S046020</t>
        </is>
      </c>
      <c r="N11326" s="5" t="n">
        <v>5</v>
      </c>
      <c r="O11326" s="5" t="inlineStr">
        <is>
          <t>IT-228-2024</t>
        </is>
      </c>
      <c r="P11326" s="5" t="inlineStr">
        <is>
          <t>OI-066</t>
        </is>
      </c>
    </row>
    <row r="11327">
      <c r="A11327" s="5" t="n">
        <v>11326</v>
      </c>
      <c r="B11327" s="5" t="inlineStr">
        <is>
          <t>QA25421151</t>
        </is>
      </c>
      <c r="C11327" s="5" t="n">
        <v>2363.82</v>
      </c>
      <c r="D11327" s="5" t="n">
        <v>0.1</v>
      </c>
      <c r="E11327" s="5" t="n">
        <v>25.97</v>
      </c>
      <c r="F11327" s="5" t="n">
        <v>-0.7</v>
      </c>
      <c r="G11327" s="5" t="n">
        <v>16.39</v>
      </c>
      <c r="H11327" s="5" t="n">
        <v>-1</v>
      </c>
      <c r="I11327" s="5" t="inlineStr">
        <is>
          <t>CONFORME</t>
        </is>
      </c>
      <c r="J11327" s="6" t="n">
        <v>45784</v>
      </c>
      <c r="K11327" s="5" t="inlineStr">
        <is>
          <t>82155-2025</t>
        </is>
      </c>
      <c r="L11327" s="5" t="inlineStr">
        <is>
          <t>CONFORME</t>
        </is>
      </c>
      <c r="M11327" s="5" t="inlineStr">
        <is>
          <t>S046021</t>
        </is>
      </c>
      <c r="N11327" s="5" t="n">
        <v>5</v>
      </c>
      <c r="O11327" s="5" t="inlineStr">
        <is>
          <t>IT-228-2024</t>
        </is>
      </c>
      <c r="P11327" s="5" t="inlineStr">
        <is>
          <t>OI-066</t>
        </is>
      </c>
    </row>
    <row r="11328">
      <c r="A11328" s="5" t="n">
        <v>11327</v>
      </c>
      <c r="B11328" s="5" t="inlineStr">
        <is>
          <t>QA25421152</t>
        </is>
      </c>
      <c r="C11328" s="5" t="n">
        <v>2363.82</v>
      </c>
      <c r="D11328" s="5" t="n">
        <v>0.2</v>
      </c>
      <c r="E11328" s="5" t="n">
        <v>25.97</v>
      </c>
      <c r="F11328" s="5" t="n">
        <v>-0.5</v>
      </c>
      <c r="G11328" s="5" t="n">
        <v>16.39</v>
      </c>
      <c r="H11328" s="5" t="n">
        <v>0</v>
      </c>
      <c r="I11328" s="5" t="inlineStr">
        <is>
          <t>CONFORME</t>
        </is>
      </c>
      <c r="J11328" s="6" t="n">
        <v>45784</v>
      </c>
      <c r="K11328" s="5" t="inlineStr">
        <is>
          <t>82156-2025</t>
        </is>
      </c>
      <c r="L11328" s="5" t="inlineStr">
        <is>
          <t>CONFORME</t>
        </is>
      </c>
      <c r="M11328" s="5" t="inlineStr">
        <is>
          <t>S046022</t>
        </is>
      </c>
      <c r="N11328" s="5" t="n">
        <v>5</v>
      </c>
      <c r="O11328" s="5" t="inlineStr">
        <is>
          <t>IT-228-2024</t>
        </is>
      </c>
      <c r="P11328" s="5" t="inlineStr">
        <is>
          <t>OI-066</t>
        </is>
      </c>
    </row>
    <row r="11329">
      <c r="A11329" s="5" t="n">
        <v>11328</v>
      </c>
      <c r="B11329" s="5" t="inlineStr">
        <is>
          <t>QA25421154</t>
        </is>
      </c>
      <c r="C11329" s="5" t="n">
        <v>2363.82</v>
      </c>
      <c r="D11329" s="5" t="n">
        <v>0.4</v>
      </c>
      <c r="E11329" s="5" t="n">
        <v>25.97</v>
      </c>
      <c r="F11329" s="5" t="n">
        <v>-0.1</v>
      </c>
      <c r="G11329" s="5" t="n">
        <v>16.39</v>
      </c>
      <c r="H11329" s="5" t="n">
        <v>-0.6</v>
      </c>
      <c r="I11329" s="5" t="inlineStr">
        <is>
          <t>CONFORME</t>
        </is>
      </c>
      <c r="J11329" s="6" t="n">
        <v>45784</v>
      </c>
      <c r="K11329" s="5" t="inlineStr">
        <is>
          <t>82158-2025</t>
        </is>
      </c>
      <c r="L11329" s="5" t="inlineStr">
        <is>
          <t>CONFORME</t>
        </is>
      </c>
      <c r="M11329" s="5" t="inlineStr">
        <is>
          <t>S046024</t>
        </is>
      </c>
      <c r="N11329" s="5" t="n">
        <v>5</v>
      </c>
      <c r="O11329" s="5" t="inlineStr">
        <is>
          <t>IT-228-2024</t>
        </is>
      </c>
      <c r="P11329" s="5" t="inlineStr">
        <is>
          <t>OI-066</t>
        </is>
      </c>
    </row>
    <row r="11330">
      <c r="A11330" s="5" t="n">
        <v>11329</v>
      </c>
      <c r="B11330" s="5" t="inlineStr">
        <is>
          <t>QA25421155</t>
        </is>
      </c>
      <c r="C11330" s="5" t="n">
        <v>2363.82</v>
      </c>
      <c r="D11330" s="5" t="n">
        <v>-0.4</v>
      </c>
      <c r="E11330" s="5" t="n">
        <v>25.97</v>
      </c>
      <c r="F11330" s="5" t="n">
        <v>-0.8</v>
      </c>
      <c r="G11330" s="5" t="n">
        <v>16.39</v>
      </c>
      <c r="H11330" s="5" t="n">
        <v>-0.4</v>
      </c>
      <c r="I11330" s="5" t="inlineStr">
        <is>
          <t>CONFORME</t>
        </is>
      </c>
      <c r="J11330" s="6" t="n">
        <v>45784</v>
      </c>
      <c r="K11330" s="5" t="inlineStr">
        <is>
          <t>82159-2025</t>
        </is>
      </c>
      <c r="L11330" s="5" t="inlineStr">
        <is>
          <t>CONFORME</t>
        </is>
      </c>
      <c r="M11330" s="5" t="inlineStr">
        <is>
          <t>S046025</t>
        </is>
      </c>
      <c r="N11330" s="5" t="n">
        <v>5</v>
      </c>
      <c r="O11330" s="5" t="inlineStr">
        <is>
          <t>IT-228-2024</t>
        </is>
      </c>
      <c r="P11330" s="5" t="inlineStr">
        <is>
          <t>OI-066</t>
        </is>
      </c>
    </row>
    <row r="11331">
      <c r="A11331" s="5" t="n">
        <v>11330</v>
      </c>
      <c r="B11331" s="5" t="inlineStr">
        <is>
          <t>QA25421156</t>
        </is>
      </c>
      <c r="C11331" s="5" t="n">
        <v>2363.82</v>
      </c>
      <c r="D11331" s="5" t="n">
        <v>0.6</v>
      </c>
      <c r="E11331" s="5" t="n">
        <v>25.97</v>
      </c>
      <c r="F11331" s="5" t="n">
        <v>-0.3</v>
      </c>
      <c r="G11331" s="5" t="n">
        <v>16.39</v>
      </c>
      <c r="H11331" s="5" t="n">
        <v>-0.8</v>
      </c>
      <c r="I11331" s="5" t="inlineStr">
        <is>
          <t>CONFORME</t>
        </is>
      </c>
      <c r="J11331" s="6" t="n">
        <v>45784</v>
      </c>
      <c r="K11331" s="5" t="inlineStr">
        <is>
          <t>82160-2025</t>
        </is>
      </c>
      <c r="L11331" s="5" t="inlineStr">
        <is>
          <t>CONFORME</t>
        </is>
      </c>
      <c r="M11331" s="5" t="inlineStr">
        <is>
          <t>S046026</t>
        </is>
      </c>
      <c r="N11331" s="5" t="n">
        <v>5</v>
      </c>
      <c r="O11331" s="5" t="inlineStr">
        <is>
          <t>IT-228-2024</t>
        </is>
      </c>
      <c r="P11331" s="5" t="inlineStr">
        <is>
          <t>OI-066</t>
        </is>
      </c>
    </row>
    <row r="11332">
      <c r="A11332" s="5" t="n">
        <v>11331</v>
      </c>
      <c r="B11332" s="5" t="inlineStr">
        <is>
          <t>QA25421157</t>
        </is>
      </c>
      <c r="C11332" s="5" t="n">
        <v>2363.82</v>
      </c>
      <c r="D11332" s="5" t="n">
        <v>0.6</v>
      </c>
      <c r="E11332" s="5" t="n">
        <v>25.97</v>
      </c>
      <c r="F11332" s="5" t="n">
        <v>0</v>
      </c>
      <c r="G11332" s="5" t="n">
        <v>16.39</v>
      </c>
      <c r="H11332" s="5" t="n">
        <v>-1.6</v>
      </c>
      <c r="I11332" s="5" t="inlineStr">
        <is>
          <t>CONFORME</t>
        </is>
      </c>
      <c r="J11332" s="6" t="n">
        <v>45784</v>
      </c>
      <c r="K11332" s="5" t="inlineStr">
        <is>
          <t>82161-2025</t>
        </is>
      </c>
      <c r="L11332" s="5" t="inlineStr">
        <is>
          <t>CONFORME</t>
        </is>
      </c>
      <c r="M11332" s="5" t="inlineStr">
        <is>
          <t>S046027</t>
        </is>
      </c>
      <c r="N11332" s="5" t="n">
        <v>5</v>
      </c>
      <c r="O11332" s="5" t="inlineStr">
        <is>
          <t>IT-228-2024</t>
        </is>
      </c>
      <c r="P11332" s="5" t="inlineStr">
        <is>
          <t>OI-066</t>
        </is>
      </c>
    </row>
    <row r="11333">
      <c r="A11333" s="5" t="n">
        <v>11332</v>
      </c>
      <c r="B11333" s="5" t="inlineStr">
        <is>
          <t>QA25421158</t>
        </is>
      </c>
      <c r="C11333" s="5" t="n">
        <v>2363.82</v>
      </c>
      <c r="D11333" s="5" t="n">
        <v>0</v>
      </c>
      <c r="E11333" s="5" t="n">
        <v>25.97</v>
      </c>
      <c r="F11333" s="5" t="n">
        <v>-1.3</v>
      </c>
      <c r="G11333" s="5" t="n">
        <v>16.39</v>
      </c>
      <c r="H11333" s="5" t="n">
        <v>-1.2</v>
      </c>
      <c r="I11333" s="5" t="inlineStr">
        <is>
          <t>CONFORME</t>
        </is>
      </c>
      <c r="J11333" s="6" t="n">
        <v>45784</v>
      </c>
      <c r="K11333" s="5" t="inlineStr">
        <is>
          <t>82162-2025</t>
        </is>
      </c>
      <c r="L11333" s="5" t="inlineStr">
        <is>
          <t>CONFORME</t>
        </is>
      </c>
      <c r="M11333" s="5" t="inlineStr">
        <is>
          <t>S046028</t>
        </is>
      </c>
      <c r="N11333" s="5" t="n">
        <v>5</v>
      </c>
      <c r="O11333" s="5" t="inlineStr">
        <is>
          <t>IT-228-2024</t>
        </is>
      </c>
      <c r="P11333" s="5" t="inlineStr">
        <is>
          <t>OI-066</t>
        </is>
      </c>
    </row>
    <row r="11334">
      <c r="A11334" s="5" t="n">
        <v>11333</v>
      </c>
      <c r="B11334" s="5" t="inlineStr">
        <is>
          <t>QA25421159</t>
        </is>
      </c>
      <c r="C11334" s="5" t="n">
        <v>2363.82</v>
      </c>
      <c r="D11334" s="5" t="n">
        <v>-0.5</v>
      </c>
      <c r="E11334" s="5" t="n">
        <v>25.97</v>
      </c>
      <c r="F11334" s="5" t="n">
        <v>-0.9</v>
      </c>
      <c r="G11334" s="5" t="n">
        <v>16.39</v>
      </c>
      <c r="H11334" s="5" t="n">
        <v>-1.2</v>
      </c>
      <c r="I11334" s="5" t="inlineStr">
        <is>
          <t>CONFORME</t>
        </is>
      </c>
      <c r="J11334" s="6" t="n">
        <v>45784</v>
      </c>
      <c r="K11334" s="5" t="inlineStr">
        <is>
          <t>82163-2025</t>
        </is>
      </c>
      <c r="L11334" s="5" t="inlineStr">
        <is>
          <t>CONFORME</t>
        </is>
      </c>
      <c r="M11334" s="5" t="inlineStr">
        <is>
          <t>S046029</t>
        </is>
      </c>
      <c r="N11334" s="5" t="n">
        <v>5</v>
      </c>
      <c r="O11334" s="5" t="inlineStr">
        <is>
          <t>IT-228-2024</t>
        </is>
      </c>
      <c r="P11334" s="5" t="inlineStr">
        <is>
          <t>OI-066</t>
        </is>
      </c>
    </row>
    <row r="11335">
      <c r="A11335" s="5" t="n">
        <v>11334</v>
      </c>
      <c r="B11335" s="5" t="inlineStr">
        <is>
          <t>QA25421160</t>
        </is>
      </c>
      <c r="C11335" s="5" t="n">
        <v>2363.82</v>
      </c>
      <c r="D11335" s="5" t="n">
        <v>-0.1</v>
      </c>
      <c r="E11335" s="5" t="n">
        <v>25.97</v>
      </c>
      <c r="F11335" s="5" t="n">
        <v>-1.5</v>
      </c>
      <c r="G11335" s="5" t="n">
        <v>16.39</v>
      </c>
      <c r="H11335" s="5" t="n">
        <v>-1.6</v>
      </c>
      <c r="I11335" s="5" t="inlineStr">
        <is>
          <t>CONFORME</t>
        </is>
      </c>
      <c r="J11335" s="6" t="n">
        <v>45784</v>
      </c>
      <c r="K11335" s="5" t="inlineStr">
        <is>
          <t>82164-2025</t>
        </is>
      </c>
      <c r="L11335" s="5" t="inlineStr">
        <is>
          <t>CONFORME</t>
        </is>
      </c>
      <c r="M11335" s="5" t="inlineStr">
        <is>
          <t>S046030</t>
        </is>
      </c>
      <c r="N11335" s="5" t="n">
        <v>5</v>
      </c>
      <c r="O11335" s="5" t="inlineStr">
        <is>
          <t>IT-228-2024</t>
        </is>
      </c>
      <c r="P11335" s="5" t="inlineStr">
        <is>
          <t>OI-066</t>
        </is>
      </c>
    </row>
    <row r="11336">
      <c r="A11336" s="5" t="n">
        <v>11335</v>
      </c>
      <c r="B11336" s="5" t="inlineStr">
        <is>
          <t>QA25421161</t>
        </is>
      </c>
      <c r="C11336" s="5" t="n">
        <v>2364.68</v>
      </c>
      <c r="D11336" s="5" t="n">
        <v>0.3</v>
      </c>
      <c r="E11336" s="5" t="n">
        <v>25.95</v>
      </c>
      <c r="F11336" s="5" t="n">
        <v>0.2</v>
      </c>
      <c r="G11336" s="5" t="n">
        <v>16.46</v>
      </c>
      <c r="H11336" s="5" t="n">
        <v>-0.6</v>
      </c>
      <c r="I11336" s="5" t="inlineStr">
        <is>
          <t>CONFORME</t>
        </is>
      </c>
      <c r="J11336" s="6" t="n">
        <v>45784</v>
      </c>
      <c r="K11336" s="5" t="inlineStr">
        <is>
          <t>82165-2025</t>
        </is>
      </c>
      <c r="L11336" s="5" t="inlineStr">
        <is>
          <t>CONFORME</t>
        </is>
      </c>
      <c r="M11336" s="5" t="inlineStr">
        <is>
          <t>S046031</t>
        </is>
      </c>
      <c r="N11336" s="5" t="n">
        <v>5</v>
      </c>
      <c r="O11336" s="5" t="inlineStr">
        <is>
          <t>IT-228-2024</t>
        </is>
      </c>
      <c r="P11336" s="5" t="inlineStr">
        <is>
          <t>OI-066</t>
        </is>
      </c>
    </row>
    <row r="11337">
      <c r="A11337" s="5" t="n">
        <v>11336</v>
      </c>
      <c r="B11337" s="5" t="inlineStr">
        <is>
          <t>QA25421162</t>
        </is>
      </c>
      <c r="C11337" s="5" t="n">
        <v>2364.68</v>
      </c>
      <c r="D11337" s="5" t="n">
        <v>-0.3</v>
      </c>
      <c r="E11337" s="5" t="n">
        <v>25.95</v>
      </c>
      <c r="F11337" s="5" t="n">
        <v>-1.3</v>
      </c>
      <c r="G11337" s="5" t="n">
        <v>16.46</v>
      </c>
      <c r="H11337" s="5" t="n">
        <v>-0.6</v>
      </c>
      <c r="I11337" s="5" t="inlineStr">
        <is>
          <t>CONFORME</t>
        </is>
      </c>
      <c r="J11337" s="6" t="n">
        <v>45784</v>
      </c>
      <c r="K11337" s="5" t="inlineStr">
        <is>
          <t>82166-2025</t>
        </is>
      </c>
      <c r="L11337" s="5" t="inlineStr">
        <is>
          <t>CONFORME</t>
        </is>
      </c>
      <c r="M11337" s="5" t="inlineStr">
        <is>
          <t>S046032</t>
        </is>
      </c>
      <c r="N11337" s="5" t="n">
        <v>5</v>
      </c>
      <c r="O11337" s="5" t="inlineStr">
        <is>
          <t>IT-228-2024</t>
        </is>
      </c>
      <c r="P11337" s="5" t="inlineStr">
        <is>
          <t>OI-066</t>
        </is>
      </c>
    </row>
    <row r="11338">
      <c r="A11338" s="5" t="n">
        <v>11337</v>
      </c>
      <c r="B11338" s="5" t="inlineStr">
        <is>
          <t>QA25421163</t>
        </is>
      </c>
      <c r="C11338" s="5" t="n">
        <v>2364.68</v>
      </c>
      <c r="D11338" s="5" t="n">
        <v>-0.6</v>
      </c>
      <c r="E11338" s="5" t="n">
        <v>25.95</v>
      </c>
      <c r="F11338" s="5" t="n">
        <v>-1.4</v>
      </c>
      <c r="G11338" s="5" t="n">
        <v>16.46</v>
      </c>
      <c r="H11338" s="5" t="n">
        <v>-2.2</v>
      </c>
      <c r="I11338" s="5" t="inlineStr">
        <is>
          <t>CONFORME</t>
        </is>
      </c>
      <c r="J11338" s="6" t="n">
        <v>45784</v>
      </c>
      <c r="K11338" s="5" t="inlineStr">
        <is>
          <t>82167-2025</t>
        </is>
      </c>
      <c r="L11338" s="5" t="inlineStr">
        <is>
          <t>CONFORME</t>
        </is>
      </c>
      <c r="M11338" s="5" t="inlineStr">
        <is>
          <t>S046033</t>
        </is>
      </c>
      <c r="N11338" s="5" t="n">
        <v>5</v>
      </c>
      <c r="O11338" s="5" t="inlineStr">
        <is>
          <t>IT-228-2024</t>
        </is>
      </c>
      <c r="P11338" s="5" t="inlineStr">
        <is>
          <t>OI-066</t>
        </is>
      </c>
    </row>
    <row r="11339">
      <c r="A11339" s="5" t="n">
        <v>11338</v>
      </c>
      <c r="B11339" s="5" t="inlineStr">
        <is>
          <t>QA25421164</t>
        </is>
      </c>
      <c r="C11339" s="5" t="n">
        <v>2364.68</v>
      </c>
      <c r="D11339" s="5" t="n">
        <v>-0.1</v>
      </c>
      <c r="E11339" s="5" t="n">
        <v>25.95</v>
      </c>
      <c r="F11339" s="5" t="n">
        <v>1.1</v>
      </c>
      <c r="G11339" s="5" t="n">
        <v>16.46</v>
      </c>
      <c r="H11339" s="5" t="n">
        <v>0</v>
      </c>
      <c r="I11339" s="5" t="inlineStr">
        <is>
          <t>CONFORME</t>
        </is>
      </c>
      <c r="J11339" s="6" t="n">
        <v>45784</v>
      </c>
      <c r="K11339" s="5" t="inlineStr">
        <is>
          <t>82168-2025</t>
        </is>
      </c>
      <c r="L11339" s="5" t="inlineStr">
        <is>
          <t>CONFORME</t>
        </is>
      </c>
      <c r="M11339" s="5" t="inlineStr">
        <is>
          <t>S046034</t>
        </is>
      </c>
      <c r="N11339" s="5" t="n">
        <v>5</v>
      </c>
      <c r="O11339" s="5" t="inlineStr">
        <is>
          <t>IT-228-2024</t>
        </is>
      </c>
      <c r="P11339" s="5" t="inlineStr">
        <is>
          <t>OI-066</t>
        </is>
      </c>
    </row>
    <row r="11340">
      <c r="A11340" s="5" t="n">
        <v>11339</v>
      </c>
      <c r="B11340" s="5" t="inlineStr">
        <is>
          <t>QA25421165</t>
        </is>
      </c>
      <c r="C11340" s="5" t="n">
        <v>2364.68</v>
      </c>
      <c r="D11340" s="5" t="n">
        <v>0.7</v>
      </c>
      <c r="E11340" s="5" t="n">
        <v>25.95</v>
      </c>
      <c r="F11340" s="5" t="n">
        <v>0.1</v>
      </c>
      <c r="G11340" s="5" t="n">
        <v>16.46</v>
      </c>
      <c r="H11340" s="5" t="n">
        <v>0.2</v>
      </c>
      <c r="I11340" s="5" t="inlineStr">
        <is>
          <t>CONFORME</t>
        </is>
      </c>
      <c r="J11340" s="6" t="n">
        <v>45784</v>
      </c>
      <c r="K11340" s="5" t="inlineStr">
        <is>
          <t>82169-2025</t>
        </is>
      </c>
      <c r="L11340" s="5" t="inlineStr">
        <is>
          <t>CONFORME</t>
        </is>
      </c>
      <c r="M11340" s="5" t="inlineStr">
        <is>
          <t>S046035</t>
        </is>
      </c>
      <c r="N11340" s="5" t="n">
        <v>5</v>
      </c>
      <c r="O11340" s="5" t="inlineStr">
        <is>
          <t>IT-228-2024</t>
        </is>
      </c>
      <c r="P11340" s="5" t="inlineStr">
        <is>
          <t>OI-066</t>
        </is>
      </c>
    </row>
    <row r="11341">
      <c r="A11341" s="5" t="n">
        <v>11340</v>
      </c>
      <c r="B11341" s="5" t="inlineStr">
        <is>
          <t>QA25421166</t>
        </is>
      </c>
      <c r="C11341" s="5" t="n">
        <v>2364.68</v>
      </c>
      <c r="D11341" s="5" t="n">
        <v>0.7</v>
      </c>
      <c r="E11341" s="5" t="n">
        <v>25.95</v>
      </c>
      <c r="F11341" s="5" t="n">
        <v>-0.3</v>
      </c>
      <c r="G11341" s="5" t="n">
        <v>16.46</v>
      </c>
      <c r="H11341" s="5" t="n">
        <v>-0.6</v>
      </c>
      <c r="I11341" s="5" t="inlineStr">
        <is>
          <t>CONFORME</t>
        </is>
      </c>
      <c r="J11341" s="6" t="n">
        <v>45784</v>
      </c>
      <c r="K11341" s="5" t="inlineStr">
        <is>
          <t>82170-2025</t>
        </is>
      </c>
      <c r="L11341" s="5" t="inlineStr">
        <is>
          <t>CONFORME</t>
        </is>
      </c>
      <c r="M11341" s="5" t="inlineStr">
        <is>
          <t>S046036</t>
        </is>
      </c>
      <c r="N11341" s="5" t="n">
        <v>5</v>
      </c>
      <c r="O11341" s="5" t="inlineStr">
        <is>
          <t>IT-228-2024</t>
        </is>
      </c>
      <c r="P11341" s="5" t="inlineStr">
        <is>
          <t>OI-066</t>
        </is>
      </c>
    </row>
    <row r="11342">
      <c r="A11342" s="5" t="n">
        <v>11341</v>
      </c>
      <c r="B11342" s="5" t="inlineStr">
        <is>
          <t>QA25421167</t>
        </is>
      </c>
      <c r="C11342" s="5" t="n">
        <v>2364.68</v>
      </c>
      <c r="D11342" s="5" t="n">
        <v>0.2</v>
      </c>
      <c r="E11342" s="5" t="n">
        <v>25.95</v>
      </c>
      <c r="F11342" s="5" t="n">
        <v>0</v>
      </c>
      <c r="G11342" s="5" t="n">
        <v>16.46</v>
      </c>
      <c r="H11342" s="5" t="n">
        <v>-2</v>
      </c>
      <c r="I11342" s="5" t="inlineStr">
        <is>
          <t>CONFORME</t>
        </is>
      </c>
      <c r="J11342" s="6" t="n">
        <v>45784</v>
      </c>
      <c r="K11342" s="5" t="inlineStr">
        <is>
          <t>82171-2025</t>
        </is>
      </c>
      <c r="L11342" s="5" t="inlineStr">
        <is>
          <t>CONFORME</t>
        </is>
      </c>
      <c r="M11342" s="5" t="inlineStr">
        <is>
          <t>S046037</t>
        </is>
      </c>
      <c r="N11342" s="5" t="n">
        <v>5</v>
      </c>
      <c r="O11342" s="5" t="inlineStr">
        <is>
          <t>IT-228-2024</t>
        </is>
      </c>
      <c r="P11342" s="5" t="inlineStr">
        <is>
          <t>OI-066</t>
        </is>
      </c>
    </row>
    <row r="11343">
      <c r="A11343" s="5" t="n">
        <v>11342</v>
      </c>
      <c r="B11343" s="5" t="inlineStr">
        <is>
          <t>QA25421168</t>
        </is>
      </c>
      <c r="C11343" s="5" t="n">
        <v>2364.68</v>
      </c>
      <c r="D11343" s="5" t="n">
        <v>0.5</v>
      </c>
      <c r="E11343" s="5" t="n">
        <v>25.95</v>
      </c>
      <c r="F11343" s="5" t="n">
        <v>0.3</v>
      </c>
      <c r="G11343" s="5" t="n">
        <v>16.46</v>
      </c>
      <c r="H11343" s="5" t="n">
        <v>-1.6</v>
      </c>
      <c r="I11343" s="5" t="inlineStr">
        <is>
          <t>CONFORME</t>
        </is>
      </c>
      <c r="J11343" s="6" t="n">
        <v>45784</v>
      </c>
      <c r="K11343" s="5" t="inlineStr">
        <is>
          <t>82172-2025</t>
        </is>
      </c>
      <c r="L11343" s="5" t="inlineStr">
        <is>
          <t>CONFORME</t>
        </is>
      </c>
      <c r="M11343" s="5" t="inlineStr">
        <is>
          <t>S046038</t>
        </is>
      </c>
      <c r="N11343" s="5" t="n">
        <v>5</v>
      </c>
      <c r="O11343" s="5" t="inlineStr">
        <is>
          <t>IT-228-2024</t>
        </is>
      </c>
      <c r="P11343" s="5" t="inlineStr">
        <is>
          <t>OI-066</t>
        </is>
      </c>
    </row>
    <row r="11344">
      <c r="A11344" s="5" t="n">
        <v>11343</v>
      </c>
      <c r="B11344" s="5" t="inlineStr">
        <is>
          <t>QA25421170</t>
        </is>
      </c>
      <c r="C11344" s="5" t="n">
        <v>2364.68</v>
      </c>
      <c r="D11344" s="5" t="n">
        <v>1.2</v>
      </c>
      <c r="E11344" s="5" t="n">
        <v>25.95</v>
      </c>
      <c r="F11344" s="5" t="n">
        <v>0</v>
      </c>
      <c r="G11344" s="5" t="n">
        <v>16.46</v>
      </c>
      <c r="H11344" s="5" t="n">
        <v>-2.2</v>
      </c>
      <c r="I11344" s="5" t="inlineStr">
        <is>
          <t>CONFORME</t>
        </is>
      </c>
      <c r="J11344" s="6" t="n">
        <v>45784</v>
      </c>
      <c r="K11344" s="5" t="inlineStr">
        <is>
          <t>82174-2025</t>
        </is>
      </c>
      <c r="L11344" s="5" t="inlineStr">
        <is>
          <t>CONFORME</t>
        </is>
      </c>
      <c r="M11344" s="5" t="inlineStr">
        <is>
          <t>S046040</t>
        </is>
      </c>
      <c r="N11344" s="5" t="n">
        <v>5</v>
      </c>
      <c r="O11344" s="5" t="inlineStr">
        <is>
          <t>IT-228-2024</t>
        </is>
      </c>
      <c r="P11344" s="5" t="inlineStr">
        <is>
          <t>OI-066</t>
        </is>
      </c>
    </row>
    <row r="11345">
      <c r="A11345" s="5" t="n">
        <v>11344</v>
      </c>
      <c r="B11345" s="5" t="inlineStr">
        <is>
          <t>QA25421171</t>
        </is>
      </c>
      <c r="C11345" s="5" t="n">
        <v>2364.68</v>
      </c>
      <c r="D11345" s="5" t="n">
        <v>0.6</v>
      </c>
      <c r="E11345" s="5" t="n">
        <v>25.95</v>
      </c>
      <c r="F11345" s="5" t="n">
        <v>-1</v>
      </c>
      <c r="G11345" s="5" t="n">
        <v>16.46</v>
      </c>
      <c r="H11345" s="5" t="n">
        <v>-1</v>
      </c>
      <c r="I11345" s="5" t="inlineStr">
        <is>
          <t>CONFORME</t>
        </is>
      </c>
      <c r="J11345" s="6" t="n">
        <v>45784</v>
      </c>
      <c r="K11345" s="5" t="inlineStr">
        <is>
          <t>82175-2025</t>
        </is>
      </c>
      <c r="L11345" s="5" t="inlineStr">
        <is>
          <t>CONFORME</t>
        </is>
      </c>
      <c r="M11345" s="5" t="inlineStr">
        <is>
          <t>S046041</t>
        </is>
      </c>
      <c r="N11345" s="5" t="n">
        <v>5</v>
      </c>
      <c r="O11345" s="5" t="inlineStr">
        <is>
          <t>IT-228-2024</t>
        </is>
      </c>
      <c r="P11345" s="5" t="inlineStr">
        <is>
          <t>OI-066</t>
        </is>
      </c>
    </row>
    <row r="11346">
      <c r="A11346" s="5" t="n">
        <v>11345</v>
      </c>
      <c r="B11346" s="5" t="inlineStr">
        <is>
          <t>QA25421172</t>
        </is>
      </c>
      <c r="C11346" s="5" t="n">
        <v>2364.68</v>
      </c>
      <c r="D11346" s="5" t="n">
        <v>-0.1</v>
      </c>
      <c r="E11346" s="5" t="n">
        <v>25.95</v>
      </c>
      <c r="F11346" s="5" t="n">
        <v>-0.1</v>
      </c>
      <c r="G11346" s="5" t="n">
        <v>16.46</v>
      </c>
      <c r="H11346" s="5" t="n">
        <v>-1.4</v>
      </c>
      <c r="I11346" s="5" t="inlineStr">
        <is>
          <t>CONFORME</t>
        </is>
      </c>
      <c r="J11346" s="6" t="n">
        <v>45784</v>
      </c>
      <c r="K11346" s="5" t="inlineStr">
        <is>
          <t>82176-2025</t>
        </is>
      </c>
      <c r="L11346" s="5" t="inlineStr">
        <is>
          <t>CONFORME</t>
        </is>
      </c>
      <c r="M11346" s="5" t="inlineStr">
        <is>
          <t>S046042</t>
        </is>
      </c>
      <c r="N11346" s="5" t="n">
        <v>5</v>
      </c>
      <c r="O11346" s="5" t="inlineStr">
        <is>
          <t>IT-228-2024</t>
        </is>
      </c>
      <c r="P11346" s="5" t="inlineStr">
        <is>
          <t>OI-066</t>
        </is>
      </c>
    </row>
    <row r="11347">
      <c r="A11347" s="5" t="n">
        <v>11346</v>
      </c>
      <c r="B11347" s="5" t="inlineStr">
        <is>
          <t>QA25421173</t>
        </is>
      </c>
      <c r="C11347" s="5" t="n">
        <v>2364.68</v>
      </c>
      <c r="D11347" s="5" t="n">
        <v>1.4</v>
      </c>
      <c r="E11347" s="5" t="n">
        <v>25.95</v>
      </c>
      <c r="F11347" s="5" t="n">
        <v>-0.3</v>
      </c>
      <c r="G11347" s="5" t="n">
        <v>16.46</v>
      </c>
      <c r="H11347" s="5" t="n">
        <v>-3.2</v>
      </c>
      <c r="I11347" s="5" t="inlineStr">
        <is>
          <t>CONFORME</t>
        </is>
      </c>
      <c r="J11347" s="6" t="n">
        <v>45784</v>
      </c>
      <c r="K11347" s="5" t="inlineStr">
        <is>
          <t>82177-2025</t>
        </is>
      </c>
      <c r="L11347" s="5" t="inlineStr">
        <is>
          <t>CONFORME</t>
        </is>
      </c>
      <c r="M11347" s="5" t="inlineStr">
        <is>
          <t>S046043</t>
        </is>
      </c>
      <c r="N11347" s="5" t="n">
        <v>5</v>
      </c>
      <c r="O11347" s="5" t="inlineStr">
        <is>
          <t>IT-228-2024</t>
        </is>
      </c>
      <c r="P11347" s="5" t="inlineStr">
        <is>
          <t>OI-066</t>
        </is>
      </c>
    </row>
    <row r="11348">
      <c r="A11348" s="5" t="n">
        <v>11347</v>
      </c>
      <c r="B11348" s="5" t="inlineStr">
        <is>
          <t>QA25421174</t>
        </is>
      </c>
      <c r="C11348" s="5" t="n">
        <v>2362.1</v>
      </c>
      <c r="D11348" s="5" t="n">
        <v>-0.5</v>
      </c>
      <c r="E11348" s="5" t="n">
        <v>25.86</v>
      </c>
      <c r="F11348" s="5" t="n">
        <v>-1</v>
      </c>
      <c r="G11348" s="5" t="n">
        <v>16.48</v>
      </c>
      <c r="H11348" s="5" t="n">
        <v>0.6</v>
      </c>
      <c r="I11348" s="5" t="inlineStr">
        <is>
          <t>CONFORME</t>
        </is>
      </c>
      <c r="J11348" s="6" t="n">
        <v>45784</v>
      </c>
      <c r="K11348" s="5" t="inlineStr">
        <is>
          <t>82178-2025</t>
        </is>
      </c>
      <c r="L11348" s="5" t="inlineStr">
        <is>
          <t>CONFORME</t>
        </is>
      </c>
      <c r="M11348" s="5" t="inlineStr">
        <is>
          <t>S046044</t>
        </is>
      </c>
      <c r="N11348" s="5" t="n">
        <v>5</v>
      </c>
      <c r="O11348" s="5" t="inlineStr">
        <is>
          <t>IT-228-2024</t>
        </is>
      </c>
      <c r="P11348" s="5" t="inlineStr">
        <is>
          <t>OI-066</t>
        </is>
      </c>
    </row>
    <row r="11349">
      <c r="A11349" s="5" t="n">
        <v>11348</v>
      </c>
      <c r="B11349" s="5" t="inlineStr">
        <is>
          <t>QA25421175</t>
        </is>
      </c>
      <c r="C11349" s="5" t="n">
        <v>2362.1</v>
      </c>
      <c r="D11349" s="5" t="n">
        <v>1</v>
      </c>
      <c r="E11349" s="5" t="n">
        <v>25.86</v>
      </c>
      <c r="F11349" s="5" t="n">
        <v>1</v>
      </c>
      <c r="G11349" s="5" t="n">
        <v>16.48</v>
      </c>
      <c r="H11349" s="5" t="n">
        <v>0</v>
      </c>
      <c r="I11349" s="5" t="inlineStr">
        <is>
          <t>CONFORME</t>
        </is>
      </c>
      <c r="J11349" s="6" t="n">
        <v>45784</v>
      </c>
      <c r="K11349" s="5" t="inlineStr">
        <is>
          <t>82179-2025</t>
        </is>
      </c>
      <c r="L11349" s="5" t="inlineStr">
        <is>
          <t>CONFORME</t>
        </is>
      </c>
      <c r="M11349" s="5" t="inlineStr">
        <is>
          <t>S046045</t>
        </is>
      </c>
      <c r="N11349" s="5" t="n">
        <v>5</v>
      </c>
      <c r="O11349" s="5" t="inlineStr">
        <is>
          <t>IT-228-2024</t>
        </is>
      </c>
      <c r="P11349" s="5" t="inlineStr">
        <is>
          <t>OI-066</t>
        </is>
      </c>
    </row>
    <row r="11350">
      <c r="A11350" s="5" t="n">
        <v>11349</v>
      </c>
      <c r="B11350" s="5" t="inlineStr">
        <is>
          <t>QA25421176</t>
        </is>
      </c>
      <c r="C11350" s="5" t="n">
        <v>2362.1</v>
      </c>
      <c r="D11350" s="5" t="n">
        <v>-0.7</v>
      </c>
      <c r="E11350" s="5" t="n">
        <v>25.86</v>
      </c>
      <c r="F11350" s="5" t="n">
        <v>-1.7</v>
      </c>
      <c r="G11350" s="5" t="n">
        <v>16.48</v>
      </c>
      <c r="H11350" s="5" t="n">
        <v>-2.6</v>
      </c>
      <c r="I11350" s="5" t="inlineStr">
        <is>
          <t>CONFORME</t>
        </is>
      </c>
      <c r="J11350" s="6" t="n">
        <v>45784</v>
      </c>
      <c r="K11350" s="5" t="inlineStr">
        <is>
          <t>82180-2025</t>
        </is>
      </c>
      <c r="L11350" s="5" t="inlineStr">
        <is>
          <t>CONFORME</t>
        </is>
      </c>
      <c r="M11350" s="5" t="inlineStr">
        <is>
          <t>S046046</t>
        </is>
      </c>
      <c r="N11350" s="5" t="n">
        <v>5</v>
      </c>
      <c r="O11350" s="5" t="inlineStr">
        <is>
          <t>IT-228-2024</t>
        </is>
      </c>
      <c r="P11350" s="5" t="inlineStr">
        <is>
          <t>OI-066</t>
        </is>
      </c>
    </row>
    <row r="11351">
      <c r="A11351" s="5" t="n">
        <v>11350</v>
      </c>
      <c r="B11351" s="5" t="inlineStr">
        <is>
          <t>QA25421177</t>
        </is>
      </c>
      <c r="C11351" s="5" t="n">
        <v>2362.1</v>
      </c>
      <c r="D11351" s="5" t="n">
        <v>-1.1</v>
      </c>
      <c r="E11351" s="5" t="n">
        <v>25.86</v>
      </c>
      <c r="F11351" s="5" t="n">
        <v>-1.1</v>
      </c>
      <c r="G11351" s="5" t="n">
        <v>16.48</v>
      </c>
      <c r="H11351" s="5" t="n">
        <v>0</v>
      </c>
      <c r="I11351" s="5" t="inlineStr">
        <is>
          <t>CONFORME</t>
        </is>
      </c>
      <c r="J11351" s="6" t="n">
        <v>45784</v>
      </c>
      <c r="K11351" s="5" t="inlineStr">
        <is>
          <t>82181-2025</t>
        </is>
      </c>
      <c r="L11351" s="5" t="inlineStr">
        <is>
          <t>CONFORME</t>
        </is>
      </c>
      <c r="M11351" s="5" t="inlineStr">
        <is>
          <t>S046047</t>
        </is>
      </c>
      <c r="N11351" s="5" t="n">
        <v>5</v>
      </c>
      <c r="O11351" s="5" t="inlineStr">
        <is>
          <t>IT-228-2024</t>
        </is>
      </c>
      <c r="P11351" s="5" t="inlineStr">
        <is>
          <t>OI-066</t>
        </is>
      </c>
    </row>
    <row r="11352">
      <c r="A11352" s="5" t="n">
        <v>11351</v>
      </c>
      <c r="B11352" s="5" t="inlineStr">
        <is>
          <t>QA25421178</t>
        </is>
      </c>
      <c r="C11352" s="5" t="n">
        <v>2362.1</v>
      </c>
      <c r="D11352" s="5" t="n">
        <v>-0.2</v>
      </c>
      <c r="E11352" s="5" t="n">
        <v>25.86</v>
      </c>
      <c r="F11352" s="5" t="n">
        <v>-0.3</v>
      </c>
      <c r="G11352" s="5" t="n">
        <v>16.48</v>
      </c>
      <c r="H11352" s="5" t="n">
        <v>-0.8</v>
      </c>
      <c r="I11352" s="5" t="inlineStr">
        <is>
          <t>CONFORME</t>
        </is>
      </c>
      <c r="J11352" s="6" t="n">
        <v>45784</v>
      </c>
      <c r="K11352" s="5" t="inlineStr">
        <is>
          <t>82182-2025</t>
        </is>
      </c>
      <c r="L11352" s="5" t="inlineStr">
        <is>
          <t>CONFORME</t>
        </is>
      </c>
      <c r="M11352" s="5" t="inlineStr">
        <is>
          <t>S046048</t>
        </is>
      </c>
      <c r="N11352" s="5" t="n">
        <v>5</v>
      </c>
      <c r="O11352" s="5" t="inlineStr">
        <is>
          <t>IT-228-2024</t>
        </is>
      </c>
      <c r="P11352" s="5" t="inlineStr">
        <is>
          <t>OI-066</t>
        </is>
      </c>
    </row>
    <row r="11353">
      <c r="A11353" s="5" t="n">
        <v>11352</v>
      </c>
      <c r="B11353" s="5" t="inlineStr">
        <is>
          <t>QA25421179</t>
        </is>
      </c>
      <c r="C11353" s="5" t="n">
        <v>2362.1</v>
      </c>
      <c r="D11353" s="5" t="n">
        <v>-0.4</v>
      </c>
      <c r="E11353" s="5" t="n">
        <v>25.86</v>
      </c>
      <c r="F11353" s="5" t="n">
        <v>-0.5</v>
      </c>
      <c r="G11353" s="5" t="n">
        <v>16.48</v>
      </c>
      <c r="H11353" s="5" t="n">
        <v>-1.2</v>
      </c>
      <c r="I11353" s="5" t="inlineStr">
        <is>
          <t>CONFORME</t>
        </is>
      </c>
      <c r="J11353" s="6" t="n">
        <v>45784</v>
      </c>
      <c r="K11353" s="5" t="inlineStr">
        <is>
          <t>82183-2025</t>
        </is>
      </c>
      <c r="L11353" s="5" t="inlineStr">
        <is>
          <t>CONFORME</t>
        </is>
      </c>
      <c r="M11353" s="5" t="inlineStr">
        <is>
          <t>S046049</t>
        </is>
      </c>
      <c r="N11353" s="5" t="n">
        <v>5</v>
      </c>
      <c r="O11353" s="5" t="inlineStr">
        <is>
          <t>IT-228-2024</t>
        </is>
      </c>
      <c r="P11353" s="5" t="inlineStr">
        <is>
          <t>OI-066</t>
        </is>
      </c>
    </row>
    <row r="11354">
      <c r="A11354" s="5" t="n">
        <v>11353</v>
      </c>
      <c r="B11354" s="5" t="inlineStr">
        <is>
          <t>QA25421180</t>
        </is>
      </c>
      <c r="C11354" s="5" t="n">
        <v>2362.1</v>
      </c>
      <c r="D11354" s="5" t="n">
        <v>0.9</v>
      </c>
      <c r="E11354" s="5" t="n">
        <v>25.86</v>
      </c>
      <c r="F11354" s="5" t="n">
        <v>1.1</v>
      </c>
      <c r="G11354" s="5" t="n">
        <v>16.48</v>
      </c>
      <c r="H11354" s="5" t="n">
        <v>-1.8</v>
      </c>
      <c r="I11354" s="5" t="inlineStr">
        <is>
          <t>CONFORME</t>
        </is>
      </c>
      <c r="J11354" s="6" t="n">
        <v>45784</v>
      </c>
      <c r="K11354" s="5" t="inlineStr">
        <is>
          <t>82184-2025</t>
        </is>
      </c>
      <c r="L11354" s="5" t="inlineStr">
        <is>
          <t>CONFORME</t>
        </is>
      </c>
      <c r="M11354" s="5" t="inlineStr">
        <is>
          <t>S046050</t>
        </is>
      </c>
      <c r="N11354" s="5" t="n">
        <v>5</v>
      </c>
      <c r="O11354" s="5" t="inlineStr">
        <is>
          <t>IT-228-2024</t>
        </is>
      </c>
      <c r="P11354" s="5" t="inlineStr">
        <is>
          <t>OI-066</t>
        </is>
      </c>
    </row>
    <row r="11355">
      <c r="A11355" s="5" t="n">
        <v>11354</v>
      </c>
      <c r="B11355" s="5" t="inlineStr">
        <is>
          <t>QA25421181</t>
        </is>
      </c>
      <c r="C11355" s="5" t="n">
        <v>2362.1</v>
      </c>
      <c r="D11355" s="5" t="n">
        <v>-0.2</v>
      </c>
      <c r="E11355" s="5" t="n">
        <v>25.86</v>
      </c>
      <c r="F11355" s="5" t="n">
        <v>-0.8</v>
      </c>
      <c r="G11355" s="5" t="n">
        <v>16.48</v>
      </c>
      <c r="H11355" s="5" t="n">
        <v>-1</v>
      </c>
      <c r="I11355" s="5" t="inlineStr">
        <is>
          <t>CONFORME</t>
        </is>
      </c>
      <c r="J11355" s="6" t="n">
        <v>45784</v>
      </c>
      <c r="K11355" s="5" t="inlineStr">
        <is>
          <t>82185-2025</t>
        </is>
      </c>
      <c r="L11355" s="5" t="inlineStr">
        <is>
          <t>CONFORME</t>
        </is>
      </c>
      <c r="M11355" s="5" t="inlineStr">
        <is>
          <t>S046051</t>
        </is>
      </c>
      <c r="N11355" s="5" t="n">
        <v>5</v>
      </c>
      <c r="O11355" s="5" t="inlineStr">
        <is>
          <t>IT-228-2024</t>
        </is>
      </c>
      <c r="P11355" s="5" t="inlineStr">
        <is>
          <t>OI-066</t>
        </is>
      </c>
    </row>
    <row r="11356">
      <c r="A11356" s="5" t="n">
        <v>11355</v>
      </c>
      <c r="B11356" s="5" t="inlineStr">
        <is>
          <t>QA25421182</t>
        </is>
      </c>
      <c r="C11356" s="5" t="n">
        <v>2362.1</v>
      </c>
      <c r="D11356" s="5" t="n">
        <v>1.4</v>
      </c>
      <c r="E11356" s="5" t="n">
        <v>25.86</v>
      </c>
      <c r="F11356" s="5" t="n">
        <v>0.2</v>
      </c>
      <c r="G11356" s="5" t="n">
        <v>16.48</v>
      </c>
      <c r="H11356" s="5" t="n">
        <v>0.2</v>
      </c>
      <c r="I11356" s="5" t="inlineStr">
        <is>
          <t>CONFORME</t>
        </is>
      </c>
      <c r="J11356" s="6" t="n">
        <v>45784</v>
      </c>
      <c r="K11356" s="5" t="inlineStr">
        <is>
          <t>82186-2025</t>
        </is>
      </c>
      <c r="L11356" s="5" t="inlineStr">
        <is>
          <t>CONFORME</t>
        </is>
      </c>
      <c r="M11356" s="5" t="inlineStr">
        <is>
          <t>S046052</t>
        </is>
      </c>
      <c r="N11356" s="5" t="n">
        <v>5</v>
      </c>
      <c r="O11356" s="5" t="inlineStr">
        <is>
          <t>IT-228-2024</t>
        </is>
      </c>
      <c r="P11356" s="5" t="inlineStr">
        <is>
          <t>OI-066</t>
        </is>
      </c>
    </row>
    <row r="11357">
      <c r="A11357" s="5" t="n">
        <v>11356</v>
      </c>
      <c r="B11357" s="5" t="inlineStr">
        <is>
          <t>QA25421183</t>
        </is>
      </c>
      <c r="C11357" s="5" t="n">
        <v>2362.1</v>
      </c>
      <c r="D11357" s="5" t="n">
        <v>0</v>
      </c>
      <c r="E11357" s="5" t="n">
        <v>25.86</v>
      </c>
      <c r="F11357" s="5" t="n">
        <v>-0.5</v>
      </c>
      <c r="G11357" s="5" t="n">
        <v>16.48</v>
      </c>
      <c r="H11357" s="5" t="n">
        <v>0</v>
      </c>
      <c r="I11357" s="5" t="inlineStr">
        <is>
          <t>CONFORME</t>
        </is>
      </c>
      <c r="J11357" s="6" t="n">
        <v>45784</v>
      </c>
      <c r="K11357" s="5" t="inlineStr">
        <is>
          <t>82187-2025</t>
        </is>
      </c>
      <c r="L11357" s="5" t="inlineStr">
        <is>
          <t>CONFORME</t>
        </is>
      </c>
      <c r="M11357" s="5" t="inlineStr">
        <is>
          <t>S046053</t>
        </is>
      </c>
      <c r="N11357" s="5" t="n">
        <v>5</v>
      </c>
      <c r="O11357" s="5" t="inlineStr">
        <is>
          <t>IT-228-2024</t>
        </is>
      </c>
      <c r="P11357" s="5" t="inlineStr">
        <is>
          <t>OI-066</t>
        </is>
      </c>
    </row>
    <row r="11358">
      <c r="A11358" s="5" t="n">
        <v>11357</v>
      </c>
      <c r="B11358" s="5" t="inlineStr">
        <is>
          <t>QA25421184</t>
        </is>
      </c>
      <c r="C11358" s="5" t="n">
        <v>2362.1</v>
      </c>
      <c r="D11358" s="5" t="n">
        <v>-0.2</v>
      </c>
      <c r="E11358" s="5" t="n">
        <v>25.86</v>
      </c>
      <c r="F11358" s="5" t="n">
        <v>0.4</v>
      </c>
      <c r="G11358" s="5" t="n">
        <v>16.48</v>
      </c>
      <c r="H11358" s="5" t="n">
        <v>0.2</v>
      </c>
      <c r="I11358" s="5" t="inlineStr">
        <is>
          <t>CONFORME</t>
        </is>
      </c>
      <c r="J11358" s="6" t="n">
        <v>45784</v>
      </c>
      <c r="K11358" s="5" t="inlineStr">
        <is>
          <t>82188-2025</t>
        </is>
      </c>
      <c r="L11358" s="5" t="inlineStr">
        <is>
          <t>CONFORME</t>
        </is>
      </c>
      <c r="M11358" s="5" t="inlineStr">
        <is>
          <t>S046054</t>
        </is>
      </c>
      <c r="N11358" s="5" t="n">
        <v>5</v>
      </c>
      <c r="O11358" s="5" t="inlineStr">
        <is>
          <t>IT-228-2024</t>
        </is>
      </c>
      <c r="P11358" s="5" t="inlineStr">
        <is>
          <t>OI-066</t>
        </is>
      </c>
    </row>
    <row r="11359">
      <c r="A11359" s="5" t="n">
        <v>11358</v>
      </c>
      <c r="B11359" s="5" t="inlineStr">
        <is>
          <t>QA25421185</t>
        </is>
      </c>
      <c r="C11359" s="5" t="n">
        <v>2362.1</v>
      </c>
      <c r="D11359" s="5" t="n">
        <v>0.1</v>
      </c>
      <c r="E11359" s="5" t="n">
        <v>25.86</v>
      </c>
      <c r="F11359" s="5" t="n">
        <v>-0.3</v>
      </c>
      <c r="G11359" s="5" t="n">
        <v>16.48</v>
      </c>
      <c r="H11359" s="5" t="n">
        <v>-1</v>
      </c>
      <c r="I11359" s="5" t="inlineStr">
        <is>
          <t>CONFORME</t>
        </is>
      </c>
      <c r="J11359" s="6" t="n">
        <v>45784</v>
      </c>
      <c r="K11359" s="5" t="inlineStr">
        <is>
          <t>82189-2025</t>
        </is>
      </c>
      <c r="L11359" s="5" t="inlineStr">
        <is>
          <t>CONFORME</t>
        </is>
      </c>
      <c r="M11359" s="5" t="inlineStr">
        <is>
          <t>S046055</t>
        </is>
      </c>
      <c r="N11359" s="5" t="n">
        <v>5</v>
      </c>
      <c r="O11359" s="5" t="inlineStr">
        <is>
          <t>IT-228-2024</t>
        </is>
      </c>
      <c r="P11359" s="5" t="inlineStr">
        <is>
          <t>OI-066</t>
        </is>
      </c>
    </row>
    <row r="11360">
      <c r="A11360" s="5" t="n">
        <v>11359</v>
      </c>
      <c r="B11360" s="5" t="inlineStr">
        <is>
          <t>QA25421186</t>
        </is>
      </c>
      <c r="C11360" s="5" t="n">
        <v>2362.1</v>
      </c>
      <c r="D11360" s="5" t="n">
        <v>0.5</v>
      </c>
      <c r="E11360" s="5" t="n">
        <v>25.86</v>
      </c>
      <c r="F11360" s="5" t="n">
        <v>1</v>
      </c>
      <c r="G11360" s="5" t="n">
        <v>16.48</v>
      </c>
      <c r="H11360" s="5" t="n">
        <v>-1.6</v>
      </c>
      <c r="I11360" s="5" t="inlineStr">
        <is>
          <t>CONFORME</t>
        </is>
      </c>
      <c r="J11360" s="6" t="n">
        <v>45784</v>
      </c>
      <c r="K11360" s="5" t="inlineStr">
        <is>
          <t>82190-2025</t>
        </is>
      </c>
      <c r="L11360" s="5" t="inlineStr">
        <is>
          <t>CONFORME</t>
        </is>
      </c>
      <c r="M11360" s="5" t="inlineStr">
        <is>
          <t>S046056</t>
        </is>
      </c>
      <c r="N11360" s="5" t="n">
        <v>5</v>
      </c>
      <c r="O11360" s="5" t="inlineStr">
        <is>
          <t>IT-228-2024</t>
        </is>
      </c>
      <c r="P11360" s="5" t="inlineStr">
        <is>
          <t>OI-066</t>
        </is>
      </c>
    </row>
    <row r="11361">
      <c r="A11361" s="5" t="n">
        <v>11360</v>
      </c>
      <c r="B11361" s="5" t="inlineStr">
        <is>
          <t>QA25421187</t>
        </is>
      </c>
      <c r="C11361" s="5" t="n">
        <v>2370.07</v>
      </c>
      <c r="D11361" s="5" t="n">
        <v>1</v>
      </c>
      <c r="E11361" s="5" t="n">
        <v>26.03</v>
      </c>
      <c r="F11361" s="5" t="n">
        <v>-0.3</v>
      </c>
      <c r="G11361" s="5" t="n">
        <v>16.48</v>
      </c>
      <c r="H11361" s="5" t="n">
        <v>-2.7</v>
      </c>
      <c r="I11361" s="5" t="inlineStr">
        <is>
          <t>CONFORME</t>
        </is>
      </c>
      <c r="J11361" s="6" t="n">
        <v>45784</v>
      </c>
      <c r="K11361" s="5" t="inlineStr">
        <is>
          <t>82191-2025</t>
        </is>
      </c>
      <c r="L11361" s="5" t="inlineStr">
        <is>
          <t>CONFORME</t>
        </is>
      </c>
      <c r="M11361" s="5" t="inlineStr">
        <is>
          <t>S046057</t>
        </is>
      </c>
      <c r="N11361" s="5" t="n">
        <v>5</v>
      </c>
      <c r="O11361" s="5" t="inlineStr">
        <is>
          <t>IT-228-2024</t>
        </is>
      </c>
      <c r="P11361" s="5" t="inlineStr">
        <is>
          <t>OI-066</t>
        </is>
      </c>
    </row>
    <row r="11362">
      <c r="A11362" s="5" t="n">
        <v>11361</v>
      </c>
      <c r="B11362" s="5" t="inlineStr">
        <is>
          <t>QA25421189</t>
        </is>
      </c>
      <c r="C11362" s="5" t="n">
        <v>2370.07</v>
      </c>
      <c r="D11362" s="5" t="n">
        <v>0.3</v>
      </c>
      <c r="E11362" s="5" t="n">
        <v>26.03</v>
      </c>
      <c r="F11362" s="5" t="n">
        <v>-1</v>
      </c>
      <c r="G11362" s="5" t="n">
        <v>16.48</v>
      </c>
      <c r="H11362" s="5" t="n">
        <v>-1.1</v>
      </c>
      <c r="I11362" s="5" t="inlineStr">
        <is>
          <t>CONFORME</t>
        </is>
      </c>
      <c r="J11362" s="6" t="n">
        <v>45784</v>
      </c>
      <c r="K11362" s="5" t="inlineStr">
        <is>
          <t>82193-2025</t>
        </is>
      </c>
      <c r="L11362" s="5" t="inlineStr">
        <is>
          <t>CONFORME</t>
        </is>
      </c>
      <c r="M11362" s="5" t="inlineStr">
        <is>
          <t>S046059</t>
        </is>
      </c>
      <c r="N11362" s="5" t="n">
        <v>5</v>
      </c>
      <c r="O11362" s="5" t="inlineStr">
        <is>
          <t>IT-228-2024</t>
        </is>
      </c>
      <c r="P11362" s="5" t="inlineStr">
        <is>
          <t>OI-066</t>
        </is>
      </c>
    </row>
    <row r="11363">
      <c r="A11363" s="5" t="n">
        <v>11362</v>
      </c>
      <c r="B11363" s="5" t="inlineStr">
        <is>
          <t>QA25421190</t>
        </is>
      </c>
      <c r="C11363" s="5" t="n">
        <v>2370.07</v>
      </c>
      <c r="D11363" s="5" t="n">
        <v>0.1</v>
      </c>
      <c r="E11363" s="5" t="n">
        <v>26.03</v>
      </c>
      <c r="F11363" s="5" t="n">
        <v>-1.5</v>
      </c>
      <c r="G11363" s="5" t="n">
        <v>16.48</v>
      </c>
      <c r="H11363" s="5" t="n">
        <v>-1.5</v>
      </c>
      <c r="I11363" s="5" t="inlineStr">
        <is>
          <t>CONFORME</t>
        </is>
      </c>
      <c r="J11363" s="6" t="n">
        <v>45784</v>
      </c>
      <c r="K11363" s="5" t="inlineStr">
        <is>
          <t>82194-2025</t>
        </is>
      </c>
      <c r="L11363" s="5" t="inlineStr">
        <is>
          <t>CONFORME</t>
        </is>
      </c>
      <c r="M11363" s="5" t="inlineStr">
        <is>
          <t>S046060</t>
        </is>
      </c>
      <c r="N11363" s="5" t="n">
        <v>5</v>
      </c>
      <c r="O11363" s="5" t="inlineStr">
        <is>
          <t>IT-228-2024</t>
        </is>
      </c>
      <c r="P11363" s="5" t="inlineStr">
        <is>
          <t>OI-066</t>
        </is>
      </c>
    </row>
    <row r="11364">
      <c r="A11364" s="5" t="n">
        <v>11363</v>
      </c>
      <c r="B11364" s="5" t="inlineStr">
        <is>
          <t>QA25421191</t>
        </is>
      </c>
      <c r="C11364" s="5" t="n">
        <v>2370.07</v>
      </c>
      <c r="D11364" s="5" t="n">
        <v>0.9</v>
      </c>
      <c r="E11364" s="5" t="n">
        <v>26.03</v>
      </c>
      <c r="F11364" s="5" t="n">
        <v>-0.2</v>
      </c>
      <c r="G11364" s="5" t="n">
        <v>16.48</v>
      </c>
      <c r="H11364" s="5" t="n">
        <v>-1.9</v>
      </c>
      <c r="I11364" s="5" t="inlineStr">
        <is>
          <t>CONFORME</t>
        </is>
      </c>
      <c r="J11364" s="6" t="n">
        <v>45784</v>
      </c>
      <c r="K11364" s="5" t="inlineStr">
        <is>
          <t>82195-2025</t>
        </is>
      </c>
      <c r="L11364" s="5" t="inlineStr">
        <is>
          <t>CONFORME</t>
        </is>
      </c>
      <c r="M11364" s="5" t="inlineStr">
        <is>
          <t>S046061</t>
        </is>
      </c>
      <c r="N11364" s="5" t="n">
        <v>5</v>
      </c>
      <c r="O11364" s="5" t="inlineStr">
        <is>
          <t>IT-228-2024</t>
        </is>
      </c>
      <c r="P11364" s="5" t="inlineStr">
        <is>
          <t>OI-066</t>
        </is>
      </c>
    </row>
    <row r="11365">
      <c r="A11365" s="5" t="n">
        <v>11364</v>
      </c>
      <c r="B11365" s="5" t="inlineStr">
        <is>
          <t>QA25421192</t>
        </is>
      </c>
      <c r="C11365" s="5" t="n">
        <v>2370.07</v>
      </c>
      <c r="D11365" s="5" t="n">
        <v>0.4</v>
      </c>
      <c r="E11365" s="5" t="n">
        <v>26.03</v>
      </c>
      <c r="F11365" s="5" t="n">
        <v>-1</v>
      </c>
      <c r="G11365" s="5" t="n">
        <v>16.48</v>
      </c>
      <c r="H11365" s="5" t="n">
        <v>-0.7</v>
      </c>
      <c r="I11365" s="5" t="inlineStr">
        <is>
          <t>CONFORME</t>
        </is>
      </c>
      <c r="J11365" s="6" t="n">
        <v>45784</v>
      </c>
      <c r="K11365" s="5" t="inlineStr">
        <is>
          <t>82196-2025</t>
        </is>
      </c>
      <c r="L11365" s="5" t="inlineStr">
        <is>
          <t>CONFORME</t>
        </is>
      </c>
      <c r="M11365" s="5" t="inlineStr">
        <is>
          <t>S046062</t>
        </is>
      </c>
      <c r="N11365" s="5" t="n">
        <v>5</v>
      </c>
      <c r="O11365" s="5" t="inlineStr">
        <is>
          <t>IT-228-2024</t>
        </is>
      </c>
      <c r="P11365" s="5" t="inlineStr">
        <is>
          <t>OI-066</t>
        </is>
      </c>
    </row>
    <row r="11366">
      <c r="A11366" s="5" t="n">
        <v>11365</v>
      </c>
      <c r="B11366" s="5" t="inlineStr">
        <is>
          <t>QA25421193</t>
        </is>
      </c>
      <c r="C11366" s="5" t="n">
        <v>2370.07</v>
      </c>
      <c r="D11366" s="5" t="n">
        <v>0</v>
      </c>
      <c r="E11366" s="5" t="n">
        <v>26.03</v>
      </c>
      <c r="F11366" s="5" t="n">
        <v>-1</v>
      </c>
      <c r="G11366" s="5" t="n">
        <v>16.48</v>
      </c>
      <c r="H11366" s="5" t="n">
        <v>-1.1</v>
      </c>
      <c r="I11366" s="5" t="inlineStr">
        <is>
          <t>CONFORME</t>
        </is>
      </c>
      <c r="J11366" s="6" t="n">
        <v>45784</v>
      </c>
      <c r="K11366" s="5" t="inlineStr">
        <is>
          <t>82197-2025</t>
        </is>
      </c>
      <c r="L11366" s="5" t="inlineStr">
        <is>
          <t>CONFORME</t>
        </is>
      </c>
      <c r="M11366" s="5" t="inlineStr">
        <is>
          <t>S046063</t>
        </is>
      </c>
      <c r="N11366" s="5" t="n">
        <v>5</v>
      </c>
      <c r="O11366" s="5" t="inlineStr">
        <is>
          <t>IT-228-2024</t>
        </is>
      </c>
      <c r="P11366" s="5" t="inlineStr">
        <is>
          <t>OI-066</t>
        </is>
      </c>
    </row>
    <row r="11367">
      <c r="A11367" s="5" t="n">
        <v>11366</v>
      </c>
      <c r="B11367" s="5" t="inlineStr">
        <is>
          <t>QA25421194</t>
        </is>
      </c>
      <c r="C11367" s="5" t="n">
        <v>2370.07</v>
      </c>
      <c r="D11367" s="5" t="n">
        <v>1.5</v>
      </c>
      <c r="E11367" s="5" t="n">
        <v>26.03</v>
      </c>
      <c r="F11367" s="5" t="n">
        <v>0</v>
      </c>
      <c r="G11367" s="5" t="n">
        <v>16.48</v>
      </c>
      <c r="H11367" s="5" t="n">
        <v>-1.7</v>
      </c>
      <c r="I11367" s="5" t="inlineStr">
        <is>
          <t>CONFORME</t>
        </is>
      </c>
      <c r="J11367" s="6" t="n">
        <v>45784</v>
      </c>
      <c r="K11367" s="5" t="inlineStr">
        <is>
          <t>82198-2025</t>
        </is>
      </c>
      <c r="L11367" s="5" t="inlineStr">
        <is>
          <t>CONFORME</t>
        </is>
      </c>
      <c r="M11367" s="5" t="inlineStr">
        <is>
          <t>S046064</t>
        </is>
      </c>
      <c r="N11367" s="5" t="n">
        <v>5</v>
      </c>
      <c r="O11367" s="5" t="inlineStr">
        <is>
          <t>IT-228-2024</t>
        </is>
      </c>
      <c r="P11367" s="5" t="inlineStr">
        <is>
          <t>OI-066</t>
        </is>
      </c>
    </row>
    <row r="11368">
      <c r="A11368" s="5" t="n">
        <v>11367</v>
      </c>
      <c r="B11368" s="5" t="inlineStr">
        <is>
          <t>QA25421196</t>
        </is>
      </c>
      <c r="C11368" s="5" t="n">
        <v>2370.07</v>
      </c>
      <c r="D11368" s="5" t="n">
        <v>-0.7</v>
      </c>
      <c r="E11368" s="5" t="n">
        <v>26.03</v>
      </c>
      <c r="F11368" s="5" t="n">
        <v>-1.5</v>
      </c>
      <c r="G11368" s="5" t="n">
        <v>16.48</v>
      </c>
      <c r="H11368" s="5" t="n">
        <v>-1.3</v>
      </c>
      <c r="I11368" s="5" t="inlineStr">
        <is>
          <t>CONFORME</t>
        </is>
      </c>
      <c r="J11368" s="6" t="n">
        <v>45784</v>
      </c>
      <c r="K11368" s="5" t="inlineStr">
        <is>
          <t>82200-2025</t>
        </is>
      </c>
      <c r="L11368" s="5" t="inlineStr">
        <is>
          <t>CONFORME</t>
        </is>
      </c>
      <c r="M11368" s="5" t="inlineStr">
        <is>
          <t>S046066</t>
        </is>
      </c>
      <c r="N11368" s="5" t="n">
        <v>5</v>
      </c>
      <c r="O11368" s="5" t="inlineStr">
        <is>
          <t>IT-228-2024</t>
        </is>
      </c>
      <c r="P11368" s="5" t="inlineStr">
        <is>
          <t>OI-066</t>
        </is>
      </c>
    </row>
    <row r="11369">
      <c r="A11369" s="5" t="n">
        <v>11368</v>
      </c>
      <c r="B11369" s="5" t="inlineStr">
        <is>
          <t>QA25421197</t>
        </is>
      </c>
      <c r="C11369" s="5" t="n">
        <v>2370.07</v>
      </c>
      <c r="D11369" s="5" t="n">
        <v>0.2</v>
      </c>
      <c r="E11369" s="5" t="n">
        <v>26.03</v>
      </c>
      <c r="F11369" s="5" t="n">
        <v>-0.8</v>
      </c>
      <c r="G11369" s="5" t="n">
        <v>16.48</v>
      </c>
      <c r="H11369" s="5" t="n">
        <v>-1.1</v>
      </c>
      <c r="I11369" s="5" t="inlineStr">
        <is>
          <t>CONFORME</t>
        </is>
      </c>
      <c r="J11369" s="6" t="n">
        <v>45784</v>
      </c>
      <c r="K11369" s="5" t="inlineStr">
        <is>
          <t>82201-2025</t>
        </is>
      </c>
      <c r="L11369" s="5" t="inlineStr">
        <is>
          <t>CONFORME</t>
        </is>
      </c>
      <c r="M11369" s="5" t="inlineStr">
        <is>
          <t>S046067</t>
        </is>
      </c>
      <c r="N11369" s="5" t="n">
        <v>5</v>
      </c>
      <c r="O11369" s="5" t="inlineStr">
        <is>
          <t>IT-228-2024</t>
        </is>
      </c>
      <c r="P11369" s="5" t="inlineStr">
        <is>
          <t>OI-066</t>
        </is>
      </c>
    </row>
    <row r="11370">
      <c r="A11370" s="5" t="n">
        <v>11369</v>
      </c>
      <c r="B11370" s="5" t="inlineStr">
        <is>
          <t>QA25421198</t>
        </is>
      </c>
      <c r="C11370" s="5" t="n">
        <v>2370.07</v>
      </c>
      <c r="D11370" s="5" t="n">
        <v>-0.1</v>
      </c>
      <c r="E11370" s="5" t="n">
        <v>26.03</v>
      </c>
      <c r="F11370" s="5" t="n">
        <v>-1</v>
      </c>
      <c r="G11370" s="5" t="n">
        <v>16.48</v>
      </c>
      <c r="H11370" s="5" t="n">
        <v>-1.5</v>
      </c>
      <c r="I11370" s="5" t="inlineStr">
        <is>
          <t>CONFORME</t>
        </is>
      </c>
      <c r="J11370" s="6" t="n">
        <v>45784</v>
      </c>
      <c r="K11370" s="5" t="inlineStr">
        <is>
          <t>82202-2025</t>
        </is>
      </c>
      <c r="L11370" s="5" t="inlineStr">
        <is>
          <t>CONFORME</t>
        </is>
      </c>
      <c r="M11370" s="5" t="inlineStr">
        <is>
          <t>S046068</t>
        </is>
      </c>
      <c r="N11370" s="5" t="n">
        <v>5</v>
      </c>
      <c r="O11370" s="5" t="inlineStr">
        <is>
          <t>IT-228-2024</t>
        </is>
      </c>
      <c r="P11370" s="5" t="inlineStr">
        <is>
          <t>OI-066</t>
        </is>
      </c>
    </row>
    <row r="11371">
      <c r="A11371" s="5" t="n">
        <v>11370</v>
      </c>
      <c r="B11371" s="5" t="inlineStr">
        <is>
          <t>QA25421199</t>
        </is>
      </c>
      <c r="C11371" s="5" t="n">
        <v>2370.07</v>
      </c>
      <c r="D11371" s="5" t="n">
        <v>-0.2</v>
      </c>
      <c r="E11371" s="5" t="n">
        <v>26.03</v>
      </c>
      <c r="F11371" s="5" t="n">
        <v>-1</v>
      </c>
      <c r="G11371" s="5" t="n">
        <v>16.48</v>
      </c>
      <c r="H11371" s="5" t="n">
        <v>-1.7</v>
      </c>
      <c r="I11371" s="5" t="inlineStr">
        <is>
          <t>CONFORME</t>
        </is>
      </c>
      <c r="J11371" s="6" t="n">
        <v>45784</v>
      </c>
      <c r="K11371" s="5" t="inlineStr">
        <is>
          <t>82203-2025</t>
        </is>
      </c>
      <c r="L11371" s="5" t="inlineStr">
        <is>
          <t>CONFORME</t>
        </is>
      </c>
      <c r="M11371" s="5" t="inlineStr">
        <is>
          <t>S046069</t>
        </is>
      </c>
      <c r="N11371" s="5" t="n">
        <v>5</v>
      </c>
      <c r="O11371" s="5" t="inlineStr">
        <is>
          <t>IT-228-2024</t>
        </is>
      </c>
      <c r="P11371" s="5" t="inlineStr">
        <is>
          <t>OI-066</t>
        </is>
      </c>
    </row>
    <row r="11372">
      <c r="A11372" s="5" t="n">
        <v>11371</v>
      </c>
      <c r="B11372" s="5" t="inlineStr">
        <is>
          <t>QA25421200</t>
        </is>
      </c>
      <c r="C11372" s="5" t="n">
        <v>2367.92</v>
      </c>
      <c r="D11372" s="5" t="n">
        <v>0</v>
      </c>
      <c r="E11372" s="5" t="n">
        <v>25.92</v>
      </c>
      <c r="F11372" s="5" t="n">
        <v>-0.1</v>
      </c>
      <c r="G11372" s="5" t="n">
        <v>16.49</v>
      </c>
      <c r="H11372" s="5" t="n">
        <v>-2.5</v>
      </c>
      <c r="I11372" s="5" t="inlineStr">
        <is>
          <t>CONFORME</t>
        </is>
      </c>
      <c r="J11372" s="6" t="n">
        <v>45784</v>
      </c>
      <c r="K11372" s="5" t="inlineStr">
        <is>
          <t>82204-2025</t>
        </is>
      </c>
      <c r="L11372" s="5" t="inlineStr">
        <is>
          <t>CONFORME</t>
        </is>
      </c>
      <c r="M11372" s="5" t="inlineStr">
        <is>
          <t>S046070</t>
        </is>
      </c>
      <c r="N11372" s="5" t="n">
        <v>5</v>
      </c>
      <c r="O11372" s="5" t="inlineStr">
        <is>
          <t>IT-228-2024</t>
        </is>
      </c>
      <c r="P11372" s="5" t="inlineStr">
        <is>
          <t>OI-066</t>
        </is>
      </c>
    </row>
    <row r="11373">
      <c r="A11373" s="5" t="n">
        <v>11372</v>
      </c>
      <c r="B11373" s="5" t="inlineStr">
        <is>
          <t>QA25421201</t>
        </is>
      </c>
      <c r="C11373" s="5" t="n">
        <v>2367.92</v>
      </c>
      <c r="D11373" s="5" t="n">
        <v>-0.5</v>
      </c>
      <c r="E11373" s="5" t="n">
        <v>25.92</v>
      </c>
      <c r="F11373" s="5" t="n">
        <v>-1</v>
      </c>
      <c r="G11373" s="5" t="n">
        <v>16.49</v>
      </c>
      <c r="H11373" s="5" t="n">
        <v>-1.9</v>
      </c>
      <c r="I11373" s="5" t="inlineStr">
        <is>
          <t>CONFORME</t>
        </is>
      </c>
      <c r="J11373" s="6" t="n">
        <v>45784</v>
      </c>
      <c r="K11373" s="5" t="inlineStr">
        <is>
          <t>82205-2025</t>
        </is>
      </c>
      <c r="L11373" s="5" t="inlineStr">
        <is>
          <t>CONFORME</t>
        </is>
      </c>
      <c r="M11373" s="5" t="inlineStr">
        <is>
          <t>S046071</t>
        </is>
      </c>
      <c r="N11373" s="5" t="n">
        <v>5</v>
      </c>
      <c r="O11373" s="5" t="inlineStr">
        <is>
          <t>IT-228-2024</t>
        </is>
      </c>
      <c r="P11373" s="5" t="inlineStr">
        <is>
          <t>OI-066</t>
        </is>
      </c>
    </row>
    <row r="11374">
      <c r="A11374" s="5" t="n">
        <v>11373</v>
      </c>
      <c r="B11374" s="5" t="inlineStr">
        <is>
          <t>QA25421202</t>
        </is>
      </c>
      <c r="C11374" s="5" t="n">
        <v>2367.92</v>
      </c>
      <c r="D11374" s="5" t="n">
        <v>1.5</v>
      </c>
      <c r="E11374" s="5" t="n">
        <v>25.92</v>
      </c>
      <c r="F11374" s="5" t="n">
        <v>0.3</v>
      </c>
      <c r="G11374" s="5" t="n">
        <v>16.49</v>
      </c>
      <c r="H11374" s="5" t="n">
        <v>-2.7</v>
      </c>
      <c r="I11374" s="5" t="inlineStr">
        <is>
          <t>CONFORME</t>
        </is>
      </c>
      <c r="J11374" s="6" t="n">
        <v>45784</v>
      </c>
      <c r="K11374" s="5" t="inlineStr">
        <is>
          <t>82206-2025</t>
        </is>
      </c>
      <c r="L11374" s="5" t="inlineStr">
        <is>
          <t>CONFORME</t>
        </is>
      </c>
      <c r="M11374" s="5" t="inlineStr">
        <is>
          <t>S046072</t>
        </is>
      </c>
      <c r="N11374" s="5" t="n">
        <v>5</v>
      </c>
      <c r="O11374" s="5" t="inlineStr">
        <is>
          <t>IT-228-2024</t>
        </is>
      </c>
      <c r="P11374" s="5" t="inlineStr">
        <is>
          <t>OI-066</t>
        </is>
      </c>
    </row>
    <row r="11375">
      <c r="A11375" s="5" t="n">
        <v>11374</v>
      </c>
      <c r="B11375" s="5" t="inlineStr">
        <is>
          <t>QA25421203</t>
        </is>
      </c>
      <c r="C11375" s="5" t="n">
        <v>2367.92</v>
      </c>
      <c r="D11375" s="5" t="n">
        <v>0.6</v>
      </c>
      <c r="E11375" s="5" t="n">
        <v>25.92</v>
      </c>
      <c r="F11375" s="5" t="n">
        <v>0.9</v>
      </c>
      <c r="G11375" s="5" t="n">
        <v>16.49</v>
      </c>
      <c r="H11375" s="5" t="n">
        <v>-0.3</v>
      </c>
      <c r="I11375" s="5" t="inlineStr">
        <is>
          <t>CONFORME</t>
        </is>
      </c>
      <c r="J11375" s="6" t="n">
        <v>45784</v>
      </c>
      <c r="K11375" s="5" t="inlineStr">
        <is>
          <t>82207-2025</t>
        </is>
      </c>
      <c r="L11375" s="5" t="inlineStr">
        <is>
          <t>CONFORME</t>
        </is>
      </c>
      <c r="M11375" s="5" t="inlineStr">
        <is>
          <t>S046073</t>
        </is>
      </c>
      <c r="N11375" s="5" t="n">
        <v>5</v>
      </c>
      <c r="O11375" s="5" t="inlineStr">
        <is>
          <t>IT-228-2024</t>
        </is>
      </c>
      <c r="P11375" s="5" t="inlineStr">
        <is>
          <t>OI-066</t>
        </is>
      </c>
    </row>
    <row r="11376">
      <c r="A11376" s="5" t="n">
        <v>11375</v>
      </c>
      <c r="B11376" s="5" t="inlineStr">
        <is>
          <t>QA25421204</t>
        </is>
      </c>
      <c r="C11376" s="5" t="n">
        <v>2367.92</v>
      </c>
      <c r="D11376" s="5" t="n">
        <v>0.1</v>
      </c>
      <c r="E11376" s="5" t="n">
        <v>25.92</v>
      </c>
      <c r="F11376" s="5" t="n">
        <v>1.2</v>
      </c>
      <c r="G11376" s="5" t="n">
        <v>16.49</v>
      </c>
      <c r="H11376" s="5" t="n">
        <v>-4.7</v>
      </c>
      <c r="I11376" s="5" t="inlineStr">
        <is>
          <t>CONFORME</t>
        </is>
      </c>
      <c r="J11376" s="6" t="n">
        <v>45784</v>
      </c>
      <c r="K11376" s="5" t="inlineStr">
        <is>
          <t>82208-2025</t>
        </is>
      </c>
      <c r="L11376" s="5" t="inlineStr">
        <is>
          <t>CONFORME</t>
        </is>
      </c>
      <c r="M11376" s="5" t="inlineStr">
        <is>
          <t>S046074</t>
        </is>
      </c>
      <c r="N11376" s="5" t="n">
        <v>5</v>
      </c>
      <c r="O11376" s="5" t="inlineStr">
        <is>
          <t>IT-228-2024</t>
        </is>
      </c>
      <c r="P11376" s="5" t="inlineStr">
        <is>
          <t>OI-066</t>
        </is>
      </c>
    </row>
    <row r="11377">
      <c r="A11377" s="5" t="n">
        <v>11376</v>
      </c>
      <c r="B11377" s="5" t="inlineStr">
        <is>
          <t>QA25421205</t>
        </is>
      </c>
      <c r="C11377" s="5" t="n">
        <v>2367.92</v>
      </c>
      <c r="D11377" s="5" t="n">
        <v>0.3</v>
      </c>
      <c r="E11377" s="5" t="n">
        <v>25.92</v>
      </c>
      <c r="F11377" s="5" t="n">
        <v>-1.9</v>
      </c>
      <c r="G11377" s="5" t="n">
        <v>16.49</v>
      </c>
      <c r="H11377" s="5" t="n">
        <v>-2.5</v>
      </c>
      <c r="I11377" s="5" t="inlineStr">
        <is>
          <t>CONFORME</t>
        </is>
      </c>
      <c r="J11377" s="6" t="n">
        <v>45784</v>
      </c>
      <c r="K11377" s="5" t="inlineStr">
        <is>
          <t>82209-2025</t>
        </is>
      </c>
      <c r="L11377" s="5" t="inlineStr">
        <is>
          <t>CONFORME</t>
        </is>
      </c>
      <c r="M11377" s="5" t="inlineStr">
        <is>
          <t>S046075</t>
        </is>
      </c>
      <c r="N11377" s="5" t="n">
        <v>5</v>
      </c>
      <c r="O11377" s="5" t="inlineStr">
        <is>
          <t>IT-228-2024</t>
        </is>
      </c>
      <c r="P11377" s="5" t="inlineStr">
        <is>
          <t>OI-066</t>
        </is>
      </c>
    </row>
    <row r="11378">
      <c r="A11378" s="5" t="n">
        <v>11377</v>
      </c>
      <c r="B11378" s="5" t="inlineStr">
        <is>
          <t>QA25421206</t>
        </is>
      </c>
      <c r="C11378" s="5" t="n">
        <v>2367.92</v>
      </c>
      <c r="D11378" s="5" t="n">
        <v>0.2</v>
      </c>
      <c r="E11378" s="5" t="n">
        <v>25.92</v>
      </c>
      <c r="F11378" s="5" t="n">
        <v>-0.8</v>
      </c>
      <c r="G11378" s="5" t="n">
        <v>16.49</v>
      </c>
      <c r="H11378" s="5" t="n">
        <v>-1.1</v>
      </c>
      <c r="I11378" s="5" t="inlineStr">
        <is>
          <t>CONFORME</t>
        </is>
      </c>
      <c r="J11378" s="6" t="n">
        <v>45784</v>
      </c>
      <c r="K11378" s="5" t="inlineStr">
        <is>
          <t>82210-2025</t>
        </is>
      </c>
      <c r="L11378" s="5" t="inlineStr">
        <is>
          <t>CONFORME</t>
        </is>
      </c>
      <c r="M11378" s="5" t="inlineStr">
        <is>
          <t>S046076</t>
        </is>
      </c>
      <c r="N11378" s="5" t="n">
        <v>5</v>
      </c>
      <c r="O11378" s="5" t="inlineStr">
        <is>
          <t>IT-228-2024</t>
        </is>
      </c>
      <c r="P11378" s="5" t="inlineStr">
        <is>
          <t>OI-066</t>
        </is>
      </c>
    </row>
    <row r="11379">
      <c r="A11379" s="5" t="n">
        <v>11378</v>
      </c>
      <c r="B11379" s="5" t="inlineStr">
        <is>
          <t>QA25421207</t>
        </is>
      </c>
      <c r="C11379" s="5" t="n">
        <v>2367.92</v>
      </c>
      <c r="D11379" s="5" t="n">
        <v>0.3</v>
      </c>
      <c r="E11379" s="5" t="n">
        <v>25.92</v>
      </c>
      <c r="F11379" s="5" t="n">
        <v>-0.6</v>
      </c>
      <c r="G11379" s="5" t="n">
        <v>16.49</v>
      </c>
      <c r="H11379" s="5" t="n">
        <v>-0.9</v>
      </c>
      <c r="I11379" s="5" t="inlineStr">
        <is>
          <t>CONFORME</t>
        </is>
      </c>
      <c r="J11379" s="6" t="n">
        <v>45784</v>
      </c>
      <c r="K11379" s="5" t="inlineStr">
        <is>
          <t>82211-2025</t>
        </is>
      </c>
      <c r="L11379" s="5" t="inlineStr">
        <is>
          <t>CONFORME</t>
        </is>
      </c>
      <c r="M11379" s="5" t="inlineStr">
        <is>
          <t>S046077</t>
        </is>
      </c>
      <c r="N11379" s="5" t="n">
        <v>5</v>
      </c>
      <c r="O11379" s="5" t="inlineStr">
        <is>
          <t>IT-228-2024</t>
        </is>
      </c>
      <c r="P11379" s="5" t="inlineStr">
        <is>
          <t>OI-066</t>
        </is>
      </c>
    </row>
    <row r="11380">
      <c r="A11380" s="5" t="n">
        <v>11379</v>
      </c>
      <c r="B11380" s="5" t="inlineStr">
        <is>
          <t>QA25421208</t>
        </is>
      </c>
      <c r="C11380" s="5" t="n">
        <v>2367.92</v>
      </c>
      <c r="D11380" s="5" t="n">
        <v>0.6</v>
      </c>
      <c r="E11380" s="5" t="n">
        <v>25.92</v>
      </c>
      <c r="F11380" s="5" t="n">
        <v>-0.1</v>
      </c>
      <c r="G11380" s="5" t="n">
        <v>16.49</v>
      </c>
      <c r="H11380" s="5" t="n">
        <v>-0.5</v>
      </c>
      <c r="I11380" s="5" t="inlineStr">
        <is>
          <t>CONFORME</t>
        </is>
      </c>
      <c r="J11380" s="6" t="n">
        <v>45784</v>
      </c>
      <c r="K11380" s="5" t="inlineStr">
        <is>
          <t>82212-2025</t>
        </is>
      </c>
      <c r="L11380" s="5" t="inlineStr">
        <is>
          <t>CONFORME</t>
        </is>
      </c>
      <c r="M11380" s="5" t="inlineStr">
        <is>
          <t>S046078</t>
        </is>
      </c>
      <c r="N11380" s="5" t="n">
        <v>5</v>
      </c>
      <c r="O11380" s="5" t="inlineStr">
        <is>
          <t>IT-228-2024</t>
        </is>
      </c>
      <c r="P11380" s="5" t="inlineStr">
        <is>
          <t>OI-066</t>
        </is>
      </c>
    </row>
    <row r="11381">
      <c r="A11381" s="5" t="n">
        <v>11380</v>
      </c>
      <c r="B11381" s="5" t="inlineStr">
        <is>
          <t>QA25421209</t>
        </is>
      </c>
      <c r="C11381" s="5" t="n">
        <v>2367.92</v>
      </c>
      <c r="D11381" s="5" t="n">
        <v>0.1</v>
      </c>
      <c r="E11381" s="5" t="n">
        <v>25.92</v>
      </c>
      <c r="F11381" s="5" t="n">
        <v>0.3</v>
      </c>
      <c r="G11381" s="5" t="n">
        <v>16.49</v>
      </c>
      <c r="H11381" s="5" t="n">
        <v>-0.5</v>
      </c>
      <c r="I11381" s="5" t="inlineStr">
        <is>
          <t>CONFORME</t>
        </is>
      </c>
      <c r="J11381" s="6" t="n">
        <v>45784</v>
      </c>
      <c r="K11381" s="5" t="inlineStr">
        <is>
          <t>82213-2025</t>
        </is>
      </c>
      <c r="L11381" s="5" t="inlineStr">
        <is>
          <t>CONFORME</t>
        </is>
      </c>
      <c r="M11381" s="5" t="inlineStr">
        <is>
          <t>S046079</t>
        </is>
      </c>
      <c r="N11381" s="5" t="n">
        <v>5</v>
      </c>
      <c r="O11381" s="5" t="inlineStr">
        <is>
          <t>IT-228-2024</t>
        </is>
      </c>
      <c r="P11381" s="5" t="inlineStr">
        <is>
          <t>OI-066</t>
        </is>
      </c>
    </row>
    <row r="11382">
      <c r="A11382" s="5" t="n">
        <v>11381</v>
      </c>
      <c r="B11382" s="5" t="inlineStr">
        <is>
          <t>QA25421210</t>
        </is>
      </c>
      <c r="C11382" s="5" t="n">
        <v>2367.92</v>
      </c>
      <c r="D11382" s="5" t="n">
        <v>0.3</v>
      </c>
      <c r="E11382" s="5" t="n">
        <v>25.92</v>
      </c>
      <c r="F11382" s="5" t="n">
        <v>-0.8</v>
      </c>
      <c r="G11382" s="5" t="n">
        <v>16.49</v>
      </c>
      <c r="H11382" s="5" t="n">
        <v>-2.1</v>
      </c>
      <c r="I11382" s="5" t="inlineStr">
        <is>
          <t>CONFORME</t>
        </is>
      </c>
      <c r="J11382" s="6" t="n">
        <v>45784</v>
      </c>
      <c r="K11382" s="5" t="inlineStr">
        <is>
          <t>82214-2025</t>
        </is>
      </c>
      <c r="L11382" s="5" t="inlineStr">
        <is>
          <t>CONFORME</t>
        </is>
      </c>
      <c r="M11382" s="5" t="inlineStr">
        <is>
          <t>S046080</t>
        </is>
      </c>
      <c r="N11382" s="5" t="n">
        <v>5</v>
      </c>
      <c r="O11382" s="5" t="inlineStr">
        <is>
          <t>IT-228-2024</t>
        </is>
      </c>
      <c r="P11382" s="5" t="inlineStr">
        <is>
          <t>OI-066</t>
        </is>
      </c>
    </row>
    <row r="11383">
      <c r="A11383" s="5" t="n">
        <v>11382</v>
      </c>
      <c r="B11383" s="5" t="inlineStr">
        <is>
          <t>QA25421211</t>
        </is>
      </c>
      <c r="C11383" s="5" t="n">
        <v>2367.92</v>
      </c>
      <c r="D11383" s="5" t="n">
        <v>0.1</v>
      </c>
      <c r="E11383" s="5" t="n">
        <v>25.92</v>
      </c>
      <c r="F11383" s="5" t="n">
        <v>0.7</v>
      </c>
      <c r="G11383" s="5" t="n">
        <v>16.49</v>
      </c>
      <c r="H11383" s="5" t="n">
        <v>0.1</v>
      </c>
      <c r="I11383" s="5" t="inlineStr">
        <is>
          <t>CONFORME</t>
        </is>
      </c>
      <c r="J11383" s="6" t="n">
        <v>45784</v>
      </c>
      <c r="K11383" s="5" t="inlineStr">
        <is>
          <t>82215-2025</t>
        </is>
      </c>
      <c r="L11383" s="5" t="inlineStr">
        <is>
          <t>CONFORME</t>
        </is>
      </c>
      <c r="M11383" s="5" t="inlineStr">
        <is>
          <t>S046081</t>
        </is>
      </c>
      <c r="N11383" s="5" t="n">
        <v>5</v>
      </c>
      <c r="O11383" s="5" t="inlineStr">
        <is>
          <t>IT-228-2024</t>
        </is>
      </c>
      <c r="P11383" s="5" t="inlineStr">
        <is>
          <t>OI-066</t>
        </is>
      </c>
    </row>
    <row r="11384">
      <c r="A11384" s="5" t="n">
        <v>11383</v>
      </c>
      <c r="B11384" s="5" t="inlineStr">
        <is>
          <t>QA25421212</t>
        </is>
      </c>
      <c r="C11384" s="5" t="n">
        <v>2367.92</v>
      </c>
      <c r="D11384" s="5" t="n">
        <v>0.4</v>
      </c>
      <c r="E11384" s="5" t="n">
        <v>25.92</v>
      </c>
      <c r="F11384" s="5" t="n">
        <v>-0.8</v>
      </c>
      <c r="G11384" s="5" t="n">
        <v>16.49</v>
      </c>
      <c r="H11384" s="5" t="n">
        <v>-1.7</v>
      </c>
      <c r="I11384" s="5" t="inlineStr">
        <is>
          <t>CONFORME</t>
        </is>
      </c>
      <c r="J11384" s="6" t="n">
        <v>45784</v>
      </c>
      <c r="K11384" s="5" t="inlineStr">
        <is>
          <t>82216-2025</t>
        </is>
      </c>
      <c r="L11384" s="5" t="inlineStr">
        <is>
          <t>CONFORME</t>
        </is>
      </c>
      <c r="M11384" s="5" t="inlineStr">
        <is>
          <t>S046082</t>
        </is>
      </c>
      <c r="N11384" s="5" t="n">
        <v>5</v>
      </c>
      <c r="O11384" s="5" t="inlineStr">
        <is>
          <t>IT-228-2024</t>
        </is>
      </c>
      <c r="P11384" s="5" t="inlineStr">
        <is>
          <t>OI-066</t>
        </is>
      </c>
    </row>
    <row r="11385">
      <c r="A11385" s="5" t="n">
        <v>11384</v>
      </c>
      <c r="B11385" s="5" t="inlineStr">
        <is>
          <t>QA25421213</t>
        </is>
      </c>
      <c r="C11385" s="5" t="n">
        <v>2374.88</v>
      </c>
      <c r="D11385" s="5" t="n">
        <v>-0.2</v>
      </c>
      <c r="E11385" s="5" t="n">
        <v>25.84</v>
      </c>
      <c r="F11385" s="5" t="n">
        <v>-0.2</v>
      </c>
      <c r="G11385" s="5" t="n">
        <v>16.36</v>
      </c>
      <c r="H11385" s="5" t="n">
        <v>-1.4</v>
      </c>
      <c r="I11385" s="5" t="inlineStr">
        <is>
          <t>CONFORME</t>
        </is>
      </c>
      <c r="J11385" s="6" t="n">
        <v>45784</v>
      </c>
      <c r="K11385" s="5" t="inlineStr">
        <is>
          <t>82217-2025</t>
        </is>
      </c>
      <c r="L11385" s="5" t="inlineStr">
        <is>
          <t>CONFORME</t>
        </is>
      </c>
      <c r="M11385" s="5" t="inlineStr">
        <is>
          <t>S046083</t>
        </is>
      </c>
      <c r="N11385" s="5" t="n">
        <v>5</v>
      </c>
      <c r="O11385" s="5" t="inlineStr">
        <is>
          <t>IT-228-2024</t>
        </is>
      </c>
      <c r="P11385" s="5" t="inlineStr">
        <is>
          <t>OI-066</t>
        </is>
      </c>
    </row>
    <row r="11386">
      <c r="A11386" s="5" t="n">
        <v>11385</v>
      </c>
      <c r="B11386" s="5" t="inlineStr">
        <is>
          <t>QA25421214</t>
        </is>
      </c>
      <c r="C11386" s="5" t="n">
        <v>2374.88</v>
      </c>
      <c r="D11386" s="5" t="n">
        <v>0.1</v>
      </c>
      <c r="E11386" s="5" t="n">
        <v>25.84</v>
      </c>
      <c r="F11386" s="5" t="n">
        <v>0.6</v>
      </c>
      <c r="G11386" s="5" t="n">
        <v>16.36</v>
      </c>
      <c r="H11386" s="5" t="n">
        <v>0.4</v>
      </c>
      <c r="I11386" s="5" t="inlineStr">
        <is>
          <t>CONFORME</t>
        </is>
      </c>
      <c r="J11386" s="6" t="n">
        <v>45784</v>
      </c>
      <c r="K11386" s="5" t="inlineStr">
        <is>
          <t>82218-2025</t>
        </is>
      </c>
      <c r="L11386" s="5" t="inlineStr">
        <is>
          <t>CONFORME</t>
        </is>
      </c>
      <c r="M11386" s="5" t="inlineStr">
        <is>
          <t>S046084</t>
        </is>
      </c>
      <c r="N11386" s="5" t="n">
        <v>5</v>
      </c>
      <c r="O11386" s="5" t="inlineStr">
        <is>
          <t>IT-228-2024</t>
        </is>
      </c>
      <c r="P11386" s="5" t="inlineStr">
        <is>
          <t>OI-066</t>
        </is>
      </c>
    </row>
    <row r="11387">
      <c r="A11387" s="5" t="n">
        <v>11386</v>
      </c>
      <c r="B11387" s="5" t="inlineStr">
        <is>
          <t>QA25421215</t>
        </is>
      </c>
      <c r="C11387" s="5" t="n">
        <v>2374.88</v>
      </c>
      <c r="D11387" s="5" t="n">
        <v>0.3</v>
      </c>
      <c r="E11387" s="5" t="n">
        <v>25.84</v>
      </c>
      <c r="F11387" s="5" t="n">
        <v>-0.3</v>
      </c>
      <c r="G11387" s="5" t="n">
        <v>16.36</v>
      </c>
      <c r="H11387" s="5" t="n">
        <v>-2.6</v>
      </c>
      <c r="I11387" s="5" t="inlineStr">
        <is>
          <t>CONFORME</t>
        </is>
      </c>
      <c r="J11387" s="6" t="n">
        <v>45784</v>
      </c>
      <c r="K11387" s="5" t="inlineStr">
        <is>
          <t>82219-2025</t>
        </is>
      </c>
      <c r="L11387" s="5" t="inlineStr">
        <is>
          <t>CONFORME</t>
        </is>
      </c>
      <c r="M11387" s="5" t="inlineStr">
        <is>
          <t>S046085</t>
        </is>
      </c>
      <c r="N11387" s="5" t="n">
        <v>5</v>
      </c>
      <c r="O11387" s="5" t="inlineStr">
        <is>
          <t>IT-228-2024</t>
        </is>
      </c>
      <c r="P11387" s="5" t="inlineStr">
        <is>
          <t>OI-066</t>
        </is>
      </c>
    </row>
    <row r="11388">
      <c r="A11388" s="5" t="n">
        <v>11387</v>
      </c>
      <c r="B11388" s="5" t="inlineStr">
        <is>
          <t>QA25421216</t>
        </is>
      </c>
      <c r="C11388" s="5" t="n">
        <v>2374.88</v>
      </c>
      <c r="D11388" s="5" t="n">
        <v>0.3</v>
      </c>
      <c r="E11388" s="5" t="n">
        <v>25.84</v>
      </c>
      <c r="F11388" s="5" t="n">
        <v>-1.7</v>
      </c>
      <c r="G11388" s="5" t="n">
        <v>16.36</v>
      </c>
      <c r="H11388" s="5" t="n">
        <v>-2</v>
      </c>
      <c r="I11388" s="5" t="inlineStr">
        <is>
          <t>CONFORME</t>
        </is>
      </c>
      <c r="J11388" s="6" t="n">
        <v>45784</v>
      </c>
      <c r="K11388" s="5" t="inlineStr">
        <is>
          <t>82220-2025</t>
        </is>
      </c>
      <c r="L11388" s="5" t="inlineStr">
        <is>
          <t>CONFORME</t>
        </is>
      </c>
      <c r="M11388" s="5" t="inlineStr">
        <is>
          <t>S046086</t>
        </is>
      </c>
      <c r="N11388" s="5" t="n">
        <v>5</v>
      </c>
      <c r="O11388" s="5" t="inlineStr">
        <is>
          <t>IT-228-2024</t>
        </is>
      </c>
      <c r="P11388" s="5" t="inlineStr">
        <is>
          <t>OI-066</t>
        </is>
      </c>
    </row>
    <row r="11389">
      <c r="A11389" s="5" t="n">
        <v>11388</v>
      </c>
      <c r="B11389" s="5" t="inlineStr">
        <is>
          <t>QA25421217</t>
        </is>
      </c>
      <c r="C11389" s="5" t="n">
        <v>2374.88</v>
      </c>
      <c r="D11389" s="5" t="n">
        <v>0.7</v>
      </c>
      <c r="E11389" s="5" t="n">
        <v>25.84</v>
      </c>
      <c r="F11389" s="5" t="n">
        <v>-0.1</v>
      </c>
      <c r="G11389" s="5" t="n">
        <v>16.36</v>
      </c>
      <c r="H11389" s="5" t="n">
        <v>-3.8</v>
      </c>
      <c r="I11389" s="5" t="inlineStr">
        <is>
          <t>CONFORME</t>
        </is>
      </c>
      <c r="J11389" s="6" t="n">
        <v>45784</v>
      </c>
      <c r="K11389" s="5" t="inlineStr">
        <is>
          <t>82221-2025</t>
        </is>
      </c>
      <c r="L11389" s="5" t="inlineStr">
        <is>
          <t>CONFORME</t>
        </is>
      </c>
      <c r="M11389" s="5" t="inlineStr">
        <is>
          <t>S046087</t>
        </is>
      </c>
      <c r="N11389" s="5" t="n">
        <v>5</v>
      </c>
      <c r="O11389" s="5" t="inlineStr">
        <is>
          <t>IT-228-2024</t>
        </is>
      </c>
      <c r="P11389" s="5" t="inlineStr">
        <is>
          <t>OI-066</t>
        </is>
      </c>
    </row>
    <row r="11390">
      <c r="A11390" s="5" t="n">
        <v>11389</v>
      </c>
      <c r="B11390" s="5" t="inlineStr">
        <is>
          <t>QA25421218</t>
        </is>
      </c>
      <c r="C11390" s="5" t="n">
        <v>2374.88</v>
      </c>
      <c r="D11390" s="5" t="n">
        <v>-0.1</v>
      </c>
      <c r="E11390" s="5" t="n">
        <v>25.84</v>
      </c>
      <c r="F11390" s="5" t="n">
        <v>0.3</v>
      </c>
      <c r="G11390" s="5" t="n">
        <v>16.36</v>
      </c>
      <c r="H11390" s="5" t="n">
        <v>0</v>
      </c>
      <c r="I11390" s="5" t="inlineStr">
        <is>
          <t>CONFORME</t>
        </is>
      </c>
      <c r="J11390" s="6" t="n">
        <v>45784</v>
      </c>
      <c r="K11390" s="5" t="inlineStr">
        <is>
          <t>82222-2025</t>
        </is>
      </c>
      <c r="L11390" s="5" t="inlineStr">
        <is>
          <t>CONFORME</t>
        </is>
      </c>
      <c r="M11390" s="5" t="inlineStr">
        <is>
          <t>S046088</t>
        </is>
      </c>
      <c r="N11390" s="5" t="n">
        <v>5</v>
      </c>
      <c r="O11390" s="5" t="inlineStr">
        <is>
          <t>IT-228-2024</t>
        </is>
      </c>
      <c r="P11390" s="5" t="inlineStr">
        <is>
          <t>OI-066</t>
        </is>
      </c>
    </row>
    <row r="11391">
      <c r="A11391" s="5" t="n">
        <v>11390</v>
      </c>
      <c r="B11391" s="5" t="inlineStr">
        <is>
          <t>QA25421219</t>
        </is>
      </c>
      <c r="C11391" s="5" t="n">
        <v>2374.88</v>
      </c>
      <c r="D11391" s="5" t="n">
        <v>-0.2</v>
      </c>
      <c r="E11391" s="5" t="n">
        <v>25.84</v>
      </c>
      <c r="F11391" s="5" t="n">
        <v>1.3</v>
      </c>
      <c r="G11391" s="5" t="n">
        <v>16.36</v>
      </c>
      <c r="H11391" s="5" t="n">
        <v>0.6</v>
      </c>
      <c r="I11391" s="5" t="inlineStr">
        <is>
          <t>CONFORME</t>
        </is>
      </c>
      <c r="J11391" s="6" t="n">
        <v>45784</v>
      </c>
      <c r="K11391" s="5" t="inlineStr">
        <is>
          <t>82223-2025</t>
        </is>
      </c>
      <c r="L11391" s="5" t="inlineStr">
        <is>
          <t>CONFORME</t>
        </is>
      </c>
      <c r="M11391" s="5" t="inlineStr">
        <is>
          <t>S046089</t>
        </is>
      </c>
      <c r="N11391" s="5" t="n">
        <v>5</v>
      </c>
      <c r="O11391" s="5" t="inlineStr">
        <is>
          <t>IT-228-2024</t>
        </is>
      </c>
      <c r="P11391" s="5" t="inlineStr">
        <is>
          <t>OI-066</t>
        </is>
      </c>
    </row>
    <row r="11392">
      <c r="A11392" s="5" t="n">
        <v>11391</v>
      </c>
      <c r="B11392" s="5" t="inlineStr">
        <is>
          <t>QA25421220</t>
        </is>
      </c>
      <c r="C11392" s="5" t="n">
        <v>2374.88</v>
      </c>
      <c r="D11392" s="5" t="n">
        <v>0.5</v>
      </c>
      <c r="E11392" s="5" t="n">
        <v>25.84</v>
      </c>
      <c r="F11392" s="5" t="n">
        <v>0.3</v>
      </c>
      <c r="G11392" s="5" t="n">
        <v>16.36</v>
      </c>
      <c r="H11392" s="5" t="n">
        <v>-1.4</v>
      </c>
      <c r="I11392" s="5" t="inlineStr">
        <is>
          <t>CONFORME</t>
        </is>
      </c>
      <c r="J11392" s="6" t="n">
        <v>45784</v>
      </c>
      <c r="K11392" s="5" t="inlineStr">
        <is>
          <t>82224-2025</t>
        </is>
      </c>
      <c r="L11392" s="5" t="inlineStr">
        <is>
          <t>CONFORME</t>
        </is>
      </c>
      <c r="M11392" s="5" t="inlineStr">
        <is>
          <t>S046090</t>
        </is>
      </c>
      <c r="N11392" s="5" t="n">
        <v>5</v>
      </c>
      <c r="O11392" s="5" t="inlineStr">
        <is>
          <t>IT-228-2024</t>
        </is>
      </c>
      <c r="P11392" s="5" t="inlineStr">
        <is>
          <t>OI-066</t>
        </is>
      </c>
    </row>
    <row r="11393">
      <c r="A11393" s="5" t="n">
        <v>11392</v>
      </c>
      <c r="B11393" s="5" t="inlineStr">
        <is>
          <t>QA25421221</t>
        </is>
      </c>
      <c r="C11393" s="5" t="n">
        <v>2374.88</v>
      </c>
      <c r="D11393" s="5" t="n">
        <v>0.1</v>
      </c>
      <c r="E11393" s="5" t="n">
        <v>25.84</v>
      </c>
      <c r="F11393" s="5" t="n">
        <v>-0.7</v>
      </c>
      <c r="G11393" s="5" t="n">
        <v>16.36</v>
      </c>
      <c r="H11393" s="5" t="n">
        <v>0</v>
      </c>
      <c r="I11393" s="5" t="inlineStr">
        <is>
          <t>CONFORME</t>
        </is>
      </c>
      <c r="J11393" s="6" t="n">
        <v>45784</v>
      </c>
      <c r="K11393" s="5" t="inlineStr">
        <is>
          <t>82225-2025</t>
        </is>
      </c>
      <c r="L11393" s="5" t="inlineStr">
        <is>
          <t>CONFORME</t>
        </is>
      </c>
      <c r="M11393" s="5" t="inlineStr">
        <is>
          <t>S046091</t>
        </is>
      </c>
      <c r="N11393" s="5" t="n">
        <v>5</v>
      </c>
      <c r="O11393" s="5" t="inlineStr">
        <is>
          <t>IT-228-2024</t>
        </is>
      </c>
      <c r="P11393" s="5" t="inlineStr">
        <is>
          <t>OI-066</t>
        </is>
      </c>
    </row>
    <row r="11394">
      <c r="A11394" s="5" t="n">
        <v>11393</v>
      </c>
      <c r="B11394" s="5" t="inlineStr">
        <is>
          <t>QA25421222</t>
        </is>
      </c>
      <c r="C11394" s="5" t="n">
        <v>2374.88</v>
      </c>
      <c r="D11394" s="5" t="n">
        <v>0</v>
      </c>
      <c r="E11394" s="5" t="n">
        <v>25.84</v>
      </c>
      <c r="F11394" s="5" t="n">
        <v>-0.2</v>
      </c>
      <c r="G11394" s="5" t="n">
        <v>16.36</v>
      </c>
      <c r="H11394" s="5" t="n">
        <v>-0.4</v>
      </c>
      <c r="I11394" s="5" t="inlineStr">
        <is>
          <t>CONFORME</t>
        </is>
      </c>
      <c r="J11394" s="6" t="n">
        <v>45784</v>
      </c>
      <c r="K11394" s="5" t="inlineStr">
        <is>
          <t>82226-2025</t>
        </is>
      </c>
      <c r="L11394" s="5" t="inlineStr">
        <is>
          <t>CONFORME</t>
        </is>
      </c>
      <c r="M11394" s="5" t="inlineStr">
        <is>
          <t>S046092</t>
        </is>
      </c>
      <c r="N11394" s="5" t="n">
        <v>5</v>
      </c>
      <c r="O11394" s="5" t="inlineStr">
        <is>
          <t>IT-228-2024</t>
        </is>
      </c>
      <c r="P11394" s="5" t="inlineStr">
        <is>
          <t>OI-066</t>
        </is>
      </c>
    </row>
    <row r="11395">
      <c r="A11395" s="5" t="n">
        <v>11394</v>
      </c>
      <c r="B11395" s="5" t="inlineStr">
        <is>
          <t>QA25421223</t>
        </is>
      </c>
      <c r="C11395" s="5" t="n">
        <v>2374.88</v>
      </c>
      <c r="D11395" s="5" t="n">
        <v>0.2</v>
      </c>
      <c r="E11395" s="5" t="n">
        <v>25.84</v>
      </c>
      <c r="F11395" s="5" t="n">
        <v>-0.1</v>
      </c>
      <c r="G11395" s="5" t="n">
        <v>16.36</v>
      </c>
      <c r="H11395" s="5" t="n">
        <v>-0.2</v>
      </c>
      <c r="I11395" s="5" t="inlineStr">
        <is>
          <t>CONFORME</t>
        </is>
      </c>
      <c r="J11395" s="6" t="n">
        <v>45784</v>
      </c>
      <c r="K11395" s="5" t="inlineStr">
        <is>
          <t>82227-2025</t>
        </is>
      </c>
      <c r="L11395" s="5" t="inlineStr">
        <is>
          <t>CONFORME</t>
        </is>
      </c>
      <c r="M11395" s="5" t="inlineStr">
        <is>
          <t>S046093</t>
        </is>
      </c>
      <c r="N11395" s="5" t="n">
        <v>5</v>
      </c>
      <c r="O11395" s="5" t="inlineStr">
        <is>
          <t>IT-228-2024</t>
        </is>
      </c>
      <c r="P11395" s="5" t="inlineStr">
        <is>
          <t>OI-066</t>
        </is>
      </c>
    </row>
    <row r="11396">
      <c r="A11396" s="5" t="n">
        <v>11395</v>
      </c>
      <c r="B11396" s="5" t="inlineStr">
        <is>
          <t>QA25421224</t>
        </is>
      </c>
      <c r="C11396" s="5" t="n">
        <v>2374.88</v>
      </c>
      <c r="D11396" s="5" t="n">
        <v>0.5</v>
      </c>
      <c r="E11396" s="5" t="n">
        <v>25.84</v>
      </c>
      <c r="F11396" s="5" t="n">
        <v>0.3</v>
      </c>
      <c r="G11396" s="5" t="n">
        <v>16.36</v>
      </c>
      <c r="H11396" s="5" t="n">
        <v>-0.8</v>
      </c>
      <c r="I11396" s="5" t="inlineStr">
        <is>
          <t>CONFORME</t>
        </is>
      </c>
      <c r="J11396" s="6" t="n">
        <v>45784</v>
      </c>
      <c r="K11396" s="5" t="inlineStr">
        <is>
          <t>82228-2025</t>
        </is>
      </c>
      <c r="L11396" s="5" t="inlineStr">
        <is>
          <t>CONFORME</t>
        </is>
      </c>
      <c r="M11396" s="5" t="inlineStr">
        <is>
          <t>S046094</t>
        </is>
      </c>
      <c r="N11396" s="5" t="n">
        <v>5</v>
      </c>
      <c r="O11396" s="5" t="inlineStr">
        <is>
          <t>IT-228-2024</t>
        </is>
      </c>
      <c r="P11396" s="5" t="inlineStr">
        <is>
          <t>OI-066</t>
        </is>
      </c>
    </row>
    <row r="11397">
      <c r="A11397" s="5" t="n">
        <v>11396</v>
      </c>
      <c r="B11397" s="5" t="inlineStr">
        <is>
          <t>QA25421225</t>
        </is>
      </c>
      <c r="C11397" s="5" t="n">
        <v>2374.88</v>
      </c>
      <c r="D11397" s="5" t="n">
        <v>-0.2</v>
      </c>
      <c r="E11397" s="5" t="n">
        <v>25.84</v>
      </c>
      <c r="F11397" s="5" t="n">
        <v>-1.2</v>
      </c>
      <c r="G11397" s="5" t="n">
        <v>16.36</v>
      </c>
      <c r="H11397" s="5" t="n">
        <v>-1</v>
      </c>
      <c r="I11397" s="5" t="inlineStr">
        <is>
          <t>CONFORME</t>
        </is>
      </c>
      <c r="J11397" s="6" t="n">
        <v>45784</v>
      </c>
      <c r="K11397" s="5" t="inlineStr">
        <is>
          <t>82229-2025</t>
        </is>
      </c>
      <c r="L11397" s="5" t="inlineStr">
        <is>
          <t>CONFORME</t>
        </is>
      </c>
      <c r="M11397" s="5" t="inlineStr">
        <is>
          <t>S046095</t>
        </is>
      </c>
      <c r="N11397" s="5" t="n">
        <v>5</v>
      </c>
      <c r="O11397" s="5" t="inlineStr">
        <is>
          <t>IT-228-2024</t>
        </is>
      </c>
      <c r="P11397" s="5" t="inlineStr">
        <is>
          <t>OI-066</t>
        </is>
      </c>
    </row>
    <row r="11398">
      <c r="A11398" s="5" t="n">
        <v>11397</v>
      </c>
      <c r="B11398" s="5" t="inlineStr">
        <is>
          <t>QA25421226</t>
        </is>
      </c>
      <c r="C11398" s="5" t="n">
        <v>2373.35</v>
      </c>
      <c r="D11398" s="5" t="n">
        <v>1.8</v>
      </c>
      <c r="E11398" s="5" t="n">
        <v>26.02</v>
      </c>
      <c r="F11398" s="5" t="n">
        <v>0.1</v>
      </c>
      <c r="G11398" s="5" t="n">
        <v>16.5</v>
      </c>
      <c r="H11398" s="5" t="n">
        <v>-4</v>
      </c>
      <c r="I11398" s="5" t="inlineStr">
        <is>
          <t>CONFORME</t>
        </is>
      </c>
      <c r="J11398" s="6" t="n">
        <v>45784</v>
      </c>
      <c r="K11398" s="5" t="inlineStr">
        <is>
          <t>82230-2025</t>
        </is>
      </c>
      <c r="L11398" s="5" t="inlineStr">
        <is>
          <t>CONFORME</t>
        </is>
      </c>
      <c r="M11398" s="5" t="inlineStr">
        <is>
          <t>S046096</t>
        </is>
      </c>
      <c r="N11398" s="5" t="n">
        <v>5</v>
      </c>
      <c r="O11398" s="5" t="inlineStr">
        <is>
          <t>IT-228-2024</t>
        </is>
      </c>
      <c r="P11398" s="5" t="inlineStr">
        <is>
          <t>OI-066</t>
        </is>
      </c>
    </row>
    <row r="11399">
      <c r="A11399" s="5" t="n">
        <v>11398</v>
      </c>
      <c r="B11399" s="5" t="inlineStr">
        <is>
          <t>QA25421227</t>
        </is>
      </c>
      <c r="C11399" s="5" t="n">
        <v>2373.35</v>
      </c>
      <c r="D11399" s="5" t="n">
        <v>-1</v>
      </c>
      <c r="E11399" s="5" t="n">
        <v>26.02</v>
      </c>
      <c r="F11399" s="5" t="n">
        <v>-1.9</v>
      </c>
      <c r="G11399" s="5" t="n">
        <v>16.5</v>
      </c>
      <c r="H11399" s="5" t="n">
        <v>-0.8</v>
      </c>
      <c r="I11399" s="5" t="inlineStr">
        <is>
          <t>CONFORME</t>
        </is>
      </c>
      <c r="J11399" s="6" t="n">
        <v>45784</v>
      </c>
      <c r="K11399" s="5" t="inlineStr">
        <is>
          <t>82231-2025</t>
        </is>
      </c>
      <c r="L11399" s="5" t="inlineStr">
        <is>
          <t>CONFORME</t>
        </is>
      </c>
      <c r="M11399" s="5" t="inlineStr">
        <is>
          <t>S046097</t>
        </is>
      </c>
      <c r="N11399" s="5" t="n">
        <v>5</v>
      </c>
      <c r="O11399" s="5" t="inlineStr">
        <is>
          <t>IT-228-2024</t>
        </is>
      </c>
      <c r="P11399" s="5" t="inlineStr">
        <is>
          <t>OI-066</t>
        </is>
      </c>
    </row>
    <row r="11400">
      <c r="A11400" s="5" t="n">
        <v>11399</v>
      </c>
      <c r="B11400" s="5" t="inlineStr">
        <is>
          <t>QA25421228</t>
        </is>
      </c>
      <c r="C11400" s="5" t="n">
        <v>2373.35</v>
      </c>
      <c r="D11400" s="5" t="n">
        <v>0.4</v>
      </c>
      <c r="E11400" s="5" t="n">
        <v>26.02</v>
      </c>
      <c r="F11400" s="5" t="n">
        <v>-0.5</v>
      </c>
      <c r="G11400" s="5" t="n">
        <v>16.5</v>
      </c>
      <c r="H11400" s="5" t="n">
        <v>-0.4</v>
      </c>
      <c r="I11400" s="5" t="inlineStr">
        <is>
          <t>CONFORME</t>
        </is>
      </c>
      <c r="J11400" s="6" t="n">
        <v>45784</v>
      </c>
      <c r="K11400" s="5" t="inlineStr">
        <is>
          <t>82232-2025</t>
        </is>
      </c>
      <c r="L11400" s="5" t="inlineStr">
        <is>
          <t>CONFORME</t>
        </is>
      </c>
      <c r="M11400" s="5" t="inlineStr">
        <is>
          <t>S046098</t>
        </is>
      </c>
      <c r="N11400" s="5" t="n">
        <v>5</v>
      </c>
      <c r="O11400" s="5" t="inlineStr">
        <is>
          <t>IT-228-2024</t>
        </is>
      </c>
      <c r="P11400" s="5" t="inlineStr">
        <is>
          <t>OI-066</t>
        </is>
      </c>
    </row>
    <row r="11401">
      <c r="A11401" s="5" t="n">
        <v>11400</v>
      </c>
      <c r="B11401" s="5" t="inlineStr">
        <is>
          <t>QA25421229</t>
        </is>
      </c>
      <c r="C11401" s="5" t="n">
        <v>2373.35</v>
      </c>
      <c r="D11401" s="5" t="n">
        <v>0</v>
      </c>
      <c r="E11401" s="5" t="n">
        <v>26.02</v>
      </c>
      <c r="F11401" s="5" t="n">
        <v>-1.3</v>
      </c>
      <c r="G11401" s="5" t="n">
        <v>16.5</v>
      </c>
      <c r="H11401" s="5" t="n">
        <v>-1.8</v>
      </c>
      <c r="I11401" s="5" t="inlineStr">
        <is>
          <t>CONFORME</t>
        </is>
      </c>
      <c r="J11401" s="6" t="n">
        <v>45784</v>
      </c>
      <c r="K11401" s="5" t="inlineStr">
        <is>
          <t>82233-2025</t>
        </is>
      </c>
      <c r="L11401" s="5" t="inlineStr">
        <is>
          <t>CONFORME</t>
        </is>
      </c>
      <c r="M11401" s="5" t="inlineStr">
        <is>
          <t>S046099</t>
        </is>
      </c>
      <c r="N11401" s="5" t="n">
        <v>5</v>
      </c>
      <c r="O11401" s="5" t="inlineStr">
        <is>
          <t>IT-228-2024</t>
        </is>
      </c>
      <c r="P11401" s="5" t="inlineStr">
        <is>
          <t>OI-066</t>
        </is>
      </c>
    </row>
    <row r="11402">
      <c r="A11402" s="5" t="n">
        <v>11401</v>
      </c>
      <c r="B11402" s="5" t="inlineStr">
        <is>
          <t>QA25421230</t>
        </is>
      </c>
      <c r="C11402" s="5" t="n">
        <v>2373.35</v>
      </c>
      <c r="D11402" s="5" t="n">
        <v>0.7</v>
      </c>
      <c r="E11402" s="5" t="n">
        <v>26.02</v>
      </c>
      <c r="F11402" s="5" t="n">
        <v>0.7</v>
      </c>
      <c r="G11402" s="5" t="n">
        <v>16.5</v>
      </c>
      <c r="H11402" s="5" t="n">
        <v>-0.2</v>
      </c>
      <c r="I11402" s="5" t="inlineStr">
        <is>
          <t>CONFORME</t>
        </is>
      </c>
      <c r="J11402" s="6" t="n">
        <v>45784</v>
      </c>
      <c r="K11402" s="5" t="inlineStr">
        <is>
          <t>82234-2025</t>
        </is>
      </c>
      <c r="L11402" s="5" t="inlineStr">
        <is>
          <t>CONFORME</t>
        </is>
      </c>
      <c r="M11402" s="5" t="inlineStr">
        <is>
          <t>S046100</t>
        </is>
      </c>
      <c r="N11402" s="5" t="n">
        <v>5</v>
      </c>
      <c r="O11402" s="5" t="inlineStr">
        <is>
          <t>IT-228-2024</t>
        </is>
      </c>
      <c r="P11402" s="5" t="inlineStr">
        <is>
          <t>OI-066</t>
        </is>
      </c>
    </row>
    <row r="11403">
      <c r="A11403" s="5" t="n">
        <v>11402</v>
      </c>
      <c r="B11403" s="5" t="inlineStr">
        <is>
          <t>QA25421231</t>
        </is>
      </c>
      <c r="C11403" s="5" t="n">
        <v>2373.35</v>
      </c>
      <c r="D11403" s="5" t="n">
        <v>0.2</v>
      </c>
      <c r="E11403" s="5" t="n">
        <v>26.02</v>
      </c>
      <c r="F11403" s="5" t="n">
        <v>-2</v>
      </c>
      <c r="G11403" s="5" t="n">
        <v>16.5</v>
      </c>
      <c r="H11403" s="5" t="n">
        <v>-2</v>
      </c>
      <c r="I11403" s="5" t="inlineStr">
        <is>
          <t>CONFORME</t>
        </is>
      </c>
      <c r="J11403" s="6" t="n">
        <v>45784</v>
      </c>
      <c r="K11403" s="5" t="inlineStr">
        <is>
          <t>82235-2025</t>
        </is>
      </c>
      <c r="L11403" s="5" t="inlineStr">
        <is>
          <t>CONFORME</t>
        </is>
      </c>
      <c r="M11403" s="5" t="inlineStr">
        <is>
          <t>S046101</t>
        </is>
      </c>
      <c r="N11403" s="5" t="n">
        <v>5</v>
      </c>
      <c r="O11403" s="5" t="inlineStr">
        <is>
          <t>IT-228-2024</t>
        </is>
      </c>
      <c r="P11403" s="5" t="inlineStr">
        <is>
          <t>OI-066</t>
        </is>
      </c>
    </row>
    <row r="11404">
      <c r="A11404" s="5" t="n">
        <v>11403</v>
      </c>
      <c r="B11404" s="5" t="inlineStr">
        <is>
          <t>QA25421232</t>
        </is>
      </c>
      <c r="C11404" s="5" t="n">
        <v>2373.35</v>
      </c>
      <c r="D11404" s="5" t="n">
        <v>1.5</v>
      </c>
      <c r="E11404" s="5" t="n">
        <v>26.02</v>
      </c>
      <c r="F11404" s="5" t="n">
        <v>-0.2</v>
      </c>
      <c r="G11404" s="5" t="n">
        <v>16.5</v>
      </c>
      <c r="H11404" s="5" t="n">
        <v>-1.8</v>
      </c>
      <c r="I11404" s="5" t="inlineStr">
        <is>
          <t>CONFORME</t>
        </is>
      </c>
      <c r="J11404" s="6" t="n">
        <v>45784</v>
      </c>
      <c r="K11404" s="5" t="inlineStr">
        <is>
          <t>82236-2025</t>
        </is>
      </c>
      <c r="L11404" s="5" t="inlineStr">
        <is>
          <t>CONFORME</t>
        </is>
      </c>
      <c r="M11404" s="5" t="inlineStr">
        <is>
          <t>S046102</t>
        </is>
      </c>
      <c r="N11404" s="5" t="n">
        <v>5</v>
      </c>
      <c r="O11404" s="5" t="inlineStr">
        <is>
          <t>IT-228-2024</t>
        </is>
      </c>
      <c r="P11404" s="5" t="inlineStr">
        <is>
          <t>OI-066</t>
        </is>
      </c>
    </row>
    <row r="11405">
      <c r="A11405" s="5" t="n">
        <v>11404</v>
      </c>
      <c r="B11405" s="5" t="inlineStr">
        <is>
          <t>QA25421233</t>
        </is>
      </c>
      <c r="C11405" s="5" t="n">
        <v>2373.35</v>
      </c>
      <c r="D11405" s="5" t="n">
        <v>0.2</v>
      </c>
      <c r="E11405" s="5" t="n">
        <v>26.02</v>
      </c>
      <c r="F11405" s="5" t="n">
        <v>-1.5</v>
      </c>
      <c r="G11405" s="5" t="n">
        <v>16.5</v>
      </c>
      <c r="H11405" s="5" t="n">
        <v>-1.2</v>
      </c>
      <c r="I11405" s="5" t="inlineStr">
        <is>
          <t>CONFORME</t>
        </is>
      </c>
      <c r="J11405" s="6" t="n">
        <v>45784</v>
      </c>
      <c r="K11405" s="5" t="inlineStr">
        <is>
          <t>82237-2025</t>
        </is>
      </c>
      <c r="L11405" s="5" t="inlineStr">
        <is>
          <t>CONFORME</t>
        </is>
      </c>
      <c r="M11405" s="5" t="inlineStr">
        <is>
          <t>S046103</t>
        </is>
      </c>
      <c r="N11405" s="5" t="n">
        <v>5</v>
      </c>
      <c r="O11405" s="5" t="inlineStr">
        <is>
          <t>IT-228-2024</t>
        </is>
      </c>
      <c r="P11405" s="5" t="inlineStr">
        <is>
          <t>OI-066</t>
        </is>
      </c>
    </row>
    <row r="11406">
      <c r="A11406" s="5" t="n">
        <v>11405</v>
      </c>
      <c r="B11406" s="5" t="inlineStr">
        <is>
          <t>QA25421234</t>
        </is>
      </c>
      <c r="C11406" s="5" t="n">
        <v>2373.35</v>
      </c>
      <c r="D11406" s="5" t="n">
        <v>0.5</v>
      </c>
      <c r="E11406" s="5" t="n">
        <v>26.02</v>
      </c>
      <c r="F11406" s="5" t="n">
        <v>-0.7</v>
      </c>
      <c r="G11406" s="5" t="n">
        <v>16.5</v>
      </c>
      <c r="H11406" s="5" t="n">
        <v>-1.2</v>
      </c>
      <c r="I11406" s="5" t="inlineStr">
        <is>
          <t>CONFORME</t>
        </is>
      </c>
      <c r="J11406" s="6" t="n">
        <v>45784</v>
      </c>
      <c r="K11406" s="5" t="inlineStr">
        <is>
          <t>82238-2025</t>
        </is>
      </c>
      <c r="L11406" s="5" t="inlineStr">
        <is>
          <t>CONFORME</t>
        </is>
      </c>
      <c r="M11406" s="5" t="inlineStr">
        <is>
          <t>S046104</t>
        </is>
      </c>
      <c r="N11406" s="5" t="n">
        <v>5</v>
      </c>
      <c r="O11406" s="5" t="inlineStr">
        <is>
          <t>IT-228-2024</t>
        </is>
      </c>
      <c r="P11406" s="5" t="inlineStr">
        <is>
          <t>OI-066</t>
        </is>
      </c>
    </row>
    <row r="11407">
      <c r="A11407" s="5" t="n">
        <v>11406</v>
      </c>
      <c r="B11407" s="5" t="inlineStr">
        <is>
          <t>QA25421235</t>
        </is>
      </c>
      <c r="C11407" s="5" t="n">
        <v>2373.35</v>
      </c>
      <c r="D11407" s="5" t="n">
        <v>0.1</v>
      </c>
      <c r="E11407" s="5" t="n">
        <v>26.02</v>
      </c>
      <c r="F11407" s="5" t="n">
        <v>-1.5</v>
      </c>
      <c r="G11407" s="5" t="n">
        <v>16.5</v>
      </c>
      <c r="H11407" s="5" t="n">
        <v>-1.4</v>
      </c>
      <c r="I11407" s="5" t="inlineStr">
        <is>
          <t>CONFORME</t>
        </is>
      </c>
      <c r="J11407" s="6" t="n">
        <v>45784</v>
      </c>
      <c r="K11407" s="5" t="inlineStr">
        <is>
          <t>82239-2025</t>
        </is>
      </c>
      <c r="L11407" s="5" t="inlineStr">
        <is>
          <t>CONFORME</t>
        </is>
      </c>
      <c r="M11407" s="5" t="inlineStr">
        <is>
          <t>S046105</t>
        </is>
      </c>
      <c r="N11407" s="5" t="n">
        <v>5</v>
      </c>
      <c r="O11407" s="5" t="inlineStr">
        <is>
          <t>IT-228-2024</t>
        </is>
      </c>
      <c r="P11407" s="5" t="inlineStr">
        <is>
          <t>OI-066</t>
        </is>
      </c>
    </row>
    <row r="11408">
      <c r="A11408" s="5" t="n">
        <v>11407</v>
      </c>
      <c r="B11408" s="5" t="inlineStr">
        <is>
          <t>QA25421236</t>
        </is>
      </c>
      <c r="C11408" s="5" t="n">
        <v>2373.35</v>
      </c>
      <c r="D11408" s="5" t="n">
        <v>0.3</v>
      </c>
      <c r="E11408" s="5" t="n">
        <v>26.02</v>
      </c>
      <c r="F11408" s="5" t="n">
        <v>-1.1</v>
      </c>
      <c r="G11408" s="5" t="n">
        <v>16.5</v>
      </c>
      <c r="H11408" s="5" t="n">
        <v>-1.4</v>
      </c>
      <c r="I11408" s="5" t="inlineStr">
        <is>
          <t>CONFORME</t>
        </is>
      </c>
      <c r="J11408" s="6" t="n">
        <v>45784</v>
      </c>
      <c r="K11408" s="5" t="inlineStr">
        <is>
          <t>82240-2025</t>
        </is>
      </c>
      <c r="L11408" s="5" t="inlineStr">
        <is>
          <t>CONFORME</t>
        </is>
      </c>
      <c r="M11408" s="5" t="inlineStr">
        <is>
          <t>S046106</t>
        </is>
      </c>
      <c r="N11408" s="5" t="n">
        <v>5</v>
      </c>
      <c r="O11408" s="5" t="inlineStr">
        <is>
          <t>IT-228-2024</t>
        </is>
      </c>
      <c r="P11408" s="5" t="inlineStr">
        <is>
          <t>OI-066</t>
        </is>
      </c>
    </row>
    <row r="11409">
      <c r="A11409" s="5" t="n">
        <v>11408</v>
      </c>
      <c r="B11409" s="5" t="inlineStr">
        <is>
          <t>QA25421237</t>
        </is>
      </c>
      <c r="C11409" s="5" t="n">
        <v>2373.35</v>
      </c>
      <c r="D11409" s="5" t="n">
        <v>-0.2</v>
      </c>
      <c r="E11409" s="5" t="n">
        <v>26.02</v>
      </c>
      <c r="F11409" s="5" t="n">
        <v>-1</v>
      </c>
      <c r="G11409" s="5" t="n">
        <v>16.5</v>
      </c>
      <c r="H11409" s="5" t="n">
        <v>-1.4</v>
      </c>
      <c r="I11409" s="5" t="inlineStr">
        <is>
          <t>CONFORME</t>
        </is>
      </c>
      <c r="J11409" s="6" t="n">
        <v>45784</v>
      </c>
      <c r="K11409" s="5" t="inlineStr">
        <is>
          <t>82241-2025</t>
        </is>
      </c>
      <c r="L11409" s="5" t="inlineStr">
        <is>
          <t>CONFORME</t>
        </is>
      </c>
      <c r="M11409" s="5" t="inlineStr">
        <is>
          <t>S046107</t>
        </is>
      </c>
      <c r="N11409" s="5" t="n">
        <v>5</v>
      </c>
      <c r="O11409" s="5" t="inlineStr">
        <is>
          <t>IT-228-2024</t>
        </is>
      </c>
      <c r="P11409" s="5" t="inlineStr">
        <is>
          <t>OI-066</t>
        </is>
      </c>
    </row>
    <row r="11410">
      <c r="A11410" s="5" t="n">
        <v>11409</v>
      </c>
      <c r="B11410" s="5" t="inlineStr">
        <is>
          <t>QA25421238</t>
        </is>
      </c>
      <c r="C11410" s="5" t="n">
        <v>2373.35</v>
      </c>
      <c r="D11410" s="5" t="n">
        <v>0.2</v>
      </c>
      <c r="E11410" s="5" t="n">
        <v>26.02</v>
      </c>
      <c r="F11410" s="5" t="n">
        <v>0</v>
      </c>
      <c r="G11410" s="5" t="n">
        <v>16.5</v>
      </c>
      <c r="H11410" s="5" t="n">
        <v>-0.4</v>
      </c>
      <c r="I11410" s="5" t="inlineStr">
        <is>
          <t>CONFORME</t>
        </is>
      </c>
      <c r="J11410" s="6" t="n">
        <v>45784</v>
      </c>
      <c r="K11410" s="5" t="inlineStr">
        <is>
          <t>82242-2025</t>
        </is>
      </c>
      <c r="L11410" s="5" t="inlineStr">
        <is>
          <t>CONFORME</t>
        </is>
      </c>
      <c r="M11410" s="5" t="inlineStr">
        <is>
          <t>S046108</t>
        </is>
      </c>
      <c r="N11410" s="5" t="n">
        <v>5</v>
      </c>
      <c r="O11410" s="5" t="inlineStr">
        <is>
          <t>IT-228-2024</t>
        </is>
      </c>
      <c r="P11410" s="5" t="inlineStr">
        <is>
          <t>OI-066</t>
        </is>
      </c>
    </row>
    <row r="11411">
      <c r="A11411" s="5" t="n">
        <v>11410</v>
      </c>
      <c r="B11411" s="5" t="inlineStr">
        <is>
          <t>QA25421239</t>
        </is>
      </c>
      <c r="C11411" s="5" t="n">
        <v>2390.12</v>
      </c>
      <c r="D11411" s="5" t="n">
        <v>0.8</v>
      </c>
      <c r="E11411" s="5" t="n">
        <v>25.84</v>
      </c>
      <c r="F11411" s="5" t="n">
        <v>0.3</v>
      </c>
      <c r="G11411" s="5" t="n">
        <v>16.41</v>
      </c>
      <c r="H11411" s="5" t="n">
        <v>1.6</v>
      </c>
      <c r="I11411" s="5" t="inlineStr">
        <is>
          <t>CONFORME</t>
        </is>
      </c>
      <c r="J11411" s="6" t="n">
        <v>45784</v>
      </c>
      <c r="K11411" s="5" t="inlineStr">
        <is>
          <t>82243-2025</t>
        </is>
      </c>
      <c r="L11411" s="5" t="inlineStr">
        <is>
          <t>CONFORME</t>
        </is>
      </c>
      <c r="M11411" s="5" t="inlineStr">
        <is>
          <t>S046109</t>
        </is>
      </c>
      <c r="N11411" s="5" t="n">
        <v>5</v>
      </c>
      <c r="O11411" s="5" t="inlineStr">
        <is>
          <t>IT-228-2024</t>
        </is>
      </c>
      <c r="P11411" s="5" t="inlineStr">
        <is>
          <t>OI-066</t>
        </is>
      </c>
    </row>
    <row r="11412">
      <c r="A11412" s="5" t="n">
        <v>11411</v>
      </c>
      <c r="B11412" s="5" t="inlineStr">
        <is>
          <t>QA25421240</t>
        </is>
      </c>
      <c r="C11412" s="5" t="n">
        <v>2390.12</v>
      </c>
      <c r="D11412" s="5" t="n">
        <v>-0.1</v>
      </c>
      <c r="E11412" s="5" t="n">
        <v>25.84</v>
      </c>
      <c r="F11412" s="5" t="n">
        <v>-1.2</v>
      </c>
      <c r="G11412" s="5" t="n">
        <v>16.41</v>
      </c>
      <c r="H11412" s="5" t="n">
        <v>-0.2</v>
      </c>
      <c r="I11412" s="5" t="inlineStr">
        <is>
          <t>CONFORME</t>
        </is>
      </c>
      <c r="J11412" s="6" t="n">
        <v>45784</v>
      </c>
      <c r="K11412" s="5" t="inlineStr">
        <is>
          <t>82244-2025</t>
        </is>
      </c>
      <c r="L11412" s="5" t="inlineStr">
        <is>
          <t>CONFORME</t>
        </is>
      </c>
      <c r="M11412" s="5" t="inlineStr">
        <is>
          <t>S046110</t>
        </is>
      </c>
      <c r="N11412" s="5" t="n">
        <v>5</v>
      </c>
      <c r="O11412" s="5" t="inlineStr">
        <is>
          <t>IT-228-2024</t>
        </is>
      </c>
      <c r="P11412" s="5" t="inlineStr">
        <is>
          <t>OI-066</t>
        </is>
      </c>
    </row>
    <row r="11413">
      <c r="A11413" s="5" t="n">
        <v>11412</v>
      </c>
      <c r="B11413" s="5" t="inlineStr">
        <is>
          <t>QA25421241</t>
        </is>
      </c>
      <c r="C11413" s="5" t="n">
        <v>2390.12</v>
      </c>
      <c r="D11413" s="5" t="n">
        <v>0.3</v>
      </c>
      <c r="E11413" s="5" t="n">
        <v>25.84</v>
      </c>
      <c r="F11413" s="5" t="n">
        <v>-0.2</v>
      </c>
      <c r="G11413" s="5" t="n">
        <v>16.41</v>
      </c>
      <c r="H11413" s="5" t="n">
        <v>0.4</v>
      </c>
      <c r="I11413" s="5" t="inlineStr">
        <is>
          <t>CONFORME</t>
        </is>
      </c>
      <c r="J11413" s="6" t="n">
        <v>45784</v>
      </c>
      <c r="K11413" s="5" t="inlineStr">
        <is>
          <t>82245-2025</t>
        </is>
      </c>
      <c r="L11413" s="5" t="inlineStr">
        <is>
          <t>CONFORME</t>
        </is>
      </c>
      <c r="M11413" s="5" t="inlineStr">
        <is>
          <t>S046111</t>
        </is>
      </c>
      <c r="N11413" s="5" t="n">
        <v>5</v>
      </c>
      <c r="O11413" s="5" t="inlineStr">
        <is>
          <t>IT-228-2024</t>
        </is>
      </c>
      <c r="P11413" s="5" t="inlineStr">
        <is>
          <t>OI-066</t>
        </is>
      </c>
    </row>
    <row r="11414">
      <c r="A11414" s="5" t="n">
        <v>11413</v>
      </c>
      <c r="B11414" s="5" t="inlineStr">
        <is>
          <t>QA25421242</t>
        </is>
      </c>
      <c r="C11414" s="5" t="n">
        <v>2390.12</v>
      </c>
      <c r="D11414" s="5" t="n">
        <v>0</v>
      </c>
      <c r="E11414" s="5" t="n">
        <v>25.84</v>
      </c>
      <c r="F11414" s="5" t="n">
        <v>0.2</v>
      </c>
      <c r="G11414" s="5" t="n">
        <v>16.41</v>
      </c>
      <c r="H11414" s="5" t="n">
        <v>-1.4</v>
      </c>
      <c r="I11414" s="5" t="inlineStr">
        <is>
          <t>CONFORME</t>
        </is>
      </c>
      <c r="J11414" s="6" t="n">
        <v>45784</v>
      </c>
      <c r="K11414" s="5" t="inlineStr">
        <is>
          <t>82246-2025</t>
        </is>
      </c>
      <c r="L11414" s="5" t="inlineStr">
        <is>
          <t>CONFORME</t>
        </is>
      </c>
      <c r="M11414" s="5" t="inlineStr">
        <is>
          <t>S046112</t>
        </is>
      </c>
      <c r="N11414" s="5" t="n">
        <v>5</v>
      </c>
      <c r="O11414" s="5" t="inlineStr">
        <is>
          <t>IT-228-2024</t>
        </is>
      </c>
      <c r="P11414" s="5" t="inlineStr">
        <is>
          <t>OI-066</t>
        </is>
      </c>
    </row>
    <row r="11415">
      <c r="A11415" s="5" t="n">
        <v>11414</v>
      </c>
      <c r="B11415" s="5" t="inlineStr">
        <is>
          <t>QA25421244</t>
        </is>
      </c>
      <c r="C11415" s="5" t="n">
        <v>2390.12</v>
      </c>
      <c r="D11415" s="5" t="n">
        <v>0.7</v>
      </c>
      <c r="E11415" s="5" t="n">
        <v>25.84</v>
      </c>
      <c r="F11415" s="5" t="n">
        <v>-0.1</v>
      </c>
      <c r="G11415" s="5" t="n">
        <v>16.41</v>
      </c>
      <c r="H11415" s="5" t="n">
        <v>-0.6</v>
      </c>
      <c r="I11415" s="5" t="inlineStr">
        <is>
          <t>CONFORME</t>
        </is>
      </c>
      <c r="J11415" s="6" t="n">
        <v>45784</v>
      </c>
      <c r="K11415" s="5" t="inlineStr">
        <is>
          <t>82248-2025</t>
        </is>
      </c>
      <c r="L11415" s="5" t="inlineStr">
        <is>
          <t>CONFORME</t>
        </is>
      </c>
      <c r="M11415" s="5" t="inlineStr">
        <is>
          <t>S046114</t>
        </is>
      </c>
      <c r="N11415" s="5" t="n">
        <v>5</v>
      </c>
      <c r="O11415" s="5" t="inlineStr">
        <is>
          <t>IT-228-2024</t>
        </is>
      </c>
      <c r="P11415" s="5" t="inlineStr">
        <is>
          <t>OI-066</t>
        </is>
      </c>
    </row>
    <row r="11416">
      <c r="A11416" s="5" t="n">
        <v>11415</v>
      </c>
      <c r="B11416" s="5" t="inlineStr">
        <is>
          <t>QA25421245</t>
        </is>
      </c>
      <c r="C11416" s="5" t="n">
        <v>2390.12</v>
      </c>
      <c r="D11416" s="5" t="n">
        <v>0.2</v>
      </c>
      <c r="E11416" s="5" t="n">
        <v>25.84</v>
      </c>
      <c r="F11416" s="5" t="n">
        <v>-1.2</v>
      </c>
      <c r="G11416" s="5" t="n">
        <v>16.41</v>
      </c>
      <c r="H11416" s="5" t="n">
        <v>-0.8</v>
      </c>
      <c r="I11416" s="5" t="inlineStr">
        <is>
          <t>CONFORME</t>
        </is>
      </c>
      <c r="J11416" s="6" t="n">
        <v>45784</v>
      </c>
      <c r="K11416" s="5" t="inlineStr">
        <is>
          <t>82249-2025</t>
        </is>
      </c>
      <c r="L11416" s="5" t="inlineStr">
        <is>
          <t>CONFORME</t>
        </is>
      </c>
      <c r="M11416" s="5" t="inlineStr">
        <is>
          <t>S046115</t>
        </is>
      </c>
      <c r="N11416" s="5" t="n">
        <v>5</v>
      </c>
      <c r="O11416" s="5" t="inlineStr">
        <is>
          <t>IT-228-2024</t>
        </is>
      </c>
      <c r="P11416" s="5" t="inlineStr">
        <is>
          <t>OI-066</t>
        </is>
      </c>
    </row>
    <row r="11417">
      <c r="A11417" s="5" t="n">
        <v>11416</v>
      </c>
      <c r="B11417" s="5" t="inlineStr">
        <is>
          <t>QA25421246</t>
        </is>
      </c>
      <c r="C11417" s="5" t="n">
        <v>2390.12</v>
      </c>
      <c r="D11417" s="5" t="n">
        <v>1.2</v>
      </c>
      <c r="E11417" s="5" t="n">
        <v>25.84</v>
      </c>
      <c r="F11417" s="5" t="n">
        <v>1.2</v>
      </c>
      <c r="G11417" s="5" t="n">
        <v>16.41</v>
      </c>
      <c r="H11417" s="5" t="n">
        <v>1.8</v>
      </c>
      <c r="I11417" s="5" t="inlineStr">
        <is>
          <t>CONFORME</t>
        </is>
      </c>
      <c r="J11417" s="6" t="n">
        <v>45784</v>
      </c>
      <c r="K11417" s="5" t="inlineStr">
        <is>
          <t>82250-2025</t>
        </is>
      </c>
      <c r="L11417" s="5" t="inlineStr">
        <is>
          <t>CONFORME</t>
        </is>
      </c>
      <c r="M11417" s="5" t="inlineStr">
        <is>
          <t>S046116</t>
        </is>
      </c>
      <c r="N11417" s="5" t="n">
        <v>5</v>
      </c>
      <c r="O11417" s="5" t="inlineStr">
        <is>
          <t>IT-228-2024</t>
        </is>
      </c>
      <c r="P11417" s="5" t="inlineStr">
        <is>
          <t>OI-066</t>
        </is>
      </c>
    </row>
    <row r="11418">
      <c r="A11418" s="5" t="n">
        <v>11417</v>
      </c>
      <c r="B11418" s="5" t="inlineStr">
        <is>
          <t>QA25421247</t>
        </is>
      </c>
      <c r="C11418" s="5" t="n">
        <v>2390.12</v>
      </c>
      <c r="D11418" s="5" t="n">
        <v>0.2</v>
      </c>
      <c r="E11418" s="5" t="n">
        <v>25.84</v>
      </c>
      <c r="F11418" s="5" t="n">
        <v>0.8</v>
      </c>
      <c r="G11418" s="5" t="n">
        <v>16.41</v>
      </c>
      <c r="H11418" s="5" t="n">
        <v>0.2</v>
      </c>
      <c r="I11418" s="5" t="inlineStr">
        <is>
          <t>CONFORME</t>
        </is>
      </c>
      <c r="J11418" s="6" t="n">
        <v>45784</v>
      </c>
      <c r="K11418" s="5" t="inlineStr">
        <is>
          <t>82251-2025</t>
        </is>
      </c>
      <c r="L11418" s="5" t="inlineStr">
        <is>
          <t>CONFORME</t>
        </is>
      </c>
      <c r="M11418" s="5" t="inlineStr">
        <is>
          <t>S046117</t>
        </is>
      </c>
      <c r="N11418" s="5" t="n">
        <v>5</v>
      </c>
      <c r="O11418" s="5" t="inlineStr">
        <is>
          <t>IT-228-2024</t>
        </is>
      </c>
      <c r="P11418" s="5" t="inlineStr">
        <is>
          <t>OI-066</t>
        </is>
      </c>
    </row>
    <row r="11419">
      <c r="A11419" s="5" t="n">
        <v>11418</v>
      </c>
      <c r="B11419" s="5" t="inlineStr">
        <is>
          <t>QA25421248</t>
        </is>
      </c>
      <c r="C11419" s="5" t="n">
        <v>2390.12</v>
      </c>
      <c r="D11419" s="5" t="n">
        <v>1.4</v>
      </c>
      <c r="E11419" s="5" t="n">
        <v>25.84</v>
      </c>
      <c r="F11419" s="5" t="n">
        <v>0.7</v>
      </c>
      <c r="G11419" s="5" t="n">
        <v>16.41</v>
      </c>
      <c r="H11419" s="5" t="n">
        <v>-1.4</v>
      </c>
      <c r="I11419" s="5" t="inlineStr">
        <is>
          <t>CONFORME</t>
        </is>
      </c>
      <c r="J11419" s="6" t="n">
        <v>45784</v>
      </c>
      <c r="K11419" s="5" t="inlineStr">
        <is>
          <t>82252-2025</t>
        </is>
      </c>
      <c r="L11419" s="5" t="inlineStr">
        <is>
          <t>CONFORME</t>
        </is>
      </c>
      <c r="M11419" s="5" t="inlineStr">
        <is>
          <t>S046118</t>
        </is>
      </c>
      <c r="N11419" s="5" t="n">
        <v>5</v>
      </c>
      <c r="O11419" s="5" t="inlineStr">
        <is>
          <t>IT-228-2024</t>
        </is>
      </c>
      <c r="P11419" s="5" t="inlineStr">
        <is>
          <t>OI-066</t>
        </is>
      </c>
    </row>
    <row r="11420">
      <c r="A11420" s="5" t="n">
        <v>11419</v>
      </c>
      <c r="B11420" s="5" t="inlineStr">
        <is>
          <t>QA25421249</t>
        </is>
      </c>
      <c r="C11420" s="5" t="n">
        <v>2390.12</v>
      </c>
      <c r="D11420" s="5" t="n">
        <v>0.1</v>
      </c>
      <c r="E11420" s="5" t="n">
        <v>25.84</v>
      </c>
      <c r="F11420" s="5" t="n">
        <v>-1.4</v>
      </c>
      <c r="G11420" s="5" t="n">
        <v>16.41</v>
      </c>
      <c r="H11420" s="5" t="n">
        <v>-0.8</v>
      </c>
      <c r="I11420" s="5" t="inlineStr">
        <is>
          <t>CONFORME</t>
        </is>
      </c>
      <c r="J11420" s="6" t="n">
        <v>45784</v>
      </c>
      <c r="K11420" s="5" t="inlineStr">
        <is>
          <t>82253-2025</t>
        </is>
      </c>
      <c r="L11420" s="5" t="inlineStr">
        <is>
          <t>CONFORME</t>
        </is>
      </c>
      <c r="M11420" s="5" t="inlineStr">
        <is>
          <t>S046119</t>
        </is>
      </c>
      <c r="N11420" s="5" t="n">
        <v>5</v>
      </c>
      <c r="O11420" s="5" t="inlineStr">
        <is>
          <t>IT-228-2024</t>
        </is>
      </c>
      <c r="P11420" s="5" t="inlineStr">
        <is>
          <t>OI-066</t>
        </is>
      </c>
    </row>
    <row r="11421">
      <c r="A11421" s="5" t="n">
        <v>11420</v>
      </c>
      <c r="B11421" s="5" t="inlineStr">
        <is>
          <t>QA25421250</t>
        </is>
      </c>
      <c r="C11421" s="5" t="n">
        <v>2390.12</v>
      </c>
      <c r="D11421" s="5" t="n">
        <v>-0.4</v>
      </c>
      <c r="E11421" s="5" t="n">
        <v>25.84</v>
      </c>
      <c r="F11421" s="5" t="n">
        <v>-1.6</v>
      </c>
      <c r="G11421" s="5" t="n">
        <v>16.41</v>
      </c>
      <c r="H11421" s="5" t="n">
        <v>-1.4</v>
      </c>
      <c r="I11421" s="5" t="inlineStr">
        <is>
          <t>CONFORME</t>
        </is>
      </c>
      <c r="J11421" s="6" t="n">
        <v>45784</v>
      </c>
      <c r="K11421" s="5" t="inlineStr">
        <is>
          <t>82254-2025</t>
        </is>
      </c>
      <c r="L11421" s="5" t="inlineStr">
        <is>
          <t>CONFORME</t>
        </is>
      </c>
      <c r="M11421" s="5" t="inlineStr">
        <is>
          <t>S046120</t>
        </is>
      </c>
      <c r="N11421" s="5" t="n">
        <v>5</v>
      </c>
      <c r="O11421" s="5" t="inlineStr">
        <is>
          <t>IT-228-2024</t>
        </is>
      </c>
      <c r="P11421" s="5" t="inlineStr">
        <is>
          <t>OI-066</t>
        </is>
      </c>
    </row>
    <row r="11422">
      <c r="A11422" s="5" t="n">
        <v>11421</v>
      </c>
      <c r="B11422" s="5" t="inlineStr">
        <is>
          <t>QA25421251</t>
        </is>
      </c>
      <c r="C11422" s="5" t="n">
        <v>2390.12</v>
      </c>
      <c r="D11422" s="5" t="n">
        <v>-0.6</v>
      </c>
      <c r="E11422" s="5" t="n">
        <v>25.84</v>
      </c>
      <c r="F11422" s="5" t="n">
        <v>-1.7</v>
      </c>
      <c r="G11422" s="5" t="n">
        <v>16.41</v>
      </c>
      <c r="H11422" s="5" t="n">
        <v>-2.2</v>
      </c>
      <c r="I11422" s="5" t="inlineStr">
        <is>
          <t>CONFORME</t>
        </is>
      </c>
      <c r="J11422" s="6" t="n">
        <v>45784</v>
      </c>
      <c r="K11422" s="5" t="inlineStr">
        <is>
          <t>82255-2025</t>
        </is>
      </c>
      <c r="L11422" s="5" t="inlineStr">
        <is>
          <t>CONFORME</t>
        </is>
      </c>
      <c r="M11422" s="5" t="inlineStr">
        <is>
          <t>S046121</t>
        </is>
      </c>
      <c r="N11422" s="5" t="n">
        <v>5</v>
      </c>
      <c r="O11422" s="5" t="inlineStr">
        <is>
          <t>IT-228-2024</t>
        </is>
      </c>
      <c r="P11422" s="5" t="inlineStr">
        <is>
          <t>OI-066</t>
        </is>
      </c>
    </row>
    <row r="11423">
      <c r="A11423" s="5" t="n">
        <v>11422</v>
      </c>
      <c r="B11423" s="5" t="inlineStr">
        <is>
          <t>QA25421252</t>
        </is>
      </c>
      <c r="C11423" s="5" t="n">
        <v>2371.16</v>
      </c>
      <c r="D11423" s="5" t="n">
        <v>0.3</v>
      </c>
      <c r="E11423" s="5" t="n">
        <v>25.87</v>
      </c>
      <c r="F11423" s="5" t="n">
        <v>-0.1</v>
      </c>
      <c r="G11423" s="5" t="n">
        <v>16.38</v>
      </c>
      <c r="H11423" s="5" t="n">
        <v>-1.6</v>
      </c>
      <c r="I11423" s="5" t="inlineStr">
        <is>
          <t>CONFORME</t>
        </is>
      </c>
      <c r="J11423" s="6" t="n">
        <v>45784</v>
      </c>
      <c r="K11423" s="5" t="inlineStr">
        <is>
          <t>82256-2025</t>
        </is>
      </c>
      <c r="L11423" s="5" t="inlineStr">
        <is>
          <t>CONFORME</t>
        </is>
      </c>
      <c r="M11423" s="5" t="inlineStr">
        <is>
          <t>S046122</t>
        </is>
      </c>
      <c r="N11423" s="5" t="n">
        <v>5</v>
      </c>
      <c r="O11423" s="5" t="inlineStr">
        <is>
          <t>IT-228-2024</t>
        </is>
      </c>
      <c r="P11423" s="5" t="inlineStr">
        <is>
          <t>OI-066</t>
        </is>
      </c>
    </row>
    <row r="11424">
      <c r="A11424" s="5" t="n">
        <v>11423</v>
      </c>
      <c r="B11424" s="5" t="inlineStr">
        <is>
          <t>QA25421253</t>
        </is>
      </c>
      <c r="C11424" s="5" t="n">
        <v>2371.16</v>
      </c>
      <c r="D11424" s="5" t="n">
        <v>0.1</v>
      </c>
      <c r="E11424" s="5" t="n">
        <v>25.87</v>
      </c>
      <c r="F11424" s="5" t="n">
        <v>-0.1</v>
      </c>
      <c r="G11424" s="5" t="n">
        <v>16.38</v>
      </c>
      <c r="H11424" s="5" t="n">
        <v>-0.8</v>
      </c>
      <c r="I11424" s="5" t="inlineStr">
        <is>
          <t>CONFORME</t>
        </is>
      </c>
      <c r="J11424" s="6" t="n">
        <v>45784</v>
      </c>
      <c r="K11424" s="5" t="inlineStr">
        <is>
          <t>82257-2025</t>
        </is>
      </c>
      <c r="L11424" s="5" t="inlineStr">
        <is>
          <t>CONFORME</t>
        </is>
      </c>
      <c r="M11424" s="5" t="inlineStr">
        <is>
          <t>S046123</t>
        </is>
      </c>
      <c r="N11424" s="5" t="n">
        <v>5</v>
      </c>
      <c r="O11424" s="5" t="inlineStr">
        <is>
          <t>IT-228-2024</t>
        </is>
      </c>
      <c r="P11424" s="5" t="inlineStr">
        <is>
          <t>OI-066</t>
        </is>
      </c>
    </row>
    <row r="11425">
      <c r="A11425" s="5" t="n">
        <v>11424</v>
      </c>
      <c r="B11425" s="5" t="inlineStr">
        <is>
          <t>QA25421254</t>
        </is>
      </c>
      <c r="C11425" s="5" t="n">
        <v>2371.16</v>
      </c>
      <c r="D11425" s="5" t="n">
        <v>0.3</v>
      </c>
      <c r="E11425" s="5" t="n">
        <v>25.87</v>
      </c>
      <c r="F11425" s="5" t="n">
        <v>0.2</v>
      </c>
      <c r="G11425" s="5" t="n">
        <v>16.38</v>
      </c>
      <c r="H11425" s="5" t="n">
        <v>0.4</v>
      </c>
      <c r="I11425" s="5" t="inlineStr">
        <is>
          <t>CONFORME</t>
        </is>
      </c>
      <c r="J11425" s="6" t="n">
        <v>45784</v>
      </c>
      <c r="K11425" s="5" t="inlineStr">
        <is>
          <t>82258-2025</t>
        </is>
      </c>
      <c r="L11425" s="5" t="inlineStr">
        <is>
          <t>CONFORME</t>
        </is>
      </c>
      <c r="M11425" s="5" t="inlineStr">
        <is>
          <t>S046124</t>
        </is>
      </c>
      <c r="N11425" s="5" t="n">
        <v>5</v>
      </c>
      <c r="O11425" s="5" t="inlineStr">
        <is>
          <t>IT-228-2024</t>
        </is>
      </c>
      <c r="P11425" s="5" t="inlineStr">
        <is>
          <t>OI-066</t>
        </is>
      </c>
    </row>
    <row r="11426">
      <c r="A11426" s="5" t="n">
        <v>11425</v>
      </c>
      <c r="B11426" s="5" t="inlineStr">
        <is>
          <t>QA25421255</t>
        </is>
      </c>
      <c r="C11426" s="5" t="n">
        <v>2371.16</v>
      </c>
      <c r="D11426" s="5" t="n">
        <v>0</v>
      </c>
      <c r="E11426" s="5" t="n">
        <v>25.87</v>
      </c>
      <c r="F11426" s="5" t="n">
        <v>-0.6</v>
      </c>
      <c r="G11426" s="5" t="n">
        <v>16.38</v>
      </c>
      <c r="H11426" s="5" t="n">
        <v>-1</v>
      </c>
      <c r="I11426" s="5" t="inlineStr">
        <is>
          <t>CONFORME</t>
        </is>
      </c>
      <c r="J11426" s="6" t="n">
        <v>45784</v>
      </c>
      <c r="K11426" s="5" t="inlineStr">
        <is>
          <t>82259-2025</t>
        </is>
      </c>
      <c r="L11426" s="5" t="inlineStr">
        <is>
          <t>CONFORME</t>
        </is>
      </c>
      <c r="M11426" s="5" t="inlineStr">
        <is>
          <t>S046125</t>
        </is>
      </c>
      <c r="N11426" s="5" t="n">
        <v>5</v>
      </c>
      <c r="O11426" s="5" t="inlineStr">
        <is>
          <t>IT-228-2024</t>
        </is>
      </c>
      <c r="P11426" s="5" t="inlineStr">
        <is>
          <t>OI-066</t>
        </is>
      </c>
    </row>
    <row r="11427">
      <c r="A11427" s="5" t="n">
        <v>11426</v>
      </c>
      <c r="B11427" s="5" t="inlineStr">
        <is>
          <t>QA25421256</t>
        </is>
      </c>
      <c r="C11427" s="5" t="n">
        <v>2371.16</v>
      </c>
      <c r="D11427" s="5" t="n">
        <v>0.3</v>
      </c>
      <c r="E11427" s="5" t="n">
        <v>25.87</v>
      </c>
      <c r="F11427" s="5" t="n">
        <v>0.2</v>
      </c>
      <c r="G11427" s="5" t="n">
        <v>16.38</v>
      </c>
      <c r="H11427" s="5" t="n">
        <v>-0.8</v>
      </c>
      <c r="I11427" s="5" t="inlineStr">
        <is>
          <t>CONFORME</t>
        </is>
      </c>
      <c r="J11427" s="6" t="n">
        <v>45784</v>
      </c>
      <c r="K11427" s="5" t="inlineStr">
        <is>
          <t>82260-2025</t>
        </is>
      </c>
      <c r="L11427" s="5" t="inlineStr">
        <is>
          <t>CONFORME</t>
        </is>
      </c>
      <c r="M11427" s="5" t="inlineStr">
        <is>
          <t>S046126</t>
        </is>
      </c>
      <c r="N11427" s="5" t="n">
        <v>5</v>
      </c>
      <c r="O11427" s="5" t="inlineStr">
        <is>
          <t>IT-228-2024</t>
        </is>
      </c>
      <c r="P11427" s="5" t="inlineStr">
        <is>
          <t>OI-066</t>
        </is>
      </c>
    </row>
    <row r="11428">
      <c r="A11428" s="5" t="n">
        <v>11427</v>
      </c>
      <c r="B11428" s="5" t="inlineStr">
        <is>
          <t>QA25421257</t>
        </is>
      </c>
      <c r="C11428" s="5" t="n">
        <v>2371.16</v>
      </c>
      <c r="D11428" s="5" t="n">
        <v>-0.4</v>
      </c>
      <c r="E11428" s="5" t="n">
        <v>25.87</v>
      </c>
      <c r="F11428" s="5" t="n">
        <v>-0.4</v>
      </c>
      <c r="G11428" s="5" t="n">
        <v>16.38</v>
      </c>
      <c r="H11428" s="5" t="n">
        <v>-1</v>
      </c>
      <c r="I11428" s="5" t="inlineStr">
        <is>
          <t>CONFORME</t>
        </is>
      </c>
      <c r="J11428" s="6" t="n">
        <v>45784</v>
      </c>
      <c r="K11428" s="5" t="inlineStr">
        <is>
          <t>82261-2025</t>
        </is>
      </c>
      <c r="L11428" s="5" t="inlineStr">
        <is>
          <t>CONFORME</t>
        </is>
      </c>
      <c r="M11428" s="5" t="inlineStr">
        <is>
          <t>S046127</t>
        </is>
      </c>
      <c r="N11428" s="5" t="n">
        <v>5</v>
      </c>
      <c r="O11428" s="5" t="inlineStr">
        <is>
          <t>IT-228-2024</t>
        </is>
      </c>
      <c r="P11428" s="5" t="inlineStr">
        <is>
          <t>OI-066</t>
        </is>
      </c>
    </row>
    <row r="11429">
      <c r="A11429" s="5" t="n">
        <v>11428</v>
      </c>
      <c r="B11429" s="5" t="inlineStr">
        <is>
          <t>QA25421258</t>
        </is>
      </c>
      <c r="C11429" s="5" t="n">
        <v>2371.16</v>
      </c>
      <c r="D11429" s="5" t="n">
        <v>0.1</v>
      </c>
      <c r="E11429" s="5" t="n">
        <v>25.87</v>
      </c>
      <c r="F11429" s="5" t="n">
        <v>-1.1</v>
      </c>
      <c r="G11429" s="5" t="n">
        <v>16.38</v>
      </c>
      <c r="H11429" s="5" t="n">
        <v>-1.6</v>
      </c>
      <c r="I11429" s="5" t="inlineStr">
        <is>
          <t>CONFORME</t>
        </is>
      </c>
      <c r="J11429" s="6" t="n">
        <v>45784</v>
      </c>
      <c r="K11429" s="5" t="inlineStr">
        <is>
          <t>82262-2025</t>
        </is>
      </c>
      <c r="L11429" s="5" t="inlineStr">
        <is>
          <t>CONFORME</t>
        </is>
      </c>
      <c r="M11429" s="5" t="inlineStr">
        <is>
          <t>S046128</t>
        </is>
      </c>
      <c r="N11429" s="5" t="n">
        <v>5</v>
      </c>
      <c r="O11429" s="5" t="inlineStr">
        <is>
          <t>IT-228-2024</t>
        </is>
      </c>
      <c r="P11429" s="5" t="inlineStr">
        <is>
          <t>OI-066</t>
        </is>
      </c>
    </row>
    <row r="11430">
      <c r="A11430" s="5" t="n">
        <v>11429</v>
      </c>
      <c r="B11430" s="5" t="inlineStr">
        <is>
          <t>QA25421259</t>
        </is>
      </c>
      <c r="C11430" s="5" t="n">
        <v>2371.16</v>
      </c>
      <c r="D11430" s="5" t="n">
        <v>1.6</v>
      </c>
      <c r="E11430" s="5" t="n">
        <v>25.87</v>
      </c>
      <c r="F11430" s="5" t="n">
        <v>0.9</v>
      </c>
      <c r="G11430" s="5" t="n">
        <v>16.38</v>
      </c>
      <c r="H11430" s="5" t="n">
        <v>-1.8</v>
      </c>
      <c r="I11430" s="5" t="inlineStr">
        <is>
          <t>CONFORME</t>
        </is>
      </c>
      <c r="J11430" s="6" t="n">
        <v>45784</v>
      </c>
      <c r="K11430" s="5" t="inlineStr">
        <is>
          <t>82263-2025</t>
        </is>
      </c>
      <c r="L11430" s="5" t="inlineStr">
        <is>
          <t>CONFORME</t>
        </is>
      </c>
      <c r="M11430" s="5" t="inlineStr">
        <is>
          <t>S046129</t>
        </is>
      </c>
      <c r="N11430" s="5" t="n">
        <v>5</v>
      </c>
      <c r="O11430" s="5" t="inlineStr">
        <is>
          <t>IT-228-2024</t>
        </is>
      </c>
      <c r="P11430" s="5" t="inlineStr">
        <is>
          <t>OI-066</t>
        </is>
      </c>
    </row>
    <row r="11431">
      <c r="A11431" s="5" t="n">
        <v>11430</v>
      </c>
      <c r="B11431" s="5" t="inlineStr">
        <is>
          <t>QA25421260</t>
        </is>
      </c>
      <c r="C11431" s="5" t="n">
        <v>2371.16</v>
      </c>
      <c r="D11431" s="5" t="n">
        <v>0.3</v>
      </c>
      <c r="E11431" s="5" t="n">
        <v>25.87</v>
      </c>
      <c r="F11431" s="5" t="n">
        <v>0.4</v>
      </c>
      <c r="G11431" s="5" t="n">
        <v>16.38</v>
      </c>
      <c r="H11431" s="5" t="n">
        <v>0.6</v>
      </c>
      <c r="I11431" s="5" t="inlineStr">
        <is>
          <t>CONFORME</t>
        </is>
      </c>
      <c r="J11431" s="6" t="n">
        <v>45784</v>
      </c>
      <c r="K11431" s="5" t="inlineStr">
        <is>
          <t>82264-2025</t>
        </is>
      </c>
      <c r="L11431" s="5" t="inlineStr">
        <is>
          <t>CONFORME</t>
        </is>
      </c>
      <c r="M11431" s="5" t="inlineStr">
        <is>
          <t>S046130</t>
        </is>
      </c>
      <c r="N11431" s="5" t="n">
        <v>5</v>
      </c>
      <c r="O11431" s="5" t="inlineStr">
        <is>
          <t>IT-228-2024</t>
        </is>
      </c>
      <c r="P11431" s="5" t="inlineStr">
        <is>
          <t>OI-066</t>
        </is>
      </c>
    </row>
    <row r="11432">
      <c r="A11432" s="5" t="n">
        <v>11431</v>
      </c>
      <c r="B11432" s="5" t="inlineStr">
        <is>
          <t>QA25421261</t>
        </is>
      </c>
      <c r="C11432" s="5" t="n">
        <v>2371.16</v>
      </c>
      <c r="D11432" s="5" t="n">
        <v>1.1</v>
      </c>
      <c r="E11432" s="5" t="n">
        <v>25.87</v>
      </c>
      <c r="F11432" s="5" t="n">
        <v>1.2</v>
      </c>
      <c r="G11432" s="5" t="n">
        <v>16.38</v>
      </c>
      <c r="H11432" s="5" t="n">
        <v>-1.6</v>
      </c>
      <c r="I11432" s="5" t="inlineStr">
        <is>
          <t>CONFORME</t>
        </is>
      </c>
      <c r="J11432" s="6" t="n">
        <v>45784</v>
      </c>
      <c r="K11432" s="5" t="inlineStr">
        <is>
          <t>82265-2025</t>
        </is>
      </c>
      <c r="L11432" s="5" t="inlineStr">
        <is>
          <t>CONFORME</t>
        </is>
      </c>
      <c r="M11432" s="5" t="inlineStr">
        <is>
          <t>S046131</t>
        </is>
      </c>
      <c r="N11432" s="5" t="n">
        <v>5</v>
      </c>
      <c r="O11432" s="5" t="inlineStr">
        <is>
          <t>IT-228-2024</t>
        </is>
      </c>
      <c r="P11432" s="5" t="inlineStr">
        <is>
          <t>OI-066</t>
        </is>
      </c>
    </row>
    <row r="11433">
      <c r="A11433" s="5" t="n">
        <v>11432</v>
      </c>
      <c r="B11433" s="5" t="inlineStr">
        <is>
          <t>QA25421262</t>
        </is>
      </c>
      <c r="C11433" s="5" t="n">
        <v>2371.16</v>
      </c>
      <c r="D11433" s="5" t="n">
        <v>0.2</v>
      </c>
      <c r="E11433" s="5" t="n">
        <v>25.87</v>
      </c>
      <c r="F11433" s="5" t="n">
        <v>-0.6</v>
      </c>
      <c r="G11433" s="5" t="n">
        <v>16.38</v>
      </c>
      <c r="H11433" s="5" t="n">
        <v>-1.2</v>
      </c>
      <c r="I11433" s="5" t="inlineStr">
        <is>
          <t>CONFORME</t>
        </is>
      </c>
      <c r="J11433" s="6" t="n">
        <v>45784</v>
      </c>
      <c r="K11433" s="5" t="inlineStr">
        <is>
          <t>82266-2025</t>
        </is>
      </c>
      <c r="L11433" s="5" t="inlineStr">
        <is>
          <t>CONFORME</t>
        </is>
      </c>
      <c r="M11433" s="5" t="inlineStr">
        <is>
          <t>S046132</t>
        </is>
      </c>
      <c r="N11433" s="5" t="n">
        <v>5</v>
      </c>
      <c r="O11433" s="5" t="inlineStr">
        <is>
          <t>IT-228-2024</t>
        </is>
      </c>
      <c r="P11433" s="5" t="inlineStr">
        <is>
          <t>OI-066</t>
        </is>
      </c>
    </row>
    <row r="11434">
      <c r="A11434" s="5" t="n">
        <v>11433</v>
      </c>
      <c r="B11434" s="5" t="inlineStr">
        <is>
          <t>QA25421263</t>
        </is>
      </c>
      <c r="C11434" s="5" t="n">
        <v>2371.16</v>
      </c>
      <c r="D11434" s="5" t="n">
        <v>0.3</v>
      </c>
      <c r="E11434" s="5" t="n">
        <v>25.87</v>
      </c>
      <c r="F11434" s="5" t="n">
        <v>-0.4</v>
      </c>
      <c r="G11434" s="5" t="n">
        <v>16.38</v>
      </c>
      <c r="H11434" s="5" t="n">
        <v>-0.8</v>
      </c>
      <c r="I11434" s="5" t="inlineStr">
        <is>
          <t>CONFORME</t>
        </is>
      </c>
      <c r="J11434" s="6" t="n">
        <v>45784</v>
      </c>
      <c r="K11434" s="5" t="inlineStr">
        <is>
          <t>82267-2025</t>
        </is>
      </c>
      <c r="L11434" s="5" t="inlineStr">
        <is>
          <t>CONFORME</t>
        </is>
      </c>
      <c r="M11434" s="5" t="inlineStr">
        <is>
          <t>S046133</t>
        </is>
      </c>
      <c r="N11434" s="5" t="n">
        <v>5</v>
      </c>
      <c r="O11434" s="5" t="inlineStr">
        <is>
          <t>IT-228-2024</t>
        </is>
      </c>
      <c r="P11434" s="5" t="inlineStr">
        <is>
          <t>OI-066</t>
        </is>
      </c>
    </row>
    <row r="11435">
      <c r="A11435" s="5" t="n">
        <v>11434</v>
      </c>
      <c r="B11435" s="5" t="inlineStr">
        <is>
          <t>QA25421264</t>
        </is>
      </c>
      <c r="C11435" s="5" t="n">
        <v>2371.16</v>
      </c>
      <c r="D11435" s="5" t="n">
        <v>-0.1</v>
      </c>
      <c r="E11435" s="5" t="n">
        <v>25.87</v>
      </c>
      <c r="F11435" s="5" t="n">
        <v>0.3</v>
      </c>
      <c r="G11435" s="5" t="n">
        <v>16.38</v>
      </c>
      <c r="H11435" s="5" t="n">
        <v>0.4</v>
      </c>
      <c r="I11435" s="5" t="inlineStr">
        <is>
          <t>CONFORME</t>
        </is>
      </c>
      <c r="J11435" s="6" t="n">
        <v>45784</v>
      </c>
      <c r="K11435" s="5" t="inlineStr">
        <is>
          <t>82268-2025</t>
        </is>
      </c>
      <c r="L11435" s="5" t="inlineStr">
        <is>
          <t>CONFORME</t>
        </is>
      </c>
      <c r="M11435" s="5" t="inlineStr">
        <is>
          <t>S046134</t>
        </is>
      </c>
      <c r="N11435" s="5" t="n">
        <v>5</v>
      </c>
      <c r="O11435" s="5" t="inlineStr">
        <is>
          <t>IT-228-2024</t>
        </is>
      </c>
      <c r="P11435" s="5" t="inlineStr">
        <is>
          <t>OI-066</t>
        </is>
      </c>
    </row>
    <row r="11436">
      <c r="A11436" s="5" t="n">
        <v>11435</v>
      </c>
      <c r="B11436" s="5" t="inlineStr">
        <is>
          <t>QA25421265</t>
        </is>
      </c>
      <c r="C11436" s="5" t="n">
        <v>2398.09</v>
      </c>
      <c r="D11436" s="5" t="n">
        <v>-0.7</v>
      </c>
      <c r="E11436" s="5" t="n">
        <v>25.82</v>
      </c>
      <c r="F11436" s="5" t="n">
        <v>0</v>
      </c>
      <c r="G11436" s="5" t="n">
        <v>16.46</v>
      </c>
      <c r="H11436" s="5" t="n">
        <v>-0.2</v>
      </c>
      <c r="I11436" s="5" t="inlineStr">
        <is>
          <t>CONFORME</t>
        </is>
      </c>
      <c r="J11436" s="6" t="n">
        <v>45784</v>
      </c>
      <c r="K11436" s="5" t="inlineStr">
        <is>
          <t>82269-2025</t>
        </is>
      </c>
      <c r="L11436" s="5" t="inlineStr">
        <is>
          <t>CONFORME</t>
        </is>
      </c>
      <c r="M11436" s="5" t="inlineStr">
        <is>
          <t>S046135</t>
        </is>
      </c>
      <c r="N11436" s="5" t="n">
        <v>3</v>
      </c>
      <c r="O11436" s="5" t="inlineStr">
        <is>
          <t>IT-191-2024</t>
        </is>
      </c>
      <c r="P11436" s="5" t="inlineStr">
        <is>
          <t>OI-066</t>
        </is>
      </c>
    </row>
    <row r="11437">
      <c r="A11437" s="5" t="n">
        <v>11436</v>
      </c>
      <c r="B11437" s="5" t="inlineStr">
        <is>
          <t>QA25421266</t>
        </is>
      </c>
      <c r="C11437" s="5" t="n">
        <v>2398.09</v>
      </c>
      <c r="D11437" s="5" t="n">
        <v>0</v>
      </c>
      <c r="E11437" s="5" t="n">
        <v>25.82</v>
      </c>
      <c r="F11437" s="5" t="n">
        <v>-0.3</v>
      </c>
      <c r="G11437" s="5" t="n">
        <v>16.46</v>
      </c>
      <c r="H11437" s="5" t="n">
        <v>-0.8</v>
      </c>
      <c r="I11437" s="5" t="inlineStr">
        <is>
          <t>CONFORME</t>
        </is>
      </c>
      <c r="J11437" s="6" t="n">
        <v>45784</v>
      </c>
      <c r="K11437" s="5" t="inlineStr">
        <is>
          <t>82270-2025</t>
        </is>
      </c>
      <c r="L11437" s="5" t="inlineStr">
        <is>
          <t>CONFORME</t>
        </is>
      </c>
      <c r="M11437" s="5" t="inlineStr">
        <is>
          <t>S046136</t>
        </is>
      </c>
      <c r="N11437" s="5" t="n">
        <v>3</v>
      </c>
      <c r="O11437" s="5" t="inlineStr">
        <is>
          <t>IT-191-2024</t>
        </is>
      </c>
      <c r="P11437" s="5" t="inlineStr">
        <is>
          <t>OI-066</t>
        </is>
      </c>
    </row>
    <row r="11438">
      <c r="A11438" s="5" t="n">
        <v>11437</v>
      </c>
      <c r="B11438" s="5" t="inlineStr">
        <is>
          <t>QA25421267</t>
        </is>
      </c>
      <c r="C11438" s="5" t="n">
        <v>2398.09</v>
      </c>
      <c r="D11438" s="5" t="n">
        <v>0.6</v>
      </c>
      <c r="E11438" s="5" t="n">
        <v>25.82</v>
      </c>
      <c r="F11438" s="5" t="n">
        <v>0.4</v>
      </c>
      <c r="G11438" s="5" t="n">
        <v>16.46</v>
      </c>
      <c r="H11438" s="5" t="n">
        <v>0.4</v>
      </c>
      <c r="I11438" s="5" t="inlineStr">
        <is>
          <t>CONFORME</t>
        </is>
      </c>
      <c r="J11438" s="6" t="n">
        <v>45784</v>
      </c>
      <c r="K11438" s="5" t="inlineStr">
        <is>
          <t>82271-2025</t>
        </is>
      </c>
      <c r="L11438" s="5" t="inlineStr">
        <is>
          <t>CONFORME</t>
        </is>
      </c>
      <c r="M11438" s="5" t="inlineStr">
        <is>
          <t>S046137</t>
        </is>
      </c>
      <c r="N11438" s="5" t="n">
        <v>3</v>
      </c>
      <c r="O11438" s="5" t="inlineStr">
        <is>
          <t>IT-191-2024</t>
        </is>
      </c>
      <c r="P11438" s="5" t="inlineStr">
        <is>
          <t>OI-066</t>
        </is>
      </c>
    </row>
    <row r="11439">
      <c r="A11439" s="5" t="n">
        <v>11438</v>
      </c>
      <c r="B11439" s="5" t="inlineStr">
        <is>
          <t>QA25421268</t>
        </is>
      </c>
      <c r="C11439" s="5" t="n">
        <v>2398.09</v>
      </c>
      <c r="D11439" s="5" t="n">
        <v>0</v>
      </c>
      <c r="E11439" s="5" t="n">
        <v>25.82</v>
      </c>
      <c r="F11439" s="5" t="n">
        <v>-0.1</v>
      </c>
      <c r="G11439" s="5" t="n">
        <v>16.46</v>
      </c>
      <c r="H11439" s="5" t="n">
        <v>-1</v>
      </c>
      <c r="I11439" s="5" t="inlineStr">
        <is>
          <t>CONFORME</t>
        </is>
      </c>
      <c r="J11439" s="6" t="n">
        <v>45784</v>
      </c>
      <c r="K11439" s="5" t="inlineStr">
        <is>
          <t>82272-2025</t>
        </is>
      </c>
      <c r="L11439" s="5" t="inlineStr">
        <is>
          <t>CONFORME</t>
        </is>
      </c>
      <c r="M11439" s="5" t="inlineStr">
        <is>
          <t>S046138</t>
        </is>
      </c>
      <c r="N11439" s="5" t="n">
        <v>3</v>
      </c>
      <c r="O11439" s="5" t="inlineStr">
        <is>
          <t>IT-191-2024</t>
        </is>
      </c>
      <c r="P11439" s="5" t="inlineStr">
        <is>
          <t>OI-066</t>
        </is>
      </c>
    </row>
    <row r="11440">
      <c r="A11440" s="5" t="n">
        <v>11439</v>
      </c>
      <c r="B11440" s="5" t="inlineStr">
        <is>
          <t>QA25421269</t>
        </is>
      </c>
      <c r="C11440" s="5" t="n">
        <v>2398.09</v>
      </c>
      <c r="D11440" s="5" t="n">
        <v>0</v>
      </c>
      <c r="E11440" s="5" t="n">
        <v>25.82</v>
      </c>
      <c r="F11440" s="5" t="n">
        <v>0</v>
      </c>
      <c r="G11440" s="5" t="n">
        <v>16.46</v>
      </c>
      <c r="H11440" s="5" t="n">
        <v>-1.2</v>
      </c>
      <c r="I11440" s="5" t="inlineStr">
        <is>
          <t>CONFORME</t>
        </is>
      </c>
      <c r="J11440" s="6" t="n">
        <v>45784</v>
      </c>
      <c r="K11440" s="5" t="inlineStr">
        <is>
          <t>82273-2025</t>
        </is>
      </c>
      <c r="L11440" s="5" t="inlineStr">
        <is>
          <t>CONFORME</t>
        </is>
      </c>
      <c r="M11440" s="5" t="inlineStr">
        <is>
          <t>S046139</t>
        </is>
      </c>
      <c r="N11440" s="5" t="n">
        <v>3</v>
      </c>
      <c r="O11440" s="5" t="inlineStr">
        <is>
          <t>IT-191-2024</t>
        </is>
      </c>
      <c r="P11440" s="5" t="inlineStr">
        <is>
          <t>OI-066</t>
        </is>
      </c>
    </row>
    <row r="11441">
      <c r="A11441" s="5" t="n">
        <v>11440</v>
      </c>
      <c r="B11441" s="5" t="inlineStr">
        <is>
          <t>QA25421270</t>
        </is>
      </c>
      <c r="C11441" s="5" t="n">
        <v>2398.09</v>
      </c>
      <c r="D11441" s="5" t="n">
        <v>-0.5</v>
      </c>
      <c r="E11441" s="5" t="n">
        <v>25.82</v>
      </c>
      <c r="F11441" s="5" t="n">
        <v>-1.1</v>
      </c>
      <c r="G11441" s="5" t="n">
        <v>16.46</v>
      </c>
      <c r="H11441" s="5" t="n">
        <v>-2</v>
      </c>
      <c r="I11441" s="5" t="inlineStr">
        <is>
          <t>CONFORME</t>
        </is>
      </c>
      <c r="J11441" s="6" t="n">
        <v>45784</v>
      </c>
      <c r="K11441" s="5" t="inlineStr">
        <is>
          <t>82274-2025</t>
        </is>
      </c>
      <c r="L11441" s="5" t="inlineStr">
        <is>
          <t>CONFORME</t>
        </is>
      </c>
      <c r="M11441" s="5" t="inlineStr">
        <is>
          <t>S046140</t>
        </is>
      </c>
      <c r="N11441" s="5" t="n">
        <v>3</v>
      </c>
      <c r="O11441" s="5" t="inlineStr">
        <is>
          <t>IT-191-2024</t>
        </is>
      </c>
      <c r="P11441" s="5" t="inlineStr">
        <is>
          <t>OI-066</t>
        </is>
      </c>
    </row>
    <row r="11442">
      <c r="A11442" s="5" t="n">
        <v>11441</v>
      </c>
      <c r="B11442" s="5" t="inlineStr">
        <is>
          <t>QA25421271</t>
        </is>
      </c>
      <c r="C11442" s="5" t="n">
        <v>2398.09</v>
      </c>
      <c r="D11442" s="5" t="n">
        <v>1.9</v>
      </c>
      <c r="E11442" s="5" t="n">
        <v>25.82</v>
      </c>
      <c r="F11442" s="5" t="n">
        <v>0.5</v>
      </c>
      <c r="G11442" s="5" t="n">
        <v>16.46</v>
      </c>
      <c r="H11442" s="5" t="n">
        <v>-0.6</v>
      </c>
      <c r="I11442" s="5" t="inlineStr">
        <is>
          <t>CONFORME</t>
        </is>
      </c>
      <c r="J11442" s="6" t="n">
        <v>45784</v>
      </c>
      <c r="K11442" s="5" t="inlineStr">
        <is>
          <t>82275-2025</t>
        </is>
      </c>
      <c r="L11442" s="5" t="inlineStr">
        <is>
          <t>CONFORME</t>
        </is>
      </c>
      <c r="M11442" s="5" t="inlineStr">
        <is>
          <t>S046141</t>
        </is>
      </c>
      <c r="N11442" s="5" t="n">
        <v>3</v>
      </c>
      <c r="O11442" s="5" t="inlineStr">
        <is>
          <t>IT-191-2024</t>
        </is>
      </c>
      <c r="P11442" s="5" t="inlineStr">
        <is>
          <t>OI-066</t>
        </is>
      </c>
    </row>
    <row r="11443">
      <c r="A11443" s="5" t="n">
        <v>11442</v>
      </c>
      <c r="B11443" s="5" t="inlineStr">
        <is>
          <t>QA25421272</t>
        </is>
      </c>
      <c r="C11443" s="5" t="n">
        <v>2398.09</v>
      </c>
      <c r="D11443" s="5" t="n">
        <v>0.2</v>
      </c>
      <c r="E11443" s="5" t="n">
        <v>25.82</v>
      </c>
      <c r="F11443" s="5" t="n">
        <v>-1</v>
      </c>
      <c r="G11443" s="5" t="n">
        <v>16.46</v>
      </c>
      <c r="H11443" s="5" t="n">
        <v>-1.8</v>
      </c>
      <c r="I11443" s="5" t="inlineStr">
        <is>
          <t>CONFORME</t>
        </is>
      </c>
      <c r="J11443" s="6" t="n">
        <v>45784</v>
      </c>
      <c r="K11443" s="5" t="inlineStr">
        <is>
          <t>82276-2025</t>
        </is>
      </c>
      <c r="L11443" s="5" t="inlineStr">
        <is>
          <t>CONFORME</t>
        </is>
      </c>
      <c r="M11443" s="5" t="inlineStr">
        <is>
          <t>S046142</t>
        </is>
      </c>
      <c r="N11443" s="5" t="n">
        <v>3</v>
      </c>
      <c r="O11443" s="5" t="inlineStr">
        <is>
          <t>IT-191-2024</t>
        </is>
      </c>
      <c r="P11443" s="5" t="inlineStr">
        <is>
          <t>OI-066</t>
        </is>
      </c>
    </row>
    <row r="11444">
      <c r="A11444" s="5" t="n">
        <v>11443</v>
      </c>
      <c r="B11444" s="5" t="inlineStr">
        <is>
          <t>QA25421273</t>
        </is>
      </c>
      <c r="C11444" s="5" t="n">
        <v>2398.09</v>
      </c>
      <c r="D11444" s="5" t="n">
        <v>-1.2</v>
      </c>
      <c r="E11444" s="5" t="n">
        <v>25.82</v>
      </c>
      <c r="F11444" s="5" t="n">
        <v>-1.5</v>
      </c>
      <c r="G11444" s="5" t="n">
        <v>16.46</v>
      </c>
      <c r="H11444" s="5" t="n">
        <v>-0.8</v>
      </c>
      <c r="I11444" s="5" t="inlineStr">
        <is>
          <t>CONFORME</t>
        </is>
      </c>
      <c r="J11444" s="6" t="n">
        <v>45784</v>
      </c>
      <c r="K11444" s="5" t="inlineStr">
        <is>
          <t>82277-2025</t>
        </is>
      </c>
      <c r="L11444" s="5" t="inlineStr">
        <is>
          <t>CONFORME</t>
        </is>
      </c>
      <c r="M11444" s="5" t="inlineStr">
        <is>
          <t>S046143</t>
        </is>
      </c>
      <c r="N11444" s="5" t="n">
        <v>3</v>
      </c>
      <c r="O11444" s="5" t="inlineStr">
        <is>
          <t>IT-191-2024</t>
        </is>
      </c>
      <c r="P11444" s="5" t="inlineStr">
        <is>
          <t>OI-066</t>
        </is>
      </c>
    </row>
    <row r="11445">
      <c r="A11445" s="5" t="n">
        <v>11444</v>
      </c>
      <c r="B11445" s="5" t="inlineStr">
        <is>
          <t>QA25421274</t>
        </is>
      </c>
      <c r="C11445" s="5" t="n">
        <v>2398.09</v>
      </c>
      <c r="D11445" s="5" t="n">
        <v>-0.7</v>
      </c>
      <c r="E11445" s="5" t="n">
        <v>25.82</v>
      </c>
      <c r="F11445" s="5" t="n">
        <v>-0.7</v>
      </c>
      <c r="G11445" s="5" t="n">
        <v>16.46</v>
      </c>
      <c r="H11445" s="5" t="n">
        <v>-0.2</v>
      </c>
      <c r="I11445" s="5" t="inlineStr">
        <is>
          <t>CONFORME</t>
        </is>
      </c>
      <c r="J11445" s="6" t="n">
        <v>45784</v>
      </c>
      <c r="K11445" s="5" t="inlineStr">
        <is>
          <t>82278-2025</t>
        </is>
      </c>
      <c r="L11445" s="5" t="inlineStr">
        <is>
          <t>CONFORME</t>
        </is>
      </c>
      <c r="M11445" s="5" t="inlineStr">
        <is>
          <t>S046144</t>
        </is>
      </c>
      <c r="N11445" s="5" t="n">
        <v>3</v>
      </c>
      <c r="O11445" s="5" t="inlineStr">
        <is>
          <t>IT-191-2024</t>
        </is>
      </c>
      <c r="P11445" s="5" t="inlineStr">
        <is>
          <t>OI-066</t>
        </is>
      </c>
    </row>
    <row r="11446">
      <c r="A11446" s="5" t="n">
        <v>11445</v>
      </c>
      <c r="B11446" s="5" t="inlineStr">
        <is>
          <t>QA25421275</t>
        </is>
      </c>
      <c r="C11446" s="5" t="n">
        <v>2398.09</v>
      </c>
      <c r="D11446" s="5" t="n">
        <v>0</v>
      </c>
      <c r="E11446" s="5" t="n">
        <v>25.82</v>
      </c>
      <c r="F11446" s="5" t="n">
        <v>0</v>
      </c>
      <c r="G11446" s="5" t="n">
        <v>16.46</v>
      </c>
      <c r="H11446" s="5" t="n">
        <v>-0.6</v>
      </c>
      <c r="I11446" s="5" t="inlineStr">
        <is>
          <t>CONFORME</t>
        </is>
      </c>
      <c r="J11446" s="6" t="n">
        <v>45784</v>
      </c>
      <c r="K11446" s="5" t="inlineStr">
        <is>
          <t>82279-2025</t>
        </is>
      </c>
      <c r="L11446" s="5" t="inlineStr">
        <is>
          <t>CONFORME</t>
        </is>
      </c>
      <c r="M11446" s="5" t="inlineStr">
        <is>
          <t>S046145</t>
        </is>
      </c>
      <c r="N11446" s="5" t="n">
        <v>3</v>
      </c>
      <c r="O11446" s="5" t="inlineStr">
        <is>
          <t>IT-191-2024</t>
        </is>
      </c>
      <c r="P11446" s="5" t="inlineStr">
        <is>
          <t>OI-066</t>
        </is>
      </c>
    </row>
    <row r="11447">
      <c r="A11447" s="5" t="n">
        <v>11446</v>
      </c>
      <c r="B11447" s="5" t="inlineStr">
        <is>
          <t>QA25421276</t>
        </is>
      </c>
      <c r="C11447" s="5" t="n">
        <v>2398.09</v>
      </c>
      <c r="D11447" s="5" t="n">
        <v>-0.5</v>
      </c>
      <c r="E11447" s="5" t="n">
        <v>25.82</v>
      </c>
      <c r="F11447" s="5" t="n">
        <v>-1.3</v>
      </c>
      <c r="G11447" s="5" t="n">
        <v>16.46</v>
      </c>
      <c r="H11447" s="5" t="n">
        <v>-1.2</v>
      </c>
      <c r="I11447" s="5" t="inlineStr">
        <is>
          <t>CONFORME</t>
        </is>
      </c>
      <c r="J11447" s="6" t="n">
        <v>45784</v>
      </c>
      <c r="K11447" s="5" t="inlineStr">
        <is>
          <t>82280-2025</t>
        </is>
      </c>
      <c r="L11447" s="5" t="inlineStr">
        <is>
          <t>CONFORME</t>
        </is>
      </c>
      <c r="M11447" s="5" t="inlineStr">
        <is>
          <t>S046146</t>
        </is>
      </c>
      <c r="N11447" s="5" t="n">
        <v>3</v>
      </c>
      <c r="O11447" s="5" t="inlineStr">
        <is>
          <t>IT-191-2024</t>
        </is>
      </c>
      <c r="P11447" s="5" t="inlineStr">
        <is>
          <t>OI-066</t>
        </is>
      </c>
    </row>
    <row r="11448">
      <c r="A11448" s="5" t="n">
        <v>11447</v>
      </c>
      <c r="B11448" s="5" t="inlineStr">
        <is>
          <t>QA25421277</t>
        </is>
      </c>
      <c r="C11448" s="5" t="n">
        <v>2398.09</v>
      </c>
      <c r="D11448" s="5" t="n">
        <v>0.4</v>
      </c>
      <c r="E11448" s="5" t="n">
        <v>25.82</v>
      </c>
      <c r="F11448" s="5" t="n">
        <v>-0.5</v>
      </c>
      <c r="G11448" s="5" t="n">
        <v>16.46</v>
      </c>
      <c r="H11448" s="5" t="n">
        <v>0.2</v>
      </c>
      <c r="I11448" s="5" t="inlineStr">
        <is>
          <t>CONFORME</t>
        </is>
      </c>
      <c r="J11448" s="6" t="n">
        <v>45784</v>
      </c>
      <c r="K11448" s="5" t="inlineStr">
        <is>
          <t>82281-2025</t>
        </is>
      </c>
      <c r="L11448" s="5" t="inlineStr">
        <is>
          <t>CONFORME</t>
        </is>
      </c>
      <c r="M11448" s="5" t="inlineStr">
        <is>
          <t>S046147</t>
        </is>
      </c>
      <c r="N11448" s="5" t="n">
        <v>3</v>
      </c>
      <c r="O11448" s="5" t="inlineStr">
        <is>
          <t>IT-191-2024</t>
        </is>
      </c>
      <c r="P11448" s="5" t="inlineStr">
        <is>
          <t>OI-066</t>
        </is>
      </c>
    </row>
    <row r="11449">
      <c r="A11449" s="5" t="n">
        <v>11448</v>
      </c>
      <c r="B11449" s="5" t="inlineStr">
        <is>
          <t>QA25421278</t>
        </is>
      </c>
      <c r="C11449" s="5" t="n">
        <v>2402.08</v>
      </c>
      <c r="D11449" s="5" t="n">
        <v>-0.3</v>
      </c>
      <c r="E11449" s="5" t="n">
        <v>25.89</v>
      </c>
      <c r="F11449" s="5" t="n">
        <v>-1.5</v>
      </c>
      <c r="G11449" s="5" t="n">
        <v>16.5</v>
      </c>
      <c r="H11449" s="5" t="n">
        <v>-3.6</v>
      </c>
      <c r="I11449" s="5" t="inlineStr">
        <is>
          <t>CONFORME</t>
        </is>
      </c>
      <c r="J11449" s="6" t="n">
        <v>45784</v>
      </c>
      <c r="K11449" s="5" t="inlineStr">
        <is>
          <t>82282-2025</t>
        </is>
      </c>
      <c r="L11449" s="5" t="inlineStr">
        <is>
          <t>CONFORME</t>
        </is>
      </c>
      <c r="M11449" s="5" t="inlineStr">
        <is>
          <t>S046148</t>
        </is>
      </c>
      <c r="N11449" s="5" t="n">
        <v>3</v>
      </c>
      <c r="O11449" s="5" t="inlineStr">
        <is>
          <t>IT-191-2024</t>
        </is>
      </c>
      <c r="P11449" s="5" t="inlineStr">
        <is>
          <t>OI-066</t>
        </is>
      </c>
    </row>
    <row r="11450">
      <c r="A11450" s="5" t="n">
        <v>11449</v>
      </c>
      <c r="B11450" s="5" t="inlineStr">
        <is>
          <t>QA25421279</t>
        </is>
      </c>
      <c r="C11450" s="5" t="n">
        <v>2402.08</v>
      </c>
      <c r="D11450" s="5" t="n">
        <v>1.3</v>
      </c>
      <c r="E11450" s="5" t="n">
        <v>25.89</v>
      </c>
      <c r="F11450" s="5" t="n">
        <v>0.8</v>
      </c>
      <c r="G11450" s="5" t="n">
        <v>16.5</v>
      </c>
      <c r="H11450" s="5" t="n">
        <v>-2.2</v>
      </c>
      <c r="I11450" s="5" t="inlineStr">
        <is>
          <t>CONFORME</t>
        </is>
      </c>
      <c r="J11450" s="6" t="n">
        <v>45784</v>
      </c>
      <c r="K11450" s="5" t="inlineStr">
        <is>
          <t>82283-2025</t>
        </is>
      </c>
      <c r="L11450" s="5" t="inlineStr">
        <is>
          <t>CONFORME</t>
        </is>
      </c>
      <c r="M11450" s="5" t="inlineStr">
        <is>
          <t>S046149</t>
        </is>
      </c>
      <c r="N11450" s="5" t="n">
        <v>3</v>
      </c>
      <c r="O11450" s="5" t="inlineStr">
        <is>
          <t>IT-191-2024</t>
        </is>
      </c>
      <c r="P11450" s="5" t="inlineStr">
        <is>
          <t>OI-066</t>
        </is>
      </c>
    </row>
    <row r="11451">
      <c r="A11451" s="5" t="n">
        <v>11450</v>
      </c>
      <c r="B11451" s="5" t="inlineStr">
        <is>
          <t>QA25421280</t>
        </is>
      </c>
      <c r="C11451" s="5" t="n">
        <v>2402.08</v>
      </c>
      <c r="D11451" s="5" t="n">
        <v>0.2</v>
      </c>
      <c r="E11451" s="5" t="n">
        <v>25.89</v>
      </c>
      <c r="F11451" s="5" t="n">
        <v>-0.7</v>
      </c>
      <c r="G11451" s="5" t="n">
        <v>16.5</v>
      </c>
      <c r="H11451" s="5" t="n">
        <v>0.4</v>
      </c>
      <c r="I11451" s="5" t="inlineStr">
        <is>
          <t>CONFORME</t>
        </is>
      </c>
      <c r="J11451" s="6" t="n">
        <v>45784</v>
      </c>
      <c r="K11451" s="5" t="inlineStr">
        <is>
          <t>82284-2025</t>
        </is>
      </c>
      <c r="L11451" s="5" t="inlineStr">
        <is>
          <t>CONFORME</t>
        </is>
      </c>
      <c r="M11451" s="5" t="inlineStr">
        <is>
          <t>S046150</t>
        </is>
      </c>
      <c r="N11451" s="5" t="n">
        <v>3</v>
      </c>
      <c r="O11451" s="5" t="inlineStr">
        <is>
          <t>IT-191-2024</t>
        </is>
      </c>
      <c r="P11451" s="5" t="inlineStr">
        <is>
          <t>OI-066</t>
        </is>
      </c>
    </row>
    <row r="11452">
      <c r="A11452" s="5" t="n">
        <v>11451</v>
      </c>
      <c r="B11452" s="5" t="inlineStr">
        <is>
          <t>QA25421281</t>
        </is>
      </c>
      <c r="C11452" s="5" t="n">
        <v>2402.08</v>
      </c>
      <c r="D11452" s="5" t="n">
        <v>-0.6</v>
      </c>
      <c r="E11452" s="5" t="n">
        <v>25.89</v>
      </c>
      <c r="F11452" s="5" t="n">
        <v>-1.7</v>
      </c>
      <c r="G11452" s="5" t="n">
        <v>16.5</v>
      </c>
      <c r="H11452" s="5" t="n">
        <v>-2.2</v>
      </c>
      <c r="I11452" s="5" t="inlineStr">
        <is>
          <t>CONFORME</t>
        </is>
      </c>
      <c r="J11452" s="6" t="n">
        <v>45784</v>
      </c>
      <c r="K11452" s="5" t="inlineStr">
        <is>
          <t>82285-2025</t>
        </is>
      </c>
      <c r="L11452" s="5" t="inlineStr">
        <is>
          <t>CONFORME</t>
        </is>
      </c>
      <c r="M11452" s="5" t="inlineStr">
        <is>
          <t>S046151</t>
        </is>
      </c>
      <c r="N11452" s="5" t="n">
        <v>3</v>
      </c>
      <c r="O11452" s="5" t="inlineStr">
        <is>
          <t>IT-191-2024</t>
        </is>
      </c>
      <c r="P11452" s="5" t="inlineStr">
        <is>
          <t>OI-066</t>
        </is>
      </c>
    </row>
    <row r="11453">
      <c r="A11453" s="5" t="n">
        <v>11452</v>
      </c>
      <c r="B11453" s="5" t="inlineStr">
        <is>
          <t>QA25421282</t>
        </is>
      </c>
      <c r="C11453" s="5" t="n">
        <v>2402.08</v>
      </c>
      <c r="D11453" s="5" t="n">
        <v>0</v>
      </c>
      <c r="E11453" s="5" t="n">
        <v>25.89</v>
      </c>
      <c r="F11453" s="5" t="n">
        <v>0.1</v>
      </c>
      <c r="G11453" s="5" t="n">
        <v>16.5</v>
      </c>
      <c r="H11453" s="5" t="n">
        <v>-0.4</v>
      </c>
      <c r="I11453" s="5" t="inlineStr">
        <is>
          <t>CONFORME</t>
        </is>
      </c>
      <c r="J11453" s="6" t="n">
        <v>45784</v>
      </c>
      <c r="K11453" s="5" t="inlineStr">
        <is>
          <t>82286-2025</t>
        </is>
      </c>
      <c r="L11453" s="5" t="inlineStr">
        <is>
          <t>CONFORME</t>
        </is>
      </c>
      <c r="M11453" s="5" t="inlineStr">
        <is>
          <t>S046152</t>
        </is>
      </c>
      <c r="N11453" s="5" t="n">
        <v>3</v>
      </c>
      <c r="O11453" s="5" t="inlineStr">
        <is>
          <t>IT-191-2024</t>
        </is>
      </c>
      <c r="P11453" s="5" t="inlineStr">
        <is>
          <t>OI-066</t>
        </is>
      </c>
    </row>
    <row r="11454">
      <c r="A11454" s="5" t="n">
        <v>11453</v>
      </c>
      <c r="B11454" s="5" t="inlineStr">
        <is>
          <t>QA25421283</t>
        </is>
      </c>
      <c r="C11454" s="5" t="n">
        <v>2402.08</v>
      </c>
      <c r="D11454" s="5" t="n">
        <v>1.4</v>
      </c>
      <c r="E11454" s="5" t="n">
        <v>25.89</v>
      </c>
      <c r="F11454" s="5" t="n">
        <v>0.6</v>
      </c>
      <c r="G11454" s="5" t="n">
        <v>16.5</v>
      </c>
      <c r="H11454" s="5" t="n">
        <v>-2.4</v>
      </c>
      <c r="I11454" s="5" t="inlineStr">
        <is>
          <t>CONFORME</t>
        </is>
      </c>
      <c r="J11454" s="6" t="n">
        <v>45784</v>
      </c>
      <c r="K11454" s="5" t="inlineStr">
        <is>
          <t>82287-2025</t>
        </is>
      </c>
      <c r="L11454" s="5" t="inlineStr">
        <is>
          <t>CONFORME</t>
        </is>
      </c>
      <c r="M11454" s="5" t="inlineStr">
        <is>
          <t>S046153</t>
        </is>
      </c>
      <c r="N11454" s="5" t="n">
        <v>3</v>
      </c>
      <c r="O11454" s="5" t="inlineStr">
        <is>
          <t>IT-191-2024</t>
        </is>
      </c>
      <c r="P11454" s="5" t="inlineStr">
        <is>
          <t>OI-066</t>
        </is>
      </c>
    </row>
    <row r="11455">
      <c r="A11455" s="5" t="n">
        <v>11454</v>
      </c>
      <c r="B11455" s="5" t="inlineStr">
        <is>
          <t>QA25421284</t>
        </is>
      </c>
      <c r="C11455" s="5" t="n">
        <v>2402.08</v>
      </c>
      <c r="D11455" s="5" t="n">
        <v>0.6</v>
      </c>
      <c r="E11455" s="5" t="n">
        <v>25.89</v>
      </c>
      <c r="F11455" s="5" t="n">
        <v>0.1</v>
      </c>
      <c r="G11455" s="5" t="n">
        <v>16.5</v>
      </c>
      <c r="H11455" s="5" t="n">
        <v>-2.2</v>
      </c>
      <c r="I11455" s="5" t="inlineStr">
        <is>
          <t>CONFORME</t>
        </is>
      </c>
      <c r="J11455" s="6" t="n">
        <v>45784</v>
      </c>
      <c r="K11455" s="5" t="inlineStr">
        <is>
          <t>82288-2025</t>
        </is>
      </c>
      <c r="L11455" s="5" t="inlineStr">
        <is>
          <t>CONFORME</t>
        </is>
      </c>
      <c r="M11455" s="5" t="inlineStr">
        <is>
          <t>S046154</t>
        </is>
      </c>
      <c r="N11455" s="5" t="n">
        <v>3</v>
      </c>
      <c r="O11455" s="5" t="inlineStr">
        <is>
          <t>IT-191-2024</t>
        </is>
      </c>
      <c r="P11455" s="5" t="inlineStr">
        <is>
          <t>OI-066</t>
        </is>
      </c>
    </row>
    <row r="11456">
      <c r="A11456" s="5" t="n">
        <v>11455</v>
      </c>
      <c r="B11456" s="5" t="inlineStr">
        <is>
          <t>QA25421285</t>
        </is>
      </c>
      <c r="C11456" s="5" t="n">
        <v>2402.08</v>
      </c>
      <c r="D11456" s="5" t="n">
        <v>-0.6</v>
      </c>
      <c r="E11456" s="5" t="n">
        <v>25.89</v>
      </c>
      <c r="F11456" s="5" t="n">
        <v>0.1</v>
      </c>
      <c r="G11456" s="5" t="n">
        <v>16.5</v>
      </c>
      <c r="H11456" s="5" t="n">
        <v>0.6</v>
      </c>
      <c r="I11456" s="5" t="inlineStr">
        <is>
          <t>CONFORME</t>
        </is>
      </c>
      <c r="J11456" s="6" t="n">
        <v>45784</v>
      </c>
      <c r="K11456" s="5" t="inlineStr">
        <is>
          <t>82289-2025</t>
        </is>
      </c>
      <c r="L11456" s="5" t="inlineStr">
        <is>
          <t>CONFORME</t>
        </is>
      </c>
      <c r="M11456" s="5" t="inlineStr">
        <is>
          <t>S046155</t>
        </is>
      </c>
      <c r="N11456" s="5" t="n">
        <v>3</v>
      </c>
      <c r="O11456" s="5" t="inlineStr">
        <is>
          <t>IT-191-2024</t>
        </is>
      </c>
      <c r="P11456" s="5" t="inlineStr">
        <is>
          <t>OI-066</t>
        </is>
      </c>
    </row>
    <row r="11457">
      <c r="A11457" s="5" t="n">
        <v>11456</v>
      </c>
      <c r="B11457" s="5" t="inlineStr">
        <is>
          <t>QA25421286</t>
        </is>
      </c>
      <c r="C11457" s="5" t="n">
        <v>2402.08</v>
      </c>
      <c r="D11457" s="5" t="n">
        <v>0</v>
      </c>
      <c r="E11457" s="5" t="n">
        <v>25.89</v>
      </c>
      <c r="F11457" s="5" t="n">
        <v>0.6</v>
      </c>
      <c r="G11457" s="5" t="n">
        <v>16.5</v>
      </c>
      <c r="H11457" s="5" t="n">
        <v>0.2</v>
      </c>
      <c r="I11457" s="5" t="inlineStr">
        <is>
          <t>CONFORME</t>
        </is>
      </c>
      <c r="J11457" s="6" t="n">
        <v>45784</v>
      </c>
      <c r="K11457" s="5" t="inlineStr">
        <is>
          <t>82290-2025</t>
        </is>
      </c>
      <c r="L11457" s="5" t="inlineStr">
        <is>
          <t>CONFORME</t>
        </is>
      </c>
      <c r="M11457" s="5" t="inlineStr">
        <is>
          <t>S046156</t>
        </is>
      </c>
      <c r="N11457" s="5" t="n">
        <v>3</v>
      </c>
      <c r="O11457" s="5" t="inlineStr">
        <is>
          <t>IT-191-2024</t>
        </is>
      </c>
      <c r="P11457" s="5" t="inlineStr">
        <is>
          <t>OI-066</t>
        </is>
      </c>
    </row>
    <row r="11458">
      <c r="A11458" s="5" t="n">
        <v>11457</v>
      </c>
      <c r="B11458" s="5" t="inlineStr">
        <is>
          <t>QA25421287</t>
        </is>
      </c>
      <c r="C11458" s="5" t="n">
        <v>2402.08</v>
      </c>
      <c r="D11458" s="5" t="n">
        <v>-0.3</v>
      </c>
      <c r="E11458" s="5" t="n">
        <v>25.89</v>
      </c>
      <c r="F11458" s="5" t="n">
        <v>-0.6</v>
      </c>
      <c r="G11458" s="5" t="n">
        <v>16.5</v>
      </c>
      <c r="H11458" s="5" t="n">
        <v>-0.8</v>
      </c>
      <c r="I11458" s="5" t="inlineStr">
        <is>
          <t>CONFORME</t>
        </is>
      </c>
      <c r="J11458" s="6" t="n">
        <v>45784</v>
      </c>
      <c r="K11458" s="5" t="inlineStr">
        <is>
          <t>82291-2025</t>
        </is>
      </c>
      <c r="L11458" s="5" t="inlineStr">
        <is>
          <t>CONFORME</t>
        </is>
      </c>
      <c r="M11458" s="5" t="inlineStr">
        <is>
          <t>S046157</t>
        </is>
      </c>
      <c r="N11458" s="5" t="n">
        <v>3</v>
      </c>
      <c r="O11458" s="5" t="inlineStr">
        <is>
          <t>IT-191-2024</t>
        </is>
      </c>
      <c r="P11458" s="5" t="inlineStr">
        <is>
          <t>OI-066</t>
        </is>
      </c>
    </row>
    <row r="11459">
      <c r="A11459" s="5" t="n">
        <v>11458</v>
      </c>
      <c r="B11459" s="5" t="inlineStr">
        <is>
          <t>QA25421288</t>
        </is>
      </c>
      <c r="C11459" s="5" t="n">
        <v>2402.08</v>
      </c>
      <c r="D11459" s="5" t="n">
        <v>-0.3</v>
      </c>
      <c r="E11459" s="5" t="n">
        <v>25.89</v>
      </c>
      <c r="F11459" s="5" t="n">
        <v>-0.4</v>
      </c>
      <c r="G11459" s="5" t="n">
        <v>16.5</v>
      </c>
      <c r="H11459" s="5" t="n">
        <v>-0.8</v>
      </c>
      <c r="I11459" s="5" t="inlineStr">
        <is>
          <t>CONFORME</t>
        </is>
      </c>
      <c r="J11459" s="6" t="n">
        <v>45784</v>
      </c>
      <c r="K11459" s="5" t="inlineStr">
        <is>
          <t>82292-2025</t>
        </is>
      </c>
      <c r="L11459" s="5" t="inlineStr">
        <is>
          <t>CONFORME</t>
        </is>
      </c>
      <c r="M11459" s="5" t="inlineStr">
        <is>
          <t>S046158</t>
        </is>
      </c>
      <c r="N11459" s="5" t="n">
        <v>3</v>
      </c>
      <c r="O11459" s="5" t="inlineStr">
        <is>
          <t>IT-191-2024</t>
        </is>
      </c>
      <c r="P11459" s="5" t="inlineStr">
        <is>
          <t>OI-066</t>
        </is>
      </c>
    </row>
    <row r="11460">
      <c r="A11460" s="5" t="n">
        <v>11459</v>
      </c>
      <c r="B11460" s="5" t="inlineStr">
        <is>
          <t>QA25421289</t>
        </is>
      </c>
      <c r="C11460" s="5" t="n">
        <v>2402.08</v>
      </c>
      <c r="D11460" s="5" t="n">
        <v>0.3</v>
      </c>
      <c r="E11460" s="5" t="n">
        <v>25.89</v>
      </c>
      <c r="F11460" s="5" t="n">
        <v>-0.4</v>
      </c>
      <c r="G11460" s="5" t="n">
        <v>16.5</v>
      </c>
      <c r="H11460" s="5" t="n">
        <v>-1.4</v>
      </c>
      <c r="I11460" s="5" t="inlineStr">
        <is>
          <t>CONFORME</t>
        </is>
      </c>
      <c r="J11460" s="6" t="n">
        <v>45784</v>
      </c>
      <c r="K11460" s="5" t="inlineStr">
        <is>
          <t>82293-2025</t>
        </is>
      </c>
      <c r="L11460" s="5" t="inlineStr">
        <is>
          <t>CONFORME</t>
        </is>
      </c>
      <c r="M11460" s="5" t="inlineStr">
        <is>
          <t>S046159</t>
        </is>
      </c>
      <c r="N11460" s="5" t="n">
        <v>3</v>
      </c>
      <c r="O11460" s="5" t="inlineStr">
        <is>
          <t>IT-191-2024</t>
        </is>
      </c>
      <c r="P11460" s="5" t="inlineStr">
        <is>
          <t>OI-066</t>
        </is>
      </c>
    </row>
    <row r="11461">
      <c r="A11461" s="5" t="n">
        <v>11460</v>
      </c>
      <c r="B11461" s="5" t="inlineStr">
        <is>
          <t>QA25421290</t>
        </is>
      </c>
      <c r="C11461" s="5" t="n">
        <v>2402.08</v>
      </c>
      <c r="D11461" s="5" t="n">
        <v>-0.4</v>
      </c>
      <c r="E11461" s="5" t="n">
        <v>25.89</v>
      </c>
      <c r="F11461" s="5" t="n">
        <v>-0.1</v>
      </c>
      <c r="G11461" s="5" t="n">
        <v>16.5</v>
      </c>
      <c r="H11461" s="5" t="n">
        <v>-0.8</v>
      </c>
      <c r="I11461" s="5" t="inlineStr">
        <is>
          <t>CONFORME</t>
        </is>
      </c>
      <c r="J11461" s="6" t="n">
        <v>45784</v>
      </c>
      <c r="K11461" s="5" t="inlineStr">
        <is>
          <t>82294-2025</t>
        </is>
      </c>
      <c r="L11461" s="5" t="inlineStr">
        <is>
          <t>CONFORME</t>
        </is>
      </c>
      <c r="M11461" s="5" t="inlineStr">
        <is>
          <t>S046160</t>
        </is>
      </c>
      <c r="N11461" s="5" t="n">
        <v>3</v>
      </c>
      <c r="O11461" s="5" t="inlineStr">
        <is>
          <t>IT-191-2024</t>
        </is>
      </c>
      <c r="P11461" s="5" t="inlineStr">
        <is>
          <t>OI-066</t>
        </is>
      </c>
    </row>
    <row r="11462">
      <c r="A11462" s="5" t="n">
        <v>11461</v>
      </c>
      <c r="B11462" s="5" t="inlineStr">
        <is>
          <t>QA25421291</t>
        </is>
      </c>
      <c r="C11462" s="5" t="n">
        <v>2376.04</v>
      </c>
      <c r="D11462" s="5" t="n">
        <v>0</v>
      </c>
      <c r="E11462" s="5" t="n">
        <v>25.84</v>
      </c>
      <c r="F11462" s="5" t="n">
        <v>-0.7</v>
      </c>
      <c r="G11462" s="5" t="n">
        <v>16.52</v>
      </c>
      <c r="H11462" s="5" t="n">
        <v>-0.6</v>
      </c>
      <c r="I11462" s="5" t="inlineStr">
        <is>
          <t>CONFORME</t>
        </is>
      </c>
      <c r="J11462" s="6" t="n">
        <v>45784</v>
      </c>
      <c r="K11462" s="5" t="inlineStr">
        <is>
          <t>82295-2025</t>
        </is>
      </c>
      <c r="L11462" s="5" t="inlineStr">
        <is>
          <t>CONFORME</t>
        </is>
      </c>
      <c r="M11462" s="5" t="inlineStr">
        <is>
          <t>S046161</t>
        </is>
      </c>
      <c r="N11462" s="5" t="n">
        <v>3</v>
      </c>
      <c r="O11462" s="5" t="inlineStr">
        <is>
          <t>IT-191-2024</t>
        </is>
      </c>
      <c r="P11462" s="5" t="inlineStr">
        <is>
          <t>OI-066</t>
        </is>
      </c>
    </row>
    <row r="11463">
      <c r="A11463" s="5" t="n">
        <v>11462</v>
      </c>
      <c r="B11463" s="5" t="inlineStr">
        <is>
          <t>QA25421292</t>
        </is>
      </c>
      <c r="C11463" s="5" t="n">
        <v>2376.04</v>
      </c>
      <c r="D11463" s="5" t="n">
        <v>0.1</v>
      </c>
      <c r="E11463" s="5" t="n">
        <v>25.84</v>
      </c>
      <c r="F11463" s="5" t="n">
        <v>0.1</v>
      </c>
      <c r="G11463" s="5" t="n">
        <v>16.52</v>
      </c>
      <c r="H11463" s="5" t="n">
        <v>-0.2</v>
      </c>
      <c r="I11463" s="5" t="inlineStr">
        <is>
          <t>CONFORME</t>
        </is>
      </c>
      <c r="J11463" s="6" t="n">
        <v>45784</v>
      </c>
      <c r="K11463" s="5" t="inlineStr">
        <is>
          <t>82296-2025</t>
        </is>
      </c>
      <c r="L11463" s="5" t="inlineStr">
        <is>
          <t>CONFORME</t>
        </is>
      </c>
      <c r="M11463" s="5" t="inlineStr">
        <is>
          <t>S046162</t>
        </is>
      </c>
      <c r="N11463" s="5" t="n">
        <v>3</v>
      </c>
      <c r="O11463" s="5" t="inlineStr">
        <is>
          <t>IT-191-2024</t>
        </is>
      </c>
      <c r="P11463" s="5" t="inlineStr">
        <is>
          <t>OI-066</t>
        </is>
      </c>
    </row>
    <row r="11464">
      <c r="A11464" s="5" t="n">
        <v>11463</v>
      </c>
      <c r="B11464" s="5" t="inlineStr">
        <is>
          <t>QA25421293</t>
        </is>
      </c>
      <c r="C11464" s="5" t="n">
        <v>2376.04</v>
      </c>
      <c r="D11464" s="5" t="n">
        <v>1</v>
      </c>
      <c r="E11464" s="5" t="n">
        <v>25.84</v>
      </c>
      <c r="F11464" s="5" t="n">
        <v>-0.5</v>
      </c>
      <c r="G11464" s="5" t="n">
        <v>16.52</v>
      </c>
      <c r="H11464" s="5" t="n">
        <v>-2.2</v>
      </c>
      <c r="I11464" s="5" t="inlineStr">
        <is>
          <t>CONFORME</t>
        </is>
      </c>
      <c r="J11464" s="6" t="n">
        <v>45784</v>
      </c>
      <c r="K11464" s="5" t="inlineStr">
        <is>
          <t>82297-2025</t>
        </is>
      </c>
      <c r="L11464" s="5" t="inlineStr">
        <is>
          <t>CONFORME</t>
        </is>
      </c>
      <c r="M11464" s="5" t="inlineStr">
        <is>
          <t>S046163</t>
        </is>
      </c>
      <c r="N11464" s="5" t="n">
        <v>3</v>
      </c>
      <c r="O11464" s="5" t="inlineStr">
        <is>
          <t>IT-191-2024</t>
        </is>
      </c>
      <c r="P11464" s="5" t="inlineStr">
        <is>
          <t>OI-066</t>
        </is>
      </c>
    </row>
    <row r="11465">
      <c r="A11465" s="5" t="n">
        <v>11464</v>
      </c>
      <c r="B11465" s="5" t="inlineStr">
        <is>
          <t>QA25421294</t>
        </is>
      </c>
      <c r="C11465" s="5" t="n">
        <v>2376.04</v>
      </c>
      <c r="D11465" s="5" t="n">
        <v>-0.3</v>
      </c>
      <c r="E11465" s="5" t="n">
        <v>25.84</v>
      </c>
      <c r="F11465" s="5" t="n">
        <v>-0.4</v>
      </c>
      <c r="G11465" s="5" t="n">
        <v>16.52</v>
      </c>
      <c r="H11465" s="5" t="n">
        <v>-1</v>
      </c>
      <c r="I11465" s="5" t="inlineStr">
        <is>
          <t>CONFORME</t>
        </is>
      </c>
      <c r="J11465" s="6" t="n">
        <v>45784</v>
      </c>
      <c r="K11465" s="5" t="inlineStr">
        <is>
          <t>82298-2025</t>
        </is>
      </c>
      <c r="L11465" s="5" t="inlineStr">
        <is>
          <t>CONFORME</t>
        </is>
      </c>
      <c r="M11465" s="5" t="inlineStr">
        <is>
          <t>S046164</t>
        </is>
      </c>
      <c r="N11465" s="5" t="n">
        <v>3</v>
      </c>
      <c r="O11465" s="5" t="inlineStr">
        <is>
          <t>IT-191-2024</t>
        </is>
      </c>
      <c r="P11465" s="5" t="inlineStr">
        <is>
          <t>OI-066</t>
        </is>
      </c>
    </row>
    <row r="11466">
      <c r="A11466" s="5" t="n">
        <v>11465</v>
      </c>
      <c r="B11466" s="5" t="inlineStr">
        <is>
          <t>QA25421295</t>
        </is>
      </c>
      <c r="C11466" s="5" t="n">
        <v>2376.04</v>
      </c>
      <c r="D11466" s="5" t="n">
        <v>0.1</v>
      </c>
      <c r="E11466" s="5" t="n">
        <v>25.84</v>
      </c>
      <c r="F11466" s="5" t="n">
        <v>0</v>
      </c>
      <c r="G11466" s="5" t="n">
        <v>16.52</v>
      </c>
      <c r="H11466" s="5" t="n">
        <v>0.2</v>
      </c>
      <c r="I11466" s="5" t="inlineStr">
        <is>
          <t>CONFORME</t>
        </is>
      </c>
      <c r="J11466" s="6" t="n">
        <v>45784</v>
      </c>
      <c r="K11466" s="5" t="inlineStr">
        <is>
          <t>82299-2025</t>
        </is>
      </c>
      <c r="L11466" s="5" t="inlineStr">
        <is>
          <t>CONFORME</t>
        </is>
      </c>
      <c r="M11466" s="5" t="inlineStr">
        <is>
          <t>S046165</t>
        </is>
      </c>
      <c r="N11466" s="5" t="n">
        <v>3</v>
      </c>
      <c r="O11466" s="5" t="inlineStr">
        <is>
          <t>IT-191-2024</t>
        </is>
      </c>
      <c r="P11466" s="5" t="inlineStr">
        <is>
          <t>OI-066</t>
        </is>
      </c>
    </row>
    <row r="11467">
      <c r="A11467" s="5" t="n">
        <v>11466</v>
      </c>
      <c r="B11467" s="5" t="inlineStr">
        <is>
          <t>QA25421296</t>
        </is>
      </c>
      <c r="C11467" s="5" t="n">
        <v>2376.04</v>
      </c>
      <c r="D11467" s="5" t="n">
        <v>-0.2</v>
      </c>
      <c r="E11467" s="5" t="n">
        <v>25.84</v>
      </c>
      <c r="F11467" s="5" t="n">
        <v>-1</v>
      </c>
      <c r="G11467" s="5" t="n">
        <v>16.52</v>
      </c>
      <c r="H11467" s="5" t="n">
        <v>-3.2</v>
      </c>
      <c r="I11467" s="5" t="inlineStr">
        <is>
          <t>CONFORME</t>
        </is>
      </c>
      <c r="J11467" s="6" t="n">
        <v>45784</v>
      </c>
      <c r="K11467" s="5" t="inlineStr">
        <is>
          <t>82300-2025</t>
        </is>
      </c>
      <c r="L11467" s="5" t="inlineStr">
        <is>
          <t>CONFORME</t>
        </is>
      </c>
      <c r="M11467" s="5" t="inlineStr">
        <is>
          <t>S046166</t>
        </is>
      </c>
      <c r="N11467" s="5" t="n">
        <v>3</v>
      </c>
      <c r="O11467" s="5" t="inlineStr">
        <is>
          <t>IT-191-2024</t>
        </is>
      </c>
      <c r="P11467" s="5" t="inlineStr">
        <is>
          <t>OI-066</t>
        </is>
      </c>
    </row>
    <row r="11468">
      <c r="A11468" s="5" t="n">
        <v>11467</v>
      </c>
      <c r="B11468" s="5" t="inlineStr">
        <is>
          <t>QA25421297</t>
        </is>
      </c>
      <c r="C11468" s="5" t="n">
        <v>2376.04</v>
      </c>
      <c r="D11468" s="5" t="n">
        <v>0.6</v>
      </c>
      <c r="E11468" s="5" t="n">
        <v>25.84</v>
      </c>
      <c r="F11468" s="5" t="n">
        <v>-0.6</v>
      </c>
      <c r="G11468" s="5" t="n">
        <v>16.52</v>
      </c>
      <c r="H11468" s="5" t="n">
        <v>-3.2</v>
      </c>
      <c r="I11468" s="5" t="inlineStr">
        <is>
          <t>CONFORME</t>
        </is>
      </c>
      <c r="J11468" s="6" t="n">
        <v>45784</v>
      </c>
      <c r="K11468" s="5" t="inlineStr">
        <is>
          <t>82301-2025</t>
        </is>
      </c>
      <c r="L11468" s="5" t="inlineStr">
        <is>
          <t>CONFORME</t>
        </is>
      </c>
      <c r="M11468" s="5" t="inlineStr">
        <is>
          <t>S046167</t>
        </is>
      </c>
      <c r="N11468" s="5" t="n">
        <v>3</v>
      </c>
      <c r="O11468" s="5" t="inlineStr">
        <is>
          <t>IT-191-2024</t>
        </is>
      </c>
      <c r="P11468" s="5" t="inlineStr">
        <is>
          <t>OI-066</t>
        </is>
      </c>
    </row>
    <row r="11469">
      <c r="A11469" s="5" t="n">
        <v>11468</v>
      </c>
      <c r="B11469" s="5" t="inlineStr">
        <is>
          <t>QA25421298</t>
        </is>
      </c>
      <c r="C11469" s="5" t="n">
        <v>2376.04</v>
      </c>
      <c r="D11469" s="5" t="n">
        <v>0.5</v>
      </c>
      <c r="E11469" s="5" t="n">
        <v>25.84</v>
      </c>
      <c r="F11469" s="5" t="n">
        <v>1.4</v>
      </c>
      <c r="G11469" s="5" t="n">
        <v>16.52</v>
      </c>
      <c r="H11469" s="5" t="n">
        <v>0.6</v>
      </c>
      <c r="I11469" s="5" t="inlineStr">
        <is>
          <t>CONFORME</t>
        </is>
      </c>
      <c r="J11469" s="6" t="n">
        <v>45784</v>
      </c>
      <c r="K11469" s="5" t="inlineStr">
        <is>
          <t>82302-2025</t>
        </is>
      </c>
      <c r="L11469" s="5" t="inlineStr">
        <is>
          <t>CONFORME</t>
        </is>
      </c>
      <c r="M11469" s="5" t="inlineStr">
        <is>
          <t>S046168</t>
        </is>
      </c>
      <c r="N11469" s="5" t="n">
        <v>3</v>
      </c>
      <c r="O11469" s="5" t="inlineStr">
        <is>
          <t>IT-191-2024</t>
        </is>
      </c>
      <c r="P11469" s="5" t="inlineStr">
        <is>
          <t>OI-066</t>
        </is>
      </c>
    </row>
    <row r="11470">
      <c r="A11470" s="5" t="n">
        <v>11469</v>
      </c>
      <c r="B11470" s="5" t="inlineStr">
        <is>
          <t>QA25421299</t>
        </is>
      </c>
      <c r="C11470" s="5" t="n">
        <v>2376.04</v>
      </c>
      <c r="D11470" s="5" t="n">
        <v>-0.3</v>
      </c>
      <c r="E11470" s="5" t="n">
        <v>25.84</v>
      </c>
      <c r="F11470" s="5" t="n">
        <v>-0.5</v>
      </c>
      <c r="G11470" s="5" t="n">
        <v>16.52</v>
      </c>
      <c r="H11470" s="5" t="n">
        <v>-0.2</v>
      </c>
      <c r="I11470" s="5" t="inlineStr">
        <is>
          <t>CONFORME</t>
        </is>
      </c>
      <c r="J11470" s="6" t="n">
        <v>45784</v>
      </c>
      <c r="K11470" s="5" t="inlineStr">
        <is>
          <t>82303-2025</t>
        </is>
      </c>
      <c r="L11470" s="5" t="inlineStr">
        <is>
          <t>CONFORME</t>
        </is>
      </c>
      <c r="M11470" s="5" t="inlineStr">
        <is>
          <t>S046169</t>
        </is>
      </c>
      <c r="N11470" s="5" t="n">
        <v>3</v>
      </c>
      <c r="O11470" s="5" t="inlineStr">
        <is>
          <t>IT-191-2024</t>
        </is>
      </c>
      <c r="P11470" s="5" t="inlineStr">
        <is>
          <t>OI-066</t>
        </is>
      </c>
    </row>
    <row r="11471">
      <c r="A11471" s="5" t="n">
        <v>11470</v>
      </c>
      <c r="B11471" s="5" t="inlineStr">
        <is>
          <t>QA25421300</t>
        </is>
      </c>
      <c r="C11471" s="5" t="n">
        <v>2376.04</v>
      </c>
      <c r="D11471" s="5" t="n">
        <v>0.3</v>
      </c>
      <c r="E11471" s="5" t="n">
        <v>25.84</v>
      </c>
      <c r="F11471" s="5" t="n">
        <v>-0.6</v>
      </c>
      <c r="G11471" s="5" t="n">
        <v>16.52</v>
      </c>
      <c r="H11471" s="5" t="n">
        <v>-0.4</v>
      </c>
      <c r="I11471" s="5" t="inlineStr">
        <is>
          <t>CONFORME</t>
        </is>
      </c>
      <c r="J11471" s="6" t="n">
        <v>45784</v>
      </c>
      <c r="K11471" s="5" t="inlineStr">
        <is>
          <t>82304-2025</t>
        </is>
      </c>
      <c r="L11471" s="5" t="inlineStr">
        <is>
          <t>CONFORME</t>
        </is>
      </c>
      <c r="M11471" s="5" t="inlineStr">
        <is>
          <t>S046170</t>
        </is>
      </c>
      <c r="N11471" s="5" t="n">
        <v>3</v>
      </c>
      <c r="O11471" s="5" t="inlineStr">
        <is>
          <t>IT-191-2024</t>
        </is>
      </c>
      <c r="P11471" s="5" t="inlineStr">
        <is>
          <t>OI-066</t>
        </is>
      </c>
    </row>
    <row r="11472">
      <c r="A11472" s="5" t="n">
        <v>11471</v>
      </c>
      <c r="B11472" s="5" t="inlineStr">
        <is>
          <t>QA25421301</t>
        </is>
      </c>
      <c r="C11472" s="5" t="n">
        <v>2376.04</v>
      </c>
      <c r="D11472" s="5" t="n">
        <v>0.3</v>
      </c>
      <c r="E11472" s="5" t="n">
        <v>25.84</v>
      </c>
      <c r="F11472" s="5" t="n">
        <v>0</v>
      </c>
      <c r="G11472" s="5" t="n">
        <v>16.52</v>
      </c>
      <c r="H11472" s="5" t="n">
        <v>-0.6</v>
      </c>
      <c r="I11472" s="5" t="inlineStr">
        <is>
          <t>CONFORME</t>
        </is>
      </c>
      <c r="J11472" s="6" t="n">
        <v>45784</v>
      </c>
      <c r="K11472" s="5" t="inlineStr">
        <is>
          <t>82305-2025</t>
        </is>
      </c>
      <c r="L11472" s="5" t="inlineStr">
        <is>
          <t>CONFORME</t>
        </is>
      </c>
      <c r="M11472" s="5" t="inlineStr">
        <is>
          <t>S046171</t>
        </is>
      </c>
      <c r="N11472" s="5" t="n">
        <v>3</v>
      </c>
      <c r="O11472" s="5" t="inlineStr">
        <is>
          <t>IT-191-2024</t>
        </is>
      </c>
      <c r="P11472" s="5" t="inlineStr">
        <is>
          <t>OI-066</t>
        </is>
      </c>
    </row>
    <row r="11473">
      <c r="A11473" s="5" t="n">
        <v>11472</v>
      </c>
      <c r="B11473" s="5" t="inlineStr">
        <is>
          <t>QA25421302</t>
        </is>
      </c>
      <c r="C11473" s="5" t="n">
        <v>2376.04</v>
      </c>
      <c r="D11473" s="5" t="n">
        <v>0.2</v>
      </c>
      <c r="E11473" s="5" t="n">
        <v>25.84</v>
      </c>
      <c r="F11473" s="5" t="n">
        <v>0</v>
      </c>
      <c r="G11473" s="5" t="n">
        <v>16.52</v>
      </c>
      <c r="H11473" s="5" t="n">
        <v>-0.2</v>
      </c>
      <c r="I11473" s="5" t="inlineStr">
        <is>
          <t>CONFORME</t>
        </is>
      </c>
      <c r="J11473" s="6" t="n">
        <v>45784</v>
      </c>
      <c r="K11473" s="5" t="inlineStr">
        <is>
          <t>82306-2025</t>
        </is>
      </c>
      <c r="L11473" s="5" t="inlineStr">
        <is>
          <t>CONFORME</t>
        </is>
      </c>
      <c r="M11473" s="5" t="inlineStr">
        <is>
          <t>S046172</t>
        </is>
      </c>
      <c r="N11473" s="5" t="n">
        <v>3</v>
      </c>
      <c r="O11473" s="5" t="inlineStr">
        <is>
          <t>IT-191-2024</t>
        </is>
      </c>
      <c r="P11473" s="5" t="inlineStr">
        <is>
          <t>OI-066</t>
        </is>
      </c>
    </row>
    <row r="11474">
      <c r="A11474" s="5" t="n">
        <v>11473</v>
      </c>
      <c r="B11474" s="5" t="inlineStr">
        <is>
          <t>QA25421303</t>
        </is>
      </c>
      <c r="C11474" s="5" t="n">
        <v>2376.04</v>
      </c>
      <c r="D11474" s="5" t="n">
        <v>0</v>
      </c>
      <c r="E11474" s="5" t="n">
        <v>25.84</v>
      </c>
      <c r="F11474" s="5" t="n">
        <v>-0.5</v>
      </c>
      <c r="G11474" s="5" t="n">
        <v>16.52</v>
      </c>
      <c r="H11474" s="5" t="n">
        <v>-0.8</v>
      </c>
      <c r="I11474" s="5" t="inlineStr">
        <is>
          <t>CONFORME</t>
        </is>
      </c>
      <c r="J11474" s="6" t="n">
        <v>45784</v>
      </c>
      <c r="K11474" s="5" t="inlineStr">
        <is>
          <t>82307-2025</t>
        </is>
      </c>
      <c r="L11474" s="5" t="inlineStr">
        <is>
          <t>CONFORME</t>
        </is>
      </c>
      <c r="M11474" s="5" t="inlineStr">
        <is>
          <t>S046173</t>
        </is>
      </c>
      <c r="N11474" s="5" t="n">
        <v>3</v>
      </c>
      <c r="O11474" s="5" t="inlineStr">
        <is>
          <t>IT-191-2024</t>
        </is>
      </c>
      <c r="P11474" s="5" t="inlineStr">
        <is>
          <t>OI-066</t>
        </is>
      </c>
    </row>
    <row r="11475">
      <c r="A11475" s="5" t="n">
        <v>11474</v>
      </c>
      <c r="B11475" s="5" t="inlineStr">
        <is>
          <t>QA25421304</t>
        </is>
      </c>
      <c r="C11475" s="5" t="n">
        <v>2378.68</v>
      </c>
      <c r="D11475" s="5" t="n">
        <v>1.1</v>
      </c>
      <c r="E11475" s="5" t="n">
        <v>25.92</v>
      </c>
      <c r="F11475" s="5" t="n">
        <v>0.5</v>
      </c>
      <c r="G11475" s="5" t="n">
        <v>16.45</v>
      </c>
      <c r="H11475" s="5" t="n">
        <v>-2.1</v>
      </c>
      <c r="I11475" s="5" t="inlineStr">
        <is>
          <t>CONFORME</t>
        </is>
      </c>
      <c r="J11475" s="6" t="n">
        <v>45784</v>
      </c>
      <c r="K11475" s="5" t="inlineStr">
        <is>
          <t>82308-2025</t>
        </is>
      </c>
      <c r="L11475" s="5" t="inlineStr">
        <is>
          <t>CONFORME</t>
        </is>
      </c>
      <c r="M11475" s="5" t="inlineStr">
        <is>
          <t>S046174</t>
        </is>
      </c>
      <c r="N11475" s="5" t="n">
        <v>3</v>
      </c>
      <c r="O11475" s="5" t="inlineStr">
        <is>
          <t>IT-191-2024</t>
        </is>
      </c>
      <c r="P11475" s="5" t="inlineStr">
        <is>
          <t>OI-066</t>
        </is>
      </c>
    </row>
    <row r="11476">
      <c r="A11476" s="5" t="n">
        <v>11475</v>
      </c>
      <c r="B11476" s="5" t="inlineStr">
        <is>
          <t>QA25421305</t>
        </is>
      </c>
      <c r="C11476" s="5" t="n">
        <v>2378.68</v>
      </c>
      <c r="D11476" s="5" t="n">
        <v>0.3</v>
      </c>
      <c r="E11476" s="5" t="n">
        <v>25.92</v>
      </c>
      <c r="F11476" s="5" t="n">
        <v>0.2</v>
      </c>
      <c r="G11476" s="5" t="n">
        <v>16.45</v>
      </c>
      <c r="H11476" s="5" t="n">
        <v>-1.1</v>
      </c>
      <c r="I11476" s="5" t="inlineStr">
        <is>
          <t>CONFORME</t>
        </is>
      </c>
      <c r="J11476" s="6" t="n">
        <v>45784</v>
      </c>
      <c r="K11476" s="5" t="inlineStr">
        <is>
          <t>82309-2025</t>
        </is>
      </c>
      <c r="L11476" s="5" t="inlineStr">
        <is>
          <t>CONFORME</t>
        </is>
      </c>
      <c r="M11476" s="5" t="inlineStr">
        <is>
          <t>S046175</t>
        </is>
      </c>
      <c r="N11476" s="5" t="n">
        <v>3</v>
      </c>
      <c r="O11476" s="5" t="inlineStr">
        <is>
          <t>IT-191-2024</t>
        </is>
      </c>
      <c r="P11476" s="5" t="inlineStr">
        <is>
          <t>OI-066</t>
        </is>
      </c>
    </row>
    <row r="11477">
      <c r="A11477" s="5" t="n">
        <v>11476</v>
      </c>
      <c r="B11477" s="5" t="inlineStr">
        <is>
          <t>QA25421306</t>
        </is>
      </c>
      <c r="C11477" s="5" t="n">
        <v>2378.68</v>
      </c>
      <c r="D11477" s="5" t="n">
        <v>-0.2</v>
      </c>
      <c r="E11477" s="5" t="n">
        <v>25.92</v>
      </c>
      <c r="F11477" s="5" t="n">
        <v>-1.8</v>
      </c>
      <c r="G11477" s="5" t="n">
        <v>16.45</v>
      </c>
      <c r="H11477" s="5" t="n">
        <v>-2.7</v>
      </c>
      <c r="I11477" s="5" t="inlineStr">
        <is>
          <t>CONFORME</t>
        </is>
      </c>
      <c r="J11477" s="6" t="n">
        <v>45784</v>
      </c>
      <c r="K11477" s="5" t="inlineStr">
        <is>
          <t>82310-2025</t>
        </is>
      </c>
      <c r="L11477" s="5" t="inlineStr">
        <is>
          <t>CONFORME</t>
        </is>
      </c>
      <c r="M11477" s="5" t="inlineStr">
        <is>
          <t>S046176</t>
        </is>
      </c>
      <c r="N11477" s="5" t="n">
        <v>3</v>
      </c>
      <c r="O11477" s="5" t="inlineStr">
        <is>
          <t>IT-191-2024</t>
        </is>
      </c>
      <c r="P11477" s="5" t="inlineStr">
        <is>
          <t>OI-066</t>
        </is>
      </c>
    </row>
    <row r="11478">
      <c r="A11478" s="5" t="n">
        <v>11477</v>
      </c>
      <c r="B11478" s="5" t="inlineStr">
        <is>
          <t>QA25421307</t>
        </is>
      </c>
      <c r="C11478" s="5" t="n">
        <v>2378.68</v>
      </c>
      <c r="D11478" s="5" t="n">
        <v>0.6</v>
      </c>
      <c r="E11478" s="5" t="n">
        <v>25.92</v>
      </c>
      <c r="F11478" s="5" t="n">
        <v>-0.4</v>
      </c>
      <c r="G11478" s="5" t="n">
        <v>16.45</v>
      </c>
      <c r="H11478" s="5" t="n">
        <v>-0.5</v>
      </c>
      <c r="I11478" s="5" t="inlineStr">
        <is>
          <t>CONFORME</t>
        </is>
      </c>
      <c r="J11478" s="6" t="n">
        <v>45784</v>
      </c>
      <c r="K11478" s="5" t="inlineStr">
        <is>
          <t>82311-2025</t>
        </is>
      </c>
      <c r="L11478" s="5" t="inlineStr">
        <is>
          <t>CONFORME</t>
        </is>
      </c>
      <c r="M11478" s="5" t="inlineStr">
        <is>
          <t>S046177</t>
        </is>
      </c>
      <c r="N11478" s="5" t="n">
        <v>3</v>
      </c>
      <c r="O11478" s="5" t="inlineStr">
        <is>
          <t>IT-191-2024</t>
        </is>
      </c>
      <c r="P11478" s="5" t="inlineStr">
        <is>
          <t>OI-066</t>
        </is>
      </c>
    </row>
    <row r="11479">
      <c r="A11479" s="5" t="n">
        <v>11478</v>
      </c>
      <c r="B11479" s="5" t="inlineStr">
        <is>
          <t>QA25421308</t>
        </is>
      </c>
      <c r="C11479" s="5" t="n">
        <v>2378.68</v>
      </c>
      <c r="D11479" s="5" t="n">
        <v>1.2</v>
      </c>
      <c r="E11479" s="5" t="n">
        <v>25.92</v>
      </c>
      <c r="F11479" s="5" t="n">
        <v>0.4</v>
      </c>
      <c r="G11479" s="5" t="n">
        <v>16.45</v>
      </c>
      <c r="H11479" s="5" t="n">
        <v>-2.7</v>
      </c>
      <c r="I11479" s="5" t="inlineStr">
        <is>
          <t>CONFORME</t>
        </is>
      </c>
      <c r="J11479" s="6" t="n">
        <v>45784</v>
      </c>
      <c r="K11479" s="5" t="inlineStr">
        <is>
          <t>82312-2025</t>
        </is>
      </c>
      <c r="L11479" s="5" t="inlineStr">
        <is>
          <t>CONFORME</t>
        </is>
      </c>
      <c r="M11479" s="5" t="inlineStr">
        <is>
          <t>S046178</t>
        </is>
      </c>
      <c r="N11479" s="5" t="n">
        <v>3</v>
      </c>
      <c r="O11479" s="5" t="inlineStr">
        <is>
          <t>IT-191-2024</t>
        </is>
      </c>
      <c r="P11479" s="5" t="inlineStr">
        <is>
          <t>OI-066</t>
        </is>
      </c>
    </row>
    <row r="11480">
      <c r="A11480" s="5" t="n">
        <v>11479</v>
      </c>
      <c r="B11480" s="5" t="inlineStr">
        <is>
          <t>QA25421309</t>
        </is>
      </c>
      <c r="C11480" s="5" t="n">
        <v>2378.68</v>
      </c>
      <c r="D11480" s="5" t="n">
        <v>0.5</v>
      </c>
      <c r="E11480" s="5" t="n">
        <v>25.92</v>
      </c>
      <c r="F11480" s="5" t="n">
        <v>0.6</v>
      </c>
      <c r="G11480" s="5" t="n">
        <v>16.45</v>
      </c>
      <c r="H11480" s="5" t="n">
        <v>0.1</v>
      </c>
      <c r="I11480" s="5" t="inlineStr">
        <is>
          <t>CONFORME</t>
        </is>
      </c>
      <c r="J11480" s="6" t="n">
        <v>45784</v>
      </c>
      <c r="K11480" s="5" t="inlineStr">
        <is>
          <t>82313-2025</t>
        </is>
      </c>
      <c r="L11480" s="5" t="inlineStr">
        <is>
          <t>CONFORME</t>
        </is>
      </c>
      <c r="M11480" s="5" t="inlineStr">
        <is>
          <t>S046179</t>
        </is>
      </c>
      <c r="N11480" s="5" t="n">
        <v>3</v>
      </c>
      <c r="O11480" s="5" t="inlineStr">
        <is>
          <t>IT-191-2024</t>
        </is>
      </c>
      <c r="P11480" s="5" t="inlineStr">
        <is>
          <t>OI-066</t>
        </is>
      </c>
    </row>
    <row r="11481">
      <c r="A11481" s="5" t="n">
        <v>11480</v>
      </c>
      <c r="B11481" s="5" t="inlineStr">
        <is>
          <t>QA25421311</t>
        </is>
      </c>
      <c r="C11481" s="5" t="n">
        <v>2378.68</v>
      </c>
      <c r="D11481" s="5" t="n">
        <v>-0.2</v>
      </c>
      <c r="E11481" s="5" t="n">
        <v>25.92</v>
      </c>
      <c r="F11481" s="5" t="n">
        <v>-0.6</v>
      </c>
      <c r="G11481" s="5" t="n">
        <v>16.45</v>
      </c>
      <c r="H11481" s="5" t="n">
        <v>-1.1</v>
      </c>
      <c r="I11481" s="5" t="inlineStr">
        <is>
          <t>CONFORME</t>
        </is>
      </c>
      <c r="J11481" s="6" t="n">
        <v>45784</v>
      </c>
      <c r="K11481" s="5" t="inlineStr">
        <is>
          <t>82315-2025</t>
        </is>
      </c>
      <c r="L11481" s="5" t="inlineStr">
        <is>
          <t>CONFORME</t>
        </is>
      </c>
      <c r="M11481" s="5" t="inlineStr">
        <is>
          <t>S046181</t>
        </is>
      </c>
      <c r="N11481" s="5" t="n">
        <v>3</v>
      </c>
      <c r="O11481" s="5" t="inlineStr">
        <is>
          <t>IT-191-2024</t>
        </is>
      </c>
      <c r="P11481" s="5" t="inlineStr">
        <is>
          <t>OI-066</t>
        </is>
      </c>
    </row>
    <row r="11482">
      <c r="A11482" s="5" t="n">
        <v>11481</v>
      </c>
      <c r="B11482" s="5" t="inlineStr">
        <is>
          <t>QA25421312</t>
        </is>
      </c>
      <c r="C11482" s="5" t="n">
        <v>2378.68</v>
      </c>
      <c r="D11482" s="5" t="n">
        <v>0.3</v>
      </c>
      <c r="E11482" s="5" t="n">
        <v>25.92</v>
      </c>
      <c r="F11482" s="5" t="n">
        <v>-0.7</v>
      </c>
      <c r="G11482" s="5" t="n">
        <v>16.45</v>
      </c>
      <c r="H11482" s="5" t="n">
        <v>-2.1</v>
      </c>
      <c r="I11482" s="5" t="inlineStr">
        <is>
          <t>CONFORME</t>
        </is>
      </c>
      <c r="J11482" s="6" t="n">
        <v>45784</v>
      </c>
      <c r="K11482" s="5" t="inlineStr">
        <is>
          <t>82316-2025</t>
        </is>
      </c>
      <c r="L11482" s="5" t="inlineStr">
        <is>
          <t>CONFORME</t>
        </is>
      </c>
      <c r="M11482" s="5" t="inlineStr">
        <is>
          <t>S046182</t>
        </is>
      </c>
      <c r="N11482" s="5" t="n">
        <v>3</v>
      </c>
      <c r="O11482" s="5" t="inlineStr">
        <is>
          <t>IT-191-2024</t>
        </is>
      </c>
      <c r="P11482" s="5" t="inlineStr">
        <is>
          <t>OI-066</t>
        </is>
      </c>
    </row>
    <row r="11483">
      <c r="A11483" s="5" t="n">
        <v>11482</v>
      </c>
      <c r="B11483" s="5" t="inlineStr">
        <is>
          <t>QA25421313</t>
        </is>
      </c>
      <c r="C11483" s="5" t="n">
        <v>2378.68</v>
      </c>
      <c r="D11483" s="5" t="n">
        <v>1.2</v>
      </c>
      <c r="E11483" s="5" t="n">
        <v>25.92</v>
      </c>
      <c r="F11483" s="5" t="n">
        <v>0.1</v>
      </c>
      <c r="G11483" s="5" t="n">
        <v>16.45</v>
      </c>
      <c r="H11483" s="5" t="n">
        <v>-2.1</v>
      </c>
      <c r="I11483" s="5" t="inlineStr">
        <is>
          <t>CONFORME</t>
        </is>
      </c>
      <c r="J11483" s="6" t="n">
        <v>45784</v>
      </c>
      <c r="K11483" s="5" t="inlineStr">
        <is>
          <t>82317-2025</t>
        </is>
      </c>
      <c r="L11483" s="5" t="inlineStr">
        <is>
          <t>CONFORME</t>
        </is>
      </c>
      <c r="M11483" s="5" t="inlineStr">
        <is>
          <t>S046183</t>
        </is>
      </c>
      <c r="N11483" s="5" t="n">
        <v>3</v>
      </c>
      <c r="O11483" s="5" t="inlineStr">
        <is>
          <t>IT-191-2024</t>
        </is>
      </c>
      <c r="P11483" s="5" t="inlineStr">
        <is>
          <t>OI-066</t>
        </is>
      </c>
    </row>
    <row r="11484">
      <c r="A11484" s="5" t="n">
        <v>11483</v>
      </c>
      <c r="B11484" s="5" t="inlineStr">
        <is>
          <t>QA25421314</t>
        </is>
      </c>
      <c r="C11484" s="5" t="n">
        <v>2378.68</v>
      </c>
      <c r="D11484" s="5" t="n">
        <v>-0.2</v>
      </c>
      <c r="E11484" s="5" t="n">
        <v>25.92</v>
      </c>
      <c r="F11484" s="5" t="n">
        <v>-1.8</v>
      </c>
      <c r="G11484" s="5" t="n">
        <v>16.45</v>
      </c>
      <c r="H11484" s="5" t="n">
        <v>-4.1</v>
      </c>
      <c r="I11484" s="5" t="inlineStr">
        <is>
          <t>CONFORME</t>
        </is>
      </c>
      <c r="J11484" s="6" t="n">
        <v>45784</v>
      </c>
      <c r="K11484" s="5" t="inlineStr">
        <is>
          <t>82318-2025</t>
        </is>
      </c>
      <c r="L11484" s="5" t="inlineStr">
        <is>
          <t>CONFORME</t>
        </is>
      </c>
      <c r="M11484" s="5" t="inlineStr">
        <is>
          <t>S046184</t>
        </is>
      </c>
      <c r="N11484" s="5" t="n">
        <v>3</v>
      </c>
      <c r="O11484" s="5" t="inlineStr">
        <is>
          <t>IT-191-2024</t>
        </is>
      </c>
      <c r="P11484" s="5" t="inlineStr">
        <is>
          <t>OI-066</t>
        </is>
      </c>
    </row>
    <row r="11485">
      <c r="A11485" s="5" t="n">
        <v>11484</v>
      </c>
      <c r="B11485" s="5" t="inlineStr">
        <is>
          <t>QA25421315</t>
        </is>
      </c>
      <c r="C11485" s="5" t="n">
        <v>2378.68</v>
      </c>
      <c r="D11485" s="5" t="n">
        <v>0.8</v>
      </c>
      <c r="E11485" s="5" t="n">
        <v>25.92</v>
      </c>
      <c r="F11485" s="5" t="n">
        <v>-0.1</v>
      </c>
      <c r="G11485" s="5" t="n">
        <v>16.45</v>
      </c>
      <c r="H11485" s="5" t="n">
        <v>-2.1</v>
      </c>
      <c r="I11485" s="5" t="inlineStr">
        <is>
          <t>CONFORME</t>
        </is>
      </c>
      <c r="J11485" s="6" t="n">
        <v>45784</v>
      </c>
      <c r="K11485" s="5" t="inlineStr">
        <is>
          <t>82319-2025</t>
        </is>
      </c>
      <c r="L11485" s="5" t="inlineStr">
        <is>
          <t>CONFORME</t>
        </is>
      </c>
      <c r="M11485" s="5" t="inlineStr">
        <is>
          <t>S046185</t>
        </is>
      </c>
      <c r="N11485" s="5" t="n">
        <v>3</v>
      </c>
      <c r="O11485" s="5" t="inlineStr">
        <is>
          <t>IT-191-2024</t>
        </is>
      </c>
      <c r="P11485" s="5" t="inlineStr">
        <is>
          <t>OI-066</t>
        </is>
      </c>
    </row>
    <row r="11486">
      <c r="A11486" s="5" t="n">
        <v>11485</v>
      </c>
      <c r="B11486" s="5" t="inlineStr">
        <is>
          <t>QA25421316</t>
        </is>
      </c>
      <c r="C11486" s="5" t="n">
        <v>2378.68</v>
      </c>
      <c r="D11486" s="5" t="n">
        <v>1.8</v>
      </c>
      <c r="E11486" s="5" t="n">
        <v>25.92</v>
      </c>
      <c r="F11486" s="5" t="n">
        <v>0.5</v>
      </c>
      <c r="G11486" s="5" t="n">
        <v>16.45</v>
      </c>
      <c r="H11486" s="5" t="n">
        <v>-2.5</v>
      </c>
      <c r="I11486" s="5" t="inlineStr">
        <is>
          <t>CONFORME</t>
        </is>
      </c>
      <c r="J11486" s="6" t="n">
        <v>45784</v>
      </c>
      <c r="K11486" s="5" t="inlineStr">
        <is>
          <t>82320-2025</t>
        </is>
      </c>
      <c r="L11486" s="5" t="inlineStr">
        <is>
          <t>CONFORME</t>
        </is>
      </c>
      <c r="M11486" s="5" t="inlineStr">
        <is>
          <t>S046186</t>
        </is>
      </c>
      <c r="N11486" s="5" t="n">
        <v>3</v>
      </c>
      <c r="O11486" s="5" t="inlineStr">
        <is>
          <t>IT-191-2024</t>
        </is>
      </c>
      <c r="P11486" s="5" t="inlineStr">
        <is>
          <t>OI-066</t>
        </is>
      </c>
    </row>
    <row r="11487">
      <c r="A11487" s="5" t="n">
        <v>11486</v>
      </c>
      <c r="B11487" s="5" t="inlineStr">
        <is>
          <t>QA25421317</t>
        </is>
      </c>
      <c r="C11487" s="5" t="n">
        <v>2374.58</v>
      </c>
      <c r="D11487" s="5" t="n">
        <v>0.4</v>
      </c>
      <c r="E11487" s="5" t="n">
        <v>25.84</v>
      </c>
      <c r="F11487" s="5" t="n">
        <v>-0.6</v>
      </c>
      <c r="G11487" s="5" t="n">
        <v>16.46</v>
      </c>
      <c r="H11487" s="5" t="n">
        <v>-1.2</v>
      </c>
      <c r="I11487" s="5" t="inlineStr">
        <is>
          <t>CONFORME</t>
        </is>
      </c>
      <c r="J11487" s="6" t="n">
        <v>45784</v>
      </c>
      <c r="K11487" s="5" t="inlineStr">
        <is>
          <t>82321-2025</t>
        </is>
      </c>
      <c r="L11487" s="5" t="inlineStr">
        <is>
          <t>CONFORME</t>
        </is>
      </c>
      <c r="M11487" s="5" t="inlineStr">
        <is>
          <t>S046187</t>
        </is>
      </c>
      <c r="N11487" s="5" t="n">
        <v>3</v>
      </c>
      <c r="O11487" s="5" t="inlineStr">
        <is>
          <t>IT-191-2024</t>
        </is>
      </c>
      <c r="P11487" s="5" t="inlineStr">
        <is>
          <t>OI-066</t>
        </is>
      </c>
    </row>
    <row r="11488">
      <c r="A11488" s="5" t="n">
        <v>11487</v>
      </c>
      <c r="B11488" s="5" t="inlineStr">
        <is>
          <t>QA25421319</t>
        </is>
      </c>
      <c r="C11488" s="5" t="n">
        <v>2374.58</v>
      </c>
      <c r="D11488" s="5" t="n">
        <v>1.7</v>
      </c>
      <c r="E11488" s="5" t="n">
        <v>25.84</v>
      </c>
      <c r="F11488" s="5" t="n">
        <v>0.4</v>
      </c>
      <c r="G11488" s="5" t="n">
        <v>16.46</v>
      </c>
      <c r="H11488" s="5" t="n">
        <v>-0.8</v>
      </c>
      <c r="I11488" s="5" t="inlineStr">
        <is>
          <t>CONFORME</t>
        </is>
      </c>
      <c r="J11488" s="6" t="n">
        <v>45784</v>
      </c>
      <c r="K11488" s="5" t="inlineStr">
        <is>
          <t>82323-2025</t>
        </is>
      </c>
      <c r="L11488" s="5" t="inlineStr">
        <is>
          <t>CONFORME</t>
        </is>
      </c>
      <c r="M11488" s="5" t="inlineStr">
        <is>
          <t>S046189</t>
        </is>
      </c>
      <c r="N11488" s="5" t="n">
        <v>3</v>
      </c>
      <c r="O11488" s="5" t="inlineStr">
        <is>
          <t>IT-191-2024</t>
        </is>
      </c>
      <c r="P11488" s="5" t="inlineStr">
        <is>
          <t>OI-066</t>
        </is>
      </c>
    </row>
    <row r="11489">
      <c r="A11489" s="5" t="n">
        <v>11488</v>
      </c>
      <c r="B11489" s="5" t="inlineStr">
        <is>
          <t>QA25421320</t>
        </is>
      </c>
      <c r="C11489" s="5" t="n">
        <v>2374.58</v>
      </c>
      <c r="D11489" s="5" t="n">
        <v>-0.1</v>
      </c>
      <c r="E11489" s="5" t="n">
        <v>25.84</v>
      </c>
      <c r="F11489" s="5" t="n">
        <v>-1.2</v>
      </c>
      <c r="G11489" s="5" t="n">
        <v>16.46</v>
      </c>
      <c r="H11489" s="5" t="n">
        <v>-1.4</v>
      </c>
      <c r="I11489" s="5" t="inlineStr">
        <is>
          <t>CONFORME</t>
        </is>
      </c>
      <c r="J11489" s="6" t="n">
        <v>45784</v>
      </c>
      <c r="K11489" s="5" t="inlineStr">
        <is>
          <t>82324-2025</t>
        </is>
      </c>
      <c r="L11489" s="5" t="inlineStr">
        <is>
          <t>CONFORME</t>
        </is>
      </c>
      <c r="M11489" s="5" t="inlineStr">
        <is>
          <t>S046190</t>
        </is>
      </c>
      <c r="N11489" s="5" t="n">
        <v>3</v>
      </c>
      <c r="O11489" s="5" t="inlineStr">
        <is>
          <t>IT-191-2024</t>
        </is>
      </c>
      <c r="P11489" s="5" t="inlineStr">
        <is>
          <t>OI-066</t>
        </is>
      </c>
    </row>
    <row r="11490">
      <c r="A11490" s="5" t="n">
        <v>11489</v>
      </c>
      <c r="B11490" s="5" t="inlineStr">
        <is>
          <t>QA25421321</t>
        </is>
      </c>
      <c r="C11490" s="5" t="n">
        <v>2374.58</v>
      </c>
      <c r="D11490" s="5" t="n">
        <v>1.6</v>
      </c>
      <c r="E11490" s="5" t="n">
        <v>25.84</v>
      </c>
      <c r="F11490" s="5" t="n">
        <v>1.3</v>
      </c>
      <c r="G11490" s="5" t="n">
        <v>16.46</v>
      </c>
      <c r="H11490" s="5" t="n">
        <v>0.2</v>
      </c>
      <c r="I11490" s="5" t="inlineStr">
        <is>
          <t>CONFORME</t>
        </is>
      </c>
      <c r="J11490" s="6" t="n">
        <v>45784</v>
      </c>
      <c r="K11490" s="5" t="inlineStr">
        <is>
          <t>82325-2025</t>
        </is>
      </c>
      <c r="L11490" s="5" t="inlineStr">
        <is>
          <t>CONFORME</t>
        </is>
      </c>
      <c r="M11490" s="5" t="inlineStr">
        <is>
          <t>S046191</t>
        </is>
      </c>
      <c r="N11490" s="5" t="n">
        <v>3</v>
      </c>
      <c r="O11490" s="5" t="inlineStr">
        <is>
          <t>IT-191-2024</t>
        </is>
      </c>
      <c r="P11490" s="5" t="inlineStr">
        <is>
          <t>OI-066</t>
        </is>
      </c>
    </row>
    <row r="11491">
      <c r="A11491" s="5" t="n">
        <v>11490</v>
      </c>
      <c r="B11491" s="5" t="inlineStr">
        <is>
          <t>QA25421322</t>
        </is>
      </c>
      <c r="C11491" s="5" t="n">
        <v>2374.58</v>
      </c>
      <c r="D11491" s="5" t="n">
        <v>-0.1</v>
      </c>
      <c r="E11491" s="5" t="n">
        <v>25.84</v>
      </c>
      <c r="F11491" s="5" t="n">
        <v>-0.2</v>
      </c>
      <c r="G11491" s="5" t="n">
        <v>16.46</v>
      </c>
      <c r="H11491" s="5" t="n">
        <v>-0.6</v>
      </c>
      <c r="I11491" s="5" t="inlineStr">
        <is>
          <t>CONFORME</t>
        </is>
      </c>
      <c r="J11491" s="6" t="n">
        <v>45784</v>
      </c>
      <c r="K11491" s="5" t="inlineStr">
        <is>
          <t>82326-2025</t>
        </is>
      </c>
      <c r="L11491" s="5" t="inlineStr">
        <is>
          <t>CONFORME</t>
        </is>
      </c>
      <c r="M11491" s="5" t="inlineStr">
        <is>
          <t>S046192</t>
        </is>
      </c>
      <c r="N11491" s="5" t="n">
        <v>3</v>
      </c>
      <c r="O11491" s="5" t="inlineStr">
        <is>
          <t>IT-191-2024</t>
        </is>
      </c>
      <c r="P11491" s="5" t="inlineStr">
        <is>
          <t>OI-066</t>
        </is>
      </c>
    </row>
    <row r="11492">
      <c r="A11492" s="5" t="n">
        <v>11491</v>
      </c>
      <c r="B11492" s="5" t="inlineStr">
        <is>
          <t>QA25421323</t>
        </is>
      </c>
      <c r="C11492" s="5" t="n">
        <v>2374.58</v>
      </c>
      <c r="D11492" s="5" t="n">
        <v>-0.2</v>
      </c>
      <c r="E11492" s="5" t="n">
        <v>25.84</v>
      </c>
      <c r="F11492" s="5" t="n">
        <v>-1.4</v>
      </c>
      <c r="G11492" s="5" t="n">
        <v>16.46</v>
      </c>
      <c r="H11492" s="5" t="n">
        <v>-1.8</v>
      </c>
      <c r="I11492" s="5" t="inlineStr">
        <is>
          <t>CONFORME</t>
        </is>
      </c>
      <c r="J11492" s="6" t="n">
        <v>45784</v>
      </c>
      <c r="K11492" s="5" t="inlineStr">
        <is>
          <t>82327-2025</t>
        </is>
      </c>
      <c r="L11492" s="5" t="inlineStr">
        <is>
          <t>CONFORME</t>
        </is>
      </c>
      <c r="M11492" s="5" t="inlineStr">
        <is>
          <t>S046193</t>
        </is>
      </c>
      <c r="N11492" s="5" t="n">
        <v>3</v>
      </c>
      <c r="O11492" s="5" t="inlineStr">
        <is>
          <t>IT-191-2024</t>
        </is>
      </c>
      <c r="P11492" s="5" t="inlineStr">
        <is>
          <t>OI-066</t>
        </is>
      </c>
    </row>
    <row r="11493">
      <c r="A11493" s="5" t="n">
        <v>11492</v>
      </c>
      <c r="B11493" s="5" t="inlineStr">
        <is>
          <t>QA25421324</t>
        </is>
      </c>
      <c r="C11493" s="5" t="n">
        <v>2374.58</v>
      </c>
      <c r="D11493" s="5" t="n">
        <v>0.3</v>
      </c>
      <c r="E11493" s="5" t="n">
        <v>25.84</v>
      </c>
      <c r="F11493" s="5" t="n">
        <v>0.3</v>
      </c>
      <c r="G11493" s="5" t="n">
        <v>16.46</v>
      </c>
      <c r="H11493" s="5" t="n">
        <v>-0.4</v>
      </c>
      <c r="I11493" s="5" t="inlineStr">
        <is>
          <t>CONFORME</t>
        </is>
      </c>
      <c r="J11493" s="6" t="n">
        <v>45784</v>
      </c>
      <c r="K11493" s="5" t="inlineStr">
        <is>
          <t>82328-2025</t>
        </is>
      </c>
      <c r="L11493" s="5" t="inlineStr">
        <is>
          <t>CONFORME</t>
        </is>
      </c>
      <c r="M11493" s="5" t="inlineStr">
        <is>
          <t>S046194</t>
        </is>
      </c>
      <c r="N11493" s="5" t="n">
        <v>3</v>
      </c>
      <c r="O11493" s="5" t="inlineStr">
        <is>
          <t>IT-191-2024</t>
        </is>
      </c>
      <c r="P11493" s="5" t="inlineStr">
        <is>
          <t>OI-066</t>
        </is>
      </c>
    </row>
    <row r="11494">
      <c r="A11494" s="5" t="n">
        <v>11493</v>
      </c>
      <c r="B11494" s="5" t="inlineStr">
        <is>
          <t>QA25421325</t>
        </is>
      </c>
      <c r="C11494" s="5" t="n">
        <v>2374.58</v>
      </c>
      <c r="D11494" s="5" t="n">
        <v>-0.3</v>
      </c>
      <c r="E11494" s="5" t="n">
        <v>25.84</v>
      </c>
      <c r="F11494" s="5" t="n">
        <v>-1.2</v>
      </c>
      <c r="G11494" s="5" t="n">
        <v>16.46</v>
      </c>
      <c r="H11494" s="5" t="n">
        <v>-0.8</v>
      </c>
      <c r="I11494" s="5" t="inlineStr">
        <is>
          <t>CONFORME</t>
        </is>
      </c>
      <c r="J11494" s="6" t="n">
        <v>45784</v>
      </c>
      <c r="K11494" s="5" t="inlineStr">
        <is>
          <t>82329-2025</t>
        </is>
      </c>
      <c r="L11494" s="5" t="inlineStr">
        <is>
          <t>CONFORME</t>
        </is>
      </c>
      <c r="M11494" s="5" t="inlineStr">
        <is>
          <t>S046195</t>
        </is>
      </c>
      <c r="N11494" s="5" t="n">
        <v>3</v>
      </c>
      <c r="O11494" s="5" t="inlineStr">
        <is>
          <t>IT-191-2024</t>
        </is>
      </c>
      <c r="P11494" s="5" t="inlineStr">
        <is>
          <t>OI-066</t>
        </is>
      </c>
    </row>
    <row r="11495">
      <c r="A11495" s="5" t="n">
        <v>11494</v>
      </c>
      <c r="B11495" s="5" t="inlineStr">
        <is>
          <t>QA25421326</t>
        </is>
      </c>
      <c r="C11495" s="5" t="n">
        <v>2374.58</v>
      </c>
      <c r="D11495" s="5" t="n">
        <v>-0.6</v>
      </c>
      <c r="E11495" s="5" t="n">
        <v>25.84</v>
      </c>
      <c r="F11495" s="5" t="n">
        <v>-0.6</v>
      </c>
      <c r="G11495" s="5" t="n">
        <v>16.46</v>
      </c>
      <c r="H11495" s="5" t="n">
        <v>-4.2</v>
      </c>
      <c r="I11495" s="5" t="inlineStr">
        <is>
          <t>CONFORME</t>
        </is>
      </c>
      <c r="J11495" s="6" t="n">
        <v>45784</v>
      </c>
      <c r="K11495" s="5" t="inlineStr">
        <is>
          <t>82330-2025</t>
        </is>
      </c>
      <c r="L11495" s="5" t="inlineStr">
        <is>
          <t>CONFORME</t>
        </is>
      </c>
      <c r="M11495" s="5" t="inlineStr">
        <is>
          <t>S046196</t>
        </is>
      </c>
      <c r="N11495" s="5" t="n">
        <v>3</v>
      </c>
      <c r="O11495" s="5" t="inlineStr">
        <is>
          <t>IT-191-2024</t>
        </is>
      </c>
      <c r="P11495" s="5" t="inlineStr">
        <is>
          <t>OI-066</t>
        </is>
      </c>
    </row>
    <row r="11496">
      <c r="A11496" s="5" t="n">
        <v>11495</v>
      </c>
      <c r="B11496" s="5" t="inlineStr">
        <is>
          <t>QA25421327</t>
        </is>
      </c>
      <c r="C11496" s="5" t="n">
        <v>2374.58</v>
      </c>
      <c r="D11496" s="5" t="n">
        <v>0.5</v>
      </c>
      <c r="E11496" s="5" t="n">
        <v>25.84</v>
      </c>
      <c r="F11496" s="5" t="n">
        <v>-0.2</v>
      </c>
      <c r="G11496" s="5" t="n">
        <v>16.46</v>
      </c>
      <c r="H11496" s="5" t="n">
        <v>-1</v>
      </c>
      <c r="I11496" s="5" t="inlineStr">
        <is>
          <t>CONFORME</t>
        </is>
      </c>
      <c r="J11496" s="6" t="n">
        <v>45784</v>
      </c>
      <c r="K11496" s="5" t="inlineStr">
        <is>
          <t>82331-2025</t>
        </is>
      </c>
      <c r="L11496" s="5" t="inlineStr">
        <is>
          <t>CONFORME</t>
        </is>
      </c>
      <c r="M11496" s="5" t="inlineStr">
        <is>
          <t>S046197</t>
        </is>
      </c>
      <c r="N11496" s="5" t="n">
        <v>3</v>
      </c>
      <c r="O11496" s="5" t="inlineStr">
        <is>
          <t>IT-191-2024</t>
        </is>
      </c>
      <c r="P11496" s="5" t="inlineStr">
        <is>
          <t>OI-066</t>
        </is>
      </c>
    </row>
    <row r="11497">
      <c r="A11497" s="5" t="n">
        <v>11496</v>
      </c>
      <c r="B11497" s="5" t="inlineStr">
        <is>
          <t>QA25421328</t>
        </is>
      </c>
      <c r="C11497" s="5" t="n">
        <v>2374.58</v>
      </c>
      <c r="D11497" s="5" t="n">
        <v>0</v>
      </c>
      <c r="E11497" s="5" t="n">
        <v>25.84</v>
      </c>
      <c r="F11497" s="5" t="n">
        <v>0.3</v>
      </c>
      <c r="G11497" s="5" t="n">
        <v>16.46</v>
      </c>
      <c r="H11497" s="5" t="n">
        <v>-0.8</v>
      </c>
      <c r="I11497" s="5" t="inlineStr">
        <is>
          <t>CONFORME</t>
        </is>
      </c>
      <c r="J11497" s="6" t="n">
        <v>45784</v>
      </c>
      <c r="K11497" s="5" t="inlineStr">
        <is>
          <t>82332-2025</t>
        </is>
      </c>
      <c r="L11497" s="5" t="inlineStr">
        <is>
          <t>CONFORME</t>
        </is>
      </c>
      <c r="M11497" s="5" t="inlineStr">
        <is>
          <t>S046198</t>
        </is>
      </c>
      <c r="N11497" s="5" t="n">
        <v>3</v>
      </c>
      <c r="O11497" s="5" t="inlineStr">
        <is>
          <t>IT-191-2024</t>
        </is>
      </c>
      <c r="P11497" s="5" t="inlineStr">
        <is>
          <t>OI-066</t>
        </is>
      </c>
    </row>
    <row r="11498">
      <c r="A11498" s="5" t="n">
        <v>11497</v>
      </c>
      <c r="B11498" s="5" t="inlineStr">
        <is>
          <t>QA25421329</t>
        </is>
      </c>
      <c r="C11498" s="5" t="n">
        <v>2374.58</v>
      </c>
      <c r="D11498" s="5" t="n">
        <v>0.4</v>
      </c>
      <c r="E11498" s="5" t="n">
        <v>25.84</v>
      </c>
      <c r="F11498" s="5" t="n">
        <v>-0.5</v>
      </c>
      <c r="G11498" s="5" t="n">
        <v>16.46</v>
      </c>
      <c r="H11498" s="5" t="n">
        <v>-4.6</v>
      </c>
      <c r="I11498" s="5" t="inlineStr">
        <is>
          <t>CONFORME</t>
        </is>
      </c>
      <c r="J11498" s="6" t="n">
        <v>45784</v>
      </c>
      <c r="K11498" s="5" t="inlineStr">
        <is>
          <t>82333-2025</t>
        </is>
      </c>
      <c r="L11498" s="5" t="inlineStr">
        <is>
          <t>CONFORME</t>
        </is>
      </c>
      <c r="M11498" s="5" t="inlineStr">
        <is>
          <t>S046199</t>
        </is>
      </c>
      <c r="N11498" s="5" t="n">
        <v>3</v>
      </c>
      <c r="O11498" s="5" t="inlineStr">
        <is>
          <t>IT-191-2024</t>
        </is>
      </c>
      <c r="P11498" s="5" t="inlineStr">
        <is>
          <t>OI-066</t>
        </is>
      </c>
    </row>
    <row r="11499">
      <c r="A11499" s="5" t="n">
        <v>11498</v>
      </c>
      <c r="B11499" s="5" t="inlineStr">
        <is>
          <t>QA25421330</t>
        </is>
      </c>
      <c r="C11499" s="5" t="n">
        <v>2371.46</v>
      </c>
      <c r="D11499" s="5" t="n">
        <v>0.4</v>
      </c>
      <c r="E11499" s="5" t="n">
        <v>25.75</v>
      </c>
      <c r="F11499" s="5" t="n">
        <v>1.5</v>
      </c>
      <c r="G11499" s="5" t="n">
        <v>16.4</v>
      </c>
      <c r="H11499" s="5" t="n">
        <v>0.8</v>
      </c>
      <c r="I11499" s="5" t="inlineStr">
        <is>
          <t>CONFORME</t>
        </is>
      </c>
      <c r="J11499" s="6" t="n">
        <v>45784</v>
      </c>
      <c r="K11499" s="5" t="inlineStr">
        <is>
          <t>82334-2025</t>
        </is>
      </c>
      <c r="L11499" s="5" t="inlineStr">
        <is>
          <t>CONFORME</t>
        </is>
      </c>
      <c r="M11499" s="5" t="inlineStr">
        <is>
          <t>S046200</t>
        </is>
      </c>
      <c r="N11499" s="5" t="n">
        <v>3</v>
      </c>
      <c r="O11499" s="5" t="inlineStr">
        <is>
          <t>IT-191-2024</t>
        </is>
      </c>
      <c r="P11499" s="5" t="inlineStr">
        <is>
          <t>OI-066</t>
        </is>
      </c>
    </row>
    <row r="11500">
      <c r="A11500" s="5" t="n">
        <v>11499</v>
      </c>
      <c r="B11500" s="5" t="inlineStr">
        <is>
          <t>QA25421331</t>
        </is>
      </c>
      <c r="C11500" s="5" t="n">
        <v>2371.46</v>
      </c>
      <c r="D11500" s="5" t="n">
        <v>-0.3</v>
      </c>
      <c r="E11500" s="5" t="n">
        <v>25.75</v>
      </c>
      <c r="F11500" s="5" t="n">
        <v>-1</v>
      </c>
      <c r="G11500" s="5" t="n">
        <v>16.4</v>
      </c>
      <c r="H11500" s="5" t="n">
        <v>0</v>
      </c>
      <c r="I11500" s="5" t="inlineStr">
        <is>
          <t>CONFORME</t>
        </is>
      </c>
      <c r="J11500" s="6" t="n">
        <v>45784</v>
      </c>
      <c r="K11500" s="5" t="inlineStr">
        <is>
          <t>82335-2025</t>
        </is>
      </c>
      <c r="L11500" s="5" t="inlineStr">
        <is>
          <t>CONFORME</t>
        </is>
      </c>
      <c r="M11500" s="5" t="inlineStr">
        <is>
          <t>S046201</t>
        </is>
      </c>
      <c r="N11500" s="5" t="n">
        <v>3</v>
      </c>
      <c r="O11500" s="5" t="inlineStr">
        <is>
          <t>IT-191-2024</t>
        </is>
      </c>
      <c r="P11500" s="5" t="inlineStr">
        <is>
          <t>OI-066</t>
        </is>
      </c>
    </row>
    <row r="11501">
      <c r="A11501" s="5" t="n">
        <v>11500</v>
      </c>
      <c r="B11501" s="5" t="inlineStr">
        <is>
          <t>QA25421332</t>
        </is>
      </c>
      <c r="C11501" s="5" t="n">
        <v>2371.46</v>
      </c>
      <c r="D11501" s="5" t="n">
        <v>0</v>
      </c>
      <c r="E11501" s="5" t="n">
        <v>25.75</v>
      </c>
      <c r="F11501" s="5" t="n">
        <v>0.3</v>
      </c>
      <c r="G11501" s="5" t="n">
        <v>16.4</v>
      </c>
      <c r="H11501" s="5" t="n">
        <v>-0.2</v>
      </c>
      <c r="I11501" s="5" t="inlineStr">
        <is>
          <t>CONFORME</t>
        </is>
      </c>
      <c r="J11501" s="6" t="n">
        <v>45784</v>
      </c>
      <c r="K11501" s="5" t="inlineStr">
        <is>
          <t>82336-2025</t>
        </is>
      </c>
      <c r="L11501" s="5" t="inlineStr">
        <is>
          <t>CONFORME</t>
        </is>
      </c>
      <c r="M11501" s="5" t="inlineStr">
        <is>
          <t>S046202</t>
        </is>
      </c>
      <c r="N11501" s="5" t="n">
        <v>3</v>
      </c>
      <c r="O11501" s="5" t="inlineStr">
        <is>
          <t>IT-191-2024</t>
        </is>
      </c>
      <c r="P11501" s="5" t="inlineStr">
        <is>
          <t>OI-066</t>
        </is>
      </c>
    </row>
    <row r="11502">
      <c r="A11502" s="5" t="n">
        <v>11501</v>
      </c>
      <c r="B11502" s="5" t="inlineStr">
        <is>
          <t>QA25421333</t>
        </is>
      </c>
      <c r="C11502" s="5" t="n">
        <v>2371.46</v>
      </c>
      <c r="D11502" s="5" t="n">
        <v>-0.5</v>
      </c>
      <c r="E11502" s="5" t="n">
        <v>25.75</v>
      </c>
      <c r="F11502" s="5" t="n">
        <v>-1</v>
      </c>
      <c r="G11502" s="5" t="n">
        <v>16.4</v>
      </c>
      <c r="H11502" s="5" t="n">
        <v>-1</v>
      </c>
      <c r="I11502" s="5" t="inlineStr">
        <is>
          <t>CONFORME</t>
        </is>
      </c>
      <c r="J11502" s="6" t="n">
        <v>45784</v>
      </c>
      <c r="K11502" s="5" t="inlineStr">
        <is>
          <t>82337-2025</t>
        </is>
      </c>
      <c r="L11502" s="5" t="inlineStr">
        <is>
          <t>CONFORME</t>
        </is>
      </c>
      <c r="M11502" s="5" t="inlineStr">
        <is>
          <t>S046203</t>
        </is>
      </c>
      <c r="N11502" s="5" t="n">
        <v>3</v>
      </c>
      <c r="O11502" s="5" t="inlineStr">
        <is>
          <t>IT-191-2024</t>
        </is>
      </c>
      <c r="P11502" s="5" t="inlineStr">
        <is>
          <t>OI-066</t>
        </is>
      </c>
    </row>
    <row r="11503">
      <c r="A11503" s="5" t="n">
        <v>11502</v>
      </c>
      <c r="B11503" s="5" t="inlineStr">
        <is>
          <t>QA25421334</t>
        </is>
      </c>
      <c r="C11503" s="5" t="n">
        <v>2371.46</v>
      </c>
      <c r="D11503" s="5" t="n">
        <v>1.1</v>
      </c>
      <c r="E11503" s="5" t="n">
        <v>25.75</v>
      </c>
      <c r="F11503" s="5" t="n">
        <v>-0.1</v>
      </c>
      <c r="G11503" s="5" t="n">
        <v>16.4</v>
      </c>
      <c r="H11503" s="5" t="n">
        <v>-2.2</v>
      </c>
      <c r="I11503" s="5" t="inlineStr">
        <is>
          <t>CONFORME</t>
        </is>
      </c>
      <c r="J11503" s="6" t="n">
        <v>45784</v>
      </c>
      <c r="K11503" s="5" t="inlineStr">
        <is>
          <t>82338-2025</t>
        </is>
      </c>
      <c r="L11503" s="5" t="inlineStr">
        <is>
          <t>CONFORME</t>
        </is>
      </c>
      <c r="M11503" s="5" t="inlineStr">
        <is>
          <t>S046204</t>
        </is>
      </c>
      <c r="N11503" s="5" t="n">
        <v>3</v>
      </c>
      <c r="O11503" s="5" t="inlineStr">
        <is>
          <t>IT-191-2024</t>
        </is>
      </c>
      <c r="P11503" s="5" t="inlineStr">
        <is>
          <t>OI-066</t>
        </is>
      </c>
    </row>
    <row r="11504">
      <c r="A11504" s="5" t="n">
        <v>11503</v>
      </c>
      <c r="B11504" s="5" t="inlineStr">
        <is>
          <t>QA25421335</t>
        </is>
      </c>
      <c r="C11504" s="5" t="n">
        <v>2371.46</v>
      </c>
      <c r="D11504" s="5" t="n">
        <v>0</v>
      </c>
      <c r="E11504" s="5" t="n">
        <v>25.75</v>
      </c>
      <c r="F11504" s="5" t="n">
        <v>1.7</v>
      </c>
      <c r="G11504" s="5" t="n">
        <v>16.4</v>
      </c>
      <c r="H11504" s="5" t="n">
        <v>-2</v>
      </c>
      <c r="I11504" s="5" t="inlineStr">
        <is>
          <t>CONFORME</t>
        </is>
      </c>
      <c r="J11504" s="6" t="n">
        <v>45784</v>
      </c>
      <c r="K11504" s="5" t="inlineStr">
        <is>
          <t>82339-2025</t>
        </is>
      </c>
      <c r="L11504" s="5" t="inlineStr">
        <is>
          <t>CONFORME</t>
        </is>
      </c>
      <c r="M11504" s="5" t="inlineStr">
        <is>
          <t>S046205</t>
        </is>
      </c>
      <c r="N11504" s="5" t="n">
        <v>3</v>
      </c>
      <c r="O11504" s="5" t="inlineStr">
        <is>
          <t>IT-191-2024</t>
        </is>
      </c>
      <c r="P11504" s="5" t="inlineStr">
        <is>
          <t>OI-066</t>
        </is>
      </c>
    </row>
    <row r="11505">
      <c r="A11505" s="5" t="n">
        <v>11504</v>
      </c>
      <c r="B11505" s="5" t="inlineStr">
        <is>
          <t>QA25421336</t>
        </is>
      </c>
      <c r="C11505" s="5" t="n">
        <v>2371.46</v>
      </c>
      <c r="D11505" s="5" t="n">
        <v>0.5</v>
      </c>
      <c r="E11505" s="5" t="n">
        <v>25.75</v>
      </c>
      <c r="F11505" s="5" t="n">
        <v>0</v>
      </c>
      <c r="G11505" s="5" t="n">
        <v>16.4</v>
      </c>
      <c r="H11505" s="5" t="n">
        <v>-1.2</v>
      </c>
      <c r="I11505" s="5" t="inlineStr">
        <is>
          <t>CONFORME</t>
        </is>
      </c>
      <c r="J11505" s="6" t="n">
        <v>45784</v>
      </c>
      <c r="K11505" s="5" t="inlineStr">
        <is>
          <t>82340-2025</t>
        </is>
      </c>
      <c r="L11505" s="5" t="inlineStr">
        <is>
          <t>CONFORME</t>
        </is>
      </c>
      <c r="M11505" s="5" t="inlineStr">
        <is>
          <t>S046206</t>
        </is>
      </c>
      <c r="N11505" s="5" t="n">
        <v>3</v>
      </c>
      <c r="O11505" s="5" t="inlineStr">
        <is>
          <t>IT-191-2024</t>
        </is>
      </c>
      <c r="P11505" s="5" t="inlineStr">
        <is>
          <t>OI-066</t>
        </is>
      </c>
    </row>
    <row r="11506">
      <c r="A11506" s="5" t="n">
        <v>11505</v>
      </c>
      <c r="B11506" s="5" t="inlineStr">
        <is>
          <t>QA25421337</t>
        </is>
      </c>
      <c r="C11506" s="5" t="n">
        <v>2371.46</v>
      </c>
      <c r="D11506" s="5" t="n">
        <v>-0.1</v>
      </c>
      <c r="E11506" s="5" t="n">
        <v>25.75</v>
      </c>
      <c r="F11506" s="5" t="n">
        <v>-1.8</v>
      </c>
      <c r="G11506" s="5" t="n">
        <v>16.4</v>
      </c>
      <c r="H11506" s="5" t="n">
        <v>-1.6</v>
      </c>
      <c r="I11506" s="5" t="inlineStr">
        <is>
          <t>CONFORME</t>
        </is>
      </c>
      <c r="J11506" s="6" t="n">
        <v>45784</v>
      </c>
      <c r="K11506" s="5" t="inlineStr">
        <is>
          <t>82341-2025</t>
        </is>
      </c>
      <c r="L11506" s="5" t="inlineStr">
        <is>
          <t>CONFORME</t>
        </is>
      </c>
      <c r="M11506" s="5" t="inlineStr">
        <is>
          <t>S046207</t>
        </is>
      </c>
      <c r="N11506" s="5" t="n">
        <v>3</v>
      </c>
      <c r="O11506" s="5" t="inlineStr">
        <is>
          <t>IT-191-2024</t>
        </is>
      </c>
      <c r="P11506" s="5" t="inlineStr">
        <is>
          <t>OI-066</t>
        </is>
      </c>
    </row>
    <row r="11507">
      <c r="A11507" s="5" t="n">
        <v>11506</v>
      </c>
      <c r="B11507" s="5" t="inlineStr">
        <is>
          <t>QA25421338</t>
        </is>
      </c>
      <c r="C11507" s="5" t="n">
        <v>2371.46</v>
      </c>
      <c r="D11507" s="5" t="n">
        <v>1.1</v>
      </c>
      <c r="E11507" s="5" t="n">
        <v>25.75</v>
      </c>
      <c r="F11507" s="5" t="n">
        <v>0.3</v>
      </c>
      <c r="G11507" s="5" t="n">
        <v>16.4</v>
      </c>
      <c r="H11507" s="5" t="n">
        <v>-0.8</v>
      </c>
      <c r="I11507" s="5" t="inlineStr">
        <is>
          <t>CONFORME</t>
        </is>
      </c>
      <c r="J11507" s="6" t="n">
        <v>45784</v>
      </c>
      <c r="K11507" s="5" t="inlineStr">
        <is>
          <t>82342-2025</t>
        </is>
      </c>
      <c r="L11507" s="5" t="inlineStr">
        <is>
          <t>CONFORME</t>
        </is>
      </c>
      <c r="M11507" s="5" t="inlineStr">
        <is>
          <t>S046208</t>
        </is>
      </c>
      <c r="N11507" s="5" t="n">
        <v>3</v>
      </c>
      <c r="O11507" s="5" t="inlineStr">
        <is>
          <t>IT-191-2024</t>
        </is>
      </c>
      <c r="P11507" s="5" t="inlineStr">
        <is>
          <t>OI-066</t>
        </is>
      </c>
    </row>
    <row r="11508">
      <c r="A11508" s="5" t="n">
        <v>11507</v>
      </c>
      <c r="B11508" s="5" t="inlineStr">
        <is>
          <t>QA25421339</t>
        </is>
      </c>
      <c r="C11508" s="5" t="n">
        <v>2371.46</v>
      </c>
      <c r="D11508" s="5" t="n">
        <v>0.1</v>
      </c>
      <c r="E11508" s="5" t="n">
        <v>25.75</v>
      </c>
      <c r="F11508" s="5" t="n">
        <v>-0.5</v>
      </c>
      <c r="G11508" s="5" t="n">
        <v>16.4</v>
      </c>
      <c r="H11508" s="5" t="n">
        <v>-0.6</v>
      </c>
      <c r="I11508" s="5" t="inlineStr">
        <is>
          <t>CONFORME</t>
        </is>
      </c>
      <c r="J11508" s="6" t="n">
        <v>45784</v>
      </c>
      <c r="K11508" s="5" t="inlineStr">
        <is>
          <t>82343-2025</t>
        </is>
      </c>
      <c r="L11508" s="5" t="inlineStr">
        <is>
          <t>CONFORME</t>
        </is>
      </c>
      <c r="M11508" s="5" t="inlineStr">
        <is>
          <t>S046209</t>
        </is>
      </c>
      <c r="N11508" s="5" t="n">
        <v>3</v>
      </c>
      <c r="O11508" s="5" t="inlineStr">
        <is>
          <t>IT-191-2024</t>
        </is>
      </c>
      <c r="P11508" s="5" t="inlineStr">
        <is>
          <t>OI-066</t>
        </is>
      </c>
    </row>
    <row r="11509">
      <c r="A11509" s="5" t="n">
        <v>11508</v>
      </c>
      <c r="B11509" s="5" t="inlineStr">
        <is>
          <t>QA25421340</t>
        </is>
      </c>
      <c r="C11509" s="5" t="n">
        <v>2371.46</v>
      </c>
      <c r="D11509" s="5" t="n">
        <v>0.2</v>
      </c>
      <c r="E11509" s="5" t="n">
        <v>25.75</v>
      </c>
      <c r="F11509" s="5" t="n">
        <v>-1.5</v>
      </c>
      <c r="G11509" s="5" t="n">
        <v>16.4</v>
      </c>
      <c r="H11509" s="5" t="n">
        <v>-1.8</v>
      </c>
      <c r="I11509" s="5" t="inlineStr">
        <is>
          <t>CONFORME</t>
        </is>
      </c>
      <c r="J11509" s="6" t="n">
        <v>45784</v>
      </c>
      <c r="K11509" s="5" t="inlineStr">
        <is>
          <t>82344-2025</t>
        </is>
      </c>
      <c r="L11509" s="5" t="inlineStr">
        <is>
          <t>CONFORME</t>
        </is>
      </c>
      <c r="M11509" s="5" t="inlineStr">
        <is>
          <t>S046210</t>
        </is>
      </c>
      <c r="N11509" s="5" t="n">
        <v>3</v>
      </c>
      <c r="O11509" s="5" t="inlineStr">
        <is>
          <t>IT-191-2024</t>
        </is>
      </c>
      <c r="P11509" s="5" t="inlineStr">
        <is>
          <t>OI-066</t>
        </is>
      </c>
    </row>
    <row r="11510">
      <c r="A11510" s="5" t="n">
        <v>11509</v>
      </c>
      <c r="B11510" s="5" t="inlineStr">
        <is>
          <t>QA25421341</t>
        </is>
      </c>
      <c r="C11510" s="5" t="n">
        <v>2371.46</v>
      </c>
      <c r="D11510" s="5" t="n">
        <v>1.5</v>
      </c>
      <c r="E11510" s="5" t="n">
        <v>25.75</v>
      </c>
      <c r="F11510" s="5" t="n">
        <v>0.7</v>
      </c>
      <c r="G11510" s="5" t="n">
        <v>16.4</v>
      </c>
      <c r="H11510" s="5" t="n">
        <v>-0.6</v>
      </c>
      <c r="I11510" s="5" t="inlineStr">
        <is>
          <t>CONFORME</t>
        </is>
      </c>
      <c r="J11510" s="6" t="n">
        <v>45784</v>
      </c>
      <c r="K11510" s="5" t="inlineStr">
        <is>
          <t>82345-2025</t>
        </is>
      </c>
      <c r="L11510" s="5" t="inlineStr">
        <is>
          <t>CONFORME</t>
        </is>
      </c>
      <c r="M11510" s="5" t="inlineStr">
        <is>
          <t>S046211</t>
        </is>
      </c>
      <c r="N11510" s="5" t="n">
        <v>3</v>
      </c>
      <c r="O11510" s="5" t="inlineStr">
        <is>
          <t>IT-191-2024</t>
        </is>
      </c>
      <c r="P11510" s="5" t="inlineStr">
        <is>
          <t>OI-066</t>
        </is>
      </c>
    </row>
    <row r="11511">
      <c r="A11511" s="5" t="n">
        <v>11510</v>
      </c>
      <c r="B11511" s="5" t="inlineStr">
        <is>
          <t>QA25421342</t>
        </is>
      </c>
      <c r="C11511" s="5" t="n">
        <v>2371.46</v>
      </c>
      <c r="D11511" s="5" t="n">
        <v>-0.1</v>
      </c>
      <c r="E11511" s="5" t="n">
        <v>25.75</v>
      </c>
      <c r="F11511" s="5" t="n">
        <v>0</v>
      </c>
      <c r="G11511" s="5" t="n">
        <v>16.4</v>
      </c>
      <c r="H11511" s="5" t="n">
        <v>-2</v>
      </c>
      <c r="I11511" s="5" t="inlineStr">
        <is>
          <t>CONFORME</t>
        </is>
      </c>
      <c r="J11511" s="6" t="n">
        <v>45784</v>
      </c>
      <c r="K11511" s="5" t="inlineStr">
        <is>
          <t>82346-2025</t>
        </is>
      </c>
      <c r="L11511" s="5" t="inlineStr">
        <is>
          <t>CONFORME</t>
        </is>
      </c>
      <c r="M11511" s="5" t="inlineStr">
        <is>
          <t>S046212</t>
        </is>
      </c>
      <c r="N11511" s="5" t="n">
        <v>3</v>
      </c>
      <c r="O11511" s="5" t="inlineStr">
        <is>
          <t>IT-191-2024</t>
        </is>
      </c>
      <c r="P11511" s="5" t="inlineStr">
        <is>
          <t>OI-066</t>
        </is>
      </c>
    </row>
    <row r="11512">
      <c r="A11512" s="5" t="n">
        <v>11511</v>
      </c>
      <c r="B11512" s="5" t="inlineStr">
        <is>
          <t>QA25421343</t>
        </is>
      </c>
      <c r="C11512" s="5" t="n">
        <v>2370.9</v>
      </c>
      <c r="D11512" s="5" t="n">
        <v>-0.2</v>
      </c>
      <c r="E11512" s="5" t="n">
        <v>25.9</v>
      </c>
      <c r="F11512" s="5" t="n">
        <v>-0.7</v>
      </c>
      <c r="G11512" s="5" t="n">
        <v>16.53</v>
      </c>
      <c r="H11512" s="5" t="n">
        <v>-0.3</v>
      </c>
      <c r="I11512" s="5" t="inlineStr">
        <is>
          <t>CONFORME</t>
        </is>
      </c>
      <c r="J11512" s="6" t="n">
        <v>45784</v>
      </c>
      <c r="K11512" s="5" t="inlineStr">
        <is>
          <t>82347-2025</t>
        </is>
      </c>
      <c r="L11512" s="5" t="inlineStr">
        <is>
          <t>CONFORME</t>
        </is>
      </c>
      <c r="M11512" s="5" t="inlineStr">
        <is>
          <t>S046213</t>
        </is>
      </c>
      <c r="N11512" s="5" t="n">
        <v>3</v>
      </c>
      <c r="O11512" s="5" t="inlineStr">
        <is>
          <t>IT-191-2024</t>
        </is>
      </c>
      <c r="P11512" s="5" t="inlineStr">
        <is>
          <t>OI-066</t>
        </is>
      </c>
    </row>
    <row r="11513">
      <c r="A11513" s="5" t="n">
        <v>11512</v>
      </c>
      <c r="B11513" s="5" t="inlineStr">
        <is>
          <t>QA25421344</t>
        </is>
      </c>
      <c r="C11513" s="5" t="n">
        <v>2370.9</v>
      </c>
      <c r="D11513" s="5" t="n">
        <v>1.1</v>
      </c>
      <c r="E11513" s="5" t="n">
        <v>25.9</v>
      </c>
      <c r="F11513" s="5" t="n">
        <v>0.3</v>
      </c>
      <c r="G11513" s="5" t="n">
        <v>16.53</v>
      </c>
      <c r="H11513" s="5" t="n">
        <v>0.3</v>
      </c>
      <c r="I11513" s="5" t="inlineStr">
        <is>
          <t>CONFORME</t>
        </is>
      </c>
      <c r="J11513" s="6" t="n">
        <v>45784</v>
      </c>
      <c r="K11513" s="5" t="inlineStr">
        <is>
          <t>82348-2025</t>
        </is>
      </c>
      <c r="L11513" s="5" t="inlineStr">
        <is>
          <t>CONFORME</t>
        </is>
      </c>
      <c r="M11513" s="5" t="inlineStr">
        <is>
          <t>S046214</t>
        </is>
      </c>
      <c r="N11513" s="5" t="n">
        <v>3</v>
      </c>
      <c r="O11513" s="5" t="inlineStr">
        <is>
          <t>IT-191-2024</t>
        </is>
      </c>
      <c r="P11513" s="5" t="inlineStr">
        <is>
          <t>OI-066</t>
        </is>
      </c>
    </row>
    <row r="11514">
      <c r="A11514" s="5" t="n">
        <v>11513</v>
      </c>
      <c r="B11514" s="5" t="inlineStr">
        <is>
          <t>QA25421345</t>
        </is>
      </c>
      <c r="C11514" s="5" t="n">
        <v>2370.9</v>
      </c>
      <c r="D11514" s="5" t="n">
        <v>0.2</v>
      </c>
      <c r="E11514" s="5" t="n">
        <v>25.9</v>
      </c>
      <c r="F11514" s="5" t="n">
        <v>0</v>
      </c>
      <c r="G11514" s="5" t="n">
        <v>16.53</v>
      </c>
      <c r="H11514" s="5" t="n">
        <v>-2.7</v>
      </c>
      <c r="I11514" s="5" t="inlineStr">
        <is>
          <t>CONFORME</t>
        </is>
      </c>
      <c r="J11514" s="6" t="n">
        <v>45784</v>
      </c>
      <c r="K11514" s="5" t="inlineStr">
        <is>
          <t>82349-2025</t>
        </is>
      </c>
      <c r="L11514" s="5" t="inlineStr">
        <is>
          <t>CONFORME</t>
        </is>
      </c>
      <c r="M11514" s="5" t="inlineStr">
        <is>
          <t>S046215</t>
        </is>
      </c>
      <c r="N11514" s="5" t="n">
        <v>3</v>
      </c>
      <c r="O11514" s="5" t="inlineStr">
        <is>
          <t>IT-191-2024</t>
        </is>
      </c>
      <c r="P11514" s="5" t="inlineStr">
        <is>
          <t>OI-066</t>
        </is>
      </c>
    </row>
    <row r="11515">
      <c r="A11515" s="5" t="n">
        <v>11514</v>
      </c>
      <c r="B11515" s="5" t="inlineStr">
        <is>
          <t>QA25421346</t>
        </is>
      </c>
      <c r="C11515" s="5" t="n">
        <v>2370.9</v>
      </c>
      <c r="D11515" s="5" t="n">
        <v>0</v>
      </c>
      <c r="E11515" s="5" t="n">
        <v>25.9</v>
      </c>
      <c r="F11515" s="5" t="n">
        <v>0.3</v>
      </c>
      <c r="G11515" s="5" t="n">
        <v>16.53</v>
      </c>
      <c r="H11515" s="5" t="n">
        <v>0.1</v>
      </c>
      <c r="I11515" s="5" t="inlineStr">
        <is>
          <t>CONFORME</t>
        </is>
      </c>
      <c r="J11515" s="6" t="n">
        <v>45784</v>
      </c>
      <c r="K11515" s="5" t="inlineStr">
        <is>
          <t>82350-2025</t>
        </is>
      </c>
      <c r="L11515" s="5" t="inlineStr">
        <is>
          <t>CONFORME</t>
        </is>
      </c>
      <c r="M11515" s="5" t="inlineStr">
        <is>
          <t>S046216</t>
        </is>
      </c>
      <c r="N11515" s="5" t="n">
        <v>3</v>
      </c>
      <c r="O11515" s="5" t="inlineStr">
        <is>
          <t>IT-191-2024</t>
        </is>
      </c>
      <c r="P11515" s="5" t="inlineStr">
        <is>
          <t>OI-066</t>
        </is>
      </c>
    </row>
    <row r="11516">
      <c r="A11516" s="5" t="n">
        <v>11515</v>
      </c>
      <c r="B11516" s="5" t="inlineStr">
        <is>
          <t>QA25421347</t>
        </is>
      </c>
      <c r="C11516" s="5" t="n">
        <v>2370.9</v>
      </c>
      <c r="D11516" s="5" t="n">
        <v>1.1</v>
      </c>
      <c r="E11516" s="5" t="n">
        <v>25.9</v>
      </c>
      <c r="F11516" s="5" t="n">
        <v>-0.3</v>
      </c>
      <c r="G11516" s="5" t="n">
        <v>16.53</v>
      </c>
      <c r="H11516" s="5" t="n">
        <v>-3.7</v>
      </c>
      <c r="I11516" s="5" t="inlineStr">
        <is>
          <t>CONFORME</t>
        </is>
      </c>
      <c r="J11516" s="6" t="n">
        <v>45784</v>
      </c>
      <c r="K11516" s="5" t="inlineStr">
        <is>
          <t>82351-2025</t>
        </is>
      </c>
      <c r="L11516" s="5" t="inlineStr">
        <is>
          <t>CONFORME</t>
        </is>
      </c>
      <c r="M11516" s="5" t="inlineStr">
        <is>
          <t>S046217</t>
        </is>
      </c>
      <c r="N11516" s="5" t="n">
        <v>3</v>
      </c>
      <c r="O11516" s="5" t="inlineStr">
        <is>
          <t>IT-191-2024</t>
        </is>
      </c>
      <c r="P11516" s="5" t="inlineStr">
        <is>
          <t>OI-066</t>
        </is>
      </c>
    </row>
    <row r="11517">
      <c r="A11517" s="5" t="n">
        <v>11516</v>
      </c>
      <c r="B11517" s="5" t="inlineStr">
        <is>
          <t>QA25421348</t>
        </is>
      </c>
      <c r="C11517" s="5" t="n">
        <v>2370.9</v>
      </c>
      <c r="D11517" s="5" t="n">
        <v>0.5</v>
      </c>
      <c r="E11517" s="5" t="n">
        <v>25.9</v>
      </c>
      <c r="F11517" s="5" t="n">
        <v>-0.1</v>
      </c>
      <c r="G11517" s="5" t="n">
        <v>16.53</v>
      </c>
      <c r="H11517" s="5" t="n">
        <v>-1.5</v>
      </c>
      <c r="I11517" s="5" t="inlineStr">
        <is>
          <t>CONFORME</t>
        </is>
      </c>
      <c r="J11517" s="6" t="n">
        <v>45784</v>
      </c>
      <c r="K11517" s="5" t="inlineStr">
        <is>
          <t>82352-2025</t>
        </is>
      </c>
      <c r="L11517" s="5" t="inlineStr">
        <is>
          <t>CONFORME</t>
        </is>
      </c>
      <c r="M11517" s="5" t="inlineStr">
        <is>
          <t>S046218</t>
        </is>
      </c>
      <c r="N11517" s="5" t="n">
        <v>3</v>
      </c>
      <c r="O11517" s="5" t="inlineStr">
        <is>
          <t>IT-191-2024</t>
        </is>
      </c>
      <c r="P11517" s="5" t="inlineStr">
        <is>
          <t>OI-066</t>
        </is>
      </c>
    </row>
    <row r="11518">
      <c r="A11518" s="5" t="n">
        <v>11517</v>
      </c>
      <c r="B11518" s="5" t="inlineStr">
        <is>
          <t>QA25421349</t>
        </is>
      </c>
      <c r="C11518" s="5" t="n">
        <v>2370.9</v>
      </c>
      <c r="D11518" s="5" t="n">
        <v>0.3</v>
      </c>
      <c r="E11518" s="5" t="n">
        <v>25.9</v>
      </c>
      <c r="F11518" s="5" t="n">
        <v>0.2</v>
      </c>
      <c r="G11518" s="5" t="n">
        <v>16.53</v>
      </c>
      <c r="H11518" s="5" t="n">
        <v>-0.3</v>
      </c>
      <c r="I11518" s="5" t="inlineStr">
        <is>
          <t>CONFORME</t>
        </is>
      </c>
      <c r="J11518" s="6" t="n">
        <v>45784</v>
      </c>
      <c r="K11518" s="5" t="inlineStr">
        <is>
          <t>82353-2025</t>
        </is>
      </c>
      <c r="L11518" s="5" t="inlineStr">
        <is>
          <t>CONFORME</t>
        </is>
      </c>
      <c r="M11518" s="5" t="inlineStr">
        <is>
          <t>S046219</t>
        </is>
      </c>
      <c r="N11518" s="5" t="n">
        <v>3</v>
      </c>
      <c r="O11518" s="5" t="inlineStr">
        <is>
          <t>IT-191-2024</t>
        </is>
      </c>
      <c r="P11518" s="5" t="inlineStr">
        <is>
          <t>OI-066</t>
        </is>
      </c>
    </row>
    <row r="11519">
      <c r="A11519" s="5" t="n">
        <v>11518</v>
      </c>
      <c r="B11519" s="5" t="inlineStr">
        <is>
          <t>QA25421350</t>
        </is>
      </c>
      <c r="C11519" s="5" t="n">
        <v>2370.9</v>
      </c>
      <c r="D11519" s="5" t="n">
        <v>0.3</v>
      </c>
      <c r="E11519" s="5" t="n">
        <v>25.9</v>
      </c>
      <c r="F11519" s="5" t="n">
        <v>-0.9</v>
      </c>
      <c r="G11519" s="5" t="n">
        <v>16.53</v>
      </c>
      <c r="H11519" s="5" t="n">
        <v>-1.3</v>
      </c>
      <c r="I11519" s="5" t="inlineStr">
        <is>
          <t>CONFORME</t>
        </is>
      </c>
      <c r="J11519" s="6" t="n">
        <v>45784</v>
      </c>
      <c r="K11519" s="5" t="inlineStr">
        <is>
          <t>82354-2025</t>
        </is>
      </c>
      <c r="L11519" s="5" t="inlineStr">
        <is>
          <t>CONFORME</t>
        </is>
      </c>
      <c r="M11519" s="5" t="inlineStr">
        <is>
          <t>S046220</t>
        </is>
      </c>
      <c r="N11519" s="5" t="n">
        <v>3</v>
      </c>
      <c r="O11519" s="5" t="inlineStr">
        <is>
          <t>IT-191-2024</t>
        </is>
      </c>
      <c r="P11519" s="5" t="inlineStr">
        <is>
          <t>OI-066</t>
        </is>
      </c>
    </row>
    <row r="11520">
      <c r="A11520" s="5" t="n">
        <v>11519</v>
      </c>
      <c r="B11520" s="5" t="inlineStr">
        <is>
          <t>QA25421351</t>
        </is>
      </c>
      <c r="C11520" s="5" t="n">
        <v>2370.9</v>
      </c>
      <c r="D11520" s="5" t="n">
        <v>-0.2</v>
      </c>
      <c r="E11520" s="5" t="n">
        <v>25.9</v>
      </c>
      <c r="F11520" s="5" t="n">
        <v>-0.2</v>
      </c>
      <c r="G11520" s="5" t="n">
        <v>16.53</v>
      </c>
      <c r="H11520" s="5" t="n">
        <v>-0.9</v>
      </c>
      <c r="I11520" s="5" t="inlineStr">
        <is>
          <t>CONFORME</t>
        </is>
      </c>
      <c r="J11520" s="6" t="n">
        <v>45784</v>
      </c>
      <c r="K11520" s="5" t="inlineStr">
        <is>
          <t>82355-2025</t>
        </is>
      </c>
      <c r="L11520" s="5" t="inlineStr">
        <is>
          <t>CONFORME</t>
        </is>
      </c>
      <c r="M11520" s="5" t="inlineStr">
        <is>
          <t>S046221</t>
        </is>
      </c>
      <c r="N11520" s="5" t="n">
        <v>3</v>
      </c>
      <c r="O11520" s="5" t="inlineStr">
        <is>
          <t>IT-191-2024</t>
        </is>
      </c>
      <c r="P11520" s="5" t="inlineStr">
        <is>
          <t>OI-066</t>
        </is>
      </c>
    </row>
    <row r="11521">
      <c r="A11521" s="5" t="n">
        <v>11520</v>
      </c>
      <c r="B11521" s="5" t="inlineStr">
        <is>
          <t>QA25421352</t>
        </is>
      </c>
      <c r="C11521" s="5" t="n">
        <v>2370.9</v>
      </c>
      <c r="D11521" s="5" t="n">
        <v>0.6</v>
      </c>
      <c r="E11521" s="5" t="n">
        <v>25.9</v>
      </c>
      <c r="F11521" s="5" t="n">
        <v>0.2</v>
      </c>
      <c r="G11521" s="5" t="n">
        <v>16.53</v>
      </c>
      <c r="H11521" s="5" t="n">
        <v>-2.7</v>
      </c>
      <c r="I11521" s="5" t="inlineStr">
        <is>
          <t>CONFORME</t>
        </is>
      </c>
      <c r="J11521" s="6" t="n">
        <v>45784</v>
      </c>
      <c r="K11521" s="5" t="inlineStr">
        <is>
          <t>82356-2025</t>
        </is>
      </c>
      <c r="L11521" s="5" t="inlineStr">
        <is>
          <t>CONFORME</t>
        </is>
      </c>
      <c r="M11521" s="5" t="inlineStr">
        <is>
          <t>S046222</t>
        </is>
      </c>
      <c r="N11521" s="5" t="n">
        <v>3</v>
      </c>
      <c r="O11521" s="5" t="inlineStr">
        <is>
          <t>IT-191-2024</t>
        </is>
      </c>
      <c r="P11521" s="5" t="inlineStr">
        <is>
          <t>OI-066</t>
        </is>
      </c>
    </row>
    <row r="11522">
      <c r="A11522" s="5" t="n">
        <v>11521</v>
      </c>
      <c r="B11522" s="5" t="inlineStr">
        <is>
          <t>QA25421353</t>
        </is>
      </c>
      <c r="C11522" s="5" t="n">
        <v>2370.9</v>
      </c>
      <c r="D11522" s="5" t="n">
        <v>1.9</v>
      </c>
      <c r="E11522" s="5" t="n">
        <v>25.9</v>
      </c>
      <c r="F11522" s="5" t="n">
        <v>0.1</v>
      </c>
      <c r="G11522" s="5" t="n">
        <v>16.53</v>
      </c>
      <c r="H11522" s="5" t="n">
        <v>-2.9</v>
      </c>
      <c r="I11522" s="5" t="inlineStr">
        <is>
          <t>CONFORME</t>
        </is>
      </c>
      <c r="J11522" s="6" t="n">
        <v>45784</v>
      </c>
      <c r="K11522" s="5" t="inlineStr">
        <is>
          <t>82357-2025</t>
        </is>
      </c>
      <c r="L11522" s="5" t="inlineStr">
        <is>
          <t>CONFORME</t>
        </is>
      </c>
      <c r="M11522" s="5" t="inlineStr">
        <is>
          <t>S046223</t>
        </is>
      </c>
      <c r="N11522" s="5" t="n">
        <v>3</v>
      </c>
      <c r="O11522" s="5" t="inlineStr">
        <is>
          <t>IT-191-2024</t>
        </is>
      </c>
      <c r="P11522" s="5" t="inlineStr">
        <is>
          <t>OI-066</t>
        </is>
      </c>
    </row>
    <row r="11523">
      <c r="A11523" s="5" t="n">
        <v>11522</v>
      </c>
      <c r="B11523" s="5" t="inlineStr">
        <is>
          <t>QA25421354</t>
        </is>
      </c>
      <c r="C11523" s="5" t="n">
        <v>2370.9</v>
      </c>
      <c r="D11523" s="5" t="n">
        <v>1.6</v>
      </c>
      <c r="E11523" s="5" t="n">
        <v>25.9</v>
      </c>
      <c r="F11523" s="5" t="n">
        <v>0</v>
      </c>
      <c r="G11523" s="5" t="n">
        <v>16.53</v>
      </c>
      <c r="H11523" s="5" t="n">
        <v>0.9</v>
      </c>
      <c r="I11523" s="5" t="inlineStr">
        <is>
          <t>CONFORME</t>
        </is>
      </c>
      <c r="J11523" s="6" t="n">
        <v>45784</v>
      </c>
      <c r="K11523" s="5" t="inlineStr">
        <is>
          <t>82358-2025</t>
        </is>
      </c>
      <c r="L11523" s="5" t="inlineStr">
        <is>
          <t>CONFORME</t>
        </is>
      </c>
      <c r="M11523" s="5" t="inlineStr">
        <is>
          <t>S046224</t>
        </is>
      </c>
      <c r="N11523" s="5" t="n">
        <v>3</v>
      </c>
      <c r="O11523" s="5" t="inlineStr">
        <is>
          <t>IT-191-2024</t>
        </is>
      </c>
      <c r="P11523" s="5" t="inlineStr">
        <is>
          <t>OI-066</t>
        </is>
      </c>
    </row>
    <row r="11524">
      <c r="A11524" s="5" t="n">
        <v>11523</v>
      </c>
      <c r="B11524" s="5" t="inlineStr">
        <is>
          <t>QA25421355</t>
        </is>
      </c>
      <c r="C11524" s="5" t="n">
        <v>2370.9</v>
      </c>
      <c r="D11524" s="5" t="n">
        <v>0.1</v>
      </c>
      <c r="E11524" s="5" t="n">
        <v>25.9</v>
      </c>
      <c r="F11524" s="5" t="n">
        <v>-1.2</v>
      </c>
      <c r="G11524" s="5" t="n">
        <v>16.53</v>
      </c>
      <c r="H11524" s="5" t="n">
        <v>-2.1</v>
      </c>
      <c r="I11524" s="5" t="inlineStr">
        <is>
          <t>CONFORME</t>
        </is>
      </c>
      <c r="J11524" s="6" t="n">
        <v>45784</v>
      </c>
      <c r="K11524" s="5" t="inlineStr">
        <is>
          <t>82359-2025</t>
        </is>
      </c>
      <c r="L11524" s="5" t="inlineStr">
        <is>
          <t>CONFORME</t>
        </is>
      </c>
      <c r="M11524" s="5" t="inlineStr">
        <is>
          <t>S046225</t>
        </is>
      </c>
      <c r="N11524" s="5" t="n">
        <v>3</v>
      </c>
      <c r="O11524" s="5" t="inlineStr">
        <is>
          <t>IT-191-2024</t>
        </is>
      </c>
      <c r="P11524" s="5" t="inlineStr">
        <is>
          <t>OI-066</t>
        </is>
      </c>
    </row>
    <row r="11525">
      <c r="A11525" s="5" t="n">
        <v>11524</v>
      </c>
      <c r="B11525" s="5" t="inlineStr">
        <is>
          <t>QA25421356</t>
        </is>
      </c>
      <c r="C11525" s="5" t="n">
        <v>2385.51</v>
      </c>
      <c r="D11525" s="5" t="n">
        <v>-0.2</v>
      </c>
      <c r="E11525" s="5" t="n">
        <v>25.9</v>
      </c>
      <c r="F11525" s="5" t="n">
        <v>-0.2</v>
      </c>
      <c r="G11525" s="5" t="n">
        <v>16.44</v>
      </c>
      <c r="H11525" s="5" t="n">
        <v>-3</v>
      </c>
      <c r="I11525" s="5" t="inlineStr">
        <is>
          <t>CONFORME</t>
        </is>
      </c>
      <c r="J11525" s="6" t="n">
        <v>45784</v>
      </c>
      <c r="K11525" s="5" t="inlineStr">
        <is>
          <t>82360-2025</t>
        </is>
      </c>
      <c r="L11525" s="5" t="inlineStr">
        <is>
          <t>CONFORME</t>
        </is>
      </c>
      <c r="M11525" s="5" t="inlineStr">
        <is>
          <t>S046226</t>
        </is>
      </c>
      <c r="N11525" s="5" t="n">
        <v>3</v>
      </c>
      <c r="O11525" s="5" t="inlineStr">
        <is>
          <t>IT-191-2024</t>
        </is>
      </c>
      <c r="P11525" s="5" t="inlineStr">
        <is>
          <t>OI-066</t>
        </is>
      </c>
    </row>
    <row r="11526">
      <c r="A11526" s="5" t="n">
        <v>11525</v>
      </c>
      <c r="B11526" s="5" t="inlineStr">
        <is>
          <t>QA25421357</t>
        </is>
      </c>
      <c r="C11526" s="5" t="n">
        <v>2385.51</v>
      </c>
      <c r="D11526" s="5" t="n">
        <v>0</v>
      </c>
      <c r="E11526" s="5" t="n">
        <v>25.9</v>
      </c>
      <c r="F11526" s="5" t="n">
        <v>-0.5</v>
      </c>
      <c r="G11526" s="5" t="n">
        <v>16.44</v>
      </c>
      <c r="H11526" s="5" t="n">
        <v>-1.4</v>
      </c>
      <c r="I11526" s="5" t="inlineStr">
        <is>
          <t>CONFORME</t>
        </is>
      </c>
      <c r="J11526" s="6" t="n">
        <v>45784</v>
      </c>
      <c r="K11526" s="5" t="inlineStr">
        <is>
          <t>82361-2025</t>
        </is>
      </c>
      <c r="L11526" s="5" t="inlineStr">
        <is>
          <t>CONFORME</t>
        </is>
      </c>
      <c r="M11526" s="5" t="inlineStr">
        <is>
          <t>S046227</t>
        </is>
      </c>
      <c r="N11526" s="5" t="n">
        <v>3</v>
      </c>
      <c r="O11526" s="5" t="inlineStr">
        <is>
          <t>IT-191-2024</t>
        </is>
      </c>
      <c r="P11526" s="5" t="inlineStr">
        <is>
          <t>OI-066</t>
        </is>
      </c>
    </row>
    <row r="11527">
      <c r="A11527" s="5" t="n">
        <v>11526</v>
      </c>
      <c r="B11527" s="5" t="inlineStr">
        <is>
          <t>QA25421358</t>
        </is>
      </c>
      <c r="C11527" s="5" t="n">
        <v>2385.51</v>
      </c>
      <c r="D11527" s="5" t="n">
        <v>1.2</v>
      </c>
      <c r="E11527" s="5" t="n">
        <v>25.9</v>
      </c>
      <c r="F11527" s="5" t="n">
        <v>-0.8</v>
      </c>
      <c r="G11527" s="5" t="n">
        <v>16.44</v>
      </c>
      <c r="H11527" s="5" t="n">
        <v>-2.6</v>
      </c>
      <c r="I11527" s="5" t="inlineStr">
        <is>
          <t>CONFORME</t>
        </is>
      </c>
      <c r="J11527" s="6" t="n">
        <v>45784</v>
      </c>
      <c r="K11527" s="5" t="inlineStr">
        <is>
          <t>82362-2025</t>
        </is>
      </c>
      <c r="L11527" s="5" t="inlineStr">
        <is>
          <t>CONFORME</t>
        </is>
      </c>
      <c r="M11527" s="5" t="inlineStr">
        <is>
          <t>S046228</t>
        </is>
      </c>
      <c r="N11527" s="5" t="n">
        <v>3</v>
      </c>
      <c r="O11527" s="5" t="inlineStr">
        <is>
          <t>IT-191-2024</t>
        </is>
      </c>
      <c r="P11527" s="5" t="inlineStr">
        <is>
          <t>OI-066</t>
        </is>
      </c>
    </row>
    <row r="11528">
      <c r="A11528" s="5" t="n">
        <v>11527</v>
      </c>
      <c r="B11528" s="5" t="inlineStr">
        <is>
          <t>QA25421361</t>
        </is>
      </c>
      <c r="C11528" s="5" t="n">
        <v>2385.51</v>
      </c>
      <c r="D11528" s="5" t="n">
        <v>0</v>
      </c>
      <c r="E11528" s="5" t="n">
        <v>25.9</v>
      </c>
      <c r="F11528" s="5" t="n">
        <v>0</v>
      </c>
      <c r="G11528" s="5" t="n">
        <v>16.44</v>
      </c>
      <c r="H11528" s="5" t="n">
        <v>-1.8</v>
      </c>
      <c r="I11528" s="5" t="inlineStr">
        <is>
          <t>CONFORME</t>
        </is>
      </c>
      <c r="J11528" s="6" t="n">
        <v>45784</v>
      </c>
      <c r="K11528" s="5" t="inlineStr">
        <is>
          <t>82365-2025</t>
        </is>
      </c>
      <c r="L11528" s="5" t="inlineStr">
        <is>
          <t>CONFORME</t>
        </is>
      </c>
      <c r="M11528" s="5" t="inlineStr">
        <is>
          <t>S046231</t>
        </is>
      </c>
      <c r="N11528" s="5" t="n">
        <v>3</v>
      </c>
      <c r="O11528" s="5" t="inlineStr">
        <is>
          <t>IT-191-2024</t>
        </is>
      </c>
      <c r="P11528" s="5" t="inlineStr">
        <is>
          <t>OI-066</t>
        </is>
      </c>
    </row>
    <row r="11529">
      <c r="A11529" s="5" t="n">
        <v>11528</v>
      </c>
      <c r="B11529" s="5" t="inlineStr">
        <is>
          <t>QA25421362</t>
        </is>
      </c>
      <c r="C11529" s="5" t="n">
        <v>2385.51</v>
      </c>
      <c r="D11529" s="5" t="n">
        <v>0.3</v>
      </c>
      <c r="E11529" s="5" t="n">
        <v>25.9</v>
      </c>
      <c r="F11529" s="5" t="n">
        <v>0.3</v>
      </c>
      <c r="G11529" s="5" t="n">
        <v>16.44</v>
      </c>
      <c r="H11529" s="5" t="n">
        <v>0.2</v>
      </c>
      <c r="I11529" s="5" t="inlineStr">
        <is>
          <t>CONFORME</t>
        </is>
      </c>
      <c r="J11529" s="6" t="n">
        <v>45784</v>
      </c>
      <c r="K11529" s="5" t="inlineStr">
        <is>
          <t>82366-2025</t>
        </is>
      </c>
      <c r="L11529" s="5" t="inlineStr">
        <is>
          <t>CONFORME</t>
        </is>
      </c>
      <c r="M11529" s="5" t="inlineStr">
        <is>
          <t>S046232</t>
        </is>
      </c>
      <c r="N11529" s="5" t="n">
        <v>3</v>
      </c>
      <c r="O11529" s="5" t="inlineStr">
        <is>
          <t>IT-191-2024</t>
        </is>
      </c>
      <c r="P11529" s="5" t="inlineStr">
        <is>
          <t>OI-066</t>
        </is>
      </c>
    </row>
    <row r="11530">
      <c r="A11530" s="5" t="n">
        <v>11529</v>
      </c>
      <c r="B11530" s="5" t="inlineStr">
        <is>
          <t>QA25421364</t>
        </is>
      </c>
      <c r="C11530" s="5" t="n">
        <v>2385.51</v>
      </c>
      <c r="D11530" s="5" t="n">
        <v>0.1</v>
      </c>
      <c r="E11530" s="5" t="n">
        <v>25.9</v>
      </c>
      <c r="F11530" s="5" t="n">
        <v>-1.7</v>
      </c>
      <c r="G11530" s="5" t="n">
        <v>16.44</v>
      </c>
      <c r="H11530" s="5" t="n">
        <v>-1.4</v>
      </c>
      <c r="I11530" s="5" t="inlineStr">
        <is>
          <t>CONFORME</t>
        </is>
      </c>
      <c r="J11530" s="6" t="n">
        <v>45784</v>
      </c>
      <c r="K11530" s="5" t="inlineStr">
        <is>
          <t>82368-2025</t>
        </is>
      </c>
      <c r="L11530" s="5" t="inlineStr">
        <is>
          <t>CONFORME</t>
        </is>
      </c>
      <c r="M11530" s="5" t="inlineStr">
        <is>
          <t>S046234</t>
        </is>
      </c>
      <c r="N11530" s="5" t="n">
        <v>3</v>
      </c>
      <c r="O11530" s="5" t="inlineStr">
        <is>
          <t>IT-191-2024</t>
        </is>
      </c>
      <c r="P11530" s="5" t="inlineStr">
        <is>
          <t>OI-066</t>
        </is>
      </c>
    </row>
    <row r="11531">
      <c r="A11531" s="5" t="n">
        <v>11530</v>
      </c>
      <c r="B11531" s="5" t="inlineStr">
        <is>
          <t>QA25421365</t>
        </is>
      </c>
      <c r="C11531" s="5" t="n">
        <v>2385.51</v>
      </c>
      <c r="D11531" s="5" t="n">
        <v>0.4</v>
      </c>
      <c r="E11531" s="5" t="n">
        <v>25.9</v>
      </c>
      <c r="F11531" s="5" t="n">
        <v>-0.3</v>
      </c>
      <c r="G11531" s="5" t="n">
        <v>16.44</v>
      </c>
      <c r="H11531" s="5" t="n">
        <v>-2.2</v>
      </c>
      <c r="I11531" s="5" t="inlineStr">
        <is>
          <t>CONFORME</t>
        </is>
      </c>
      <c r="J11531" s="6" t="n">
        <v>45784</v>
      </c>
      <c r="K11531" s="5" t="inlineStr">
        <is>
          <t>82369-2025</t>
        </is>
      </c>
      <c r="L11531" s="5" t="inlineStr">
        <is>
          <t>CONFORME</t>
        </is>
      </c>
      <c r="M11531" s="5" t="inlineStr">
        <is>
          <t>S046235</t>
        </is>
      </c>
      <c r="N11531" s="5" t="n">
        <v>3</v>
      </c>
      <c r="O11531" s="5" t="inlineStr">
        <is>
          <t>IT-191-2024</t>
        </is>
      </c>
      <c r="P11531" s="5" t="inlineStr">
        <is>
          <t>OI-066</t>
        </is>
      </c>
    </row>
    <row r="11532">
      <c r="A11532" s="5" t="n">
        <v>11531</v>
      </c>
      <c r="B11532" s="5" t="inlineStr">
        <is>
          <t>QA25421366</t>
        </is>
      </c>
      <c r="C11532" s="5" t="n">
        <v>2385.51</v>
      </c>
      <c r="D11532" s="5" t="n">
        <v>0</v>
      </c>
      <c r="E11532" s="5" t="n">
        <v>25.9</v>
      </c>
      <c r="F11532" s="5" t="n">
        <v>-0.9</v>
      </c>
      <c r="G11532" s="5" t="n">
        <v>16.44</v>
      </c>
      <c r="H11532" s="5" t="n">
        <v>-1.4</v>
      </c>
      <c r="I11532" s="5" t="inlineStr">
        <is>
          <t>CONFORME</t>
        </is>
      </c>
      <c r="J11532" s="6" t="n">
        <v>45784</v>
      </c>
      <c r="K11532" s="5" t="inlineStr">
        <is>
          <t>82370-2025</t>
        </is>
      </c>
      <c r="L11532" s="5" t="inlineStr">
        <is>
          <t>CONFORME</t>
        </is>
      </c>
      <c r="M11532" s="5" t="inlineStr">
        <is>
          <t>S046236</t>
        </is>
      </c>
      <c r="N11532" s="5" t="n">
        <v>3</v>
      </c>
      <c r="O11532" s="5" t="inlineStr">
        <is>
          <t>IT-191-2024</t>
        </is>
      </c>
      <c r="P11532" s="5" t="inlineStr">
        <is>
          <t>OI-066</t>
        </is>
      </c>
    </row>
    <row r="11533">
      <c r="A11533" s="5" t="n">
        <v>11532</v>
      </c>
      <c r="B11533" s="5" t="inlineStr">
        <is>
          <t>QA25421368</t>
        </is>
      </c>
      <c r="C11533" s="5" t="n">
        <v>2385.51</v>
      </c>
      <c r="D11533" s="5" t="n">
        <v>0.7</v>
      </c>
      <c r="E11533" s="5" t="n">
        <v>25.9</v>
      </c>
      <c r="F11533" s="5" t="n">
        <v>-0.8</v>
      </c>
      <c r="G11533" s="5" t="n">
        <v>16.44</v>
      </c>
      <c r="H11533" s="5" t="n">
        <v>-0.6</v>
      </c>
      <c r="I11533" s="5" t="inlineStr">
        <is>
          <t>CONFORME</t>
        </is>
      </c>
      <c r="J11533" s="6" t="n">
        <v>45784</v>
      </c>
      <c r="K11533" s="5" t="inlineStr">
        <is>
          <t>82372-2025</t>
        </is>
      </c>
      <c r="L11533" s="5" t="inlineStr">
        <is>
          <t>CONFORME</t>
        </is>
      </c>
      <c r="M11533" s="5" t="inlineStr">
        <is>
          <t>S046238</t>
        </is>
      </c>
      <c r="N11533" s="5" t="n">
        <v>3</v>
      </c>
      <c r="O11533" s="5" t="inlineStr">
        <is>
          <t>IT-191-2024</t>
        </is>
      </c>
      <c r="P11533" s="5" t="inlineStr">
        <is>
          <t>OI-066</t>
        </is>
      </c>
    </row>
    <row r="11534">
      <c r="A11534" s="5" t="n">
        <v>11533</v>
      </c>
      <c r="B11534" s="5" t="inlineStr">
        <is>
          <t>QA25421369</t>
        </is>
      </c>
      <c r="C11534" s="5" t="n">
        <v>2396.12</v>
      </c>
      <c r="D11534" s="5" t="n">
        <v>-0.2</v>
      </c>
      <c r="E11534" s="5" t="n">
        <v>25.89</v>
      </c>
      <c r="F11534" s="5" t="n">
        <v>-1.7</v>
      </c>
      <c r="G11534" s="5" t="n">
        <v>16.41</v>
      </c>
      <c r="H11534" s="5" t="n">
        <v>-0.9</v>
      </c>
      <c r="I11534" s="5" t="inlineStr">
        <is>
          <t>CONFORME</t>
        </is>
      </c>
      <c r="J11534" s="6" t="n">
        <v>45784</v>
      </c>
      <c r="K11534" s="5" t="inlineStr">
        <is>
          <t>82373-2025</t>
        </is>
      </c>
      <c r="L11534" s="5" t="inlineStr">
        <is>
          <t>CONFORME</t>
        </is>
      </c>
      <c r="M11534" s="5" t="inlineStr">
        <is>
          <t>S046239</t>
        </is>
      </c>
      <c r="N11534" s="5" t="n">
        <v>3</v>
      </c>
      <c r="O11534" s="5" t="inlineStr">
        <is>
          <t>IT-191-2024</t>
        </is>
      </c>
      <c r="P11534" s="5" t="inlineStr">
        <is>
          <t>OI-066</t>
        </is>
      </c>
    </row>
    <row r="11535">
      <c r="A11535" s="5" t="n">
        <v>11534</v>
      </c>
      <c r="B11535" s="5" t="inlineStr">
        <is>
          <t>QA25421371</t>
        </is>
      </c>
      <c r="C11535" s="5" t="n">
        <v>2396.12</v>
      </c>
      <c r="D11535" s="5" t="n">
        <v>0.8</v>
      </c>
      <c r="E11535" s="5" t="n">
        <v>25.89</v>
      </c>
      <c r="F11535" s="5" t="n">
        <v>0</v>
      </c>
      <c r="G11535" s="5" t="n">
        <v>16.41</v>
      </c>
      <c r="H11535" s="5" t="n">
        <v>0.3</v>
      </c>
      <c r="I11535" s="5" t="inlineStr">
        <is>
          <t>CONFORME</t>
        </is>
      </c>
      <c r="J11535" s="6" t="n">
        <v>45784</v>
      </c>
      <c r="K11535" s="5" t="inlineStr">
        <is>
          <t>82375-2025</t>
        </is>
      </c>
      <c r="L11535" s="5" t="inlineStr">
        <is>
          <t>CONFORME</t>
        </is>
      </c>
      <c r="M11535" s="5" t="inlineStr">
        <is>
          <t>S046241</t>
        </is>
      </c>
      <c r="N11535" s="5" t="n">
        <v>3</v>
      </c>
      <c r="O11535" s="5" t="inlineStr">
        <is>
          <t>IT-191-2024</t>
        </is>
      </c>
      <c r="P11535" s="5" t="inlineStr">
        <is>
          <t>OI-066</t>
        </is>
      </c>
    </row>
    <row r="11536">
      <c r="A11536" s="5" t="n">
        <v>11535</v>
      </c>
      <c r="B11536" s="5" t="inlineStr">
        <is>
          <t>QA25421372</t>
        </is>
      </c>
      <c r="C11536" s="5" t="n">
        <v>2396.12</v>
      </c>
      <c r="D11536" s="5" t="n">
        <v>0.5</v>
      </c>
      <c r="E11536" s="5" t="n">
        <v>25.89</v>
      </c>
      <c r="F11536" s="5" t="n">
        <v>-0.1</v>
      </c>
      <c r="G11536" s="5" t="n">
        <v>16.41</v>
      </c>
      <c r="H11536" s="5" t="n">
        <v>-0.1</v>
      </c>
      <c r="I11536" s="5" t="inlineStr">
        <is>
          <t>CONFORME</t>
        </is>
      </c>
      <c r="J11536" s="6" t="n">
        <v>45784</v>
      </c>
      <c r="K11536" s="5" t="inlineStr">
        <is>
          <t>82376-2025</t>
        </is>
      </c>
      <c r="L11536" s="5" t="inlineStr">
        <is>
          <t>CONFORME</t>
        </is>
      </c>
      <c r="M11536" s="5" t="inlineStr">
        <is>
          <t>S046242</t>
        </is>
      </c>
      <c r="N11536" s="5" t="n">
        <v>3</v>
      </c>
      <c r="O11536" s="5" t="inlineStr">
        <is>
          <t>IT-191-2024</t>
        </is>
      </c>
      <c r="P11536" s="5" t="inlineStr">
        <is>
          <t>OI-066</t>
        </is>
      </c>
    </row>
    <row r="11537">
      <c r="A11537" s="5" t="n">
        <v>11536</v>
      </c>
      <c r="B11537" s="5" t="inlineStr">
        <is>
          <t>QA25421373</t>
        </is>
      </c>
      <c r="C11537" s="5" t="n">
        <v>2396.12</v>
      </c>
      <c r="D11537" s="5" t="n">
        <v>0</v>
      </c>
      <c r="E11537" s="5" t="n">
        <v>25.89</v>
      </c>
      <c r="F11537" s="5" t="n">
        <v>-1.5</v>
      </c>
      <c r="G11537" s="5" t="n">
        <v>16.41</v>
      </c>
      <c r="H11537" s="5" t="n">
        <v>-1.1</v>
      </c>
      <c r="I11537" s="5" t="inlineStr">
        <is>
          <t>CONFORME</t>
        </is>
      </c>
      <c r="J11537" s="6" t="n">
        <v>45784</v>
      </c>
      <c r="K11537" s="5" t="inlineStr">
        <is>
          <t>82377-2025</t>
        </is>
      </c>
      <c r="L11537" s="5" t="inlineStr">
        <is>
          <t>CONFORME</t>
        </is>
      </c>
      <c r="M11537" s="5" t="inlineStr">
        <is>
          <t>S046243</t>
        </is>
      </c>
      <c r="N11537" s="5" t="n">
        <v>3</v>
      </c>
      <c r="O11537" s="5" t="inlineStr">
        <is>
          <t>IT-191-2024</t>
        </is>
      </c>
      <c r="P11537" s="5" t="inlineStr">
        <is>
          <t>OI-066</t>
        </is>
      </c>
    </row>
    <row r="11538">
      <c r="A11538" s="5" t="n">
        <v>11537</v>
      </c>
      <c r="B11538" s="5" t="inlineStr">
        <is>
          <t>QA25421374</t>
        </is>
      </c>
      <c r="C11538" s="5" t="n">
        <v>2396.12</v>
      </c>
      <c r="D11538" s="5" t="n">
        <v>0.9</v>
      </c>
      <c r="E11538" s="5" t="n">
        <v>25.89</v>
      </c>
      <c r="F11538" s="5" t="n">
        <v>-0.9</v>
      </c>
      <c r="G11538" s="5" t="n">
        <v>16.41</v>
      </c>
      <c r="H11538" s="5" t="n">
        <v>-3.5</v>
      </c>
      <c r="I11538" s="5" t="inlineStr">
        <is>
          <t>CONFORME</t>
        </is>
      </c>
      <c r="J11538" s="6" t="n">
        <v>45784</v>
      </c>
      <c r="K11538" s="5" t="inlineStr">
        <is>
          <t>82378-2025</t>
        </is>
      </c>
      <c r="L11538" s="5" t="inlineStr">
        <is>
          <t>CONFORME</t>
        </is>
      </c>
      <c r="M11538" s="5" t="inlineStr">
        <is>
          <t>S046244</t>
        </is>
      </c>
      <c r="N11538" s="5" t="n">
        <v>3</v>
      </c>
      <c r="O11538" s="5" t="inlineStr">
        <is>
          <t>IT-191-2024</t>
        </is>
      </c>
      <c r="P11538" s="5" t="inlineStr">
        <is>
          <t>OI-066</t>
        </is>
      </c>
    </row>
    <row r="11539">
      <c r="A11539" s="5" t="n">
        <v>11538</v>
      </c>
      <c r="B11539" s="5" t="inlineStr">
        <is>
          <t>QA25421375</t>
        </is>
      </c>
      <c r="C11539" s="5" t="n">
        <v>2396.12</v>
      </c>
      <c r="D11539" s="5" t="n">
        <v>1.9</v>
      </c>
      <c r="E11539" s="5" t="n">
        <v>25.89</v>
      </c>
      <c r="F11539" s="5" t="n">
        <v>0.1</v>
      </c>
      <c r="G11539" s="5" t="n">
        <v>16.41</v>
      </c>
      <c r="H11539" s="5" t="n">
        <v>-1.5</v>
      </c>
      <c r="I11539" s="5" t="inlineStr">
        <is>
          <t>CONFORME</t>
        </is>
      </c>
      <c r="J11539" s="6" t="n">
        <v>45784</v>
      </c>
      <c r="K11539" s="5" t="inlineStr">
        <is>
          <t>82379-2025</t>
        </is>
      </c>
      <c r="L11539" s="5" t="inlineStr">
        <is>
          <t>CONFORME</t>
        </is>
      </c>
      <c r="M11539" s="5" t="inlineStr">
        <is>
          <t>S046245</t>
        </is>
      </c>
      <c r="N11539" s="5" t="n">
        <v>3</v>
      </c>
      <c r="O11539" s="5" t="inlineStr">
        <is>
          <t>IT-191-2024</t>
        </is>
      </c>
      <c r="P11539" s="5" t="inlineStr">
        <is>
          <t>OI-066</t>
        </is>
      </c>
    </row>
    <row r="11540">
      <c r="A11540" s="5" t="n">
        <v>11539</v>
      </c>
      <c r="B11540" s="5" t="inlineStr">
        <is>
          <t>QA25421376</t>
        </is>
      </c>
      <c r="C11540" s="5" t="n">
        <v>2396.12</v>
      </c>
      <c r="D11540" s="5" t="n">
        <v>-0.6</v>
      </c>
      <c r="E11540" s="5" t="n">
        <v>25.89</v>
      </c>
      <c r="F11540" s="5" t="n">
        <v>-1.8</v>
      </c>
      <c r="G11540" s="5" t="n">
        <v>16.41</v>
      </c>
      <c r="H11540" s="5" t="n">
        <v>-1.7</v>
      </c>
      <c r="I11540" s="5" t="inlineStr">
        <is>
          <t>CONFORME</t>
        </is>
      </c>
      <c r="J11540" s="6" t="n">
        <v>45784</v>
      </c>
      <c r="K11540" s="5" t="inlineStr">
        <is>
          <t>82380-2025</t>
        </is>
      </c>
      <c r="L11540" s="5" t="inlineStr">
        <is>
          <t>CONFORME</t>
        </is>
      </c>
      <c r="M11540" s="5" t="inlineStr">
        <is>
          <t>S046246</t>
        </is>
      </c>
      <c r="N11540" s="5" t="n">
        <v>3</v>
      </c>
      <c r="O11540" s="5" t="inlineStr">
        <is>
          <t>IT-191-2024</t>
        </is>
      </c>
      <c r="P11540" s="5" t="inlineStr">
        <is>
          <t>OI-066</t>
        </is>
      </c>
    </row>
    <row r="11541">
      <c r="A11541" s="5" t="n">
        <v>11540</v>
      </c>
      <c r="B11541" s="5" t="inlineStr">
        <is>
          <t>QA25421377</t>
        </is>
      </c>
      <c r="C11541" s="5" t="n">
        <v>2396.12</v>
      </c>
      <c r="D11541" s="5" t="n">
        <v>0.7</v>
      </c>
      <c r="E11541" s="5" t="n">
        <v>25.89</v>
      </c>
      <c r="F11541" s="5" t="n">
        <v>0.5</v>
      </c>
      <c r="G11541" s="5" t="n">
        <v>16.41</v>
      </c>
      <c r="H11541" s="5" t="n">
        <v>0.5</v>
      </c>
      <c r="I11541" s="5" t="inlineStr">
        <is>
          <t>CONFORME</t>
        </is>
      </c>
      <c r="J11541" s="6" t="n">
        <v>45784</v>
      </c>
      <c r="K11541" s="5" t="inlineStr">
        <is>
          <t>82381-2025</t>
        </is>
      </c>
      <c r="L11541" s="5" t="inlineStr">
        <is>
          <t>CONFORME</t>
        </is>
      </c>
      <c r="M11541" s="5" t="inlineStr">
        <is>
          <t>S046247</t>
        </is>
      </c>
      <c r="N11541" s="5" t="n">
        <v>3</v>
      </c>
      <c r="O11541" s="5" t="inlineStr">
        <is>
          <t>IT-191-2024</t>
        </is>
      </c>
      <c r="P11541" s="5" t="inlineStr">
        <is>
          <t>OI-066</t>
        </is>
      </c>
    </row>
    <row r="11542">
      <c r="A11542" s="5" t="n">
        <v>11541</v>
      </c>
      <c r="B11542" s="5" t="inlineStr">
        <is>
          <t>QA25421379</t>
        </is>
      </c>
      <c r="C11542" s="5" t="n">
        <v>2396.12</v>
      </c>
      <c r="D11542" s="5" t="n">
        <v>-0.1</v>
      </c>
      <c r="E11542" s="5" t="n">
        <v>25.89</v>
      </c>
      <c r="F11542" s="5" t="n">
        <v>-1.1</v>
      </c>
      <c r="G11542" s="5" t="n">
        <v>16.41</v>
      </c>
      <c r="H11542" s="5" t="n">
        <v>-1.3</v>
      </c>
      <c r="I11542" s="5" t="inlineStr">
        <is>
          <t>CONFORME</t>
        </is>
      </c>
      <c r="J11542" s="6" t="n">
        <v>45784</v>
      </c>
      <c r="K11542" s="5" t="inlineStr">
        <is>
          <t>82383-2025</t>
        </is>
      </c>
      <c r="L11542" s="5" t="inlineStr">
        <is>
          <t>CONFORME</t>
        </is>
      </c>
      <c r="M11542" s="5" t="inlineStr">
        <is>
          <t>S046249</t>
        </is>
      </c>
      <c r="N11542" s="5" t="n">
        <v>3</v>
      </c>
      <c r="O11542" s="5" t="inlineStr">
        <is>
          <t>IT-191-2024</t>
        </is>
      </c>
      <c r="P11542" s="5" t="inlineStr">
        <is>
          <t>OI-066</t>
        </is>
      </c>
    </row>
    <row r="11543">
      <c r="A11543" s="5" t="n">
        <v>11542</v>
      </c>
      <c r="B11543" s="5" t="inlineStr">
        <is>
          <t>QA25421380</t>
        </is>
      </c>
      <c r="C11543" s="5" t="n">
        <v>2396.12</v>
      </c>
      <c r="D11543" s="5" t="n">
        <v>0.8</v>
      </c>
      <c r="E11543" s="5" t="n">
        <v>25.89</v>
      </c>
      <c r="F11543" s="5" t="n">
        <v>-0.5</v>
      </c>
      <c r="G11543" s="5" t="n">
        <v>16.41</v>
      </c>
      <c r="H11543" s="5" t="n">
        <v>-2.9</v>
      </c>
      <c r="I11543" s="5" t="inlineStr">
        <is>
          <t>CONFORME</t>
        </is>
      </c>
      <c r="J11543" s="6" t="n">
        <v>45784</v>
      </c>
      <c r="K11543" s="5" t="inlineStr">
        <is>
          <t>82384-2025</t>
        </is>
      </c>
      <c r="L11543" s="5" t="inlineStr">
        <is>
          <t>CONFORME</t>
        </is>
      </c>
      <c r="M11543" s="5" t="inlineStr">
        <is>
          <t>S046250</t>
        </is>
      </c>
      <c r="N11543" s="5" t="n">
        <v>3</v>
      </c>
      <c r="O11543" s="5" t="inlineStr">
        <is>
          <t>IT-191-2024</t>
        </is>
      </c>
      <c r="P11543" s="5" t="inlineStr">
        <is>
          <t>OI-066</t>
        </is>
      </c>
    </row>
    <row r="11544">
      <c r="A11544" s="5" t="n">
        <v>11543</v>
      </c>
      <c r="B11544" s="5" t="inlineStr">
        <is>
          <t>QA25421381</t>
        </is>
      </c>
      <c r="C11544" s="5" t="n">
        <v>2396.12</v>
      </c>
      <c r="D11544" s="5" t="n">
        <v>1.3</v>
      </c>
      <c r="E11544" s="5" t="n">
        <v>25.89</v>
      </c>
      <c r="F11544" s="5" t="n">
        <v>-0.3</v>
      </c>
      <c r="G11544" s="5" t="n">
        <v>16.41</v>
      </c>
      <c r="H11544" s="5" t="n">
        <v>-2.3</v>
      </c>
      <c r="I11544" s="5" t="inlineStr">
        <is>
          <t>CONFORME</t>
        </is>
      </c>
      <c r="J11544" s="6" t="n">
        <v>45784</v>
      </c>
      <c r="K11544" s="5" t="inlineStr">
        <is>
          <t>82385-2025</t>
        </is>
      </c>
      <c r="L11544" s="5" t="inlineStr">
        <is>
          <t>CONFORME</t>
        </is>
      </c>
      <c r="M11544" s="5" t="inlineStr">
        <is>
          <t>S046251</t>
        </is>
      </c>
      <c r="N11544" s="5" t="n">
        <v>3</v>
      </c>
      <c r="O11544" s="5" t="inlineStr">
        <is>
          <t>IT-191-2024</t>
        </is>
      </c>
      <c r="P11544" s="5" t="inlineStr">
        <is>
          <t>OI-066</t>
        </is>
      </c>
    </row>
    <row r="11545">
      <c r="A11545" s="5" t="n">
        <v>11544</v>
      </c>
      <c r="B11545" s="5" t="inlineStr">
        <is>
          <t>QA25421382</t>
        </is>
      </c>
      <c r="C11545" s="5" t="n">
        <v>2358.9</v>
      </c>
      <c r="D11545" s="5" t="n">
        <v>0</v>
      </c>
      <c r="E11545" s="5" t="n">
        <v>25.97</v>
      </c>
      <c r="F11545" s="5" t="n">
        <v>-0.7</v>
      </c>
      <c r="G11545" s="5" t="n">
        <v>16.54</v>
      </c>
      <c r="H11545" s="5" t="n">
        <v>-0.8</v>
      </c>
      <c r="I11545" s="5" t="inlineStr">
        <is>
          <t>CONFORME</t>
        </is>
      </c>
      <c r="J11545" s="6" t="n">
        <v>45784</v>
      </c>
      <c r="K11545" s="5" t="inlineStr">
        <is>
          <t>82386-2025</t>
        </is>
      </c>
      <c r="L11545" s="5" t="inlineStr">
        <is>
          <t>CONFORME</t>
        </is>
      </c>
      <c r="M11545" s="5" t="inlineStr">
        <is>
          <t>S046252</t>
        </is>
      </c>
      <c r="N11545" s="5" t="n">
        <v>3</v>
      </c>
      <c r="O11545" s="5" t="inlineStr">
        <is>
          <t>IT-191-2024</t>
        </is>
      </c>
      <c r="P11545" s="5" t="inlineStr">
        <is>
          <t>OI-066</t>
        </is>
      </c>
    </row>
    <row r="11546">
      <c r="A11546" s="5" t="n">
        <v>11545</v>
      </c>
      <c r="B11546" s="5" t="inlineStr">
        <is>
          <t>QA25421383</t>
        </is>
      </c>
      <c r="C11546" s="5" t="n">
        <v>2358.9</v>
      </c>
      <c r="D11546" s="5" t="n">
        <v>0.3</v>
      </c>
      <c r="E11546" s="5" t="n">
        <v>25.97</v>
      </c>
      <c r="F11546" s="5" t="n">
        <v>-0.5</v>
      </c>
      <c r="G11546" s="5" t="n">
        <v>16.54</v>
      </c>
      <c r="H11546" s="5" t="n">
        <v>-0.2</v>
      </c>
      <c r="I11546" s="5" t="inlineStr">
        <is>
          <t>CONFORME</t>
        </is>
      </c>
      <c r="J11546" s="6" t="n">
        <v>45784</v>
      </c>
      <c r="K11546" s="5" t="inlineStr">
        <is>
          <t>82387-2025</t>
        </is>
      </c>
      <c r="L11546" s="5" t="inlineStr">
        <is>
          <t>CONFORME</t>
        </is>
      </c>
      <c r="M11546" s="5" t="inlineStr">
        <is>
          <t>S046253</t>
        </is>
      </c>
      <c r="N11546" s="5" t="n">
        <v>3</v>
      </c>
      <c r="O11546" s="5" t="inlineStr">
        <is>
          <t>IT-191-2024</t>
        </is>
      </c>
      <c r="P11546" s="5" t="inlineStr">
        <is>
          <t>OI-066</t>
        </is>
      </c>
    </row>
    <row r="11547">
      <c r="A11547" s="5" t="n">
        <v>11546</v>
      </c>
      <c r="B11547" s="5" t="inlineStr">
        <is>
          <t>QA25421384</t>
        </is>
      </c>
      <c r="C11547" s="5" t="n">
        <v>2358.9</v>
      </c>
      <c r="D11547" s="5" t="n">
        <v>-0.2</v>
      </c>
      <c r="E11547" s="5" t="n">
        <v>25.97</v>
      </c>
      <c r="F11547" s="5" t="n">
        <v>-1.3</v>
      </c>
      <c r="G11547" s="5" t="n">
        <v>16.54</v>
      </c>
      <c r="H11547" s="5" t="n">
        <v>-1.8</v>
      </c>
      <c r="I11547" s="5" t="inlineStr">
        <is>
          <t>CONFORME</t>
        </is>
      </c>
      <c r="J11547" s="6" t="n">
        <v>45784</v>
      </c>
      <c r="K11547" s="5" t="inlineStr">
        <is>
          <t>82388-2025</t>
        </is>
      </c>
      <c r="L11547" s="5" t="inlineStr">
        <is>
          <t>CONFORME</t>
        </is>
      </c>
      <c r="M11547" s="5" t="inlineStr">
        <is>
          <t>S046254</t>
        </is>
      </c>
      <c r="N11547" s="5" t="n">
        <v>3</v>
      </c>
      <c r="O11547" s="5" t="inlineStr">
        <is>
          <t>IT-191-2024</t>
        </is>
      </c>
      <c r="P11547" s="5" t="inlineStr">
        <is>
          <t>OI-066</t>
        </is>
      </c>
    </row>
    <row r="11548">
      <c r="A11548" s="5" t="n">
        <v>11547</v>
      </c>
      <c r="B11548" s="5" t="inlineStr">
        <is>
          <t>QA25421385</t>
        </is>
      </c>
      <c r="C11548" s="5" t="n">
        <v>2358.9</v>
      </c>
      <c r="D11548" s="5" t="n">
        <v>0.3</v>
      </c>
      <c r="E11548" s="5" t="n">
        <v>25.97</v>
      </c>
      <c r="F11548" s="5" t="n">
        <v>-1.5</v>
      </c>
      <c r="G11548" s="5" t="n">
        <v>16.54</v>
      </c>
      <c r="H11548" s="5" t="n">
        <v>-1.2</v>
      </c>
      <c r="I11548" s="5" t="inlineStr">
        <is>
          <t>CONFORME</t>
        </is>
      </c>
      <c r="J11548" s="6" t="n">
        <v>45784</v>
      </c>
      <c r="K11548" s="5" t="inlineStr">
        <is>
          <t>82389-2025</t>
        </is>
      </c>
      <c r="L11548" s="5" t="inlineStr">
        <is>
          <t>CONFORME</t>
        </is>
      </c>
      <c r="M11548" s="5" t="inlineStr">
        <is>
          <t>S046255</t>
        </is>
      </c>
      <c r="N11548" s="5" t="n">
        <v>3</v>
      </c>
      <c r="O11548" s="5" t="inlineStr">
        <is>
          <t>IT-191-2024</t>
        </is>
      </c>
      <c r="P11548" s="5" t="inlineStr">
        <is>
          <t>OI-066</t>
        </is>
      </c>
    </row>
    <row r="11549">
      <c r="A11549" s="5" t="n">
        <v>11548</v>
      </c>
      <c r="B11549" s="5" t="inlineStr">
        <is>
          <t>QA25421386</t>
        </is>
      </c>
      <c r="C11549" s="5" t="n">
        <v>2358.9</v>
      </c>
      <c r="D11549" s="5" t="n">
        <v>0.4</v>
      </c>
      <c r="E11549" s="5" t="n">
        <v>25.97</v>
      </c>
      <c r="F11549" s="5" t="n">
        <v>-1</v>
      </c>
      <c r="G11549" s="5" t="n">
        <v>16.54</v>
      </c>
      <c r="H11549" s="5" t="n">
        <v>-1.2</v>
      </c>
      <c r="I11549" s="5" t="inlineStr">
        <is>
          <t>CONFORME</t>
        </is>
      </c>
      <c r="J11549" s="6" t="n">
        <v>45784</v>
      </c>
      <c r="K11549" s="5" t="inlineStr">
        <is>
          <t>82390-2025</t>
        </is>
      </c>
      <c r="L11549" s="5" t="inlineStr">
        <is>
          <t>CONFORME</t>
        </is>
      </c>
      <c r="M11549" s="5" t="inlineStr">
        <is>
          <t>S046256</t>
        </is>
      </c>
      <c r="N11549" s="5" t="n">
        <v>3</v>
      </c>
      <c r="O11549" s="5" t="inlineStr">
        <is>
          <t>IT-191-2024</t>
        </is>
      </c>
      <c r="P11549" s="5" t="inlineStr">
        <is>
          <t>OI-066</t>
        </is>
      </c>
    </row>
    <row r="11550">
      <c r="A11550" s="5" t="n">
        <v>11549</v>
      </c>
      <c r="B11550" s="5" t="inlineStr">
        <is>
          <t>QA25421387</t>
        </is>
      </c>
      <c r="C11550" s="5" t="n">
        <v>2358.9</v>
      </c>
      <c r="D11550" s="5" t="n">
        <v>-0.6</v>
      </c>
      <c r="E11550" s="5" t="n">
        <v>25.97</v>
      </c>
      <c r="F11550" s="5" t="n">
        <v>-1.6</v>
      </c>
      <c r="G11550" s="5" t="n">
        <v>16.54</v>
      </c>
      <c r="H11550" s="5" t="n">
        <v>-1.4</v>
      </c>
      <c r="I11550" s="5" t="inlineStr">
        <is>
          <t>CONFORME</t>
        </is>
      </c>
      <c r="J11550" s="6" t="n">
        <v>45784</v>
      </c>
      <c r="K11550" s="5" t="inlineStr">
        <is>
          <t>82391-2025</t>
        </is>
      </c>
      <c r="L11550" s="5" t="inlineStr">
        <is>
          <t>CONFORME</t>
        </is>
      </c>
      <c r="M11550" s="5" t="inlineStr">
        <is>
          <t>S046257</t>
        </is>
      </c>
      <c r="N11550" s="5" t="n">
        <v>3</v>
      </c>
      <c r="O11550" s="5" t="inlineStr">
        <is>
          <t>IT-191-2024</t>
        </is>
      </c>
      <c r="P11550" s="5" t="inlineStr">
        <is>
          <t>OI-066</t>
        </is>
      </c>
    </row>
    <row r="11551">
      <c r="A11551" s="5" t="n">
        <v>11550</v>
      </c>
      <c r="B11551" s="5" t="inlineStr">
        <is>
          <t>QA25421388</t>
        </is>
      </c>
      <c r="C11551" s="5" t="n">
        <v>2358.9</v>
      </c>
      <c r="D11551" s="5" t="n">
        <v>0</v>
      </c>
      <c r="E11551" s="5" t="n">
        <v>25.97</v>
      </c>
      <c r="F11551" s="5" t="n">
        <v>-1.1</v>
      </c>
      <c r="G11551" s="5" t="n">
        <v>16.54</v>
      </c>
      <c r="H11551" s="5" t="n">
        <v>-2.6</v>
      </c>
      <c r="I11551" s="5" t="inlineStr">
        <is>
          <t>CONFORME</t>
        </is>
      </c>
      <c r="J11551" s="6" t="n">
        <v>45784</v>
      </c>
      <c r="K11551" s="5" t="inlineStr">
        <is>
          <t>82392-2025</t>
        </is>
      </c>
      <c r="L11551" s="5" t="inlineStr">
        <is>
          <t>CONFORME</t>
        </is>
      </c>
      <c r="M11551" s="5" t="inlineStr">
        <is>
          <t>S046258</t>
        </is>
      </c>
      <c r="N11551" s="5" t="n">
        <v>3</v>
      </c>
      <c r="O11551" s="5" t="inlineStr">
        <is>
          <t>IT-191-2024</t>
        </is>
      </c>
      <c r="P11551" s="5" t="inlineStr">
        <is>
          <t>OI-066</t>
        </is>
      </c>
    </row>
    <row r="11552">
      <c r="A11552" s="5" t="n">
        <v>11551</v>
      </c>
      <c r="B11552" s="5" t="inlineStr">
        <is>
          <t>QA25421389</t>
        </is>
      </c>
      <c r="C11552" s="5" t="n">
        <v>2358.9</v>
      </c>
      <c r="D11552" s="5" t="n">
        <v>0.7</v>
      </c>
      <c r="E11552" s="5" t="n">
        <v>25.97</v>
      </c>
      <c r="F11552" s="5" t="n">
        <v>0.3</v>
      </c>
      <c r="G11552" s="5" t="n">
        <v>16.54</v>
      </c>
      <c r="H11552" s="5" t="n">
        <v>-1.8</v>
      </c>
      <c r="I11552" s="5" t="inlineStr">
        <is>
          <t>CONFORME</t>
        </is>
      </c>
      <c r="J11552" s="6" t="n">
        <v>45784</v>
      </c>
      <c r="K11552" s="5" t="inlineStr">
        <is>
          <t>82393-2025</t>
        </is>
      </c>
      <c r="L11552" s="5" t="inlineStr">
        <is>
          <t>CONFORME</t>
        </is>
      </c>
      <c r="M11552" s="5" t="inlineStr">
        <is>
          <t>S046259</t>
        </is>
      </c>
      <c r="N11552" s="5" t="n">
        <v>3</v>
      </c>
      <c r="O11552" s="5" t="inlineStr">
        <is>
          <t>IT-191-2024</t>
        </is>
      </c>
      <c r="P11552" s="5" t="inlineStr">
        <is>
          <t>OI-066</t>
        </is>
      </c>
    </row>
    <row r="11553">
      <c r="A11553" s="5" t="n">
        <v>11552</v>
      </c>
      <c r="B11553" s="5" t="inlineStr">
        <is>
          <t>QA25421390</t>
        </is>
      </c>
      <c r="C11553" s="5" t="n">
        <v>2358.9</v>
      </c>
      <c r="D11553" s="5" t="n">
        <v>-0.1</v>
      </c>
      <c r="E11553" s="5" t="n">
        <v>25.97</v>
      </c>
      <c r="F11553" s="5" t="n">
        <v>-0.6</v>
      </c>
      <c r="G11553" s="5" t="n">
        <v>16.54</v>
      </c>
      <c r="H11553" s="5" t="n">
        <v>-2.4</v>
      </c>
      <c r="I11553" s="5" t="inlineStr">
        <is>
          <t>CONFORME</t>
        </is>
      </c>
      <c r="J11553" s="6" t="n">
        <v>45784</v>
      </c>
      <c r="K11553" s="5" t="inlineStr">
        <is>
          <t>82394-2025</t>
        </is>
      </c>
      <c r="L11553" s="5" t="inlineStr">
        <is>
          <t>CONFORME</t>
        </is>
      </c>
      <c r="M11553" s="5" t="inlineStr">
        <is>
          <t>S046260</t>
        </is>
      </c>
      <c r="N11553" s="5" t="n">
        <v>3</v>
      </c>
      <c r="O11553" s="5" t="inlineStr">
        <is>
          <t>IT-191-2024</t>
        </is>
      </c>
      <c r="P11553" s="5" t="inlineStr">
        <is>
          <t>OI-066</t>
        </is>
      </c>
    </row>
    <row r="11554">
      <c r="A11554" s="5" t="n">
        <v>11553</v>
      </c>
      <c r="B11554" s="5" t="inlineStr">
        <is>
          <t>QA25421391</t>
        </is>
      </c>
      <c r="C11554" s="5" t="n">
        <v>2358.9</v>
      </c>
      <c r="D11554" s="5" t="n">
        <v>0</v>
      </c>
      <c r="E11554" s="5" t="n">
        <v>25.97</v>
      </c>
      <c r="F11554" s="5" t="n">
        <v>0.5</v>
      </c>
      <c r="G11554" s="5" t="n">
        <v>16.54</v>
      </c>
      <c r="H11554" s="5" t="n">
        <v>-3.2</v>
      </c>
      <c r="I11554" s="5" t="inlineStr">
        <is>
          <t>CONFORME</t>
        </is>
      </c>
      <c r="J11554" s="6" t="n">
        <v>45784</v>
      </c>
      <c r="K11554" s="5" t="inlineStr">
        <is>
          <t>82395-2025</t>
        </is>
      </c>
      <c r="L11554" s="5" t="inlineStr">
        <is>
          <t>CONFORME</t>
        </is>
      </c>
      <c r="M11554" s="5" t="inlineStr">
        <is>
          <t>S046261</t>
        </is>
      </c>
      <c r="N11554" s="5" t="n">
        <v>3</v>
      </c>
      <c r="O11554" s="5" t="inlineStr">
        <is>
          <t>IT-191-2024</t>
        </is>
      </c>
      <c r="P11554" s="5" t="inlineStr">
        <is>
          <t>OI-066</t>
        </is>
      </c>
    </row>
    <row r="11555">
      <c r="A11555" s="5" t="n">
        <v>11554</v>
      </c>
      <c r="B11555" s="5" t="inlineStr">
        <is>
          <t>QA25421392</t>
        </is>
      </c>
      <c r="C11555" s="5" t="n">
        <v>2358.9</v>
      </c>
      <c r="D11555" s="5" t="n">
        <v>0</v>
      </c>
      <c r="E11555" s="5" t="n">
        <v>25.97</v>
      </c>
      <c r="F11555" s="5" t="n">
        <v>-0.5</v>
      </c>
      <c r="G11555" s="5" t="n">
        <v>16.54</v>
      </c>
      <c r="H11555" s="5" t="n">
        <v>-2.6</v>
      </c>
      <c r="I11555" s="5" t="inlineStr">
        <is>
          <t>CONFORME</t>
        </is>
      </c>
      <c r="J11555" s="6" t="n">
        <v>45784</v>
      </c>
      <c r="K11555" s="5" t="inlineStr">
        <is>
          <t>82396-2025</t>
        </is>
      </c>
      <c r="L11555" s="5" t="inlineStr">
        <is>
          <t>CONFORME</t>
        </is>
      </c>
      <c r="M11555" s="5" t="inlineStr">
        <is>
          <t>S046262</t>
        </is>
      </c>
      <c r="N11555" s="5" t="n">
        <v>3</v>
      </c>
      <c r="O11555" s="5" t="inlineStr">
        <is>
          <t>IT-191-2024</t>
        </is>
      </c>
      <c r="P11555" s="5" t="inlineStr">
        <is>
          <t>OI-066</t>
        </is>
      </c>
    </row>
    <row r="11556">
      <c r="A11556" s="5" t="n">
        <v>11555</v>
      </c>
      <c r="B11556" s="5" t="inlineStr">
        <is>
          <t>QA25421393</t>
        </is>
      </c>
      <c r="C11556" s="5" t="n">
        <v>2358.9</v>
      </c>
      <c r="D11556" s="5" t="n">
        <v>-0.4</v>
      </c>
      <c r="E11556" s="5" t="n">
        <v>25.97</v>
      </c>
      <c r="F11556" s="5" t="n">
        <v>-1.7</v>
      </c>
      <c r="G11556" s="5" t="n">
        <v>16.54</v>
      </c>
      <c r="H11556" s="5" t="n">
        <v>-1.6</v>
      </c>
      <c r="I11556" s="5" t="inlineStr">
        <is>
          <t>CONFORME</t>
        </is>
      </c>
      <c r="J11556" s="6" t="n">
        <v>45784</v>
      </c>
      <c r="K11556" s="5" t="inlineStr">
        <is>
          <t>82397-2025</t>
        </is>
      </c>
      <c r="L11556" s="5" t="inlineStr">
        <is>
          <t>CONFORME</t>
        </is>
      </c>
      <c r="M11556" s="5" t="inlineStr">
        <is>
          <t>S046263</t>
        </is>
      </c>
      <c r="N11556" s="5" t="n">
        <v>3</v>
      </c>
      <c r="O11556" s="5" t="inlineStr">
        <is>
          <t>IT-191-2024</t>
        </is>
      </c>
      <c r="P11556" s="5" t="inlineStr">
        <is>
          <t>OI-066</t>
        </is>
      </c>
    </row>
    <row r="11557">
      <c r="A11557" s="5" t="n">
        <v>11556</v>
      </c>
      <c r="B11557" s="5" t="inlineStr">
        <is>
          <t>QA25421394</t>
        </is>
      </c>
      <c r="C11557" s="5" t="n">
        <v>2358.9</v>
      </c>
      <c r="D11557" s="5" t="n">
        <v>0.1</v>
      </c>
      <c r="E11557" s="5" t="n">
        <v>25.97</v>
      </c>
      <c r="F11557" s="5" t="n">
        <v>-0.3</v>
      </c>
      <c r="G11557" s="5" t="n">
        <v>16.54</v>
      </c>
      <c r="H11557" s="5" t="n">
        <v>-3.2</v>
      </c>
      <c r="I11557" s="5" t="inlineStr">
        <is>
          <t>CONFORME</t>
        </is>
      </c>
      <c r="J11557" s="6" t="n">
        <v>45784</v>
      </c>
      <c r="K11557" s="5" t="inlineStr">
        <is>
          <t>82398-2025</t>
        </is>
      </c>
      <c r="L11557" s="5" t="inlineStr">
        <is>
          <t>CONFORME</t>
        </is>
      </c>
      <c r="M11557" s="5" t="inlineStr">
        <is>
          <t>S046264</t>
        </is>
      </c>
      <c r="N11557" s="5" t="n">
        <v>3</v>
      </c>
      <c r="O11557" s="5" t="inlineStr">
        <is>
          <t>IT-191-2024</t>
        </is>
      </c>
      <c r="P11557" s="5" t="inlineStr">
        <is>
          <t>OI-066</t>
        </is>
      </c>
    </row>
    <row r="11558">
      <c r="A11558" s="5" t="n">
        <v>11557</v>
      </c>
      <c r="B11558" s="5" t="inlineStr">
        <is>
          <t>QA25421395</t>
        </is>
      </c>
      <c r="C11558" s="5" t="n">
        <v>2375</v>
      </c>
      <c r="D11558" s="5" t="n">
        <v>-1.1</v>
      </c>
      <c r="E11558" s="5" t="n">
        <v>25.95</v>
      </c>
      <c r="F11558" s="5" t="n">
        <v>-1.8</v>
      </c>
      <c r="G11558" s="5" t="n">
        <v>16.39</v>
      </c>
      <c r="H11558" s="5" t="n">
        <v>-1</v>
      </c>
      <c r="I11558" s="5" t="inlineStr">
        <is>
          <t>CONFORME</t>
        </is>
      </c>
      <c r="J11558" s="6" t="n">
        <v>45784</v>
      </c>
      <c r="K11558" s="5" t="inlineStr">
        <is>
          <t>82399-2025</t>
        </is>
      </c>
      <c r="L11558" s="5" t="inlineStr">
        <is>
          <t>CONFORME</t>
        </is>
      </c>
      <c r="M11558" s="5" t="inlineStr">
        <is>
          <t>S046265</t>
        </is>
      </c>
      <c r="N11558" s="5" t="n">
        <v>3</v>
      </c>
      <c r="O11558" s="5" t="inlineStr">
        <is>
          <t>IT-191-2024</t>
        </is>
      </c>
      <c r="P11558" s="5" t="inlineStr">
        <is>
          <t>OI-066</t>
        </is>
      </c>
    </row>
    <row r="11559">
      <c r="A11559" s="5" t="n">
        <v>11558</v>
      </c>
      <c r="B11559" s="5" t="inlineStr">
        <is>
          <t>QA25421396</t>
        </is>
      </c>
      <c r="C11559" s="5" t="n">
        <v>2375</v>
      </c>
      <c r="D11559" s="5" t="n">
        <v>1.4</v>
      </c>
      <c r="E11559" s="5" t="n">
        <v>25.95</v>
      </c>
      <c r="F11559" s="5" t="n">
        <v>0.5</v>
      </c>
      <c r="G11559" s="5" t="n">
        <v>16.39</v>
      </c>
      <c r="H11559" s="5" t="n">
        <v>-0.8</v>
      </c>
      <c r="I11559" s="5" t="inlineStr">
        <is>
          <t>CONFORME</t>
        </is>
      </c>
      <c r="J11559" s="6" t="n">
        <v>45784</v>
      </c>
      <c r="K11559" s="5" t="inlineStr">
        <is>
          <t>82400-2025</t>
        </is>
      </c>
      <c r="L11559" s="5" t="inlineStr">
        <is>
          <t>CONFORME</t>
        </is>
      </c>
      <c r="M11559" s="5" t="inlineStr">
        <is>
          <t>S046266</t>
        </is>
      </c>
      <c r="N11559" s="5" t="n">
        <v>3</v>
      </c>
      <c r="O11559" s="5" t="inlineStr">
        <is>
          <t>IT-191-2024</t>
        </is>
      </c>
      <c r="P11559" s="5" t="inlineStr">
        <is>
          <t>OI-066</t>
        </is>
      </c>
    </row>
    <row r="11560">
      <c r="A11560" s="5" t="n">
        <v>11559</v>
      </c>
      <c r="B11560" s="5" t="inlineStr">
        <is>
          <t>QA25421397</t>
        </is>
      </c>
      <c r="C11560" s="5" t="n">
        <v>2375</v>
      </c>
      <c r="D11560" s="5" t="n">
        <v>-0.5</v>
      </c>
      <c r="E11560" s="5" t="n">
        <v>25.95</v>
      </c>
      <c r="F11560" s="5" t="n">
        <v>0.2</v>
      </c>
      <c r="G11560" s="5" t="n">
        <v>16.39</v>
      </c>
      <c r="H11560" s="5" t="n">
        <v>-0.2</v>
      </c>
      <c r="I11560" s="5" t="inlineStr">
        <is>
          <t>CONFORME</t>
        </is>
      </c>
      <c r="J11560" s="6" t="n">
        <v>45784</v>
      </c>
      <c r="K11560" s="5" t="inlineStr">
        <is>
          <t>82401-2025</t>
        </is>
      </c>
      <c r="L11560" s="5" t="inlineStr">
        <is>
          <t>CONFORME</t>
        </is>
      </c>
      <c r="M11560" s="5" t="inlineStr">
        <is>
          <t>S046267</t>
        </is>
      </c>
      <c r="N11560" s="5" t="n">
        <v>3</v>
      </c>
      <c r="O11560" s="5" t="inlineStr">
        <is>
          <t>IT-191-2024</t>
        </is>
      </c>
      <c r="P11560" s="5" t="inlineStr">
        <is>
          <t>OI-066</t>
        </is>
      </c>
    </row>
    <row r="11561">
      <c r="A11561" s="5" t="n">
        <v>11560</v>
      </c>
      <c r="B11561" s="5" t="inlineStr">
        <is>
          <t>QA25421398</t>
        </is>
      </c>
      <c r="C11561" s="5" t="n">
        <v>2375</v>
      </c>
      <c r="D11561" s="5" t="n">
        <v>0.4</v>
      </c>
      <c r="E11561" s="5" t="n">
        <v>25.95</v>
      </c>
      <c r="F11561" s="5" t="n">
        <v>0</v>
      </c>
      <c r="G11561" s="5" t="n">
        <v>16.39</v>
      </c>
      <c r="H11561" s="5" t="n">
        <v>0.4</v>
      </c>
      <c r="I11561" s="5" t="inlineStr">
        <is>
          <t>CONFORME</t>
        </is>
      </c>
      <c r="J11561" s="6" t="n">
        <v>45784</v>
      </c>
      <c r="K11561" s="5" t="inlineStr">
        <is>
          <t>82402-2025</t>
        </is>
      </c>
      <c r="L11561" s="5" t="inlineStr">
        <is>
          <t>CONFORME</t>
        </is>
      </c>
      <c r="M11561" s="5" t="inlineStr">
        <is>
          <t>S046268</t>
        </is>
      </c>
      <c r="N11561" s="5" t="n">
        <v>3</v>
      </c>
      <c r="O11561" s="5" t="inlineStr">
        <is>
          <t>IT-191-2024</t>
        </is>
      </c>
      <c r="P11561" s="5" t="inlineStr">
        <is>
          <t>OI-066</t>
        </is>
      </c>
    </row>
    <row r="11562">
      <c r="A11562" s="5" t="n">
        <v>11561</v>
      </c>
      <c r="B11562" s="5" t="inlineStr">
        <is>
          <t>QA25421399</t>
        </is>
      </c>
      <c r="C11562" s="5" t="n">
        <v>2375</v>
      </c>
      <c r="D11562" s="5" t="n">
        <v>-0.9</v>
      </c>
      <c r="E11562" s="5" t="n">
        <v>25.95</v>
      </c>
      <c r="F11562" s="5" t="n">
        <v>-1.8</v>
      </c>
      <c r="G11562" s="5" t="n">
        <v>16.39</v>
      </c>
      <c r="H11562" s="5" t="n">
        <v>-1.6</v>
      </c>
      <c r="I11562" s="5" t="inlineStr">
        <is>
          <t>CONFORME</t>
        </is>
      </c>
      <c r="J11562" s="6" t="n">
        <v>45784</v>
      </c>
      <c r="K11562" s="5" t="inlineStr">
        <is>
          <t>82403-2025</t>
        </is>
      </c>
      <c r="L11562" s="5" t="inlineStr">
        <is>
          <t>CONFORME</t>
        </is>
      </c>
      <c r="M11562" s="5" t="inlineStr">
        <is>
          <t>S046269</t>
        </is>
      </c>
      <c r="N11562" s="5" t="n">
        <v>3</v>
      </c>
      <c r="O11562" s="5" t="inlineStr">
        <is>
          <t>IT-191-2024</t>
        </is>
      </c>
      <c r="P11562" s="5" t="inlineStr">
        <is>
          <t>OI-066</t>
        </is>
      </c>
    </row>
    <row r="11563">
      <c r="A11563" s="5" t="n">
        <v>11562</v>
      </c>
      <c r="B11563" s="5" t="inlineStr">
        <is>
          <t>QA25421400</t>
        </is>
      </c>
      <c r="C11563" s="5" t="n">
        <v>2375</v>
      </c>
      <c r="D11563" s="5" t="n">
        <v>-0.4</v>
      </c>
      <c r="E11563" s="5" t="n">
        <v>25.95</v>
      </c>
      <c r="F11563" s="5" t="n">
        <v>0.7</v>
      </c>
      <c r="G11563" s="5" t="n">
        <v>16.39</v>
      </c>
      <c r="H11563" s="5" t="n">
        <v>-0.8</v>
      </c>
      <c r="I11563" s="5" t="inlineStr">
        <is>
          <t>CONFORME</t>
        </is>
      </c>
      <c r="J11563" s="6" t="n">
        <v>45784</v>
      </c>
      <c r="K11563" s="5" t="inlineStr">
        <is>
          <t>82404-2025</t>
        </is>
      </c>
      <c r="L11563" s="5" t="inlineStr">
        <is>
          <t>CONFORME</t>
        </is>
      </c>
      <c r="M11563" s="5" t="inlineStr">
        <is>
          <t>S046270</t>
        </is>
      </c>
      <c r="N11563" s="5" t="n">
        <v>3</v>
      </c>
      <c r="O11563" s="5" t="inlineStr">
        <is>
          <t>IT-191-2024</t>
        </is>
      </c>
      <c r="P11563" s="5" t="inlineStr">
        <is>
          <t>OI-066</t>
        </is>
      </c>
    </row>
    <row r="11564">
      <c r="A11564" s="5" t="n">
        <v>11563</v>
      </c>
      <c r="B11564" s="5" t="inlineStr">
        <is>
          <t>QA25421401</t>
        </is>
      </c>
      <c r="C11564" s="5" t="n">
        <v>2375</v>
      </c>
      <c r="D11564" s="5" t="n">
        <v>0.2</v>
      </c>
      <c r="E11564" s="5" t="n">
        <v>25.95</v>
      </c>
      <c r="F11564" s="5" t="n">
        <v>0.1</v>
      </c>
      <c r="G11564" s="5" t="n">
        <v>16.39</v>
      </c>
      <c r="H11564" s="5" t="n">
        <v>0</v>
      </c>
      <c r="I11564" s="5" t="inlineStr">
        <is>
          <t>CONFORME</t>
        </is>
      </c>
      <c r="J11564" s="6" t="n">
        <v>45784</v>
      </c>
      <c r="K11564" s="5" t="inlineStr">
        <is>
          <t>82405-2025</t>
        </is>
      </c>
      <c r="L11564" s="5" t="inlineStr">
        <is>
          <t>CONFORME</t>
        </is>
      </c>
      <c r="M11564" s="5" t="inlineStr">
        <is>
          <t>S046271</t>
        </is>
      </c>
      <c r="N11564" s="5" t="n">
        <v>3</v>
      </c>
      <c r="O11564" s="5" t="inlineStr">
        <is>
          <t>IT-191-2024</t>
        </is>
      </c>
      <c r="P11564" s="5" t="inlineStr">
        <is>
          <t>OI-066</t>
        </is>
      </c>
    </row>
    <row r="11565">
      <c r="A11565" s="5" t="n">
        <v>11564</v>
      </c>
      <c r="B11565" s="5" t="inlineStr">
        <is>
          <t>QA25421402</t>
        </is>
      </c>
      <c r="C11565" s="5" t="n">
        <v>2375</v>
      </c>
      <c r="D11565" s="5" t="n">
        <v>-0.5</v>
      </c>
      <c r="E11565" s="5" t="n">
        <v>25.95</v>
      </c>
      <c r="F11565" s="5" t="n">
        <v>-2</v>
      </c>
      <c r="G11565" s="5" t="n">
        <v>16.39</v>
      </c>
      <c r="H11565" s="5" t="n">
        <v>-2.6</v>
      </c>
      <c r="I11565" s="5" t="inlineStr">
        <is>
          <t>CONFORME</t>
        </is>
      </c>
      <c r="J11565" s="6" t="n">
        <v>45784</v>
      </c>
      <c r="K11565" s="5" t="inlineStr">
        <is>
          <t>82406-2025</t>
        </is>
      </c>
      <c r="L11565" s="5" t="inlineStr">
        <is>
          <t>CONFORME</t>
        </is>
      </c>
      <c r="M11565" s="5" t="inlineStr">
        <is>
          <t>S046272</t>
        </is>
      </c>
      <c r="N11565" s="5" t="n">
        <v>3</v>
      </c>
      <c r="O11565" s="5" t="inlineStr">
        <is>
          <t>IT-191-2024</t>
        </is>
      </c>
      <c r="P11565" s="5" t="inlineStr">
        <is>
          <t>OI-066</t>
        </is>
      </c>
    </row>
    <row r="11566">
      <c r="A11566" s="5" t="n">
        <v>11565</v>
      </c>
      <c r="B11566" s="5" t="inlineStr">
        <is>
          <t>QA25421403</t>
        </is>
      </c>
      <c r="C11566" s="5" t="n">
        <v>2375</v>
      </c>
      <c r="D11566" s="5" t="n">
        <v>-0.1</v>
      </c>
      <c r="E11566" s="5" t="n">
        <v>25.95</v>
      </c>
      <c r="F11566" s="5" t="n">
        <v>-0.7</v>
      </c>
      <c r="G11566" s="5" t="n">
        <v>16.39</v>
      </c>
      <c r="H11566" s="5" t="n">
        <v>-1.2</v>
      </c>
      <c r="I11566" s="5" t="inlineStr">
        <is>
          <t>CONFORME</t>
        </is>
      </c>
      <c r="J11566" s="6" t="n">
        <v>45784</v>
      </c>
      <c r="K11566" s="5" t="inlineStr">
        <is>
          <t>82407-2025</t>
        </is>
      </c>
      <c r="L11566" s="5" t="inlineStr">
        <is>
          <t>CONFORME</t>
        </is>
      </c>
      <c r="M11566" s="5" t="inlineStr">
        <is>
          <t>S046273</t>
        </is>
      </c>
      <c r="N11566" s="5" t="n">
        <v>3</v>
      </c>
      <c r="O11566" s="5" t="inlineStr">
        <is>
          <t>IT-191-2024</t>
        </is>
      </c>
      <c r="P11566" s="5" t="inlineStr">
        <is>
          <t>OI-066</t>
        </is>
      </c>
    </row>
    <row r="11567">
      <c r="A11567" s="5" t="n">
        <v>11566</v>
      </c>
      <c r="B11567" s="5" t="inlineStr">
        <is>
          <t>QA25421404</t>
        </is>
      </c>
      <c r="C11567" s="5" t="n">
        <v>2375</v>
      </c>
      <c r="D11567" s="5" t="n">
        <v>0.2</v>
      </c>
      <c r="E11567" s="5" t="n">
        <v>25.95</v>
      </c>
      <c r="F11567" s="5" t="n">
        <v>-1</v>
      </c>
      <c r="G11567" s="5" t="n">
        <v>16.39</v>
      </c>
      <c r="H11567" s="5" t="n">
        <v>-1.8</v>
      </c>
      <c r="I11567" s="5" t="inlineStr">
        <is>
          <t>CONFORME</t>
        </is>
      </c>
      <c r="J11567" s="6" t="n">
        <v>45784</v>
      </c>
      <c r="K11567" s="5" t="inlineStr">
        <is>
          <t>82408-2025</t>
        </is>
      </c>
      <c r="L11567" s="5" t="inlineStr">
        <is>
          <t>CONFORME</t>
        </is>
      </c>
      <c r="M11567" s="5" t="inlineStr">
        <is>
          <t>S046274</t>
        </is>
      </c>
      <c r="N11567" s="5" t="n">
        <v>3</v>
      </c>
      <c r="O11567" s="5" t="inlineStr">
        <is>
          <t>IT-191-2024</t>
        </is>
      </c>
      <c r="P11567" s="5" t="inlineStr">
        <is>
          <t>OI-066</t>
        </is>
      </c>
    </row>
    <row r="11568">
      <c r="A11568" s="5" t="n">
        <v>11567</v>
      </c>
      <c r="B11568" s="5" t="inlineStr">
        <is>
          <t>QA25421405</t>
        </is>
      </c>
      <c r="C11568" s="5" t="n">
        <v>2375</v>
      </c>
      <c r="D11568" s="5" t="n">
        <v>-0.1</v>
      </c>
      <c r="E11568" s="5" t="n">
        <v>25.95</v>
      </c>
      <c r="F11568" s="5" t="n">
        <v>-0.3</v>
      </c>
      <c r="G11568" s="5" t="n">
        <v>16.39</v>
      </c>
      <c r="H11568" s="5" t="n">
        <v>-0.6</v>
      </c>
      <c r="I11568" s="5" t="inlineStr">
        <is>
          <t>CONFORME</t>
        </is>
      </c>
      <c r="J11568" s="6" t="n">
        <v>45784</v>
      </c>
      <c r="K11568" s="5" t="inlineStr">
        <is>
          <t>82409-2025</t>
        </is>
      </c>
      <c r="L11568" s="5" t="inlineStr">
        <is>
          <t>CONFORME</t>
        </is>
      </c>
      <c r="M11568" s="5" t="inlineStr">
        <is>
          <t>S046275</t>
        </is>
      </c>
      <c r="N11568" s="5" t="n">
        <v>3</v>
      </c>
      <c r="O11568" s="5" t="inlineStr">
        <is>
          <t>IT-191-2024</t>
        </is>
      </c>
      <c r="P11568" s="5" t="inlineStr">
        <is>
          <t>OI-066</t>
        </is>
      </c>
    </row>
    <row r="11569">
      <c r="A11569" s="5" t="n">
        <v>11568</v>
      </c>
      <c r="B11569" s="5" t="inlineStr">
        <is>
          <t>QA25421406</t>
        </is>
      </c>
      <c r="C11569" s="5" t="n">
        <v>2375</v>
      </c>
      <c r="D11569" s="5" t="n">
        <v>-0.6</v>
      </c>
      <c r="E11569" s="5" t="n">
        <v>25.95</v>
      </c>
      <c r="F11569" s="5" t="n">
        <v>-1</v>
      </c>
      <c r="G11569" s="5" t="n">
        <v>16.39</v>
      </c>
      <c r="H11569" s="5" t="n">
        <v>-0.4</v>
      </c>
      <c r="I11569" s="5" t="inlineStr">
        <is>
          <t>CONFORME</t>
        </is>
      </c>
      <c r="J11569" s="6" t="n">
        <v>45784</v>
      </c>
      <c r="K11569" s="5" t="inlineStr">
        <is>
          <t>82410-2025</t>
        </is>
      </c>
      <c r="L11569" s="5" t="inlineStr">
        <is>
          <t>CONFORME</t>
        </is>
      </c>
      <c r="M11569" s="5" t="inlineStr">
        <is>
          <t>S046276</t>
        </is>
      </c>
      <c r="N11569" s="5" t="n">
        <v>3</v>
      </c>
      <c r="O11569" s="5" t="inlineStr">
        <is>
          <t>IT-191-2024</t>
        </is>
      </c>
      <c r="P11569" s="5" t="inlineStr">
        <is>
          <t>OI-066</t>
        </is>
      </c>
    </row>
    <row r="11570">
      <c r="A11570" s="5" t="n">
        <v>11569</v>
      </c>
      <c r="B11570" s="5" t="inlineStr">
        <is>
          <t>QA25421407</t>
        </is>
      </c>
      <c r="C11570" s="5" t="n">
        <v>2375</v>
      </c>
      <c r="D11570" s="5" t="n">
        <v>-0.4</v>
      </c>
      <c r="E11570" s="5" t="n">
        <v>25.95</v>
      </c>
      <c r="F11570" s="5" t="n">
        <v>-0.7</v>
      </c>
      <c r="G11570" s="5" t="n">
        <v>16.39</v>
      </c>
      <c r="H11570" s="5" t="n">
        <v>-0.4</v>
      </c>
      <c r="I11570" s="5" t="inlineStr">
        <is>
          <t>CONFORME</t>
        </is>
      </c>
      <c r="J11570" s="6" t="n">
        <v>45784</v>
      </c>
      <c r="K11570" s="5" t="inlineStr">
        <is>
          <t>82411-2025</t>
        </is>
      </c>
      <c r="L11570" s="5" t="inlineStr">
        <is>
          <t>CONFORME</t>
        </is>
      </c>
      <c r="M11570" s="5" t="inlineStr">
        <is>
          <t>S046277</t>
        </is>
      </c>
      <c r="N11570" s="5" t="n">
        <v>3</v>
      </c>
      <c r="O11570" s="5" t="inlineStr">
        <is>
          <t>IT-191-2024</t>
        </is>
      </c>
      <c r="P11570" s="5" t="inlineStr">
        <is>
          <t>OI-066</t>
        </is>
      </c>
    </row>
    <row r="11571">
      <c r="A11571" s="5" t="n">
        <v>11570</v>
      </c>
      <c r="B11571" s="5" t="inlineStr">
        <is>
          <t>QA25421408</t>
        </is>
      </c>
      <c r="C11571" s="5" t="n">
        <v>2357.78</v>
      </c>
      <c r="D11571" s="5" t="n">
        <v>0.4</v>
      </c>
      <c r="E11571" s="5" t="n">
        <v>25.9</v>
      </c>
      <c r="F11571" s="5" t="n">
        <v>1</v>
      </c>
      <c r="G11571" s="5" t="n">
        <v>16.56</v>
      </c>
      <c r="H11571" s="5" t="n">
        <v>-0.3</v>
      </c>
      <c r="I11571" s="5" t="inlineStr">
        <is>
          <t>CONFORME</t>
        </is>
      </c>
      <c r="J11571" s="6" t="n">
        <v>45784</v>
      </c>
      <c r="K11571" s="5" t="inlineStr">
        <is>
          <t>82412-2025</t>
        </is>
      </c>
      <c r="L11571" s="5" t="inlineStr">
        <is>
          <t>CONFORME</t>
        </is>
      </c>
      <c r="M11571" s="5" t="inlineStr">
        <is>
          <t>S046278</t>
        </is>
      </c>
      <c r="N11571" s="5" t="n">
        <v>3</v>
      </c>
      <c r="O11571" s="5" t="inlineStr">
        <is>
          <t>IT-191-2024</t>
        </is>
      </c>
      <c r="P11571" s="5" t="inlineStr">
        <is>
          <t>OI-066</t>
        </is>
      </c>
    </row>
    <row r="11572">
      <c r="A11572" s="5" t="n">
        <v>11571</v>
      </c>
      <c r="B11572" s="5" t="inlineStr">
        <is>
          <t>QA25421409</t>
        </is>
      </c>
      <c r="C11572" s="5" t="n">
        <v>2357.78</v>
      </c>
      <c r="D11572" s="5" t="n">
        <v>0.8</v>
      </c>
      <c r="E11572" s="5" t="n">
        <v>25.9</v>
      </c>
      <c r="F11572" s="5" t="n">
        <v>0</v>
      </c>
      <c r="G11572" s="5" t="n">
        <v>16.56</v>
      </c>
      <c r="H11572" s="5" t="n">
        <v>-1.7</v>
      </c>
      <c r="I11572" s="5" t="inlineStr">
        <is>
          <t>CONFORME</t>
        </is>
      </c>
      <c r="J11572" s="6" t="n">
        <v>45784</v>
      </c>
      <c r="K11572" s="5" t="inlineStr">
        <is>
          <t>82413-2025</t>
        </is>
      </c>
      <c r="L11572" s="5" t="inlineStr">
        <is>
          <t>CONFORME</t>
        </is>
      </c>
      <c r="M11572" s="5" t="inlineStr">
        <is>
          <t>S046279</t>
        </is>
      </c>
      <c r="N11572" s="5" t="n">
        <v>3</v>
      </c>
      <c r="O11572" s="5" t="inlineStr">
        <is>
          <t>IT-191-2024</t>
        </is>
      </c>
      <c r="P11572" s="5" t="inlineStr">
        <is>
          <t>OI-066</t>
        </is>
      </c>
    </row>
    <row r="11573">
      <c r="A11573" s="5" t="n">
        <v>11572</v>
      </c>
      <c r="B11573" s="5" t="inlineStr">
        <is>
          <t>QA25421410</t>
        </is>
      </c>
      <c r="C11573" s="5" t="n">
        <v>2357.78</v>
      </c>
      <c r="D11573" s="5" t="n">
        <v>1</v>
      </c>
      <c r="E11573" s="5" t="n">
        <v>25.9</v>
      </c>
      <c r="F11573" s="5" t="n">
        <v>-0.3</v>
      </c>
      <c r="G11573" s="5" t="n">
        <v>16.56</v>
      </c>
      <c r="H11573" s="5" t="n">
        <v>-2.9</v>
      </c>
      <c r="I11573" s="5" t="inlineStr">
        <is>
          <t>CONFORME</t>
        </is>
      </c>
      <c r="J11573" s="6" t="n">
        <v>45784</v>
      </c>
      <c r="K11573" s="5" t="inlineStr">
        <is>
          <t>82414-2025</t>
        </is>
      </c>
      <c r="L11573" s="5" t="inlineStr">
        <is>
          <t>CONFORME</t>
        </is>
      </c>
      <c r="M11573" s="5" t="inlineStr">
        <is>
          <t>S046280</t>
        </is>
      </c>
      <c r="N11573" s="5" t="n">
        <v>3</v>
      </c>
      <c r="O11573" s="5" t="inlineStr">
        <is>
          <t>IT-191-2024</t>
        </is>
      </c>
      <c r="P11573" s="5" t="inlineStr">
        <is>
          <t>OI-066</t>
        </is>
      </c>
    </row>
    <row r="11574">
      <c r="A11574" s="5" t="n">
        <v>11573</v>
      </c>
      <c r="B11574" s="5" t="inlineStr">
        <is>
          <t>QA25421411</t>
        </is>
      </c>
      <c r="C11574" s="5" t="n">
        <v>2357.78</v>
      </c>
      <c r="D11574" s="5" t="n">
        <v>-0.5</v>
      </c>
      <c r="E11574" s="5" t="n">
        <v>25.9</v>
      </c>
      <c r="F11574" s="5" t="n">
        <v>-1.2</v>
      </c>
      <c r="G11574" s="5" t="n">
        <v>16.56</v>
      </c>
      <c r="H11574" s="5" t="n">
        <v>-2.1</v>
      </c>
      <c r="I11574" s="5" t="inlineStr">
        <is>
          <t>CONFORME</t>
        </is>
      </c>
      <c r="J11574" s="6" t="n">
        <v>45784</v>
      </c>
      <c r="K11574" s="5" t="inlineStr">
        <is>
          <t>82415-2025</t>
        </is>
      </c>
      <c r="L11574" s="5" t="inlineStr">
        <is>
          <t>CONFORME</t>
        </is>
      </c>
      <c r="M11574" s="5" t="inlineStr">
        <is>
          <t>S046281</t>
        </is>
      </c>
      <c r="N11574" s="5" t="n">
        <v>3</v>
      </c>
      <c r="O11574" s="5" t="inlineStr">
        <is>
          <t>IT-191-2024</t>
        </is>
      </c>
      <c r="P11574" s="5" t="inlineStr">
        <is>
          <t>OI-066</t>
        </is>
      </c>
    </row>
    <row r="11575">
      <c r="A11575" s="5" t="n">
        <v>11574</v>
      </c>
      <c r="B11575" s="5" t="inlineStr">
        <is>
          <t>QA25421412</t>
        </is>
      </c>
      <c r="C11575" s="5" t="n">
        <v>2357.78</v>
      </c>
      <c r="D11575" s="5" t="n">
        <v>0</v>
      </c>
      <c r="E11575" s="5" t="n">
        <v>25.9</v>
      </c>
      <c r="F11575" s="5" t="n">
        <v>1</v>
      </c>
      <c r="G11575" s="5" t="n">
        <v>16.56</v>
      </c>
      <c r="H11575" s="5" t="n">
        <v>0.1</v>
      </c>
      <c r="I11575" s="5" t="inlineStr">
        <is>
          <t>CONFORME</t>
        </is>
      </c>
      <c r="J11575" s="6" t="n">
        <v>45784</v>
      </c>
      <c r="K11575" s="5" t="inlineStr">
        <is>
          <t>82416-2025</t>
        </is>
      </c>
      <c r="L11575" s="5" t="inlineStr">
        <is>
          <t>CONFORME</t>
        </is>
      </c>
      <c r="M11575" s="5" t="inlineStr">
        <is>
          <t>S046282</t>
        </is>
      </c>
      <c r="N11575" s="5" t="n">
        <v>3</v>
      </c>
      <c r="O11575" s="5" t="inlineStr">
        <is>
          <t>IT-191-2024</t>
        </is>
      </c>
      <c r="P11575" s="5" t="inlineStr">
        <is>
          <t>OI-066</t>
        </is>
      </c>
    </row>
    <row r="11576">
      <c r="A11576" s="5" t="n">
        <v>11575</v>
      </c>
      <c r="B11576" s="5" t="inlineStr">
        <is>
          <t>QA25421413</t>
        </is>
      </c>
      <c r="C11576" s="5" t="n">
        <v>2357.78</v>
      </c>
      <c r="D11576" s="5" t="n">
        <v>0.7</v>
      </c>
      <c r="E11576" s="5" t="n">
        <v>25.9</v>
      </c>
      <c r="F11576" s="5" t="n">
        <v>0.2</v>
      </c>
      <c r="G11576" s="5" t="n">
        <v>16.56</v>
      </c>
      <c r="H11576" s="5" t="n">
        <v>-2.9</v>
      </c>
      <c r="I11576" s="5" t="inlineStr">
        <is>
          <t>CONFORME</t>
        </is>
      </c>
      <c r="J11576" s="6" t="n">
        <v>45784</v>
      </c>
      <c r="K11576" s="5" t="inlineStr">
        <is>
          <t>82417-2025</t>
        </is>
      </c>
      <c r="L11576" s="5" t="inlineStr">
        <is>
          <t>CONFORME</t>
        </is>
      </c>
      <c r="M11576" s="5" t="inlineStr">
        <is>
          <t>S046283</t>
        </is>
      </c>
      <c r="N11576" s="5" t="n">
        <v>3</v>
      </c>
      <c r="O11576" s="5" t="inlineStr">
        <is>
          <t>IT-191-2024</t>
        </is>
      </c>
      <c r="P11576" s="5" t="inlineStr">
        <is>
          <t>OI-066</t>
        </is>
      </c>
    </row>
    <row r="11577">
      <c r="A11577" s="5" t="n">
        <v>11576</v>
      </c>
      <c r="B11577" s="5" t="inlineStr">
        <is>
          <t>QA25421414</t>
        </is>
      </c>
      <c r="C11577" s="5" t="n">
        <v>2357.78</v>
      </c>
      <c r="D11577" s="5" t="n">
        <v>1.1</v>
      </c>
      <c r="E11577" s="5" t="n">
        <v>25.9</v>
      </c>
      <c r="F11577" s="5" t="n">
        <v>0.2</v>
      </c>
      <c r="G11577" s="5" t="n">
        <v>16.56</v>
      </c>
      <c r="H11577" s="5" t="n">
        <v>-1.9</v>
      </c>
      <c r="I11577" s="5" t="inlineStr">
        <is>
          <t>CONFORME</t>
        </is>
      </c>
      <c r="J11577" s="6" t="n">
        <v>45784</v>
      </c>
      <c r="K11577" s="5" t="inlineStr">
        <is>
          <t>82418-2025</t>
        </is>
      </c>
      <c r="L11577" s="5" t="inlineStr">
        <is>
          <t>CONFORME</t>
        </is>
      </c>
      <c r="M11577" s="5" t="inlineStr">
        <is>
          <t>S046284</t>
        </is>
      </c>
      <c r="N11577" s="5" t="n">
        <v>3</v>
      </c>
      <c r="O11577" s="5" t="inlineStr">
        <is>
          <t>IT-191-2024</t>
        </is>
      </c>
      <c r="P11577" s="5" t="inlineStr">
        <is>
          <t>OI-066</t>
        </is>
      </c>
    </row>
    <row r="11578">
      <c r="A11578" s="5" t="n">
        <v>11577</v>
      </c>
      <c r="B11578" s="5" t="inlineStr">
        <is>
          <t>QA25421415</t>
        </is>
      </c>
      <c r="C11578" s="5" t="n">
        <v>2357.78</v>
      </c>
      <c r="D11578" s="5" t="n">
        <v>1.4</v>
      </c>
      <c r="E11578" s="5" t="n">
        <v>25.9</v>
      </c>
      <c r="F11578" s="5" t="n">
        <v>0.5</v>
      </c>
      <c r="G11578" s="5" t="n">
        <v>16.56</v>
      </c>
      <c r="H11578" s="5" t="n">
        <v>-2.1</v>
      </c>
      <c r="I11578" s="5" t="inlineStr">
        <is>
          <t>CONFORME</t>
        </is>
      </c>
      <c r="J11578" s="6" t="n">
        <v>45784</v>
      </c>
      <c r="K11578" s="5" t="inlineStr">
        <is>
          <t>82419-2025</t>
        </is>
      </c>
      <c r="L11578" s="5" t="inlineStr">
        <is>
          <t>CONFORME</t>
        </is>
      </c>
      <c r="M11578" s="5" t="inlineStr">
        <is>
          <t>S046285</t>
        </is>
      </c>
      <c r="N11578" s="5" t="n">
        <v>3</v>
      </c>
      <c r="O11578" s="5" t="inlineStr">
        <is>
          <t>IT-191-2024</t>
        </is>
      </c>
      <c r="P11578" s="5" t="inlineStr">
        <is>
          <t>OI-066</t>
        </is>
      </c>
    </row>
    <row r="11579">
      <c r="A11579" s="5" t="n">
        <v>11578</v>
      </c>
      <c r="B11579" s="5" t="inlineStr">
        <is>
          <t>QA25421416</t>
        </is>
      </c>
      <c r="C11579" s="5" t="n">
        <v>2357.78</v>
      </c>
      <c r="D11579" s="5" t="n">
        <v>0.4</v>
      </c>
      <c r="E11579" s="5" t="n">
        <v>25.9</v>
      </c>
      <c r="F11579" s="5" t="n">
        <v>0.8</v>
      </c>
      <c r="G11579" s="5" t="n">
        <v>16.56</v>
      </c>
      <c r="H11579" s="5" t="n">
        <v>-0.1</v>
      </c>
      <c r="I11579" s="5" t="inlineStr">
        <is>
          <t>CONFORME</t>
        </is>
      </c>
      <c r="J11579" s="6" t="n">
        <v>45784</v>
      </c>
      <c r="K11579" s="5" t="inlineStr">
        <is>
          <t>82420-2025</t>
        </is>
      </c>
      <c r="L11579" s="5" t="inlineStr">
        <is>
          <t>CONFORME</t>
        </is>
      </c>
      <c r="M11579" s="5" t="inlineStr">
        <is>
          <t>S046286</t>
        </is>
      </c>
      <c r="N11579" s="5" t="n">
        <v>3</v>
      </c>
      <c r="O11579" s="5" t="inlineStr">
        <is>
          <t>IT-191-2024</t>
        </is>
      </c>
      <c r="P11579" s="5" t="inlineStr">
        <is>
          <t>OI-066</t>
        </is>
      </c>
    </row>
    <row r="11580">
      <c r="A11580" s="5" t="n">
        <v>11579</v>
      </c>
      <c r="B11580" s="5" t="inlineStr">
        <is>
          <t>QA25421417</t>
        </is>
      </c>
      <c r="C11580" s="5" t="n">
        <v>2357.78</v>
      </c>
      <c r="D11580" s="5" t="n">
        <v>0</v>
      </c>
      <c r="E11580" s="5" t="n">
        <v>25.9</v>
      </c>
      <c r="F11580" s="5" t="n">
        <v>-1</v>
      </c>
      <c r="G11580" s="5" t="n">
        <v>16.56</v>
      </c>
      <c r="H11580" s="5" t="n">
        <v>-2.3</v>
      </c>
      <c r="I11580" s="5" t="inlineStr">
        <is>
          <t>CONFORME</t>
        </is>
      </c>
      <c r="J11580" s="6" t="n">
        <v>45784</v>
      </c>
      <c r="K11580" s="5" t="inlineStr">
        <is>
          <t>82421-2025</t>
        </is>
      </c>
      <c r="L11580" s="5" t="inlineStr">
        <is>
          <t>CONFORME</t>
        </is>
      </c>
      <c r="M11580" s="5" t="inlineStr">
        <is>
          <t>S046287</t>
        </is>
      </c>
      <c r="N11580" s="5" t="n">
        <v>3</v>
      </c>
      <c r="O11580" s="5" t="inlineStr">
        <is>
          <t>IT-191-2024</t>
        </is>
      </c>
      <c r="P11580" s="5" t="inlineStr">
        <is>
          <t>OI-066</t>
        </is>
      </c>
    </row>
    <row r="11581">
      <c r="A11581" s="5" t="n">
        <v>11580</v>
      </c>
      <c r="B11581" s="5" t="inlineStr">
        <is>
          <t>QA25421418</t>
        </is>
      </c>
      <c r="C11581" s="5" t="n">
        <v>2357.78</v>
      </c>
      <c r="D11581" s="5" t="n">
        <v>0.3</v>
      </c>
      <c r="E11581" s="5" t="n">
        <v>25.9</v>
      </c>
      <c r="F11581" s="5" t="n">
        <v>0</v>
      </c>
      <c r="G11581" s="5" t="n">
        <v>16.56</v>
      </c>
      <c r="H11581" s="5" t="n">
        <v>-1.3</v>
      </c>
      <c r="I11581" s="5" t="inlineStr">
        <is>
          <t>CONFORME</t>
        </is>
      </c>
      <c r="J11581" s="6" t="n">
        <v>45784</v>
      </c>
      <c r="K11581" s="5" t="inlineStr">
        <is>
          <t>82422-2025</t>
        </is>
      </c>
      <c r="L11581" s="5" t="inlineStr">
        <is>
          <t>CONFORME</t>
        </is>
      </c>
      <c r="M11581" s="5" t="inlineStr">
        <is>
          <t>S046288</t>
        </is>
      </c>
      <c r="N11581" s="5" t="n">
        <v>3</v>
      </c>
      <c r="O11581" s="5" t="inlineStr">
        <is>
          <t>IT-191-2024</t>
        </is>
      </c>
      <c r="P11581" s="5" t="inlineStr">
        <is>
          <t>OI-066</t>
        </is>
      </c>
    </row>
    <row r="11582">
      <c r="A11582" s="5" t="n">
        <v>11581</v>
      </c>
      <c r="B11582" s="5" t="inlineStr">
        <is>
          <t>QA25421419</t>
        </is>
      </c>
      <c r="C11582" s="5" t="n">
        <v>2357.78</v>
      </c>
      <c r="D11582" s="5" t="n">
        <v>0.2</v>
      </c>
      <c r="E11582" s="5" t="n">
        <v>25.9</v>
      </c>
      <c r="F11582" s="5" t="n">
        <v>0</v>
      </c>
      <c r="G11582" s="5" t="n">
        <v>16.56</v>
      </c>
      <c r="H11582" s="5" t="n">
        <v>-0.3</v>
      </c>
      <c r="I11582" s="5" t="inlineStr">
        <is>
          <t>CONFORME</t>
        </is>
      </c>
      <c r="J11582" s="6" t="n">
        <v>45784</v>
      </c>
      <c r="K11582" s="5" t="inlineStr">
        <is>
          <t>82423-2025</t>
        </is>
      </c>
      <c r="L11582" s="5" t="inlineStr">
        <is>
          <t>CONFORME</t>
        </is>
      </c>
      <c r="M11582" s="5" t="inlineStr">
        <is>
          <t>S046289</t>
        </is>
      </c>
      <c r="N11582" s="5" t="n">
        <v>3</v>
      </c>
      <c r="O11582" s="5" t="inlineStr">
        <is>
          <t>IT-191-2024</t>
        </is>
      </c>
      <c r="P11582" s="5" t="inlineStr">
        <is>
          <t>OI-066</t>
        </is>
      </c>
    </row>
    <row r="11583">
      <c r="A11583" s="5" t="n">
        <v>11582</v>
      </c>
      <c r="B11583" s="5" t="inlineStr">
        <is>
          <t>QA25421420</t>
        </is>
      </c>
      <c r="C11583" s="5" t="n">
        <v>2357.78</v>
      </c>
      <c r="D11583" s="5" t="n">
        <v>-0.8</v>
      </c>
      <c r="E11583" s="5" t="n">
        <v>25.9</v>
      </c>
      <c r="F11583" s="5" t="n">
        <v>-1</v>
      </c>
      <c r="G11583" s="5" t="n">
        <v>16.56</v>
      </c>
      <c r="H11583" s="5" t="n">
        <v>-1.7</v>
      </c>
      <c r="I11583" s="5" t="inlineStr">
        <is>
          <t>CONFORME</t>
        </is>
      </c>
      <c r="J11583" s="6" t="n">
        <v>45784</v>
      </c>
      <c r="K11583" s="5" t="inlineStr">
        <is>
          <t>82424-2025</t>
        </is>
      </c>
      <c r="L11583" s="5" t="inlineStr">
        <is>
          <t>CONFORME</t>
        </is>
      </c>
      <c r="M11583" s="5" t="inlineStr">
        <is>
          <t>S046290</t>
        </is>
      </c>
      <c r="N11583" s="5" t="n">
        <v>3</v>
      </c>
      <c r="O11583" s="5" t="inlineStr">
        <is>
          <t>IT-191-2024</t>
        </is>
      </c>
      <c r="P11583" s="5" t="inlineStr">
        <is>
          <t>OI-066</t>
        </is>
      </c>
    </row>
    <row r="11584">
      <c r="A11584" s="5" t="n">
        <v>11583</v>
      </c>
      <c r="B11584" s="5" t="inlineStr">
        <is>
          <t>QA25421421</t>
        </is>
      </c>
      <c r="C11584" s="5" t="n">
        <v>2372.49</v>
      </c>
      <c r="D11584" s="5" t="n">
        <v>0</v>
      </c>
      <c r="E11584" s="5" t="n">
        <v>25.94</v>
      </c>
      <c r="F11584" s="5" t="n">
        <v>-0.5</v>
      </c>
      <c r="G11584" s="5" t="n">
        <v>16.43</v>
      </c>
      <c r="H11584" s="5" t="n">
        <v>-0.4</v>
      </c>
      <c r="I11584" s="5" t="inlineStr">
        <is>
          <t>CONFORME</t>
        </is>
      </c>
      <c r="J11584" s="6" t="n">
        <v>45784</v>
      </c>
      <c r="K11584" s="5" t="inlineStr">
        <is>
          <t>82425-2025</t>
        </is>
      </c>
      <c r="L11584" s="5" t="inlineStr">
        <is>
          <t>CONFORME</t>
        </is>
      </c>
      <c r="M11584" s="5" t="inlineStr">
        <is>
          <t>S046291</t>
        </is>
      </c>
      <c r="N11584" s="5" t="n">
        <v>3</v>
      </c>
      <c r="O11584" s="5" t="inlineStr">
        <is>
          <t>IT-191-2024</t>
        </is>
      </c>
      <c r="P11584" s="5" t="inlineStr">
        <is>
          <t>OI-066</t>
        </is>
      </c>
    </row>
    <row r="11585">
      <c r="A11585" s="5" t="n">
        <v>11584</v>
      </c>
      <c r="B11585" s="5" t="inlineStr">
        <is>
          <t>QA25421422</t>
        </is>
      </c>
      <c r="C11585" s="5" t="n">
        <v>2372.49</v>
      </c>
      <c r="D11585" s="5" t="n">
        <v>-0.2</v>
      </c>
      <c r="E11585" s="5" t="n">
        <v>25.94</v>
      </c>
      <c r="F11585" s="5" t="n">
        <v>-0.4</v>
      </c>
      <c r="G11585" s="5" t="n">
        <v>16.43</v>
      </c>
      <c r="H11585" s="5" t="n">
        <v>-0.8</v>
      </c>
      <c r="I11585" s="5" t="inlineStr">
        <is>
          <t>CONFORME</t>
        </is>
      </c>
      <c r="J11585" s="6" t="n">
        <v>45784</v>
      </c>
      <c r="K11585" s="5" t="inlineStr">
        <is>
          <t>82426-2025</t>
        </is>
      </c>
      <c r="L11585" s="5" t="inlineStr">
        <is>
          <t>CONFORME</t>
        </is>
      </c>
      <c r="M11585" s="5" t="inlineStr">
        <is>
          <t>S046292</t>
        </is>
      </c>
      <c r="N11585" s="5" t="n">
        <v>3</v>
      </c>
      <c r="O11585" s="5" t="inlineStr">
        <is>
          <t>IT-191-2024</t>
        </is>
      </c>
      <c r="P11585" s="5" t="inlineStr">
        <is>
          <t>OI-066</t>
        </is>
      </c>
    </row>
    <row r="11586">
      <c r="A11586" s="5" t="n">
        <v>11585</v>
      </c>
      <c r="B11586" s="5" t="inlineStr">
        <is>
          <t>QA25421423</t>
        </is>
      </c>
      <c r="C11586" s="5" t="n">
        <v>2372.49</v>
      </c>
      <c r="D11586" s="5" t="n">
        <v>-0.6</v>
      </c>
      <c r="E11586" s="5" t="n">
        <v>25.94</v>
      </c>
      <c r="F11586" s="5" t="n">
        <v>-1.3</v>
      </c>
      <c r="G11586" s="5" t="n">
        <v>16.43</v>
      </c>
      <c r="H11586" s="5" t="n">
        <v>-1.6</v>
      </c>
      <c r="I11586" s="5" t="inlineStr">
        <is>
          <t>CONFORME</t>
        </is>
      </c>
      <c r="J11586" s="6" t="n">
        <v>45784</v>
      </c>
      <c r="K11586" s="5" t="inlineStr">
        <is>
          <t>82427-2025</t>
        </is>
      </c>
      <c r="L11586" s="5" t="inlineStr">
        <is>
          <t>CONFORME</t>
        </is>
      </c>
      <c r="M11586" s="5" t="inlineStr">
        <is>
          <t>S046293</t>
        </is>
      </c>
      <c r="N11586" s="5" t="n">
        <v>3</v>
      </c>
      <c r="O11586" s="5" t="inlineStr">
        <is>
          <t>IT-191-2024</t>
        </is>
      </c>
      <c r="P11586" s="5" t="inlineStr">
        <is>
          <t>OI-066</t>
        </is>
      </c>
    </row>
    <row r="11587">
      <c r="A11587" s="5" t="n">
        <v>11586</v>
      </c>
      <c r="B11587" s="5" t="inlineStr">
        <is>
          <t>QA25421424</t>
        </is>
      </c>
      <c r="C11587" s="5" t="n">
        <v>2372.49</v>
      </c>
      <c r="D11587" s="5" t="n">
        <v>0.4</v>
      </c>
      <c r="E11587" s="5" t="n">
        <v>25.94</v>
      </c>
      <c r="F11587" s="5" t="n">
        <v>-0.5</v>
      </c>
      <c r="G11587" s="5" t="n">
        <v>16.43</v>
      </c>
      <c r="H11587" s="5" t="n">
        <v>-2.6</v>
      </c>
      <c r="I11587" s="5" t="inlineStr">
        <is>
          <t>CONFORME</t>
        </is>
      </c>
      <c r="J11587" s="6" t="n">
        <v>45784</v>
      </c>
      <c r="K11587" s="5" t="inlineStr">
        <is>
          <t>82428-2025</t>
        </is>
      </c>
      <c r="L11587" s="5" t="inlineStr">
        <is>
          <t>CONFORME</t>
        </is>
      </c>
      <c r="M11587" s="5" t="inlineStr">
        <is>
          <t>S046294</t>
        </is>
      </c>
      <c r="N11587" s="5" t="n">
        <v>3</v>
      </c>
      <c r="O11587" s="5" t="inlineStr">
        <is>
          <t>IT-191-2024</t>
        </is>
      </c>
      <c r="P11587" s="5" t="inlineStr">
        <is>
          <t>OI-066</t>
        </is>
      </c>
    </row>
    <row r="11588">
      <c r="A11588" s="5" t="n">
        <v>11587</v>
      </c>
      <c r="B11588" s="5" t="inlineStr">
        <is>
          <t>QA25421425</t>
        </is>
      </c>
      <c r="C11588" s="5" t="n">
        <v>2372.49</v>
      </c>
      <c r="D11588" s="5" t="n">
        <v>0.4</v>
      </c>
      <c r="E11588" s="5" t="n">
        <v>25.94</v>
      </c>
      <c r="F11588" s="5" t="n">
        <v>-1.1</v>
      </c>
      <c r="G11588" s="5" t="n">
        <v>16.43</v>
      </c>
      <c r="H11588" s="5" t="n">
        <v>-0.8</v>
      </c>
      <c r="I11588" s="5" t="inlineStr">
        <is>
          <t>CONFORME</t>
        </is>
      </c>
      <c r="J11588" s="6" t="n">
        <v>45784</v>
      </c>
      <c r="K11588" s="5" t="inlineStr">
        <is>
          <t>82429-2025</t>
        </is>
      </c>
      <c r="L11588" s="5" t="inlineStr">
        <is>
          <t>CONFORME</t>
        </is>
      </c>
      <c r="M11588" s="5" t="inlineStr">
        <is>
          <t>S046295</t>
        </is>
      </c>
      <c r="N11588" s="5" t="n">
        <v>3</v>
      </c>
      <c r="O11588" s="5" t="inlineStr">
        <is>
          <t>IT-191-2024</t>
        </is>
      </c>
      <c r="P11588" s="5" t="inlineStr">
        <is>
          <t>OI-066</t>
        </is>
      </c>
    </row>
    <row r="11589">
      <c r="A11589" s="5" t="n">
        <v>11588</v>
      </c>
      <c r="B11589" s="5" t="inlineStr">
        <is>
          <t>QA25421426</t>
        </is>
      </c>
      <c r="C11589" s="5" t="n">
        <v>2372.49</v>
      </c>
      <c r="D11589" s="5" t="n">
        <v>0</v>
      </c>
      <c r="E11589" s="5" t="n">
        <v>25.94</v>
      </c>
      <c r="F11589" s="5" t="n">
        <v>-0.3</v>
      </c>
      <c r="G11589" s="5" t="n">
        <v>16.43</v>
      </c>
      <c r="H11589" s="5" t="n">
        <v>0.6</v>
      </c>
      <c r="I11589" s="5" t="inlineStr">
        <is>
          <t>CONFORME</t>
        </is>
      </c>
      <c r="J11589" s="6" t="n">
        <v>45784</v>
      </c>
      <c r="K11589" s="5" t="inlineStr">
        <is>
          <t>82430-2025</t>
        </is>
      </c>
      <c r="L11589" s="5" t="inlineStr">
        <is>
          <t>CONFORME</t>
        </is>
      </c>
      <c r="M11589" s="5" t="inlineStr">
        <is>
          <t>S046296</t>
        </is>
      </c>
      <c r="N11589" s="5" t="n">
        <v>3</v>
      </c>
      <c r="O11589" s="5" t="inlineStr">
        <is>
          <t>IT-191-2024</t>
        </is>
      </c>
      <c r="P11589" s="5" t="inlineStr">
        <is>
          <t>OI-066</t>
        </is>
      </c>
    </row>
    <row r="11590">
      <c r="A11590" s="5" t="n">
        <v>11589</v>
      </c>
      <c r="B11590" s="5" t="inlineStr">
        <is>
          <t>QA25421427</t>
        </is>
      </c>
      <c r="C11590" s="5" t="n">
        <v>2372.49</v>
      </c>
      <c r="D11590" s="5" t="n">
        <v>-0.5</v>
      </c>
      <c r="E11590" s="5" t="n">
        <v>25.94</v>
      </c>
      <c r="F11590" s="5" t="n">
        <v>-1.8</v>
      </c>
      <c r="G11590" s="5" t="n">
        <v>16.43</v>
      </c>
      <c r="H11590" s="5" t="n">
        <v>-2.2</v>
      </c>
      <c r="I11590" s="5" t="inlineStr">
        <is>
          <t>CONFORME</t>
        </is>
      </c>
      <c r="J11590" s="6" t="n">
        <v>45784</v>
      </c>
      <c r="K11590" s="5" t="inlineStr">
        <is>
          <t>82431-2025</t>
        </is>
      </c>
      <c r="L11590" s="5" t="inlineStr">
        <is>
          <t>CONFORME</t>
        </is>
      </c>
      <c r="M11590" s="5" t="inlineStr">
        <is>
          <t>S046297</t>
        </is>
      </c>
      <c r="N11590" s="5" t="n">
        <v>3</v>
      </c>
      <c r="O11590" s="5" t="inlineStr">
        <is>
          <t>IT-191-2024</t>
        </is>
      </c>
      <c r="P11590" s="5" t="inlineStr">
        <is>
          <t>OI-066</t>
        </is>
      </c>
    </row>
    <row r="11591">
      <c r="A11591" s="5" t="n">
        <v>11590</v>
      </c>
      <c r="B11591" s="5" t="inlineStr">
        <is>
          <t>QA25421428</t>
        </is>
      </c>
      <c r="C11591" s="5" t="n">
        <v>2372.49</v>
      </c>
      <c r="D11591" s="5" t="n">
        <v>0</v>
      </c>
      <c r="E11591" s="5" t="n">
        <v>25.94</v>
      </c>
      <c r="F11591" s="5" t="n">
        <v>-1.1</v>
      </c>
      <c r="G11591" s="5" t="n">
        <v>16.43</v>
      </c>
      <c r="H11591" s="5" t="n">
        <v>-0.6</v>
      </c>
      <c r="I11591" s="5" t="inlineStr">
        <is>
          <t>CONFORME</t>
        </is>
      </c>
      <c r="J11591" s="6" t="n">
        <v>45784</v>
      </c>
      <c r="K11591" s="5" t="inlineStr">
        <is>
          <t>82432-2025</t>
        </is>
      </c>
      <c r="L11591" s="5" t="inlineStr">
        <is>
          <t>CONFORME</t>
        </is>
      </c>
      <c r="M11591" s="5" t="inlineStr">
        <is>
          <t>S046298</t>
        </is>
      </c>
      <c r="N11591" s="5" t="n">
        <v>3</v>
      </c>
      <c r="O11591" s="5" t="inlineStr">
        <is>
          <t>IT-191-2024</t>
        </is>
      </c>
      <c r="P11591" s="5" t="inlineStr">
        <is>
          <t>OI-066</t>
        </is>
      </c>
    </row>
    <row r="11592">
      <c r="A11592" s="5" t="n">
        <v>11591</v>
      </c>
      <c r="B11592" s="5" t="inlineStr">
        <is>
          <t>QA25421429</t>
        </is>
      </c>
      <c r="C11592" s="5" t="n">
        <v>2372.49</v>
      </c>
      <c r="D11592" s="5" t="n">
        <v>-0.6</v>
      </c>
      <c r="E11592" s="5" t="n">
        <v>25.94</v>
      </c>
      <c r="F11592" s="5" t="n">
        <v>-1.6</v>
      </c>
      <c r="G11592" s="5" t="n">
        <v>16.43</v>
      </c>
      <c r="H11592" s="5" t="n">
        <v>-0.8</v>
      </c>
      <c r="I11592" s="5" t="inlineStr">
        <is>
          <t>CONFORME</t>
        </is>
      </c>
      <c r="J11592" s="6" t="n">
        <v>45784</v>
      </c>
      <c r="K11592" s="5" t="inlineStr">
        <is>
          <t>82433-2025</t>
        </is>
      </c>
      <c r="L11592" s="5" t="inlineStr">
        <is>
          <t>CONFORME</t>
        </is>
      </c>
      <c r="M11592" s="5" t="inlineStr">
        <is>
          <t>S046299</t>
        </is>
      </c>
      <c r="N11592" s="5" t="n">
        <v>3</v>
      </c>
      <c r="O11592" s="5" t="inlineStr">
        <is>
          <t>IT-191-2024</t>
        </is>
      </c>
      <c r="P11592" s="5" t="inlineStr">
        <is>
          <t>OI-066</t>
        </is>
      </c>
    </row>
    <row r="11593">
      <c r="A11593" s="5" t="n">
        <v>11592</v>
      </c>
      <c r="B11593" s="5" t="inlineStr">
        <is>
          <t>QA25421430</t>
        </is>
      </c>
      <c r="C11593" s="5" t="n">
        <v>2372.49</v>
      </c>
      <c r="D11593" s="5" t="n">
        <v>0.3</v>
      </c>
      <c r="E11593" s="5" t="n">
        <v>25.94</v>
      </c>
      <c r="F11593" s="5" t="n">
        <v>0</v>
      </c>
      <c r="G11593" s="5" t="n">
        <v>16.43</v>
      </c>
      <c r="H11593" s="5" t="n">
        <v>-0.6</v>
      </c>
      <c r="I11593" s="5" t="inlineStr">
        <is>
          <t>CONFORME</t>
        </is>
      </c>
      <c r="J11593" s="6" t="n">
        <v>45784</v>
      </c>
      <c r="K11593" s="5" t="inlineStr">
        <is>
          <t>82434-2025</t>
        </is>
      </c>
      <c r="L11593" s="5" t="inlineStr">
        <is>
          <t>CONFORME</t>
        </is>
      </c>
      <c r="M11593" s="5" t="inlineStr">
        <is>
          <t>S046300</t>
        </is>
      </c>
      <c r="N11593" s="5" t="n">
        <v>3</v>
      </c>
      <c r="O11593" s="5" t="inlineStr">
        <is>
          <t>IT-191-2024</t>
        </is>
      </c>
      <c r="P11593" s="5" t="inlineStr">
        <is>
          <t>OI-066</t>
        </is>
      </c>
    </row>
    <row r="11594">
      <c r="A11594" s="5" t="n">
        <v>11593</v>
      </c>
      <c r="B11594" s="5" t="inlineStr">
        <is>
          <t>QA25421431</t>
        </is>
      </c>
      <c r="C11594" s="5" t="n">
        <v>2372.49</v>
      </c>
      <c r="D11594" s="5" t="n">
        <v>-0.1</v>
      </c>
      <c r="E11594" s="5" t="n">
        <v>25.94</v>
      </c>
      <c r="F11594" s="5" t="n">
        <v>-1.6</v>
      </c>
      <c r="G11594" s="5" t="n">
        <v>16.43</v>
      </c>
      <c r="H11594" s="5" t="n">
        <v>-0.2</v>
      </c>
      <c r="I11594" s="5" t="inlineStr">
        <is>
          <t>CONFORME</t>
        </is>
      </c>
      <c r="J11594" s="6" t="n">
        <v>45784</v>
      </c>
      <c r="K11594" s="5" t="inlineStr">
        <is>
          <t>82435-2025</t>
        </is>
      </c>
      <c r="L11594" s="5" t="inlineStr">
        <is>
          <t>CONFORME</t>
        </is>
      </c>
      <c r="M11594" s="5" t="inlineStr">
        <is>
          <t>S046301</t>
        </is>
      </c>
      <c r="N11594" s="5" t="n">
        <v>3</v>
      </c>
      <c r="O11594" s="5" t="inlineStr">
        <is>
          <t>IT-191-2024</t>
        </is>
      </c>
      <c r="P11594" s="5" t="inlineStr">
        <is>
          <t>OI-066</t>
        </is>
      </c>
    </row>
    <row r="11595">
      <c r="A11595" s="5" t="n">
        <v>11594</v>
      </c>
      <c r="B11595" s="5" t="inlineStr">
        <is>
          <t>QA25421432</t>
        </is>
      </c>
      <c r="C11595" s="5" t="n">
        <v>2372.49</v>
      </c>
      <c r="D11595" s="5" t="n">
        <v>0.5</v>
      </c>
      <c r="E11595" s="5" t="n">
        <v>25.94</v>
      </c>
      <c r="F11595" s="5" t="n">
        <v>-1</v>
      </c>
      <c r="G11595" s="5" t="n">
        <v>16.43</v>
      </c>
      <c r="H11595" s="5" t="n">
        <v>-3.4</v>
      </c>
      <c r="I11595" s="5" t="inlineStr">
        <is>
          <t>CONFORME</t>
        </is>
      </c>
      <c r="J11595" s="6" t="n">
        <v>45784</v>
      </c>
      <c r="K11595" s="5" t="inlineStr">
        <is>
          <t>82436-2025</t>
        </is>
      </c>
      <c r="L11595" s="5" t="inlineStr">
        <is>
          <t>CONFORME</t>
        </is>
      </c>
      <c r="M11595" s="5" t="inlineStr">
        <is>
          <t>S046302</t>
        </is>
      </c>
      <c r="N11595" s="5" t="n">
        <v>3</v>
      </c>
      <c r="O11595" s="5" t="inlineStr">
        <is>
          <t>IT-191-2024</t>
        </is>
      </c>
      <c r="P11595" s="5" t="inlineStr">
        <is>
          <t>OI-066</t>
        </is>
      </c>
    </row>
    <row r="11596">
      <c r="A11596" s="5" t="n">
        <v>11595</v>
      </c>
      <c r="B11596" s="5" t="inlineStr">
        <is>
          <t>QA25421433</t>
        </is>
      </c>
      <c r="C11596" s="5" t="n">
        <v>2372.49</v>
      </c>
      <c r="D11596" s="5" t="n">
        <v>-1.1</v>
      </c>
      <c r="E11596" s="5" t="n">
        <v>25.94</v>
      </c>
      <c r="F11596" s="5" t="n">
        <v>-2</v>
      </c>
      <c r="G11596" s="5" t="n">
        <v>16.43</v>
      </c>
      <c r="H11596" s="5" t="n">
        <v>-1.6</v>
      </c>
      <c r="I11596" s="5" t="inlineStr">
        <is>
          <t>CONFORME</t>
        </is>
      </c>
      <c r="J11596" s="6" t="n">
        <v>45784</v>
      </c>
      <c r="K11596" s="5" t="inlineStr">
        <is>
          <t>82437-2025</t>
        </is>
      </c>
      <c r="L11596" s="5" t="inlineStr">
        <is>
          <t>CONFORME</t>
        </is>
      </c>
      <c r="M11596" s="5" t="inlineStr">
        <is>
          <t>S046303</t>
        </is>
      </c>
      <c r="N11596" s="5" t="n">
        <v>3</v>
      </c>
      <c r="O11596" s="5" t="inlineStr">
        <is>
          <t>IT-191-2024</t>
        </is>
      </c>
      <c r="P11596" s="5" t="inlineStr">
        <is>
          <t>OI-066</t>
        </is>
      </c>
    </row>
    <row r="11597">
      <c r="A11597" s="5" t="n">
        <v>11596</v>
      </c>
      <c r="B11597" s="5" t="inlineStr">
        <is>
          <t>QA25421434</t>
        </is>
      </c>
      <c r="C11597" s="5" t="n">
        <v>2358.15</v>
      </c>
      <c r="D11597" s="5" t="n">
        <v>0.3</v>
      </c>
      <c r="E11597" s="5" t="n">
        <v>25.95</v>
      </c>
      <c r="F11597" s="5" t="n">
        <v>-0.3</v>
      </c>
      <c r="G11597" s="5" t="n">
        <v>16.55</v>
      </c>
      <c r="H11597" s="5" t="n">
        <v>-0.8</v>
      </c>
      <c r="I11597" s="5" t="inlineStr">
        <is>
          <t>CONFORME</t>
        </is>
      </c>
      <c r="J11597" s="6" t="n">
        <v>45784</v>
      </c>
      <c r="K11597" s="5" t="inlineStr">
        <is>
          <t>82438-2025</t>
        </is>
      </c>
      <c r="L11597" s="5" t="inlineStr">
        <is>
          <t>CONFORME</t>
        </is>
      </c>
      <c r="M11597" s="5" t="inlineStr">
        <is>
          <t>S046304</t>
        </is>
      </c>
      <c r="N11597" s="5" t="n">
        <v>3</v>
      </c>
      <c r="O11597" s="5" t="inlineStr">
        <is>
          <t>IT-191-2024</t>
        </is>
      </c>
      <c r="P11597" s="5" t="inlineStr">
        <is>
          <t>OI-066</t>
        </is>
      </c>
    </row>
    <row r="11598">
      <c r="A11598" s="5" t="n">
        <v>11597</v>
      </c>
      <c r="B11598" s="5" t="inlineStr">
        <is>
          <t>QA25421435</t>
        </is>
      </c>
      <c r="C11598" s="5" t="n">
        <v>2358.15</v>
      </c>
      <c r="D11598" s="5" t="n">
        <v>-0.1</v>
      </c>
      <c r="E11598" s="5" t="n">
        <v>25.95</v>
      </c>
      <c r="F11598" s="5" t="n">
        <v>-1.9</v>
      </c>
      <c r="G11598" s="5" t="n">
        <v>16.55</v>
      </c>
      <c r="H11598" s="5" t="n">
        <v>-1.8</v>
      </c>
      <c r="I11598" s="5" t="inlineStr">
        <is>
          <t>CONFORME</t>
        </is>
      </c>
      <c r="J11598" s="6" t="n">
        <v>45784</v>
      </c>
      <c r="K11598" s="5" t="inlineStr">
        <is>
          <t>82439-2025</t>
        </is>
      </c>
      <c r="L11598" s="5" t="inlineStr">
        <is>
          <t>CONFORME</t>
        </is>
      </c>
      <c r="M11598" s="5" t="inlineStr">
        <is>
          <t>S046305</t>
        </is>
      </c>
      <c r="N11598" s="5" t="n">
        <v>3</v>
      </c>
      <c r="O11598" s="5" t="inlineStr">
        <is>
          <t>IT-191-2024</t>
        </is>
      </c>
      <c r="P11598" s="5" t="inlineStr">
        <is>
          <t>OI-066</t>
        </is>
      </c>
    </row>
    <row r="11599">
      <c r="A11599" s="5" t="n">
        <v>11598</v>
      </c>
      <c r="B11599" s="5" t="inlineStr">
        <is>
          <t>QA25421437</t>
        </is>
      </c>
      <c r="C11599" s="5" t="n">
        <v>2358.15</v>
      </c>
      <c r="D11599" s="5" t="n">
        <v>0.5</v>
      </c>
      <c r="E11599" s="5" t="n">
        <v>25.95</v>
      </c>
      <c r="F11599" s="5" t="n">
        <v>0.2</v>
      </c>
      <c r="G11599" s="5" t="n">
        <v>16.55</v>
      </c>
      <c r="H11599" s="5" t="n">
        <v>-3</v>
      </c>
      <c r="I11599" s="5" t="inlineStr">
        <is>
          <t>CONFORME</t>
        </is>
      </c>
      <c r="J11599" s="6" t="n">
        <v>45784</v>
      </c>
      <c r="K11599" s="5" t="inlineStr">
        <is>
          <t>82441-2025</t>
        </is>
      </c>
      <c r="L11599" s="5" t="inlineStr">
        <is>
          <t>CONFORME</t>
        </is>
      </c>
      <c r="M11599" s="5" t="inlineStr">
        <is>
          <t>S046307</t>
        </is>
      </c>
      <c r="N11599" s="5" t="n">
        <v>3</v>
      </c>
      <c r="O11599" s="5" t="inlineStr">
        <is>
          <t>IT-191-2024</t>
        </is>
      </c>
      <c r="P11599" s="5" t="inlineStr">
        <is>
          <t>OI-066</t>
        </is>
      </c>
    </row>
    <row r="11600">
      <c r="A11600" s="5" t="n">
        <v>11599</v>
      </c>
      <c r="B11600" s="5" t="inlineStr">
        <is>
          <t>QA25421440</t>
        </is>
      </c>
      <c r="C11600" s="5" t="n">
        <v>2358.15</v>
      </c>
      <c r="D11600" s="5" t="n">
        <v>0.7</v>
      </c>
      <c r="E11600" s="5" t="n">
        <v>25.95</v>
      </c>
      <c r="F11600" s="5" t="n">
        <v>-0.7</v>
      </c>
      <c r="G11600" s="5" t="n">
        <v>16.55</v>
      </c>
      <c r="H11600" s="5" t="n">
        <v>-1</v>
      </c>
      <c r="I11600" s="5" t="inlineStr">
        <is>
          <t>CONFORME</t>
        </is>
      </c>
      <c r="J11600" s="6" t="n">
        <v>45784</v>
      </c>
      <c r="K11600" s="5" t="inlineStr">
        <is>
          <t>82444-2025</t>
        </is>
      </c>
      <c r="L11600" s="5" t="inlineStr">
        <is>
          <t>CONFORME</t>
        </is>
      </c>
      <c r="M11600" s="5" t="inlineStr">
        <is>
          <t>S046310</t>
        </is>
      </c>
      <c r="N11600" s="5" t="n">
        <v>3</v>
      </c>
      <c r="O11600" s="5" t="inlineStr">
        <is>
          <t>IT-191-2024</t>
        </is>
      </c>
      <c r="P11600" s="5" t="inlineStr">
        <is>
          <t>OI-066</t>
        </is>
      </c>
    </row>
    <row r="11601">
      <c r="A11601" s="5" t="n">
        <v>11600</v>
      </c>
      <c r="B11601" s="5" t="inlineStr">
        <is>
          <t>QA25421441</t>
        </is>
      </c>
      <c r="C11601" s="5" t="n">
        <v>2358.15</v>
      </c>
      <c r="D11601" s="5" t="n">
        <v>1.7</v>
      </c>
      <c r="E11601" s="5" t="n">
        <v>25.95</v>
      </c>
      <c r="F11601" s="5" t="n">
        <v>-0.4</v>
      </c>
      <c r="G11601" s="5" t="n">
        <v>16.55</v>
      </c>
      <c r="H11601" s="5" t="n">
        <v>-2.2</v>
      </c>
      <c r="I11601" s="5" t="inlineStr">
        <is>
          <t>CONFORME</t>
        </is>
      </c>
      <c r="J11601" s="6" t="n">
        <v>45784</v>
      </c>
      <c r="K11601" s="5" t="inlineStr">
        <is>
          <t>82445-2025</t>
        </is>
      </c>
      <c r="L11601" s="5" t="inlineStr">
        <is>
          <t>CONFORME</t>
        </is>
      </c>
      <c r="M11601" s="5" t="inlineStr">
        <is>
          <t>S046311</t>
        </is>
      </c>
      <c r="N11601" s="5" t="n">
        <v>3</v>
      </c>
      <c r="O11601" s="5" t="inlineStr">
        <is>
          <t>IT-191-2024</t>
        </is>
      </c>
      <c r="P11601" s="5" t="inlineStr">
        <is>
          <t>OI-066</t>
        </is>
      </c>
    </row>
    <row r="11602">
      <c r="A11602" s="5" t="n">
        <v>11601</v>
      </c>
      <c r="B11602" s="5" t="inlineStr">
        <is>
          <t>QA25421442</t>
        </is>
      </c>
      <c r="C11602" s="5" t="n">
        <v>2358.15</v>
      </c>
      <c r="D11602" s="5" t="n">
        <v>1</v>
      </c>
      <c r="E11602" s="5" t="n">
        <v>25.95</v>
      </c>
      <c r="F11602" s="5" t="n">
        <v>0</v>
      </c>
      <c r="G11602" s="5" t="n">
        <v>16.55</v>
      </c>
      <c r="H11602" s="5" t="n">
        <v>0</v>
      </c>
      <c r="I11602" s="5" t="inlineStr">
        <is>
          <t>CONFORME</t>
        </is>
      </c>
      <c r="J11602" s="6" t="n">
        <v>45784</v>
      </c>
      <c r="K11602" s="5" t="inlineStr">
        <is>
          <t>82446-2025</t>
        </is>
      </c>
      <c r="L11602" s="5" t="inlineStr">
        <is>
          <t>CONFORME</t>
        </is>
      </c>
      <c r="M11602" s="5" t="inlineStr">
        <is>
          <t>S046312</t>
        </is>
      </c>
      <c r="N11602" s="5" t="n">
        <v>3</v>
      </c>
      <c r="O11602" s="5" t="inlineStr">
        <is>
          <t>IT-191-2024</t>
        </is>
      </c>
      <c r="P11602" s="5" t="inlineStr">
        <is>
          <t>OI-066</t>
        </is>
      </c>
    </row>
    <row r="11603">
      <c r="A11603" s="5" t="n">
        <v>11602</v>
      </c>
      <c r="B11603" s="5" t="inlineStr">
        <is>
          <t>QA25421443</t>
        </is>
      </c>
      <c r="C11603" s="5" t="n">
        <v>2358.15</v>
      </c>
      <c r="D11603" s="5" t="n">
        <v>0.1</v>
      </c>
      <c r="E11603" s="5" t="n">
        <v>25.95</v>
      </c>
      <c r="F11603" s="5" t="n">
        <v>-0.8</v>
      </c>
      <c r="G11603" s="5" t="n">
        <v>16.55</v>
      </c>
      <c r="H11603" s="5" t="n">
        <v>-1.8</v>
      </c>
      <c r="I11603" s="5" t="inlineStr">
        <is>
          <t>CONFORME</t>
        </is>
      </c>
      <c r="J11603" s="6" t="n">
        <v>45784</v>
      </c>
      <c r="K11603" s="5" t="inlineStr">
        <is>
          <t>82447-2025</t>
        </is>
      </c>
      <c r="L11603" s="5" t="inlineStr">
        <is>
          <t>CONFORME</t>
        </is>
      </c>
      <c r="M11603" s="5" t="inlineStr">
        <is>
          <t>S046313</t>
        </is>
      </c>
      <c r="N11603" s="5" t="n">
        <v>3</v>
      </c>
      <c r="O11603" s="5" t="inlineStr">
        <is>
          <t>IT-191-2024</t>
        </is>
      </c>
      <c r="P11603" s="5" t="inlineStr">
        <is>
          <t>OI-066</t>
        </is>
      </c>
    </row>
    <row r="11604">
      <c r="A11604" s="5" t="n">
        <v>11603</v>
      </c>
      <c r="B11604" s="5" t="inlineStr">
        <is>
          <t>QA25421444</t>
        </is>
      </c>
      <c r="C11604" s="5" t="n">
        <v>2358.15</v>
      </c>
      <c r="D11604" s="5" t="n">
        <v>2</v>
      </c>
      <c r="E11604" s="5" t="n">
        <v>25.95</v>
      </c>
      <c r="F11604" s="5" t="n">
        <v>0.1</v>
      </c>
      <c r="G11604" s="5" t="n">
        <v>16.55</v>
      </c>
      <c r="H11604" s="5" t="n">
        <v>-2.2</v>
      </c>
      <c r="I11604" s="5" t="inlineStr">
        <is>
          <t>CONFORME</t>
        </is>
      </c>
      <c r="J11604" s="6" t="n">
        <v>45784</v>
      </c>
      <c r="K11604" s="5" t="inlineStr">
        <is>
          <t>82448-2025</t>
        </is>
      </c>
      <c r="L11604" s="5" t="inlineStr">
        <is>
          <t>CONFORME</t>
        </is>
      </c>
      <c r="M11604" s="5" t="inlineStr">
        <is>
          <t>S046314</t>
        </is>
      </c>
      <c r="N11604" s="5" t="n">
        <v>3</v>
      </c>
      <c r="O11604" s="5" t="inlineStr">
        <is>
          <t>IT-191-2024</t>
        </is>
      </c>
      <c r="P11604" s="5" t="inlineStr">
        <is>
          <t>OI-066</t>
        </is>
      </c>
    </row>
    <row r="11605">
      <c r="A11605" s="5" t="n">
        <v>11604</v>
      </c>
      <c r="B11605" s="5" t="inlineStr">
        <is>
          <t>QA25421445</t>
        </is>
      </c>
      <c r="C11605" s="5" t="n">
        <v>2358.15</v>
      </c>
      <c r="D11605" s="5" t="n">
        <v>0.4</v>
      </c>
      <c r="E11605" s="5" t="n">
        <v>25.95</v>
      </c>
      <c r="F11605" s="5" t="n">
        <v>0.4</v>
      </c>
      <c r="G11605" s="5" t="n">
        <v>16.55</v>
      </c>
      <c r="H11605" s="5" t="n">
        <v>0.2</v>
      </c>
      <c r="I11605" s="5" t="inlineStr">
        <is>
          <t>CONFORME</t>
        </is>
      </c>
      <c r="J11605" s="6" t="n">
        <v>45784</v>
      </c>
      <c r="K11605" s="5" t="inlineStr">
        <is>
          <t>82449-2025</t>
        </is>
      </c>
      <c r="L11605" s="5" t="inlineStr">
        <is>
          <t>CONFORME</t>
        </is>
      </c>
      <c r="M11605" s="5" t="inlineStr">
        <is>
          <t>S046315</t>
        </is>
      </c>
      <c r="N11605" s="5" t="n">
        <v>3</v>
      </c>
      <c r="O11605" s="5" t="inlineStr">
        <is>
          <t>IT-191-2024</t>
        </is>
      </c>
      <c r="P11605" s="5" t="inlineStr">
        <is>
          <t>OI-066</t>
        </is>
      </c>
    </row>
    <row r="11606">
      <c r="A11606" s="5" t="n">
        <v>11605</v>
      </c>
      <c r="B11606" s="5" t="inlineStr">
        <is>
          <t>QA25421446</t>
        </is>
      </c>
      <c r="C11606" s="5" t="n">
        <v>2358.15</v>
      </c>
      <c r="D11606" s="5" t="n">
        <v>-0.7</v>
      </c>
      <c r="E11606" s="5" t="n">
        <v>25.95</v>
      </c>
      <c r="F11606" s="5" t="n">
        <v>1.9</v>
      </c>
      <c r="G11606" s="5" t="n">
        <v>16.55</v>
      </c>
      <c r="H11606" s="5" t="n">
        <v>-0.8</v>
      </c>
      <c r="I11606" s="5" t="inlineStr">
        <is>
          <t>CONFORME</t>
        </is>
      </c>
      <c r="J11606" s="6" t="n">
        <v>45784</v>
      </c>
      <c r="K11606" s="5" t="inlineStr">
        <is>
          <t>82450-2025</t>
        </is>
      </c>
      <c r="L11606" s="5" t="inlineStr">
        <is>
          <t>CONFORME</t>
        </is>
      </c>
      <c r="M11606" s="5" t="inlineStr">
        <is>
          <t>S046316</t>
        </is>
      </c>
      <c r="N11606" s="5" t="n">
        <v>3</v>
      </c>
      <c r="O11606" s="5" t="inlineStr">
        <is>
          <t>IT-191-2024</t>
        </is>
      </c>
      <c r="P11606" s="5" t="inlineStr">
        <is>
          <t>OI-066</t>
        </is>
      </c>
    </row>
    <row r="11607">
      <c r="A11607" s="5" t="n">
        <v>11606</v>
      </c>
      <c r="B11607" s="5" t="inlineStr">
        <is>
          <t>QA25421447</t>
        </is>
      </c>
      <c r="C11607" s="5" t="n">
        <v>2366.68</v>
      </c>
      <c r="D11607" s="5" t="n">
        <v>0</v>
      </c>
      <c r="E11607" s="5" t="n">
        <v>25.91</v>
      </c>
      <c r="F11607" s="5" t="n">
        <v>-0.2</v>
      </c>
      <c r="G11607" s="5" t="n">
        <v>16.49</v>
      </c>
      <c r="H11607" s="5" t="n">
        <v>-2.2</v>
      </c>
      <c r="I11607" s="5" t="inlineStr">
        <is>
          <t>CONFORME</t>
        </is>
      </c>
      <c r="J11607" s="6" t="n">
        <v>45784</v>
      </c>
      <c r="K11607" s="5" t="inlineStr">
        <is>
          <t>82451-2025</t>
        </is>
      </c>
      <c r="L11607" s="5" t="inlineStr">
        <is>
          <t>CONFORME</t>
        </is>
      </c>
      <c r="M11607" s="5" t="inlineStr">
        <is>
          <t>S046317</t>
        </is>
      </c>
      <c r="N11607" s="5" t="n">
        <v>3</v>
      </c>
      <c r="O11607" s="5" t="inlineStr">
        <is>
          <t>IT-191-2024</t>
        </is>
      </c>
      <c r="P11607" s="5" t="inlineStr">
        <is>
          <t>OI-066</t>
        </is>
      </c>
    </row>
    <row r="11608">
      <c r="A11608" s="5" t="n">
        <v>11607</v>
      </c>
      <c r="B11608" s="5" t="inlineStr">
        <is>
          <t>QA25421448</t>
        </is>
      </c>
      <c r="C11608" s="5" t="n">
        <v>2366.68</v>
      </c>
      <c r="D11608" s="5" t="n">
        <v>0.2</v>
      </c>
      <c r="E11608" s="5" t="n">
        <v>25.91</v>
      </c>
      <c r="F11608" s="5" t="n">
        <v>-0.2</v>
      </c>
      <c r="G11608" s="5" t="n">
        <v>16.49</v>
      </c>
      <c r="H11608" s="5" t="n">
        <v>-1.4</v>
      </c>
      <c r="I11608" s="5" t="inlineStr">
        <is>
          <t>CONFORME</t>
        </is>
      </c>
      <c r="J11608" s="6" t="n">
        <v>45784</v>
      </c>
      <c r="K11608" s="5" t="inlineStr">
        <is>
          <t>82452-2025</t>
        </is>
      </c>
      <c r="L11608" s="5" t="inlineStr">
        <is>
          <t>CONFORME</t>
        </is>
      </c>
      <c r="M11608" s="5" t="inlineStr">
        <is>
          <t>S046318</t>
        </is>
      </c>
      <c r="N11608" s="5" t="n">
        <v>3</v>
      </c>
      <c r="O11608" s="5" t="inlineStr">
        <is>
          <t>IT-191-2024</t>
        </is>
      </c>
      <c r="P11608" s="5" t="inlineStr">
        <is>
          <t>OI-066</t>
        </is>
      </c>
    </row>
    <row r="11609">
      <c r="A11609" s="5" t="n">
        <v>11608</v>
      </c>
      <c r="B11609" s="5" t="inlineStr">
        <is>
          <t>QA25421449</t>
        </is>
      </c>
      <c r="C11609" s="5" t="n">
        <v>2366.68</v>
      </c>
      <c r="D11609" s="5" t="n">
        <v>-0.2</v>
      </c>
      <c r="E11609" s="5" t="n">
        <v>25.91</v>
      </c>
      <c r="F11609" s="5" t="n">
        <v>-0.7</v>
      </c>
      <c r="G11609" s="5" t="n">
        <v>16.49</v>
      </c>
      <c r="H11609" s="5" t="n">
        <v>-0.6</v>
      </c>
      <c r="I11609" s="5" t="inlineStr">
        <is>
          <t>CONFORME</t>
        </is>
      </c>
      <c r="J11609" s="6" t="n">
        <v>45784</v>
      </c>
      <c r="K11609" s="5" t="inlineStr">
        <is>
          <t>82453-2025</t>
        </is>
      </c>
      <c r="L11609" s="5" t="inlineStr">
        <is>
          <t>CONFORME</t>
        </is>
      </c>
      <c r="M11609" s="5" t="inlineStr">
        <is>
          <t>S046319</t>
        </is>
      </c>
      <c r="N11609" s="5" t="n">
        <v>3</v>
      </c>
      <c r="O11609" s="5" t="inlineStr">
        <is>
          <t>IT-191-2024</t>
        </is>
      </c>
      <c r="P11609" s="5" t="inlineStr">
        <is>
          <t>OI-066</t>
        </is>
      </c>
    </row>
    <row r="11610">
      <c r="A11610" s="5" t="n">
        <v>11609</v>
      </c>
      <c r="B11610" s="5" t="inlineStr">
        <is>
          <t>QA25421450</t>
        </is>
      </c>
      <c r="C11610" s="5" t="n">
        <v>2366.68</v>
      </c>
      <c r="D11610" s="5" t="n">
        <v>1.2</v>
      </c>
      <c r="E11610" s="5" t="n">
        <v>25.91</v>
      </c>
      <c r="F11610" s="5" t="n">
        <v>0.9</v>
      </c>
      <c r="G11610" s="5" t="n">
        <v>16.49</v>
      </c>
      <c r="H11610" s="5" t="n">
        <v>-1.6</v>
      </c>
      <c r="I11610" s="5" t="inlineStr">
        <is>
          <t>CONFORME</t>
        </is>
      </c>
      <c r="J11610" s="6" t="n">
        <v>45784</v>
      </c>
      <c r="K11610" s="5" t="inlineStr">
        <is>
          <t>82454-2025</t>
        </is>
      </c>
      <c r="L11610" s="5" t="inlineStr">
        <is>
          <t>CONFORME</t>
        </is>
      </c>
      <c r="M11610" s="5" t="inlineStr">
        <is>
          <t>S046320</t>
        </is>
      </c>
      <c r="N11610" s="5" t="n">
        <v>3</v>
      </c>
      <c r="O11610" s="5" t="inlineStr">
        <is>
          <t>IT-191-2024</t>
        </is>
      </c>
      <c r="P11610" s="5" t="inlineStr">
        <is>
          <t>OI-066</t>
        </is>
      </c>
    </row>
    <row r="11611">
      <c r="A11611" s="5" t="n">
        <v>11610</v>
      </c>
      <c r="B11611" s="5" t="inlineStr">
        <is>
          <t>QA25421451</t>
        </is>
      </c>
      <c r="C11611" s="5" t="n">
        <v>2366.68</v>
      </c>
      <c r="D11611" s="5" t="n">
        <v>0.2</v>
      </c>
      <c r="E11611" s="5" t="n">
        <v>25.91</v>
      </c>
      <c r="F11611" s="5" t="n">
        <v>0.2</v>
      </c>
      <c r="G11611" s="5" t="n">
        <v>16.49</v>
      </c>
      <c r="H11611" s="5" t="n">
        <v>-0.6</v>
      </c>
      <c r="I11611" s="5" t="inlineStr">
        <is>
          <t>CONFORME</t>
        </is>
      </c>
      <c r="J11611" s="6" t="n">
        <v>45784</v>
      </c>
      <c r="K11611" s="5" t="inlineStr">
        <is>
          <t>82455-2025</t>
        </is>
      </c>
      <c r="L11611" s="5" t="inlineStr">
        <is>
          <t>CONFORME</t>
        </is>
      </c>
      <c r="M11611" s="5" t="inlineStr">
        <is>
          <t>S046321</t>
        </is>
      </c>
      <c r="N11611" s="5" t="n">
        <v>3</v>
      </c>
      <c r="O11611" s="5" t="inlineStr">
        <is>
          <t>IT-191-2024</t>
        </is>
      </c>
      <c r="P11611" s="5" t="inlineStr">
        <is>
          <t>OI-066</t>
        </is>
      </c>
    </row>
    <row r="11612">
      <c r="A11612" s="5" t="n">
        <v>11611</v>
      </c>
      <c r="B11612" s="5" t="inlineStr">
        <is>
          <t>QA25421452</t>
        </is>
      </c>
      <c r="C11612" s="5" t="n">
        <v>2366.68</v>
      </c>
      <c r="D11612" s="5" t="n">
        <v>0.2</v>
      </c>
      <c r="E11612" s="5" t="n">
        <v>25.91</v>
      </c>
      <c r="F11612" s="5" t="n">
        <v>-0.6</v>
      </c>
      <c r="G11612" s="5" t="n">
        <v>16.49</v>
      </c>
      <c r="H11612" s="5" t="n">
        <v>-0.6</v>
      </c>
      <c r="I11612" s="5" t="inlineStr">
        <is>
          <t>CONFORME</t>
        </is>
      </c>
      <c r="J11612" s="6" t="n">
        <v>45784</v>
      </c>
      <c r="K11612" s="5" t="inlineStr">
        <is>
          <t>82456-2025</t>
        </is>
      </c>
      <c r="L11612" s="5" t="inlineStr">
        <is>
          <t>CONFORME</t>
        </is>
      </c>
      <c r="M11612" s="5" t="inlineStr">
        <is>
          <t>S046322</t>
        </is>
      </c>
      <c r="N11612" s="5" t="n">
        <v>3</v>
      </c>
      <c r="O11612" s="5" t="inlineStr">
        <is>
          <t>IT-191-2024</t>
        </is>
      </c>
      <c r="P11612" s="5" t="inlineStr">
        <is>
          <t>OI-066</t>
        </is>
      </c>
    </row>
    <row r="11613">
      <c r="A11613" s="5" t="n">
        <v>11612</v>
      </c>
      <c r="B11613" s="5" t="inlineStr">
        <is>
          <t>QA25421453</t>
        </is>
      </c>
      <c r="C11613" s="5" t="n">
        <v>2366.68</v>
      </c>
      <c r="D11613" s="5" t="n">
        <v>0</v>
      </c>
      <c r="E11613" s="5" t="n">
        <v>25.91</v>
      </c>
      <c r="F11613" s="5" t="n">
        <v>-0.2</v>
      </c>
      <c r="G11613" s="5" t="n">
        <v>16.49</v>
      </c>
      <c r="H11613" s="5" t="n">
        <v>-0.6</v>
      </c>
      <c r="I11613" s="5" t="inlineStr">
        <is>
          <t>CONFORME</t>
        </is>
      </c>
      <c r="J11613" s="6" t="n">
        <v>45784</v>
      </c>
      <c r="K11613" s="5" t="inlineStr">
        <is>
          <t>82457-2025</t>
        </is>
      </c>
      <c r="L11613" s="5" t="inlineStr">
        <is>
          <t>CONFORME</t>
        </is>
      </c>
      <c r="M11613" s="5" t="inlineStr">
        <is>
          <t>S046323</t>
        </is>
      </c>
      <c r="N11613" s="5" t="n">
        <v>3</v>
      </c>
      <c r="O11613" s="5" t="inlineStr">
        <is>
          <t>IT-191-2024</t>
        </is>
      </c>
      <c r="P11613" s="5" t="inlineStr">
        <is>
          <t>OI-066</t>
        </is>
      </c>
    </row>
    <row r="11614">
      <c r="A11614" s="5" t="n">
        <v>11613</v>
      </c>
      <c r="B11614" s="5" t="inlineStr">
        <is>
          <t>QA25421454</t>
        </is>
      </c>
      <c r="C11614" s="5" t="n">
        <v>2366.68</v>
      </c>
      <c r="D11614" s="5" t="n">
        <v>1.2</v>
      </c>
      <c r="E11614" s="5" t="n">
        <v>25.91</v>
      </c>
      <c r="F11614" s="5" t="n">
        <v>0.2</v>
      </c>
      <c r="G11614" s="5" t="n">
        <v>16.49</v>
      </c>
      <c r="H11614" s="5" t="n">
        <v>-3.4</v>
      </c>
      <c r="I11614" s="5" t="inlineStr">
        <is>
          <t>CONFORME</t>
        </is>
      </c>
      <c r="J11614" s="6" t="n">
        <v>45784</v>
      </c>
      <c r="K11614" s="5" t="inlineStr">
        <is>
          <t>82458-2025</t>
        </is>
      </c>
      <c r="L11614" s="5" t="inlineStr">
        <is>
          <t>CONFORME</t>
        </is>
      </c>
      <c r="M11614" s="5" t="inlineStr">
        <is>
          <t>S046324</t>
        </is>
      </c>
      <c r="N11614" s="5" t="n">
        <v>3</v>
      </c>
      <c r="O11614" s="5" t="inlineStr">
        <is>
          <t>IT-191-2024</t>
        </is>
      </c>
      <c r="P11614" s="5" t="inlineStr">
        <is>
          <t>OI-066</t>
        </is>
      </c>
    </row>
    <row r="11615">
      <c r="A11615" s="5" t="n">
        <v>11614</v>
      </c>
      <c r="B11615" s="5" t="inlineStr">
        <is>
          <t>QA25421455</t>
        </is>
      </c>
      <c r="C11615" s="5" t="n">
        <v>2366.68</v>
      </c>
      <c r="D11615" s="5" t="n">
        <v>1.7</v>
      </c>
      <c r="E11615" s="5" t="n">
        <v>25.91</v>
      </c>
      <c r="F11615" s="5" t="n">
        <v>0.8</v>
      </c>
      <c r="G11615" s="5" t="n">
        <v>16.49</v>
      </c>
      <c r="H11615" s="5" t="n">
        <v>-1</v>
      </c>
      <c r="I11615" s="5" t="inlineStr">
        <is>
          <t>CONFORME</t>
        </is>
      </c>
      <c r="J11615" s="6" t="n">
        <v>45784</v>
      </c>
      <c r="K11615" s="5" t="inlineStr">
        <is>
          <t>82459-2025</t>
        </is>
      </c>
      <c r="L11615" s="5" t="inlineStr">
        <is>
          <t>CONFORME</t>
        </is>
      </c>
      <c r="M11615" s="5" t="inlineStr">
        <is>
          <t>S046325</t>
        </is>
      </c>
      <c r="N11615" s="5" t="n">
        <v>3</v>
      </c>
      <c r="O11615" s="5" t="inlineStr">
        <is>
          <t>IT-191-2024</t>
        </is>
      </c>
      <c r="P11615" s="5" t="inlineStr">
        <is>
          <t>OI-066</t>
        </is>
      </c>
    </row>
    <row r="11616">
      <c r="A11616" s="5" t="n">
        <v>11615</v>
      </c>
      <c r="B11616" s="5" t="inlineStr">
        <is>
          <t>QA25421456</t>
        </is>
      </c>
      <c r="C11616" s="5" t="n">
        <v>2366.68</v>
      </c>
      <c r="D11616" s="5" t="n">
        <v>0.7</v>
      </c>
      <c r="E11616" s="5" t="n">
        <v>25.91</v>
      </c>
      <c r="F11616" s="5" t="n">
        <v>-0.2</v>
      </c>
      <c r="G11616" s="5" t="n">
        <v>16.49</v>
      </c>
      <c r="H11616" s="5" t="n">
        <v>-1.4</v>
      </c>
      <c r="I11616" s="5" t="inlineStr">
        <is>
          <t>CONFORME</t>
        </is>
      </c>
      <c r="J11616" s="6" t="n">
        <v>45784</v>
      </c>
      <c r="K11616" s="5" t="inlineStr">
        <is>
          <t>82460-2025</t>
        </is>
      </c>
      <c r="L11616" s="5" t="inlineStr">
        <is>
          <t>CONFORME</t>
        </is>
      </c>
      <c r="M11616" s="5" t="inlineStr">
        <is>
          <t>S046326</t>
        </is>
      </c>
      <c r="N11616" s="5" t="n">
        <v>3</v>
      </c>
      <c r="O11616" s="5" t="inlineStr">
        <is>
          <t>IT-191-2024</t>
        </is>
      </c>
      <c r="P11616" s="5" t="inlineStr">
        <is>
          <t>OI-066</t>
        </is>
      </c>
    </row>
    <row r="11617">
      <c r="A11617" s="5" t="n">
        <v>11616</v>
      </c>
      <c r="B11617" s="5" t="inlineStr">
        <is>
          <t>QA25421457</t>
        </is>
      </c>
      <c r="C11617" s="5" t="n">
        <v>2366.68</v>
      </c>
      <c r="D11617" s="5" t="n">
        <v>0.7</v>
      </c>
      <c r="E11617" s="5" t="n">
        <v>25.91</v>
      </c>
      <c r="F11617" s="5" t="n">
        <v>1.2</v>
      </c>
      <c r="G11617" s="5" t="n">
        <v>16.49</v>
      </c>
      <c r="H11617" s="5" t="n">
        <v>-0.6</v>
      </c>
      <c r="I11617" s="5" t="inlineStr">
        <is>
          <t>CONFORME</t>
        </is>
      </c>
      <c r="J11617" s="6" t="n">
        <v>45784</v>
      </c>
      <c r="K11617" s="5" t="inlineStr">
        <is>
          <t>82461-2025</t>
        </is>
      </c>
      <c r="L11617" s="5" t="inlineStr">
        <is>
          <t>CONFORME</t>
        </is>
      </c>
      <c r="M11617" s="5" t="inlineStr">
        <is>
          <t>S046327</t>
        </is>
      </c>
      <c r="N11617" s="5" t="n">
        <v>3</v>
      </c>
      <c r="O11617" s="5" t="inlineStr">
        <is>
          <t>IT-191-2024</t>
        </is>
      </c>
      <c r="P11617" s="5" t="inlineStr">
        <is>
          <t>OI-066</t>
        </is>
      </c>
    </row>
    <row r="11618">
      <c r="A11618" s="5" t="n">
        <v>11617</v>
      </c>
      <c r="B11618" s="5" t="inlineStr">
        <is>
          <t>QA25421458</t>
        </is>
      </c>
      <c r="C11618" s="5" t="n">
        <v>2366.68</v>
      </c>
      <c r="D11618" s="5" t="n">
        <v>-0.1</v>
      </c>
      <c r="E11618" s="5" t="n">
        <v>25.91</v>
      </c>
      <c r="F11618" s="5" t="n">
        <v>-0.5</v>
      </c>
      <c r="G11618" s="5" t="n">
        <v>16.49</v>
      </c>
      <c r="H11618" s="5" t="n">
        <v>-1.4</v>
      </c>
      <c r="I11618" s="5" t="inlineStr">
        <is>
          <t>CONFORME</t>
        </is>
      </c>
      <c r="J11618" s="6" t="n">
        <v>45784</v>
      </c>
      <c r="K11618" s="5" t="inlineStr">
        <is>
          <t>82462-2025</t>
        </is>
      </c>
      <c r="L11618" s="5" t="inlineStr">
        <is>
          <t>CONFORME</t>
        </is>
      </c>
      <c r="M11618" s="5" t="inlineStr">
        <is>
          <t>S046328</t>
        </is>
      </c>
      <c r="N11618" s="5" t="n">
        <v>3</v>
      </c>
      <c r="O11618" s="5" t="inlineStr">
        <is>
          <t>IT-191-2024</t>
        </is>
      </c>
      <c r="P11618" s="5" t="inlineStr">
        <is>
          <t>OI-066</t>
        </is>
      </c>
    </row>
    <row r="11619">
      <c r="A11619" s="5" t="n">
        <v>11618</v>
      </c>
      <c r="B11619" s="5" t="inlineStr">
        <is>
          <t>QA25421459</t>
        </is>
      </c>
      <c r="C11619" s="5" t="n">
        <v>2366.68</v>
      </c>
      <c r="D11619" s="5" t="n">
        <v>0.2</v>
      </c>
      <c r="E11619" s="5" t="n">
        <v>25.91</v>
      </c>
      <c r="F11619" s="5" t="n">
        <v>0.3</v>
      </c>
      <c r="G11619" s="5" t="n">
        <v>16.49</v>
      </c>
      <c r="H11619" s="5" t="n">
        <v>-0.6</v>
      </c>
      <c r="I11619" s="5" t="inlineStr">
        <is>
          <t>CONFORME</t>
        </is>
      </c>
      <c r="J11619" s="6" t="n">
        <v>45784</v>
      </c>
      <c r="K11619" s="5" t="inlineStr">
        <is>
          <t>82463-2025</t>
        </is>
      </c>
      <c r="L11619" s="5" t="inlineStr">
        <is>
          <t>CONFORME</t>
        </is>
      </c>
      <c r="M11619" s="5" t="inlineStr">
        <is>
          <t>S046329</t>
        </is>
      </c>
      <c r="N11619" s="5" t="n">
        <v>3</v>
      </c>
      <c r="O11619" s="5" t="inlineStr">
        <is>
          <t>IT-191-2024</t>
        </is>
      </c>
      <c r="P11619" s="5" t="inlineStr">
        <is>
          <t>OI-066</t>
        </is>
      </c>
    </row>
    <row r="11620">
      <c r="A11620" s="5" t="n">
        <v>11619</v>
      </c>
      <c r="B11620" s="5" t="inlineStr">
        <is>
          <t>QA25421460</t>
        </is>
      </c>
      <c r="C11620" s="5" t="n">
        <v>2361.76</v>
      </c>
      <c r="D11620" s="5" t="n">
        <v>-0.3</v>
      </c>
      <c r="E11620" s="5" t="n">
        <v>25.96</v>
      </c>
      <c r="F11620" s="5" t="n">
        <v>-0.8</v>
      </c>
      <c r="G11620" s="5" t="n">
        <v>16.46</v>
      </c>
      <c r="H11620" s="5" t="n">
        <v>-0.2</v>
      </c>
      <c r="I11620" s="5" t="inlineStr">
        <is>
          <t>CONFORME</t>
        </is>
      </c>
      <c r="J11620" s="6" t="n">
        <v>45784</v>
      </c>
      <c r="K11620" s="5" t="inlineStr">
        <is>
          <t>82464-2025</t>
        </is>
      </c>
      <c r="L11620" s="5" t="inlineStr">
        <is>
          <t>CONFORME</t>
        </is>
      </c>
      <c r="M11620" s="5" t="inlineStr">
        <is>
          <t>S046330</t>
        </is>
      </c>
      <c r="N11620" s="5" t="n">
        <v>3</v>
      </c>
      <c r="O11620" s="5" t="inlineStr">
        <is>
          <t>IT-191-2024</t>
        </is>
      </c>
      <c r="P11620" s="5" t="inlineStr">
        <is>
          <t>OI-066</t>
        </is>
      </c>
    </row>
    <row r="11621">
      <c r="A11621" s="5" t="n">
        <v>11620</v>
      </c>
      <c r="B11621" s="5" t="inlineStr">
        <is>
          <t>QA25421461</t>
        </is>
      </c>
      <c r="C11621" s="5" t="n">
        <v>2361.76</v>
      </c>
      <c r="D11621" s="5" t="n">
        <v>0.7</v>
      </c>
      <c r="E11621" s="5" t="n">
        <v>25.96</v>
      </c>
      <c r="F11621" s="5" t="n">
        <v>-0.4</v>
      </c>
      <c r="G11621" s="5" t="n">
        <v>16.46</v>
      </c>
      <c r="H11621" s="5" t="n">
        <v>-2.4</v>
      </c>
      <c r="I11621" s="5" t="inlineStr">
        <is>
          <t>CONFORME</t>
        </is>
      </c>
      <c r="J11621" s="6" t="n">
        <v>45784</v>
      </c>
      <c r="K11621" s="5" t="inlineStr">
        <is>
          <t>82465-2025</t>
        </is>
      </c>
      <c r="L11621" s="5" t="inlineStr">
        <is>
          <t>CONFORME</t>
        </is>
      </c>
      <c r="M11621" s="5" t="inlineStr">
        <is>
          <t>S046331</t>
        </is>
      </c>
      <c r="N11621" s="5" t="n">
        <v>3</v>
      </c>
      <c r="O11621" s="5" t="inlineStr">
        <is>
          <t>IT-191-2024</t>
        </is>
      </c>
      <c r="P11621" s="5" t="inlineStr">
        <is>
          <t>OI-066</t>
        </is>
      </c>
    </row>
    <row r="11622">
      <c r="A11622" s="5" t="n">
        <v>11621</v>
      </c>
      <c r="B11622" s="5" t="inlineStr">
        <is>
          <t>QA25421462</t>
        </is>
      </c>
      <c r="C11622" s="5" t="n">
        <v>2361.76</v>
      </c>
      <c r="D11622" s="5" t="n">
        <v>-0.7</v>
      </c>
      <c r="E11622" s="5" t="n">
        <v>25.96</v>
      </c>
      <c r="F11622" s="5" t="n">
        <v>0.2</v>
      </c>
      <c r="G11622" s="5" t="n">
        <v>16.46</v>
      </c>
      <c r="H11622" s="5" t="n">
        <v>0.2</v>
      </c>
      <c r="I11622" s="5" t="inlineStr">
        <is>
          <t>CONFORME</t>
        </is>
      </c>
      <c r="J11622" s="6" t="n">
        <v>45784</v>
      </c>
      <c r="K11622" s="5" t="inlineStr">
        <is>
          <t>82466-2025</t>
        </is>
      </c>
      <c r="L11622" s="5" t="inlineStr">
        <is>
          <t>CONFORME</t>
        </is>
      </c>
      <c r="M11622" s="5" t="inlineStr">
        <is>
          <t>S046332</t>
        </is>
      </c>
      <c r="N11622" s="5" t="n">
        <v>3</v>
      </c>
      <c r="O11622" s="5" t="inlineStr">
        <is>
          <t>IT-191-2024</t>
        </is>
      </c>
      <c r="P11622" s="5" t="inlineStr">
        <is>
          <t>OI-066</t>
        </is>
      </c>
    </row>
    <row r="11623">
      <c r="A11623" s="5" t="n">
        <v>11622</v>
      </c>
      <c r="B11623" s="5" t="inlineStr">
        <is>
          <t>QA25421463</t>
        </is>
      </c>
      <c r="C11623" s="5" t="n">
        <v>2361.76</v>
      </c>
      <c r="D11623" s="5" t="n">
        <v>0.2</v>
      </c>
      <c r="E11623" s="5" t="n">
        <v>25.96</v>
      </c>
      <c r="F11623" s="5" t="n">
        <v>-0.3</v>
      </c>
      <c r="G11623" s="5" t="n">
        <v>16.46</v>
      </c>
      <c r="H11623" s="5" t="n">
        <v>-1.4</v>
      </c>
      <c r="I11623" s="5" t="inlineStr">
        <is>
          <t>CONFORME</t>
        </is>
      </c>
      <c r="J11623" s="6" t="n">
        <v>45784</v>
      </c>
      <c r="K11623" s="5" t="inlineStr">
        <is>
          <t>82467-2025</t>
        </is>
      </c>
      <c r="L11623" s="5" t="inlineStr">
        <is>
          <t>CONFORME</t>
        </is>
      </c>
      <c r="M11623" s="5" t="inlineStr">
        <is>
          <t>S046333</t>
        </is>
      </c>
      <c r="N11623" s="5" t="n">
        <v>3</v>
      </c>
      <c r="O11623" s="5" t="inlineStr">
        <is>
          <t>IT-191-2024</t>
        </is>
      </c>
      <c r="P11623" s="5" t="inlineStr">
        <is>
          <t>OI-066</t>
        </is>
      </c>
    </row>
    <row r="11624">
      <c r="A11624" s="5" t="n">
        <v>11623</v>
      </c>
      <c r="B11624" s="5" t="inlineStr">
        <is>
          <t>QA25421464</t>
        </is>
      </c>
      <c r="C11624" s="5" t="n">
        <v>2361.76</v>
      </c>
      <c r="D11624" s="5" t="n">
        <v>0.1</v>
      </c>
      <c r="E11624" s="5" t="n">
        <v>25.96</v>
      </c>
      <c r="F11624" s="5" t="n">
        <v>-0.8</v>
      </c>
      <c r="G11624" s="5" t="n">
        <v>16.46</v>
      </c>
      <c r="H11624" s="5" t="n">
        <v>-0.8</v>
      </c>
      <c r="I11624" s="5" t="inlineStr">
        <is>
          <t>CONFORME</t>
        </is>
      </c>
      <c r="J11624" s="6" t="n">
        <v>45784</v>
      </c>
      <c r="K11624" s="5" t="inlineStr">
        <is>
          <t>82468-2025</t>
        </is>
      </c>
      <c r="L11624" s="5" t="inlineStr">
        <is>
          <t>CONFORME</t>
        </is>
      </c>
      <c r="M11624" s="5" t="inlineStr">
        <is>
          <t>S046334</t>
        </is>
      </c>
      <c r="N11624" s="5" t="n">
        <v>3</v>
      </c>
      <c r="O11624" s="5" t="inlineStr">
        <is>
          <t>IT-191-2024</t>
        </is>
      </c>
      <c r="P11624" s="5" t="inlineStr">
        <is>
          <t>OI-066</t>
        </is>
      </c>
    </row>
    <row r="11625">
      <c r="A11625" s="5" t="n">
        <v>11624</v>
      </c>
      <c r="B11625" s="5" t="inlineStr">
        <is>
          <t>QA25421465</t>
        </is>
      </c>
      <c r="C11625" s="5" t="n">
        <v>2361.76</v>
      </c>
      <c r="D11625" s="5" t="n">
        <v>1</v>
      </c>
      <c r="E11625" s="5" t="n">
        <v>25.96</v>
      </c>
      <c r="F11625" s="5" t="n">
        <v>0.1</v>
      </c>
      <c r="G11625" s="5" t="n">
        <v>16.46</v>
      </c>
      <c r="H11625" s="5" t="n">
        <v>-1.6</v>
      </c>
      <c r="I11625" s="5" t="inlineStr">
        <is>
          <t>CONFORME</t>
        </is>
      </c>
      <c r="J11625" s="6" t="n">
        <v>45784</v>
      </c>
      <c r="K11625" s="5" t="inlineStr">
        <is>
          <t>82469-2025</t>
        </is>
      </c>
      <c r="L11625" s="5" t="inlineStr">
        <is>
          <t>CONFORME</t>
        </is>
      </c>
      <c r="M11625" s="5" t="inlineStr">
        <is>
          <t>S046335</t>
        </is>
      </c>
      <c r="N11625" s="5" t="n">
        <v>3</v>
      </c>
      <c r="O11625" s="5" t="inlineStr">
        <is>
          <t>IT-191-2024</t>
        </is>
      </c>
      <c r="P11625" s="5" t="inlineStr">
        <is>
          <t>OI-066</t>
        </is>
      </c>
    </row>
    <row r="11626">
      <c r="A11626" s="5" t="n">
        <v>11625</v>
      </c>
      <c r="B11626" s="5" t="inlineStr">
        <is>
          <t>QA25421466</t>
        </is>
      </c>
      <c r="C11626" s="5" t="n">
        <v>2361.76</v>
      </c>
      <c r="D11626" s="5" t="n">
        <v>0</v>
      </c>
      <c r="E11626" s="5" t="n">
        <v>25.96</v>
      </c>
      <c r="F11626" s="5" t="n">
        <v>0.2</v>
      </c>
      <c r="G11626" s="5" t="n">
        <v>16.46</v>
      </c>
      <c r="H11626" s="5" t="n">
        <v>-0.2</v>
      </c>
      <c r="I11626" s="5" t="inlineStr">
        <is>
          <t>CONFORME</t>
        </is>
      </c>
      <c r="J11626" s="6" t="n">
        <v>45784</v>
      </c>
      <c r="K11626" s="5" t="inlineStr">
        <is>
          <t>82470-2025</t>
        </is>
      </c>
      <c r="L11626" s="5" t="inlineStr">
        <is>
          <t>CONFORME</t>
        </is>
      </c>
      <c r="M11626" s="5" t="inlineStr">
        <is>
          <t>S046336</t>
        </is>
      </c>
      <c r="N11626" s="5" t="n">
        <v>3</v>
      </c>
      <c r="O11626" s="5" t="inlineStr">
        <is>
          <t>IT-191-2024</t>
        </is>
      </c>
      <c r="P11626" s="5" t="inlineStr">
        <is>
          <t>OI-066</t>
        </is>
      </c>
    </row>
    <row r="11627">
      <c r="A11627" s="5" t="n">
        <v>11626</v>
      </c>
      <c r="B11627" s="5" t="inlineStr">
        <is>
          <t>QA25421467</t>
        </is>
      </c>
      <c r="C11627" s="5" t="n">
        <v>2361.76</v>
      </c>
      <c r="D11627" s="5" t="n">
        <v>0</v>
      </c>
      <c r="E11627" s="5" t="n">
        <v>25.96</v>
      </c>
      <c r="F11627" s="5" t="n">
        <v>0</v>
      </c>
      <c r="G11627" s="5" t="n">
        <v>16.46</v>
      </c>
      <c r="H11627" s="5" t="n">
        <v>-2</v>
      </c>
      <c r="I11627" s="5" t="inlineStr">
        <is>
          <t>CONFORME</t>
        </is>
      </c>
      <c r="J11627" s="6" t="n">
        <v>45784</v>
      </c>
      <c r="K11627" s="5" t="inlineStr">
        <is>
          <t>82471-2025</t>
        </is>
      </c>
      <c r="L11627" s="5" t="inlineStr">
        <is>
          <t>CONFORME</t>
        </is>
      </c>
      <c r="M11627" s="5" t="inlineStr">
        <is>
          <t>S046337</t>
        </is>
      </c>
      <c r="N11627" s="5" t="n">
        <v>3</v>
      </c>
      <c r="O11627" s="5" t="inlineStr">
        <is>
          <t>IT-191-2024</t>
        </is>
      </c>
      <c r="P11627" s="5" t="inlineStr">
        <is>
          <t>OI-066</t>
        </is>
      </c>
    </row>
    <row r="11628">
      <c r="A11628" s="5" t="n">
        <v>11627</v>
      </c>
      <c r="B11628" s="5" t="inlineStr">
        <is>
          <t>QA25421468</t>
        </is>
      </c>
      <c r="C11628" s="5" t="n">
        <v>2361.76</v>
      </c>
      <c r="D11628" s="5" t="n">
        <v>0.1</v>
      </c>
      <c r="E11628" s="5" t="n">
        <v>25.96</v>
      </c>
      <c r="F11628" s="5" t="n">
        <v>-0.8</v>
      </c>
      <c r="G11628" s="5" t="n">
        <v>16.46</v>
      </c>
      <c r="H11628" s="5" t="n">
        <v>-0.8</v>
      </c>
      <c r="I11628" s="5" t="inlineStr">
        <is>
          <t>CONFORME</t>
        </is>
      </c>
      <c r="J11628" s="6" t="n">
        <v>45784</v>
      </c>
      <c r="K11628" s="5" t="inlineStr">
        <is>
          <t>82472-2025</t>
        </is>
      </c>
      <c r="L11628" s="5" t="inlineStr">
        <is>
          <t>CONFORME</t>
        </is>
      </c>
      <c r="M11628" s="5" t="inlineStr">
        <is>
          <t>S046338</t>
        </is>
      </c>
      <c r="N11628" s="5" t="n">
        <v>3</v>
      </c>
      <c r="O11628" s="5" t="inlineStr">
        <is>
          <t>IT-191-2024</t>
        </is>
      </c>
      <c r="P11628" s="5" t="inlineStr">
        <is>
          <t>OI-066</t>
        </is>
      </c>
    </row>
    <row r="11629">
      <c r="A11629" s="5" t="n">
        <v>11628</v>
      </c>
      <c r="B11629" s="5" t="inlineStr">
        <is>
          <t>QA25421469</t>
        </is>
      </c>
      <c r="C11629" s="5" t="n">
        <v>2361.76</v>
      </c>
      <c r="D11629" s="5" t="n">
        <v>0.8</v>
      </c>
      <c r="E11629" s="5" t="n">
        <v>25.96</v>
      </c>
      <c r="F11629" s="5" t="n">
        <v>0.2</v>
      </c>
      <c r="G11629" s="5" t="n">
        <v>16.46</v>
      </c>
      <c r="H11629" s="5" t="n">
        <v>-0.2</v>
      </c>
      <c r="I11629" s="5" t="inlineStr">
        <is>
          <t>CONFORME</t>
        </is>
      </c>
      <c r="J11629" s="6" t="n">
        <v>45784</v>
      </c>
      <c r="K11629" s="5" t="inlineStr">
        <is>
          <t>82473-2025</t>
        </is>
      </c>
      <c r="L11629" s="5" t="inlineStr">
        <is>
          <t>CONFORME</t>
        </is>
      </c>
      <c r="M11629" s="5" t="inlineStr">
        <is>
          <t>S046339</t>
        </is>
      </c>
      <c r="N11629" s="5" t="n">
        <v>3</v>
      </c>
      <c r="O11629" s="5" t="inlineStr">
        <is>
          <t>IT-191-2024</t>
        </is>
      </c>
      <c r="P11629" s="5" t="inlineStr">
        <is>
          <t>OI-066</t>
        </is>
      </c>
    </row>
    <row r="11630">
      <c r="A11630" s="5" t="n">
        <v>11629</v>
      </c>
      <c r="B11630" s="5" t="inlineStr">
        <is>
          <t>QA25421470</t>
        </is>
      </c>
      <c r="C11630" s="5" t="n">
        <v>2361.76</v>
      </c>
      <c r="D11630" s="5" t="n">
        <v>0</v>
      </c>
      <c r="E11630" s="5" t="n">
        <v>25.96</v>
      </c>
      <c r="F11630" s="5" t="n">
        <v>0.4</v>
      </c>
      <c r="G11630" s="5" t="n">
        <v>16.46</v>
      </c>
      <c r="H11630" s="5" t="n">
        <v>0.4</v>
      </c>
      <c r="I11630" s="5" t="inlineStr">
        <is>
          <t>CONFORME</t>
        </is>
      </c>
      <c r="J11630" s="6" t="n">
        <v>45784</v>
      </c>
      <c r="K11630" s="5" t="inlineStr">
        <is>
          <t>82474-2025</t>
        </is>
      </c>
      <c r="L11630" s="5" t="inlineStr">
        <is>
          <t>CONFORME</t>
        </is>
      </c>
      <c r="M11630" s="5" t="inlineStr">
        <is>
          <t>S046340</t>
        </is>
      </c>
      <c r="N11630" s="5" t="n">
        <v>3</v>
      </c>
      <c r="O11630" s="5" t="inlineStr">
        <is>
          <t>IT-191-2024</t>
        </is>
      </c>
      <c r="P11630" s="5" t="inlineStr">
        <is>
          <t>OI-066</t>
        </is>
      </c>
    </row>
    <row r="11631">
      <c r="A11631" s="5" t="n">
        <v>11630</v>
      </c>
      <c r="B11631" s="5" t="inlineStr">
        <is>
          <t>QA25421471</t>
        </is>
      </c>
      <c r="C11631" s="5" t="n">
        <v>2361.76</v>
      </c>
      <c r="D11631" s="5" t="n">
        <v>-0.6</v>
      </c>
      <c r="E11631" s="5" t="n">
        <v>25.96</v>
      </c>
      <c r="F11631" s="5" t="n">
        <v>-0.3</v>
      </c>
      <c r="G11631" s="5" t="n">
        <v>16.46</v>
      </c>
      <c r="H11631" s="5" t="n">
        <v>-0.8</v>
      </c>
      <c r="I11631" s="5" t="inlineStr">
        <is>
          <t>CONFORME</t>
        </is>
      </c>
      <c r="J11631" s="6" t="n">
        <v>45784</v>
      </c>
      <c r="K11631" s="5" t="inlineStr">
        <is>
          <t>82475-2025</t>
        </is>
      </c>
      <c r="L11631" s="5" t="inlineStr">
        <is>
          <t>CONFORME</t>
        </is>
      </c>
      <c r="M11631" s="5" t="inlineStr">
        <is>
          <t>S046341</t>
        </is>
      </c>
      <c r="N11631" s="5" t="n">
        <v>3</v>
      </c>
      <c r="O11631" s="5" t="inlineStr">
        <is>
          <t>IT-191-2024</t>
        </is>
      </c>
      <c r="P11631" s="5" t="inlineStr">
        <is>
          <t>OI-066</t>
        </is>
      </c>
    </row>
    <row r="11632">
      <c r="A11632" s="5" t="n">
        <v>11631</v>
      </c>
      <c r="B11632" s="5" t="inlineStr">
        <is>
          <t>QA25421472</t>
        </is>
      </c>
      <c r="C11632" s="5" t="n">
        <v>2361.76</v>
      </c>
      <c r="D11632" s="5" t="n">
        <v>0.7</v>
      </c>
      <c r="E11632" s="5" t="n">
        <v>25.96</v>
      </c>
      <c r="F11632" s="5" t="n">
        <v>0</v>
      </c>
      <c r="G11632" s="5" t="n">
        <v>16.46</v>
      </c>
      <c r="H11632" s="5" t="n">
        <v>-1</v>
      </c>
      <c r="I11632" s="5" t="inlineStr">
        <is>
          <t>CONFORME</t>
        </is>
      </c>
      <c r="J11632" s="6" t="n">
        <v>45784</v>
      </c>
      <c r="K11632" s="5" t="inlineStr">
        <is>
          <t>82476-2025</t>
        </is>
      </c>
      <c r="L11632" s="5" t="inlineStr">
        <is>
          <t>CONFORME</t>
        </is>
      </c>
      <c r="M11632" s="5" t="inlineStr">
        <is>
          <t>S046342</t>
        </is>
      </c>
      <c r="N11632" s="5" t="n">
        <v>3</v>
      </c>
      <c r="O11632" s="5" t="inlineStr">
        <is>
          <t>IT-191-2024</t>
        </is>
      </c>
      <c r="P11632" s="5" t="inlineStr">
        <is>
          <t>OI-066</t>
        </is>
      </c>
    </row>
    <row r="11633">
      <c r="A11633" s="5" t="n">
        <v>11632</v>
      </c>
      <c r="B11633" s="5" t="inlineStr">
        <is>
          <t>QA25421473</t>
        </is>
      </c>
      <c r="C11633" s="5" t="n">
        <v>2392.19</v>
      </c>
      <c r="D11633" s="5" t="n">
        <v>0.4</v>
      </c>
      <c r="E11633" s="5" t="n">
        <v>25.89</v>
      </c>
      <c r="F11633" s="5" t="n">
        <v>0</v>
      </c>
      <c r="G11633" s="5" t="n">
        <v>16.43</v>
      </c>
      <c r="H11633" s="5" t="n">
        <v>-0.6</v>
      </c>
      <c r="I11633" s="5" t="inlineStr">
        <is>
          <t>CONFORME</t>
        </is>
      </c>
      <c r="J11633" s="6" t="n">
        <v>45784</v>
      </c>
      <c r="K11633" s="5" t="inlineStr">
        <is>
          <t>82477-2025</t>
        </is>
      </c>
      <c r="L11633" s="5" t="inlineStr">
        <is>
          <t>CONFORME</t>
        </is>
      </c>
      <c r="M11633" s="5" t="inlineStr">
        <is>
          <t>S046343</t>
        </is>
      </c>
      <c r="N11633" s="5" t="n">
        <v>3</v>
      </c>
      <c r="O11633" s="5" t="inlineStr">
        <is>
          <t>IT-191-2024</t>
        </is>
      </c>
      <c r="P11633" s="5" t="inlineStr">
        <is>
          <t>OI-066</t>
        </is>
      </c>
    </row>
    <row r="11634">
      <c r="A11634" s="5" t="n">
        <v>11633</v>
      </c>
      <c r="B11634" s="5" t="inlineStr">
        <is>
          <t>QA25421474</t>
        </is>
      </c>
      <c r="C11634" s="5" t="n">
        <v>2392.19</v>
      </c>
      <c r="D11634" s="5" t="n">
        <v>0.8</v>
      </c>
      <c r="E11634" s="5" t="n">
        <v>25.89</v>
      </c>
      <c r="F11634" s="5" t="n">
        <v>0</v>
      </c>
      <c r="G11634" s="5" t="n">
        <v>16.43</v>
      </c>
      <c r="H11634" s="5" t="n">
        <v>0.4</v>
      </c>
      <c r="I11634" s="5" t="inlineStr">
        <is>
          <t>CONFORME</t>
        </is>
      </c>
      <c r="J11634" s="6" t="n">
        <v>45784</v>
      </c>
      <c r="K11634" s="5" t="inlineStr">
        <is>
          <t>82478-2025</t>
        </is>
      </c>
      <c r="L11634" s="5" t="inlineStr">
        <is>
          <t>CONFORME</t>
        </is>
      </c>
      <c r="M11634" s="5" t="inlineStr">
        <is>
          <t>S046344</t>
        </is>
      </c>
      <c r="N11634" s="5" t="n">
        <v>3</v>
      </c>
      <c r="O11634" s="5" t="inlineStr">
        <is>
          <t>IT-191-2024</t>
        </is>
      </c>
      <c r="P11634" s="5" t="inlineStr">
        <is>
          <t>OI-066</t>
        </is>
      </c>
    </row>
    <row r="11635">
      <c r="A11635" s="5" t="n">
        <v>11634</v>
      </c>
      <c r="B11635" s="5" t="inlineStr">
        <is>
          <t>QA25421475</t>
        </is>
      </c>
      <c r="C11635" s="5" t="n">
        <v>2392.19</v>
      </c>
      <c r="D11635" s="5" t="n">
        <v>0.2</v>
      </c>
      <c r="E11635" s="5" t="n">
        <v>25.89</v>
      </c>
      <c r="F11635" s="5" t="n">
        <v>0</v>
      </c>
      <c r="G11635" s="5" t="n">
        <v>16.43</v>
      </c>
      <c r="H11635" s="5" t="n">
        <v>-2</v>
      </c>
      <c r="I11635" s="5" t="inlineStr">
        <is>
          <t>CONFORME</t>
        </is>
      </c>
      <c r="J11635" s="6" t="n">
        <v>45784</v>
      </c>
      <c r="K11635" s="5" t="inlineStr">
        <is>
          <t>82479-2025</t>
        </is>
      </c>
      <c r="L11635" s="5" t="inlineStr">
        <is>
          <t>CONFORME</t>
        </is>
      </c>
      <c r="M11635" s="5" t="inlineStr">
        <is>
          <t>S046345</t>
        </is>
      </c>
      <c r="N11635" s="5" t="n">
        <v>3</v>
      </c>
      <c r="O11635" s="5" t="inlineStr">
        <is>
          <t>IT-191-2024</t>
        </is>
      </c>
      <c r="P11635" s="5" t="inlineStr">
        <is>
          <t>OI-066</t>
        </is>
      </c>
    </row>
    <row r="11636">
      <c r="A11636" s="5" t="n">
        <v>11635</v>
      </c>
      <c r="B11636" s="5" t="inlineStr">
        <is>
          <t>QA25421476</t>
        </is>
      </c>
      <c r="C11636" s="5" t="n">
        <v>2392.19</v>
      </c>
      <c r="D11636" s="5" t="n">
        <v>0.1</v>
      </c>
      <c r="E11636" s="5" t="n">
        <v>25.89</v>
      </c>
      <c r="F11636" s="5" t="n">
        <v>0</v>
      </c>
      <c r="G11636" s="5" t="n">
        <v>16.43</v>
      </c>
      <c r="H11636" s="5" t="n">
        <v>-0.4</v>
      </c>
      <c r="I11636" s="5" t="inlineStr">
        <is>
          <t>CONFORME</t>
        </is>
      </c>
      <c r="J11636" s="6" t="n">
        <v>45784</v>
      </c>
      <c r="K11636" s="5" t="inlineStr">
        <is>
          <t>82480-2025</t>
        </is>
      </c>
      <c r="L11636" s="5" t="inlineStr">
        <is>
          <t>CONFORME</t>
        </is>
      </c>
      <c r="M11636" s="5" t="inlineStr">
        <is>
          <t>S046346</t>
        </is>
      </c>
      <c r="N11636" s="5" t="n">
        <v>3</v>
      </c>
      <c r="O11636" s="5" t="inlineStr">
        <is>
          <t>IT-191-2024</t>
        </is>
      </c>
      <c r="P11636" s="5" t="inlineStr">
        <is>
          <t>OI-066</t>
        </is>
      </c>
    </row>
    <row r="11637">
      <c r="A11637" s="5" t="n">
        <v>11636</v>
      </c>
      <c r="B11637" s="5" t="inlineStr">
        <is>
          <t>QA25421477</t>
        </is>
      </c>
      <c r="C11637" s="5" t="n">
        <v>2392.19</v>
      </c>
      <c r="D11637" s="5" t="n">
        <v>-0.3</v>
      </c>
      <c r="E11637" s="5" t="n">
        <v>25.89</v>
      </c>
      <c r="F11637" s="5" t="n">
        <v>-0.6</v>
      </c>
      <c r="G11637" s="5" t="n">
        <v>16.43</v>
      </c>
      <c r="H11637" s="5" t="n">
        <v>-0.8</v>
      </c>
      <c r="I11637" s="5" t="inlineStr">
        <is>
          <t>CONFORME</t>
        </is>
      </c>
      <c r="J11637" s="6" t="n">
        <v>45784</v>
      </c>
      <c r="K11637" s="5" t="inlineStr">
        <is>
          <t>82481-2025</t>
        </is>
      </c>
      <c r="L11637" s="5" t="inlineStr">
        <is>
          <t>CONFORME</t>
        </is>
      </c>
      <c r="M11637" s="5" t="inlineStr">
        <is>
          <t>S046347</t>
        </is>
      </c>
      <c r="N11637" s="5" t="n">
        <v>3</v>
      </c>
      <c r="O11637" s="5" t="inlineStr">
        <is>
          <t>IT-191-2024</t>
        </is>
      </c>
      <c r="P11637" s="5" t="inlineStr">
        <is>
          <t>OI-066</t>
        </is>
      </c>
    </row>
    <row r="11638">
      <c r="A11638" s="5" t="n">
        <v>11637</v>
      </c>
      <c r="B11638" s="5" t="inlineStr">
        <is>
          <t>QA25421478</t>
        </is>
      </c>
      <c r="C11638" s="5" t="n">
        <v>2392.19</v>
      </c>
      <c r="D11638" s="5" t="n">
        <v>0.4</v>
      </c>
      <c r="E11638" s="5" t="n">
        <v>25.89</v>
      </c>
      <c r="F11638" s="5" t="n">
        <v>0.5</v>
      </c>
      <c r="G11638" s="5" t="n">
        <v>16.43</v>
      </c>
      <c r="H11638" s="5" t="n">
        <v>0</v>
      </c>
      <c r="I11638" s="5" t="inlineStr">
        <is>
          <t>CONFORME</t>
        </is>
      </c>
      <c r="J11638" s="6" t="n">
        <v>45784</v>
      </c>
      <c r="K11638" s="5" t="inlineStr">
        <is>
          <t>82482-2025</t>
        </is>
      </c>
      <c r="L11638" s="5" t="inlineStr">
        <is>
          <t>CONFORME</t>
        </is>
      </c>
      <c r="M11638" s="5" t="inlineStr">
        <is>
          <t>S046348</t>
        </is>
      </c>
      <c r="N11638" s="5" t="n">
        <v>3</v>
      </c>
      <c r="O11638" s="5" t="inlineStr">
        <is>
          <t>IT-191-2024</t>
        </is>
      </c>
      <c r="P11638" s="5" t="inlineStr">
        <is>
          <t>OI-066</t>
        </is>
      </c>
    </row>
    <row r="11639">
      <c r="A11639" s="5" t="n">
        <v>11638</v>
      </c>
      <c r="B11639" s="5" t="inlineStr">
        <is>
          <t>QA25421479</t>
        </is>
      </c>
      <c r="C11639" s="5" t="n">
        <v>2392.19</v>
      </c>
      <c r="D11639" s="5" t="n">
        <v>-0.3</v>
      </c>
      <c r="E11639" s="5" t="n">
        <v>25.89</v>
      </c>
      <c r="F11639" s="5" t="n">
        <v>-0.5</v>
      </c>
      <c r="G11639" s="5" t="n">
        <v>16.43</v>
      </c>
      <c r="H11639" s="5" t="n">
        <v>0</v>
      </c>
      <c r="I11639" s="5" t="inlineStr">
        <is>
          <t>CONFORME</t>
        </is>
      </c>
      <c r="J11639" s="6" t="n">
        <v>45784</v>
      </c>
      <c r="K11639" s="5" t="inlineStr">
        <is>
          <t>82483-2025</t>
        </is>
      </c>
      <c r="L11639" s="5" t="inlineStr">
        <is>
          <t>CONFORME</t>
        </is>
      </c>
      <c r="M11639" s="5" t="inlineStr">
        <is>
          <t>S046349</t>
        </is>
      </c>
      <c r="N11639" s="5" t="n">
        <v>3</v>
      </c>
      <c r="O11639" s="5" t="inlineStr">
        <is>
          <t>IT-191-2024</t>
        </is>
      </c>
      <c r="P11639" s="5" t="inlineStr">
        <is>
          <t>OI-066</t>
        </is>
      </c>
    </row>
    <row r="11640">
      <c r="A11640" s="5" t="n">
        <v>11639</v>
      </c>
      <c r="B11640" s="5" t="inlineStr">
        <is>
          <t>QA25421480</t>
        </is>
      </c>
      <c r="C11640" s="5" t="n">
        <v>2392.19</v>
      </c>
      <c r="D11640" s="5" t="n">
        <v>-0.2</v>
      </c>
      <c r="E11640" s="5" t="n">
        <v>25.89</v>
      </c>
      <c r="F11640" s="5" t="n">
        <v>-0.8</v>
      </c>
      <c r="G11640" s="5" t="n">
        <v>16.43</v>
      </c>
      <c r="H11640" s="5" t="n">
        <v>-0.4</v>
      </c>
      <c r="I11640" s="5" t="inlineStr">
        <is>
          <t>CONFORME</t>
        </is>
      </c>
      <c r="J11640" s="6" t="n">
        <v>45784</v>
      </c>
      <c r="K11640" s="5" t="inlineStr">
        <is>
          <t>82484-2025</t>
        </is>
      </c>
      <c r="L11640" s="5" t="inlineStr">
        <is>
          <t>CONFORME</t>
        </is>
      </c>
      <c r="M11640" s="5" t="inlineStr">
        <is>
          <t>S046350</t>
        </is>
      </c>
      <c r="N11640" s="5" t="n">
        <v>3</v>
      </c>
      <c r="O11640" s="5" t="inlineStr">
        <is>
          <t>IT-191-2024</t>
        </is>
      </c>
      <c r="P11640" s="5" t="inlineStr">
        <is>
          <t>OI-066</t>
        </is>
      </c>
    </row>
    <row r="11641">
      <c r="A11641" s="5" t="n">
        <v>11640</v>
      </c>
      <c r="B11641" s="5" t="inlineStr">
        <is>
          <t>QA25421481</t>
        </is>
      </c>
      <c r="C11641" s="5" t="n">
        <v>2392.19</v>
      </c>
      <c r="D11641" s="5" t="n">
        <v>0.3</v>
      </c>
      <c r="E11641" s="5" t="n">
        <v>25.89</v>
      </c>
      <c r="F11641" s="5" t="n">
        <v>0.5</v>
      </c>
      <c r="G11641" s="5" t="n">
        <v>16.43</v>
      </c>
      <c r="H11641" s="5" t="n">
        <v>0.2</v>
      </c>
      <c r="I11641" s="5" t="inlineStr">
        <is>
          <t>CONFORME</t>
        </is>
      </c>
      <c r="J11641" s="6" t="n">
        <v>45784</v>
      </c>
      <c r="K11641" s="5" t="inlineStr">
        <is>
          <t>82485-2025</t>
        </is>
      </c>
      <c r="L11641" s="5" t="inlineStr">
        <is>
          <t>CONFORME</t>
        </is>
      </c>
      <c r="M11641" s="5" t="inlineStr">
        <is>
          <t>S046351</t>
        </is>
      </c>
      <c r="N11641" s="5" t="n">
        <v>3</v>
      </c>
      <c r="O11641" s="5" t="inlineStr">
        <is>
          <t>IT-191-2024</t>
        </is>
      </c>
      <c r="P11641" s="5" t="inlineStr">
        <is>
          <t>OI-066</t>
        </is>
      </c>
    </row>
    <row r="11642">
      <c r="A11642" s="5" t="n">
        <v>11641</v>
      </c>
      <c r="B11642" s="5" t="inlineStr">
        <is>
          <t>QA25421482</t>
        </is>
      </c>
      <c r="C11642" s="5" t="n">
        <v>2392.19</v>
      </c>
      <c r="D11642" s="5" t="n">
        <v>0.2</v>
      </c>
      <c r="E11642" s="5" t="n">
        <v>25.89</v>
      </c>
      <c r="F11642" s="5" t="n">
        <v>0.4</v>
      </c>
      <c r="G11642" s="5" t="n">
        <v>16.43</v>
      </c>
      <c r="H11642" s="5" t="n">
        <v>-0.6</v>
      </c>
      <c r="I11642" s="5" t="inlineStr">
        <is>
          <t>CONFORME</t>
        </is>
      </c>
      <c r="J11642" s="6" t="n">
        <v>45784</v>
      </c>
      <c r="K11642" s="5" t="inlineStr">
        <is>
          <t>82486-2025</t>
        </is>
      </c>
      <c r="L11642" s="5" t="inlineStr">
        <is>
          <t>CONFORME</t>
        </is>
      </c>
      <c r="M11642" s="5" t="inlineStr">
        <is>
          <t>S046352</t>
        </is>
      </c>
      <c r="N11642" s="5" t="n">
        <v>3</v>
      </c>
      <c r="O11642" s="5" t="inlineStr">
        <is>
          <t>IT-191-2024</t>
        </is>
      </c>
      <c r="P11642" s="5" t="inlineStr">
        <is>
          <t>OI-066</t>
        </is>
      </c>
    </row>
    <row r="11643">
      <c r="A11643" s="5" t="n">
        <v>11642</v>
      </c>
      <c r="B11643" s="5" t="inlineStr">
        <is>
          <t>QA25421483</t>
        </is>
      </c>
      <c r="C11643" s="5" t="n">
        <v>2392.19</v>
      </c>
      <c r="D11643" s="5" t="n">
        <v>1.3</v>
      </c>
      <c r="E11643" s="5" t="n">
        <v>25.89</v>
      </c>
      <c r="F11643" s="5" t="n">
        <v>0.9</v>
      </c>
      <c r="G11643" s="5" t="n">
        <v>16.43</v>
      </c>
      <c r="H11643" s="5" t="n">
        <v>-1.4</v>
      </c>
      <c r="I11643" s="5" t="inlineStr">
        <is>
          <t>CONFORME</t>
        </is>
      </c>
      <c r="J11643" s="6" t="n">
        <v>45784</v>
      </c>
      <c r="K11643" s="5" t="inlineStr">
        <is>
          <t>82487-2025</t>
        </is>
      </c>
      <c r="L11643" s="5" t="inlineStr">
        <is>
          <t>CONFORME</t>
        </is>
      </c>
      <c r="M11643" s="5" t="inlineStr">
        <is>
          <t>S046353</t>
        </is>
      </c>
      <c r="N11643" s="5" t="n">
        <v>3</v>
      </c>
      <c r="O11643" s="5" t="inlineStr">
        <is>
          <t>IT-191-2024</t>
        </is>
      </c>
      <c r="P11643" s="5" t="inlineStr">
        <is>
          <t>OI-066</t>
        </is>
      </c>
    </row>
    <row r="11644">
      <c r="A11644" s="5" t="n">
        <v>11643</v>
      </c>
      <c r="B11644" s="5" t="inlineStr">
        <is>
          <t>QA25421484</t>
        </is>
      </c>
      <c r="C11644" s="5" t="n">
        <v>2392.19</v>
      </c>
      <c r="D11644" s="5" t="n">
        <v>0.1</v>
      </c>
      <c r="E11644" s="5" t="n">
        <v>25.89</v>
      </c>
      <c r="F11644" s="5" t="n">
        <v>0</v>
      </c>
      <c r="G11644" s="5" t="n">
        <v>16.43</v>
      </c>
      <c r="H11644" s="5" t="n">
        <v>0</v>
      </c>
      <c r="I11644" s="5" t="inlineStr">
        <is>
          <t>CONFORME</t>
        </is>
      </c>
      <c r="J11644" s="6" t="n">
        <v>45784</v>
      </c>
      <c r="K11644" s="5" t="inlineStr">
        <is>
          <t>82488-2025</t>
        </is>
      </c>
      <c r="L11644" s="5" t="inlineStr">
        <is>
          <t>CONFORME</t>
        </is>
      </c>
      <c r="M11644" s="5" t="inlineStr">
        <is>
          <t>S046354</t>
        </is>
      </c>
      <c r="N11644" s="5" t="n">
        <v>3</v>
      </c>
      <c r="O11644" s="5" t="inlineStr">
        <is>
          <t>IT-191-2024</t>
        </is>
      </c>
      <c r="P11644" s="5" t="inlineStr">
        <is>
          <t>OI-066</t>
        </is>
      </c>
    </row>
    <row r="11645">
      <c r="A11645" s="5" t="n">
        <v>11644</v>
      </c>
      <c r="B11645" s="5" t="inlineStr">
        <is>
          <t>QA25421485</t>
        </is>
      </c>
      <c r="C11645" s="5" t="n">
        <v>2392.19</v>
      </c>
      <c r="D11645" s="5" t="n">
        <v>-0.9</v>
      </c>
      <c r="E11645" s="5" t="n">
        <v>25.89</v>
      </c>
      <c r="F11645" s="5" t="n">
        <v>1.4</v>
      </c>
      <c r="G11645" s="5" t="n">
        <v>16.43</v>
      </c>
      <c r="H11645" s="5" t="n">
        <v>-1</v>
      </c>
      <c r="I11645" s="5" t="inlineStr">
        <is>
          <t>CONFORME</t>
        </is>
      </c>
      <c r="J11645" s="6" t="n">
        <v>45784</v>
      </c>
      <c r="K11645" s="5" t="inlineStr">
        <is>
          <t>82489-2025</t>
        </is>
      </c>
      <c r="L11645" s="5" t="inlineStr">
        <is>
          <t>CONFORME</t>
        </is>
      </c>
      <c r="M11645" s="5" t="inlineStr">
        <is>
          <t>S046355</t>
        </is>
      </c>
      <c r="N11645" s="5" t="n">
        <v>3</v>
      </c>
      <c r="O11645" s="5" t="inlineStr">
        <is>
          <t>IT-191-2024</t>
        </is>
      </c>
      <c r="P11645" s="5" t="inlineStr">
        <is>
          <t>OI-066</t>
        </is>
      </c>
    </row>
    <row r="11646">
      <c r="A11646" s="5" t="n">
        <v>11645</v>
      </c>
      <c r="B11646" s="5" t="inlineStr">
        <is>
          <t>QA25421486</t>
        </is>
      </c>
      <c r="C11646" s="5" t="n">
        <v>2370.35</v>
      </c>
      <c r="D11646" s="5" t="n">
        <v>1.4</v>
      </c>
      <c r="E11646" s="5" t="n">
        <v>25.8</v>
      </c>
      <c r="F11646" s="5" t="n">
        <v>-0.2</v>
      </c>
      <c r="G11646" s="5" t="n">
        <v>16.43</v>
      </c>
      <c r="H11646" s="5" t="n">
        <v>-0.8</v>
      </c>
      <c r="I11646" s="5" t="inlineStr">
        <is>
          <t>CONFORME</t>
        </is>
      </c>
      <c r="J11646" s="6" t="n">
        <v>45784</v>
      </c>
      <c r="K11646" s="5" t="inlineStr">
        <is>
          <t>82490-2025</t>
        </is>
      </c>
      <c r="L11646" s="5" t="inlineStr">
        <is>
          <t>CONFORME</t>
        </is>
      </c>
      <c r="M11646" s="5" t="inlineStr">
        <is>
          <t>S046356</t>
        </is>
      </c>
      <c r="N11646" s="5" t="n">
        <v>3</v>
      </c>
      <c r="O11646" s="5" t="inlineStr">
        <is>
          <t>IT-191-2024</t>
        </is>
      </c>
      <c r="P11646" s="5" t="inlineStr">
        <is>
          <t>OI-066</t>
        </is>
      </c>
    </row>
    <row r="11647">
      <c r="A11647" s="5" t="n">
        <v>11646</v>
      </c>
      <c r="B11647" s="5" t="inlineStr">
        <is>
          <t>QA25421487</t>
        </is>
      </c>
      <c r="C11647" s="5" t="n">
        <v>2370.35</v>
      </c>
      <c r="D11647" s="5" t="n">
        <v>1.5</v>
      </c>
      <c r="E11647" s="5" t="n">
        <v>25.8</v>
      </c>
      <c r="F11647" s="5" t="n">
        <v>0</v>
      </c>
      <c r="G11647" s="5" t="n">
        <v>16.43</v>
      </c>
      <c r="H11647" s="5" t="n">
        <v>-2.2</v>
      </c>
      <c r="I11647" s="5" t="inlineStr">
        <is>
          <t>CONFORME</t>
        </is>
      </c>
      <c r="J11647" s="6" t="n">
        <v>45784</v>
      </c>
      <c r="K11647" s="5" t="inlineStr">
        <is>
          <t>82491-2025</t>
        </is>
      </c>
      <c r="L11647" s="5" t="inlineStr">
        <is>
          <t>CONFORME</t>
        </is>
      </c>
      <c r="M11647" s="5" t="inlineStr">
        <is>
          <t>S046357</t>
        </is>
      </c>
      <c r="N11647" s="5" t="n">
        <v>3</v>
      </c>
      <c r="O11647" s="5" t="inlineStr">
        <is>
          <t>IT-191-2024</t>
        </is>
      </c>
      <c r="P11647" s="5" t="inlineStr">
        <is>
          <t>OI-066</t>
        </is>
      </c>
    </row>
    <row r="11648">
      <c r="A11648" s="5" t="n">
        <v>11647</v>
      </c>
      <c r="B11648" s="5" t="inlineStr">
        <is>
          <t>QA25421488</t>
        </is>
      </c>
      <c r="C11648" s="5" t="n">
        <v>2370.35</v>
      </c>
      <c r="D11648" s="5" t="n">
        <v>1.4</v>
      </c>
      <c r="E11648" s="5" t="n">
        <v>25.8</v>
      </c>
      <c r="F11648" s="5" t="n">
        <v>0.1</v>
      </c>
      <c r="G11648" s="5" t="n">
        <v>16.43</v>
      </c>
      <c r="H11648" s="5" t="n">
        <v>-2</v>
      </c>
      <c r="I11648" s="5" t="inlineStr">
        <is>
          <t>CONFORME</t>
        </is>
      </c>
      <c r="J11648" s="6" t="n">
        <v>45784</v>
      </c>
      <c r="K11648" s="5" t="inlineStr">
        <is>
          <t>82492-2025</t>
        </is>
      </c>
      <c r="L11648" s="5" t="inlineStr">
        <is>
          <t>CONFORME</t>
        </is>
      </c>
      <c r="M11648" s="5" t="inlineStr">
        <is>
          <t>S046358</t>
        </is>
      </c>
      <c r="N11648" s="5" t="n">
        <v>3</v>
      </c>
      <c r="O11648" s="5" t="inlineStr">
        <is>
          <t>IT-191-2024</t>
        </is>
      </c>
      <c r="P11648" s="5" t="inlineStr">
        <is>
          <t>OI-066</t>
        </is>
      </c>
    </row>
    <row r="11649">
      <c r="A11649" s="5" t="n">
        <v>11648</v>
      </c>
      <c r="B11649" s="5" t="inlineStr">
        <is>
          <t>QA25421489</t>
        </is>
      </c>
      <c r="C11649" s="5" t="n">
        <v>2370.35</v>
      </c>
      <c r="D11649" s="5" t="n">
        <v>0</v>
      </c>
      <c r="E11649" s="5" t="n">
        <v>25.8</v>
      </c>
      <c r="F11649" s="5" t="n">
        <v>-1</v>
      </c>
      <c r="G11649" s="5" t="n">
        <v>16.43</v>
      </c>
      <c r="H11649" s="5" t="n">
        <v>-1.8</v>
      </c>
      <c r="I11649" s="5" t="inlineStr">
        <is>
          <t>CONFORME</t>
        </is>
      </c>
      <c r="J11649" s="6" t="n">
        <v>45784</v>
      </c>
      <c r="K11649" s="5" t="inlineStr">
        <is>
          <t>82493-2025</t>
        </is>
      </c>
      <c r="L11649" s="5" t="inlineStr">
        <is>
          <t>CONFORME</t>
        </is>
      </c>
      <c r="M11649" s="5" t="inlineStr">
        <is>
          <t>S046359</t>
        </is>
      </c>
      <c r="N11649" s="5" t="n">
        <v>3</v>
      </c>
      <c r="O11649" s="5" t="inlineStr">
        <is>
          <t>IT-191-2024</t>
        </is>
      </c>
      <c r="P11649" s="5" t="inlineStr">
        <is>
          <t>OI-066</t>
        </is>
      </c>
    </row>
    <row r="11650">
      <c r="A11650" s="5" t="n">
        <v>11649</v>
      </c>
      <c r="B11650" s="5" t="inlineStr">
        <is>
          <t>QA25421490</t>
        </is>
      </c>
      <c r="C11650" s="5" t="n">
        <v>2370.35</v>
      </c>
      <c r="D11650" s="5" t="n">
        <v>1.2</v>
      </c>
      <c r="E11650" s="5" t="n">
        <v>25.8</v>
      </c>
      <c r="F11650" s="5" t="n">
        <v>0.6</v>
      </c>
      <c r="G11650" s="5" t="n">
        <v>16.43</v>
      </c>
      <c r="H11650" s="5" t="n">
        <v>0.4</v>
      </c>
      <c r="I11650" s="5" t="inlineStr">
        <is>
          <t>CONFORME</t>
        </is>
      </c>
      <c r="J11650" s="6" t="n">
        <v>45784</v>
      </c>
      <c r="K11650" s="5" t="inlineStr">
        <is>
          <t>82494-2025</t>
        </is>
      </c>
      <c r="L11650" s="5" t="inlineStr">
        <is>
          <t>CONFORME</t>
        </is>
      </c>
      <c r="M11650" s="5" t="inlineStr">
        <is>
          <t>S046360</t>
        </is>
      </c>
      <c r="N11650" s="5" t="n">
        <v>3</v>
      </c>
      <c r="O11650" s="5" t="inlineStr">
        <is>
          <t>IT-191-2024</t>
        </is>
      </c>
      <c r="P11650" s="5" t="inlineStr">
        <is>
          <t>OI-066</t>
        </is>
      </c>
    </row>
    <row r="11651">
      <c r="A11651" s="5" t="n">
        <v>11650</v>
      </c>
      <c r="B11651" s="5" t="inlineStr">
        <is>
          <t>QA25421491</t>
        </is>
      </c>
      <c r="C11651" s="5" t="n">
        <v>2370.35</v>
      </c>
      <c r="D11651" s="5" t="n">
        <v>0.9</v>
      </c>
      <c r="E11651" s="5" t="n">
        <v>25.8</v>
      </c>
      <c r="F11651" s="5" t="n">
        <v>-0.1</v>
      </c>
      <c r="G11651" s="5" t="n">
        <v>16.43</v>
      </c>
      <c r="H11651" s="5" t="n">
        <v>-0.2</v>
      </c>
      <c r="I11651" s="5" t="inlineStr">
        <is>
          <t>CONFORME</t>
        </is>
      </c>
      <c r="J11651" s="6" t="n">
        <v>45784</v>
      </c>
      <c r="K11651" s="5" t="inlineStr">
        <is>
          <t>82495-2025</t>
        </is>
      </c>
      <c r="L11651" s="5" t="inlineStr">
        <is>
          <t>CONFORME</t>
        </is>
      </c>
      <c r="M11651" s="5" t="inlineStr">
        <is>
          <t>S046361</t>
        </is>
      </c>
      <c r="N11651" s="5" t="n">
        <v>3</v>
      </c>
      <c r="O11651" s="5" t="inlineStr">
        <is>
          <t>IT-191-2024</t>
        </is>
      </c>
      <c r="P11651" s="5" t="inlineStr">
        <is>
          <t>OI-066</t>
        </is>
      </c>
    </row>
    <row r="11652">
      <c r="A11652" s="5" t="n">
        <v>11651</v>
      </c>
      <c r="B11652" s="5" t="inlineStr">
        <is>
          <t>QA25421492</t>
        </is>
      </c>
      <c r="C11652" s="5" t="n">
        <v>2370.35</v>
      </c>
      <c r="D11652" s="5" t="n">
        <v>-0.1</v>
      </c>
      <c r="E11652" s="5" t="n">
        <v>25.8</v>
      </c>
      <c r="F11652" s="5" t="n">
        <v>-1.2</v>
      </c>
      <c r="G11652" s="5" t="n">
        <v>16.43</v>
      </c>
      <c r="H11652" s="5" t="n">
        <v>-2.2</v>
      </c>
      <c r="I11652" s="5" t="inlineStr">
        <is>
          <t>CONFORME</t>
        </is>
      </c>
      <c r="J11652" s="6" t="n">
        <v>45784</v>
      </c>
      <c r="K11652" s="5" t="inlineStr">
        <is>
          <t>82496-2025</t>
        </is>
      </c>
      <c r="L11652" s="5" t="inlineStr">
        <is>
          <t>CONFORME</t>
        </is>
      </c>
      <c r="M11652" s="5" t="inlineStr">
        <is>
          <t>S046362</t>
        </is>
      </c>
      <c r="N11652" s="5" t="n">
        <v>3</v>
      </c>
      <c r="O11652" s="5" t="inlineStr">
        <is>
          <t>IT-191-2024</t>
        </is>
      </c>
      <c r="P11652" s="5" t="inlineStr">
        <is>
          <t>OI-066</t>
        </is>
      </c>
    </row>
    <row r="11653">
      <c r="A11653" s="5" t="n">
        <v>11652</v>
      </c>
      <c r="B11653" s="5" t="inlineStr">
        <is>
          <t>QA25421493</t>
        </is>
      </c>
      <c r="C11653" s="5" t="n">
        <v>2370.35</v>
      </c>
      <c r="D11653" s="5" t="n">
        <v>-0.6</v>
      </c>
      <c r="E11653" s="5" t="n">
        <v>25.8</v>
      </c>
      <c r="F11653" s="5" t="n">
        <v>-1.1</v>
      </c>
      <c r="G11653" s="5" t="n">
        <v>16.43</v>
      </c>
      <c r="H11653" s="5" t="n">
        <v>-1.2</v>
      </c>
      <c r="I11653" s="5" t="inlineStr">
        <is>
          <t>CONFORME</t>
        </is>
      </c>
      <c r="J11653" s="6" t="n">
        <v>45784</v>
      </c>
      <c r="K11653" s="5" t="inlineStr">
        <is>
          <t>82497-2025</t>
        </is>
      </c>
      <c r="L11653" s="5" t="inlineStr">
        <is>
          <t>CONFORME</t>
        </is>
      </c>
      <c r="M11653" s="5" t="inlineStr">
        <is>
          <t>S046363</t>
        </is>
      </c>
      <c r="N11653" s="5" t="n">
        <v>3</v>
      </c>
      <c r="O11653" s="5" t="inlineStr">
        <is>
          <t>IT-191-2024</t>
        </is>
      </c>
      <c r="P11653" s="5" t="inlineStr">
        <is>
          <t>OI-066</t>
        </is>
      </c>
    </row>
    <row r="11654">
      <c r="A11654" s="5" t="n">
        <v>11653</v>
      </c>
      <c r="B11654" s="5" t="inlineStr">
        <is>
          <t>QA25421494</t>
        </is>
      </c>
      <c r="C11654" s="5" t="n">
        <v>2370.35</v>
      </c>
      <c r="D11654" s="5" t="n">
        <v>-0.3</v>
      </c>
      <c r="E11654" s="5" t="n">
        <v>25.8</v>
      </c>
      <c r="F11654" s="5" t="n">
        <v>-1.8</v>
      </c>
      <c r="G11654" s="5" t="n">
        <v>16.43</v>
      </c>
      <c r="H11654" s="5" t="n">
        <v>-1</v>
      </c>
      <c r="I11654" s="5" t="inlineStr">
        <is>
          <t>CONFORME</t>
        </is>
      </c>
      <c r="J11654" s="6" t="n">
        <v>45784</v>
      </c>
      <c r="K11654" s="5" t="inlineStr">
        <is>
          <t>82498-2025</t>
        </is>
      </c>
      <c r="L11654" s="5" t="inlineStr">
        <is>
          <t>CONFORME</t>
        </is>
      </c>
      <c r="M11654" s="5" t="inlineStr">
        <is>
          <t>S046364</t>
        </is>
      </c>
      <c r="N11654" s="5" t="n">
        <v>3</v>
      </c>
      <c r="O11654" s="5" t="inlineStr">
        <is>
          <t>IT-191-2024</t>
        </is>
      </c>
      <c r="P11654" s="5" t="inlineStr">
        <is>
          <t>OI-066</t>
        </is>
      </c>
    </row>
    <row r="11655">
      <c r="A11655" s="5" t="n">
        <v>11654</v>
      </c>
      <c r="B11655" s="5" t="inlineStr">
        <is>
          <t>QA25421495</t>
        </is>
      </c>
      <c r="C11655" s="5" t="n">
        <v>2370.35</v>
      </c>
      <c r="D11655" s="5" t="n">
        <v>1.2</v>
      </c>
      <c r="E11655" s="5" t="n">
        <v>25.8</v>
      </c>
      <c r="F11655" s="5" t="n">
        <v>0.2</v>
      </c>
      <c r="G11655" s="5" t="n">
        <v>16.43</v>
      </c>
      <c r="H11655" s="5" t="n">
        <v>-1.2</v>
      </c>
      <c r="I11655" s="5" t="inlineStr">
        <is>
          <t>CONFORME</t>
        </is>
      </c>
      <c r="J11655" s="6" t="n">
        <v>45784</v>
      </c>
      <c r="K11655" s="5" t="inlineStr">
        <is>
          <t>82499-2025</t>
        </is>
      </c>
      <c r="L11655" s="5" t="inlineStr">
        <is>
          <t>CONFORME</t>
        </is>
      </c>
      <c r="M11655" s="5" t="inlineStr">
        <is>
          <t>S046365</t>
        </is>
      </c>
      <c r="N11655" s="5" t="n">
        <v>3</v>
      </c>
      <c r="O11655" s="5" t="inlineStr">
        <is>
          <t>IT-191-2024</t>
        </is>
      </c>
      <c r="P11655" s="5" t="inlineStr">
        <is>
          <t>OI-066</t>
        </is>
      </c>
    </row>
    <row r="11656">
      <c r="A11656" s="5" t="n">
        <v>11655</v>
      </c>
      <c r="B11656" s="5" t="inlineStr">
        <is>
          <t>QA25421496</t>
        </is>
      </c>
      <c r="C11656" s="5" t="n">
        <v>2370.35</v>
      </c>
      <c r="D11656" s="5" t="n">
        <v>0.6</v>
      </c>
      <c r="E11656" s="5" t="n">
        <v>25.8</v>
      </c>
      <c r="F11656" s="5" t="n">
        <v>-0.7</v>
      </c>
      <c r="G11656" s="5" t="n">
        <v>16.43</v>
      </c>
      <c r="H11656" s="5" t="n">
        <v>-2.2</v>
      </c>
      <c r="I11656" s="5" t="inlineStr">
        <is>
          <t>CONFORME</t>
        </is>
      </c>
      <c r="J11656" s="6" t="n">
        <v>45784</v>
      </c>
      <c r="K11656" s="5" t="inlineStr">
        <is>
          <t>82500-2025</t>
        </is>
      </c>
      <c r="L11656" s="5" t="inlineStr">
        <is>
          <t>CONFORME</t>
        </is>
      </c>
      <c r="M11656" s="5" t="inlineStr">
        <is>
          <t>S046366</t>
        </is>
      </c>
      <c r="N11656" s="5" t="n">
        <v>3</v>
      </c>
      <c r="O11656" s="5" t="inlineStr">
        <is>
          <t>IT-191-2024</t>
        </is>
      </c>
      <c r="P11656" s="5" t="inlineStr">
        <is>
          <t>OI-066</t>
        </is>
      </c>
    </row>
    <row r="11657">
      <c r="A11657" s="5" t="n">
        <v>11656</v>
      </c>
      <c r="B11657" s="5" t="inlineStr">
        <is>
          <t>QA25421497</t>
        </is>
      </c>
      <c r="C11657" s="5" t="n">
        <v>2370.35</v>
      </c>
      <c r="D11657" s="5" t="n">
        <v>0.6</v>
      </c>
      <c r="E11657" s="5" t="n">
        <v>25.8</v>
      </c>
      <c r="F11657" s="5" t="n">
        <v>-0.6</v>
      </c>
      <c r="G11657" s="5" t="n">
        <v>16.43</v>
      </c>
      <c r="H11657" s="5" t="n">
        <v>-1.2</v>
      </c>
      <c r="I11657" s="5" t="inlineStr">
        <is>
          <t>CONFORME</t>
        </is>
      </c>
      <c r="J11657" s="6" t="n">
        <v>45784</v>
      </c>
      <c r="K11657" s="5" t="inlineStr">
        <is>
          <t>82501-2025</t>
        </is>
      </c>
      <c r="L11657" s="5" t="inlineStr">
        <is>
          <t>CONFORME</t>
        </is>
      </c>
      <c r="M11657" s="5" t="inlineStr">
        <is>
          <t>S046367</t>
        </is>
      </c>
      <c r="N11657" s="5" t="n">
        <v>3</v>
      </c>
      <c r="O11657" s="5" t="inlineStr">
        <is>
          <t>IT-191-2024</t>
        </is>
      </c>
      <c r="P11657" s="5" t="inlineStr">
        <is>
          <t>OI-066</t>
        </is>
      </c>
    </row>
    <row r="11658">
      <c r="A11658" s="5" t="n">
        <v>11657</v>
      </c>
      <c r="B11658" s="5" t="inlineStr">
        <is>
          <t>QA25421498</t>
        </is>
      </c>
      <c r="C11658" s="5" t="n">
        <v>2370.35</v>
      </c>
      <c r="D11658" s="5" t="n">
        <v>-0.1</v>
      </c>
      <c r="E11658" s="5" t="n">
        <v>25.8</v>
      </c>
      <c r="F11658" s="5" t="n">
        <v>-0.2</v>
      </c>
      <c r="G11658" s="5" t="n">
        <v>16.43</v>
      </c>
      <c r="H11658" s="5" t="n">
        <v>-0.6</v>
      </c>
      <c r="I11658" s="5" t="inlineStr">
        <is>
          <t>CONFORME</t>
        </is>
      </c>
      <c r="J11658" s="6" t="n">
        <v>45784</v>
      </c>
      <c r="K11658" s="5" t="inlineStr">
        <is>
          <t>82502-2025</t>
        </is>
      </c>
      <c r="L11658" s="5" t="inlineStr">
        <is>
          <t>CONFORME</t>
        </is>
      </c>
      <c r="M11658" s="5" t="inlineStr">
        <is>
          <t>S046368</t>
        </is>
      </c>
      <c r="N11658" s="5" t="n">
        <v>3</v>
      </c>
      <c r="O11658" s="5" t="inlineStr">
        <is>
          <t>IT-191-2024</t>
        </is>
      </c>
      <c r="P11658" s="5" t="inlineStr">
        <is>
          <t>OI-066</t>
        </is>
      </c>
    </row>
    <row r="11659">
      <c r="A11659" s="5" t="n">
        <v>11658</v>
      </c>
      <c r="B11659" s="5" t="inlineStr">
        <is>
          <t>QA25421499</t>
        </is>
      </c>
      <c r="C11659" s="5" t="n">
        <v>2393.14</v>
      </c>
      <c r="D11659" s="5" t="n">
        <v>-0.3</v>
      </c>
      <c r="E11659" s="5" t="n">
        <v>25.81</v>
      </c>
      <c r="F11659" s="5" t="n">
        <v>0.8</v>
      </c>
      <c r="G11659" s="5" t="n">
        <v>16.51</v>
      </c>
      <c r="H11659" s="5" t="n">
        <v>-1.1</v>
      </c>
      <c r="I11659" s="5" t="inlineStr">
        <is>
          <t>CONFORME</t>
        </is>
      </c>
      <c r="J11659" s="6" t="n">
        <v>45784</v>
      </c>
      <c r="K11659" s="5" t="inlineStr">
        <is>
          <t>82503-2025</t>
        </is>
      </c>
      <c r="L11659" s="5" t="inlineStr">
        <is>
          <t>CONFORME</t>
        </is>
      </c>
      <c r="M11659" s="5" t="inlineStr">
        <is>
          <t>S046369</t>
        </is>
      </c>
      <c r="N11659" s="5" t="n">
        <v>2</v>
      </c>
      <c r="O11659" s="5" t="inlineStr">
        <is>
          <t>IT-245-2024</t>
        </is>
      </c>
      <c r="P11659" s="5" t="inlineStr">
        <is>
          <t>OI-066</t>
        </is>
      </c>
    </row>
    <row r="11660">
      <c r="A11660" s="5" t="n">
        <v>11659</v>
      </c>
      <c r="B11660" s="5" t="inlineStr">
        <is>
          <t>QA25421500</t>
        </is>
      </c>
      <c r="C11660" s="5" t="n">
        <v>2393.14</v>
      </c>
      <c r="D11660" s="5" t="n">
        <v>-0.1</v>
      </c>
      <c r="E11660" s="5" t="n">
        <v>25.81</v>
      </c>
      <c r="F11660" s="5" t="n">
        <v>0.4</v>
      </c>
      <c r="G11660" s="5" t="n">
        <v>16.51</v>
      </c>
      <c r="H11660" s="5" t="n">
        <v>-1.1</v>
      </c>
      <c r="I11660" s="5" t="inlineStr">
        <is>
          <t>CONFORME</t>
        </is>
      </c>
      <c r="J11660" s="6" t="n">
        <v>45784</v>
      </c>
      <c r="K11660" s="5" t="inlineStr">
        <is>
          <t>82504-2025</t>
        </is>
      </c>
      <c r="L11660" s="5" t="inlineStr">
        <is>
          <t>CONFORME</t>
        </is>
      </c>
      <c r="M11660" s="5" t="inlineStr">
        <is>
          <t>S046370</t>
        </is>
      </c>
      <c r="N11660" s="5" t="n">
        <v>2</v>
      </c>
      <c r="O11660" s="5" t="inlineStr">
        <is>
          <t>IT-245-2024</t>
        </is>
      </c>
      <c r="P11660" s="5" t="inlineStr">
        <is>
          <t>OI-066</t>
        </is>
      </c>
    </row>
    <row r="11661">
      <c r="A11661" s="5" t="n">
        <v>11660</v>
      </c>
      <c r="B11661" s="5" t="inlineStr">
        <is>
          <t>QA25421501</t>
        </is>
      </c>
      <c r="C11661" s="5" t="n">
        <v>2393.14</v>
      </c>
      <c r="D11661" s="5" t="n">
        <v>-0.7</v>
      </c>
      <c r="E11661" s="5" t="n">
        <v>25.81</v>
      </c>
      <c r="F11661" s="5" t="n">
        <v>-1.1</v>
      </c>
      <c r="G11661" s="5" t="n">
        <v>16.51</v>
      </c>
      <c r="H11661" s="5" t="n">
        <v>-2.5</v>
      </c>
      <c r="I11661" s="5" t="inlineStr">
        <is>
          <t>CONFORME</t>
        </is>
      </c>
      <c r="J11661" s="6" t="n">
        <v>45784</v>
      </c>
      <c r="K11661" s="5" t="inlineStr">
        <is>
          <t>82505-2025</t>
        </is>
      </c>
      <c r="L11661" s="5" t="inlineStr">
        <is>
          <t>CONFORME</t>
        </is>
      </c>
      <c r="M11661" s="5" t="inlineStr">
        <is>
          <t>S046371</t>
        </is>
      </c>
      <c r="N11661" s="5" t="n">
        <v>2</v>
      </c>
      <c r="O11661" s="5" t="inlineStr">
        <is>
          <t>IT-245-2024</t>
        </is>
      </c>
      <c r="P11661" s="5" t="inlineStr">
        <is>
          <t>OI-066</t>
        </is>
      </c>
    </row>
    <row r="11662">
      <c r="A11662" s="5" t="n">
        <v>11661</v>
      </c>
      <c r="B11662" s="5" t="inlineStr">
        <is>
          <t>QA25421502</t>
        </is>
      </c>
      <c r="C11662" s="5" t="n">
        <v>2393.14</v>
      </c>
      <c r="D11662" s="5" t="n">
        <v>0</v>
      </c>
      <c r="E11662" s="5" t="n">
        <v>25.81</v>
      </c>
      <c r="F11662" s="5" t="n">
        <v>0.2</v>
      </c>
      <c r="G11662" s="5" t="n">
        <v>16.51</v>
      </c>
      <c r="H11662" s="5" t="n">
        <v>-0.5</v>
      </c>
      <c r="I11662" s="5" t="inlineStr">
        <is>
          <t>CONFORME</t>
        </is>
      </c>
      <c r="J11662" s="6" t="n">
        <v>45784</v>
      </c>
      <c r="K11662" s="5" t="inlineStr">
        <is>
          <t>82506-2025</t>
        </is>
      </c>
      <c r="L11662" s="5" t="inlineStr">
        <is>
          <t>CONFORME</t>
        </is>
      </c>
      <c r="M11662" s="5" t="inlineStr">
        <is>
          <t>S046372</t>
        </is>
      </c>
      <c r="N11662" s="5" t="n">
        <v>2</v>
      </c>
      <c r="O11662" s="5" t="inlineStr">
        <is>
          <t>IT-245-2024</t>
        </is>
      </c>
      <c r="P11662" s="5" t="inlineStr">
        <is>
          <t>OI-066</t>
        </is>
      </c>
    </row>
    <row r="11663">
      <c r="A11663" s="5" t="n">
        <v>11662</v>
      </c>
      <c r="B11663" s="5" t="inlineStr">
        <is>
          <t>QA25421503</t>
        </is>
      </c>
      <c r="C11663" s="5" t="n">
        <v>2393.14</v>
      </c>
      <c r="D11663" s="5" t="n">
        <v>-0.1</v>
      </c>
      <c r="E11663" s="5" t="n">
        <v>25.81</v>
      </c>
      <c r="F11663" s="5" t="n">
        <v>1.1</v>
      </c>
      <c r="G11663" s="5" t="n">
        <v>16.51</v>
      </c>
      <c r="H11663" s="5" t="n">
        <v>0.1</v>
      </c>
      <c r="I11663" s="5" t="inlineStr">
        <is>
          <t>CONFORME</t>
        </is>
      </c>
      <c r="J11663" s="6" t="n">
        <v>45784</v>
      </c>
      <c r="K11663" s="5" t="inlineStr">
        <is>
          <t>82507-2025</t>
        </is>
      </c>
      <c r="L11663" s="5" t="inlineStr">
        <is>
          <t>CONFORME</t>
        </is>
      </c>
      <c r="M11663" s="5" t="inlineStr">
        <is>
          <t>S046373</t>
        </is>
      </c>
      <c r="N11663" s="5" t="n">
        <v>2</v>
      </c>
      <c r="O11663" s="5" t="inlineStr">
        <is>
          <t>IT-245-2024</t>
        </is>
      </c>
      <c r="P11663" s="5" t="inlineStr">
        <is>
          <t>OI-066</t>
        </is>
      </c>
    </row>
    <row r="11664">
      <c r="A11664" s="5" t="n">
        <v>11663</v>
      </c>
      <c r="B11664" s="5" t="inlineStr">
        <is>
          <t>QA25421504</t>
        </is>
      </c>
      <c r="C11664" s="5" t="n">
        <v>2393.14</v>
      </c>
      <c r="D11664" s="5" t="n">
        <v>-0.9</v>
      </c>
      <c r="E11664" s="5" t="n">
        <v>25.81</v>
      </c>
      <c r="F11664" s="5" t="n">
        <v>-1.8</v>
      </c>
      <c r="G11664" s="5" t="n">
        <v>16.51</v>
      </c>
      <c r="H11664" s="5" t="n">
        <v>-2.1</v>
      </c>
      <c r="I11664" s="5" t="inlineStr">
        <is>
          <t>CONFORME</t>
        </is>
      </c>
      <c r="J11664" s="6" t="n">
        <v>45784</v>
      </c>
      <c r="K11664" s="5" t="inlineStr">
        <is>
          <t>82508-2025</t>
        </is>
      </c>
      <c r="L11664" s="5" t="inlineStr">
        <is>
          <t>CONFORME</t>
        </is>
      </c>
      <c r="M11664" s="5" t="inlineStr">
        <is>
          <t>S046374</t>
        </is>
      </c>
      <c r="N11664" s="5" t="n">
        <v>2</v>
      </c>
      <c r="O11664" s="5" t="inlineStr">
        <is>
          <t>IT-245-2024</t>
        </is>
      </c>
      <c r="P11664" s="5" t="inlineStr">
        <is>
          <t>OI-066</t>
        </is>
      </c>
    </row>
    <row r="11665">
      <c r="A11665" s="5" t="n">
        <v>11664</v>
      </c>
      <c r="B11665" s="5" t="inlineStr">
        <is>
          <t>QA25421505</t>
        </is>
      </c>
      <c r="C11665" s="5" t="n">
        <v>2393.14</v>
      </c>
      <c r="D11665" s="5" t="n">
        <v>-0.2</v>
      </c>
      <c r="E11665" s="5" t="n">
        <v>25.81</v>
      </c>
      <c r="F11665" s="5" t="n">
        <v>-0.4</v>
      </c>
      <c r="G11665" s="5" t="n">
        <v>16.51</v>
      </c>
      <c r="H11665" s="5" t="n">
        <v>-1.5</v>
      </c>
      <c r="I11665" s="5" t="inlineStr">
        <is>
          <t>CONFORME</t>
        </is>
      </c>
      <c r="J11665" s="6" t="n">
        <v>45784</v>
      </c>
      <c r="K11665" s="5" t="inlineStr">
        <is>
          <t>82509-2025</t>
        </is>
      </c>
      <c r="L11665" s="5" t="inlineStr">
        <is>
          <t>CONFORME</t>
        </is>
      </c>
      <c r="M11665" s="5" t="inlineStr">
        <is>
          <t>S046375</t>
        </is>
      </c>
      <c r="N11665" s="5" t="n">
        <v>2</v>
      </c>
      <c r="O11665" s="5" t="inlineStr">
        <is>
          <t>IT-245-2024</t>
        </is>
      </c>
      <c r="P11665" s="5" t="inlineStr">
        <is>
          <t>OI-066</t>
        </is>
      </c>
    </row>
    <row r="11666">
      <c r="A11666" s="5" t="n">
        <v>11665</v>
      </c>
      <c r="B11666" s="5" t="inlineStr">
        <is>
          <t>QA25421506</t>
        </is>
      </c>
      <c r="C11666" s="5" t="n">
        <v>2393.14</v>
      </c>
      <c r="D11666" s="5" t="n">
        <v>0</v>
      </c>
      <c r="E11666" s="5" t="n">
        <v>25.81</v>
      </c>
      <c r="F11666" s="5" t="n">
        <v>-0.6</v>
      </c>
      <c r="G11666" s="5" t="n">
        <v>16.51</v>
      </c>
      <c r="H11666" s="5" t="n">
        <v>-2.1</v>
      </c>
      <c r="I11666" s="5" t="inlineStr">
        <is>
          <t>CONFORME</t>
        </is>
      </c>
      <c r="J11666" s="6" t="n">
        <v>45784</v>
      </c>
      <c r="K11666" s="5" t="inlineStr">
        <is>
          <t>82510-2025</t>
        </is>
      </c>
      <c r="L11666" s="5" t="inlineStr">
        <is>
          <t>CONFORME</t>
        </is>
      </c>
      <c r="M11666" s="5" t="inlineStr">
        <is>
          <t>S046376</t>
        </is>
      </c>
      <c r="N11666" s="5" t="n">
        <v>2</v>
      </c>
      <c r="O11666" s="5" t="inlineStr">
        <is>
          <t>IT-245-2024</t>
        </is>
      </c>
      <c r="P11666" s="5" t="inlineStr">
        <is>
          <t>OI-066</t>
        </is>
      </c>
    </row>
    <row r="11667">
      <c r="A11667" s="5" t="n">
        <v>11666</v>
      </c>
      <c r="B11667" s="5" t="inlineStr">
        <is>
          <t>QA25421508</t>
        </is>
      </c>
      <c r="C11667" s="5" t="n">
        <v>2393.14</v>
      </c>
      <c r="D11667" s="5" t="n">
        <v>0.6</v>
      </c>
      <c r="E11667" s="5" t="n">
        <v>25.81</v>
      </c>
      <c r="F11667" s="5" t="n">
        <v>0.1</v>
      </c>
      <c r="G11667" s="5" t="n">
        <v>16.51</v>
      </c>
      <c r="H11667" s="5" t="n">
        <v>-1.3</v>
      </c>
      <c r="I11667" s="5" t="inlineStr">
        <is>
          <t>CONFORME</t>
        </is>
      </c>
      <c r="J11667" s="6" t="n">
        <v>45784</v>
      </c>
      <c r="K11667" s="5" t="inlineStr">
        <is>
          <t>82512-2025</t>
        </is>
      </c>
      <c r="L11667" s="5" t="inlineStr">
        <is>
          <t>CONFORME</t>
        </is>
      </c>
      <c r="M11667" s="5" t="inlineStr">
        <is>
          <t>S046378</t>
        </is>
      </c>
      <c r="N11667" s="5" t="n">
        <v>2</v>
      </c>
      <c r="O11667" s="5" t="inlineStr">
        <is>
          <t>IT-245-2024</t>
        </is>
      </c>
      <c r="P11667" s="5" t="inlineStr">
        <is>
          <t>OI-066</t>
        </is>
      </c>
    </row>
    <row r="11668">
      <c r="A11668" s="5" t="n">
        <v>11667</v>
      </c>
      <c r="B11668" s="5" t="inlineStr">
        <is>
          <t>QA25421509</t>
        </is>
      </c>
      <c r="C11668" s="5" t="n">
        <v>2393.14</v>
      </c>
      <c r="D11668" s="5" t="n">
        <v>-0.3</v>
      </c>
      <c r="E11668" s="5" t="n">
        <v>25.81</v>
      </c>
      <c r="F11668" s="5" t="n">
        <v>-1.1</v>
      </c>
      <c r="G11668" s="5" t="n">
        <v>16.51</v>
      </c>
      <c r="H11668" s="5" t="n">
        <v>-3.7</v>
      </c>
      <c r="I11668" s="5" t="inlineStr">
        <is>
          <t>CONFORME</t>
        </is>
      </c>
      <c r="J11668" s="6" t="n">
        <v>45784</v>
      </c>
      <c r="K11668" s="5" t="inlineStr">
        <is>
          <t>82513-2025</t>
        </is>
      </c>
      <c r="L11668" s="5" t="inlineStr">
        <is>
          <t>CONFORME</t>
        </is>
      </c>
      <c r="M11668" s="5" t="inlineStr">
        <is>
          <t>S046379</t>
        </is>
      </c>
      <c r="N11668" s="5" t="n">
        <v>2</v>
      </c>
      <c r="O11668" s="5" t="inlineStr">
        <is>
          <t>IT-245-2024</t>
        </is>
      </c>
      <c r="P11668" s="5" t="inlineStr">
        <is>
          <t>OI-066</t>
        </is>
      </c>
    </row>
    <row r="11669">
      <c r="A11669" s="5" t="n">
        <v>11668</v>
      </c>
      <c r="B11669" s="5" t="inlineStr">
        <is>
          <t>QA25421510</t>
        </is>
      </c>
      <c r="C11669" s="5" t="n">
        <v>2393.14</v>
      </c>
      <c r="D11669" s="5" t="n">
        <v>-0.8</v>
      </c>
      <c r="E11669" s="5" t="n">
        <v>25.81</v>
      </c>
      <c r="F11669" s="5" t="n">
        <v>-1.1</v>
      </c>
      <c r="G11669" s="5" t="n">
        <v>16.51</v>
      </c>
      <c r="H11669" s="5" t="n">
        <v>-1.5</v>
      </c>
      <c r="I11669" s="5" t="inlineStr">
        <is>
          <t>CONFORME</t>
        </is>
      </c>
      <c r="J11669" s="6" t="n">
        <v>45784</v>
      </c>
      <c r="K11669" s="5" t="inlineStr">
        <is>
          <t>82514-2025</t>
        </is>
      </c>
      <c r="L11669" s="5" t="inlineStr">
        <is>
          <t>CONFORME</t>
        </is>
      </c>
      <c r="M11669" s="5" t="inlineStr">
        <is>
          <t>S046380</t>
        </is>
      </c>
      <c r="N11669" s="5" t="n">
        <v>2</v>
      </c>
      <c r="O11669" s="5" t="inlineStr">
        <is>
          <t>IT-245-2024</t>
        </is>
      </c>
      <c r="P11669" s="5" t="inlineStr">
        <is>
          <t>OI-066</t>
        </is>
      </c>
    </row>
    <row r="11670">
      <c r="A11670" s="5" t="n">
        <v>11669</v>
      </c>
      <c r="B11670" s="5" t="inlineStr">
        <is>
          <t>QA25421511</t>
        </is>
      </c>
      <c r="C11670" s="5" t="n">
        <v>2393.14</v>
      </c>
      <c r="D11670" s="5" t="n">
        <v>1.3</v>
      </c>
      <c r="E11670" s="5" t="n">
        <v>25.81</v>
      </c>
      <c r="F11670" s="5" t="n">
        <v>0.8</v>
      </c>
      <c r="G11670" s="5" t="n">
        <v>16.51</v>
      </c>
      <c r="H11670" s="5" t="n">
        <v>-1.5</v>
      </c>
      <c r="I11670" s="5" t="inlineStr">
        <is>
          <t>CONFORME</t>
        </is>
      </c>
      <c r="J11670" s="6" t="n">
        <v>45784</v>
      </c>
      <c r="K11670" s="5" t="inlineStr">
        <is>
          <t>82515-2025</t>
        </is>
      </c>
      <c r="L11670" s="5" t="inlineStr">
        <is>
          <t>CONFORME</t>
        </is>
      </c>
      <c r="M11670" s="5" t="inlineStr">
        <is>
          <t>S046381</t>
        </is>
      </c>
      <c r="N11670" s="5" t="n">
        <v>2</v>
      </c>
      <c r="O11670" s="5" t="inlineStr">
        <is>
          <t>IT-245-2024</t>
        </is>
      </c>
      <c r="P11670" s="5" t="inlineStr">
        <is>
          <t>OI-066</t>
        </is>
      </c>
    </row>
    <row r="11671">
      <c r="A11671" s="5" t="n">
        <v>11670</v>
      </c>
      <c r="B11671" s="5" t="inlineStr">
        <is>
          <t>QA25421512</t>
        </is>
      </c>
      <c r="C11671" s="5" t="n">
        <v>2396.86</v>
      </c>
      <c r="D11671" s="5" t="n">
        <v>1.4</v>
      </c>
      <c r="E11671" s="5" t="n">
        <v>25.96</v>
      </c>
      <c r="F11671" s="5" t="n">
        <v>0.4</v>
      </c>
      <c r="G11671" s="5" t="n">
        <v>16.53</v>
      </c>
      <c r="H11671" s="5" t="n">
        <v>-1.6</v>
      </c>
      <c r="I11671" s="5" t="inlineStr">
        <is>
          <t>CONFORME</t>
        </is>
      </c>
      <c r="J11671" s="6" t="n">
        <v>45784</v>
      </c>
      <c r="K11671" s="5" t="inlineStr">
        <is>
          <t>82516-2025</t>
        </is>
      </c>
      <c r="L11671" s="5" t="inlineStr">
        <is>
          <t>CONFORME</t>
        </is>
      </c>
      <c r="M11671" s="5" t="inlineStr">
        <is>
          <t>S046382</t>
        </is>
      </c>
      <c r="N11671" s="5" t="n">
        <v>2</v>
      </c>
      <c r="O11671" s="5" t="inlineStr">
        <is>
          <t>IT-245-2024</t>
        </is>
      </c>
      <c r="P11671" s="5" t="inlineStr">
        <is>
          <t>OI-066</t>
        </is>
      </c>
    </row>
    <row r="11672">
      <c r="A11672" s="5" t="n">
        <v>11671</v>
      </c>
      <c r="B11672" s="5" t="inlineStr">
        <is>
          <t>QA25421513</t>
        </is>
      </c>
      <c r="C11672" s="5" t="n">
        <v>2396.86</v>
      </c>
      <c r="D11672" s="5" t="n">
        <v>-0.1</v>
      </c>
      <c r="E11672" s="5" t="n">
        <v>25.96</v>
      </c>
      <c r="F11672" s="5" t="n">
        <v>-0.8</v>
      </c>
      <c r="G11672" s="5" t="n">
        <v>16.53</v>
      </c>
      <c r="H11672" s="5" t="n">
        <v>-0.6</v>
      </c>
      <c r="I11672" s="5" t="inlineStr">
        <is>
          <t>CONFORME</t>
        </is>
      </c>
      <c r="J11672" s="6" t="n">
        <v>45784</v>
      </c>
      <c r="K11672" s="5" t="inlineStr">
        <is>
          <t>82517-2025</t>
        </is>
      </c>
      <c r="L11672" s="5" t="inlineStr">
        <is>
          <t>CONFORME</t>
        </is>
      </c>
      <c r="M11672" s="5" t="inlineStr">
        <is>
          <t>S046383</t>
        </is>
      </c>
      <c r="N11672" s="5" t="n">
        <v>2</v>
      </c>
      <c r="O11672" s="5" t="inlineStr">
        <is>
          <t>IT-245-2024</t>
        </is>
      </c>
      <c r="P11672" s="5" t="inlineStr">
        <is>
          <t>OI-066</t>
        </is>
      </c>
    </row>
    <row r="11673">
      <c r="A11673" s="5" t="n">
        <v>11672</v>
      </c>
      <c r="B11673" s="5" t="inlineStr">
        <is>
          <t>QA25421514</t>
        </is>
      </c>
      <c r="C11673" s="5" t="n">
        <v>2396.86</v>
      </c>
      <c r="D11673" s="5" t="n">
        <v>0.2</v>
      </c>
      <c r="E11673" s="5" t="n">
        <v>25.96</v>
      </c>
      <c r="F11673" s="5" t="n">
        <v>0</v>
      </c>
      <c r="G11673" s="5" t="n">
        <v>16.53</v>
      </c>
      <c r="H11673" s="5" t="n">
        <v>-0.2</v>
      </c>
      <c r="I11673" s="5" t="inlineStr">
        <is>
          <t>CONFORME</t>
        </is>
      </c>
      <c r="J11673" s="6" t="n">
        <v>45784</v>
      </c>
      <c r="K11673" s="5" t="inlineStr">
        <is>
          <t>82518-2025</t>
        </is>
      </c>
      <c r="L11673" s="5" t="inlineStr">
        <is>
          <t>CONFORME</t>
        </is>
      </c>
      <c r="M11673" s="5" t="inlineStr">
        <is>
          <t>S046384</t>
        </is>
      </c>
      <c r="N11673" s="5" t="n">
        <v>2</v>
      </c>
      <c r="O11673" s="5" t="inlineStr">
        <is>
          <t>IT-245-2024</t>
        </is>
      </c>
      <c r="P11673" s="5" t="inlineStr">
        <is>
          <t>OI-066</t>
        </is>
      </c>
    </row>
    <row r="11674">
      <c r="A11674" s="5" t="n">
        <v>11673</v>
      </c>
      <c r="B11674" s="5" t="inlineStr">
        <is>
          <t>QA25421515</t>
        </is>
      </c>
      <c r="C11674" s="5" t="n">
        <v>2396.86</v>
      </c>
      <c r="D11674" s="5" t="n">
        <v>-0.4</v>
      </c>
      <c r="E11674" s="5" t="n">
        <v>25.96</v>
      </c>
      <c r="F11674" s="5" t="n">
        <v>-0.8</v>
      </c>
      <c r="G11674" s="5" t="n">
        <v>16.53</v>
      </c>
      <c r="H11674" s="5" t="n">
        <v>-1.8</v>
      </c>
      <c r="I11674" s="5" t="inlineStr">
        <is>
          <t>CONFORME</t>
        </is>
      </c>
      <c r="J11674" s="6" t="n">
        <v>45784</v>
      </c>
      <c r="K11674" s="5" t="inlineStr">
        <is>
          <t>82519-2025</t>
        </is>
      </c>
      <c r="L11674" s="5" t="inlineStr">
        <is>
          <t>CONFORME</t>
        </is>
      </c>
      <c r="M11674" s="5" t="inlineStr">
        <is>
          <t>S046385</t>
        </is>
      </c>
      <c r="N11674" s="5" t="n">
        <v>2</v>
      </c>
      <c r="O11674" s="5" t="inlineStr">
        <is>
          <t>IT-245-2024</t>
        </is>
      </c>
      <c r="P11674" s="5" t="inlineStr">
        <is>
          <t>OI-066</t>
        </is>
      </c>
    </row>
    <row r="11675">
      <c r="A11675" s="5" t="n">
        <v>11674</v>
      </c>
      <c r="B11675" s="5" t="inlineStr">
        <is>
          <t>QA25421516</t>
        </is>
      </c>
      <c r="C11675" s="5" t="n">
        <v>2396.86</v>
      </c>
      <c r="D11675" s="5" t="n">
        <v>-0.7</v>
      </c>
      <c r="E11675" s="5" t="n">
        <v>25.96</v>
      </c>
      <c r="F11675" s="5" t="n">
        <v>-0.3</v>
      </c>
      <c r="G11675" s="5" t="n">
        <v>16.53</v>
      </c>
      <c r="H11675" s="5" t="n">
        <v>-0.6</v>
      </c>
      <c r="I11675" s="5" t="inlineStr">
        <is>
          <t>CONFORME</t>
        </is>
      </c>
      <c r="J11675" s="6" t="n">
        <v>45784</v>
      </c>
      <c r="K11675" s="5" t="inlineStr">
        <is>
          <t>82520-2025</t>
        </is>
      </c>
      <c r="L11675" s="5" t="inlineStr">
        <is>
          <t>CONFORME</t>
        </is>
      </c>
      <c r="M11675" s="5" t="inlineStr">
        <is>
          <t>S046386</t>
        </is>
      </c>
      <c r="N11675" s="5" t="n">
        <v>2</v>
      </c>
      <c r="O11675" s="5" t="inlineStr">
        <is>
          <t>IT-245-2024</t>
        </is>
      </c>
      <c r="P11675" s="5" t="inlineStr">
        <is>
          <t>OI-066</t>
        </is>
      </c>
    </row>
    <row r="11676">
      <c r="A11676" s="5" t="n">
        <v>11675</v>
      </c>
      <c r="B11676" s="5" t="inlineStr">
        <is>
          <t>QA25421517</t>
        </is>
      </c>
      <c r="C11676" s="5" t="n">
        <v>2396.86</v>
      </c>
      <c r="D11676" s="5" t="n">
        <v>0</v>
      </c>
      <c r="E11676" s="5" t="n">
        <v>25.96</v>
      </c>
      <c r="F11676" s="5" t="n">
        <v>0.1</v>
      </c>
      <c r="G11676" s="5" t="n">
        <v>16.53</v>
      </c>
      <c r="H11676" s="5" t="n">
        <v>-1</v>
      </c>
      <c r="I11676" s="5" t="inlineStr">
        <is>
          <t>CONFORME</t>
        </is>
      </c>
      <c r="J11676" s="6" t="n">
        <v>45784</v>
      </c>
      <c r="K11676" s="5" t="inlineStr">
        <is>
          <t>82521-2025</t>
        </is>
      </c>
      <c r="L11676" s="5" t="inlineStr">
        <is>
          <t>CONFORME</t>
        </is>
      </c>
      <c r="M11676" s="5" t="inlineStr">
        <is>
          <t>S046387</t>
        </is>
      </c>
      <c r="N11676" s="5" t="n">
        <v>2</v>
      </c>
      <c r="O11676" s="5" t="inlineStr">
        <is>
          <t>IT-245-2024</t>
        </is>
      </c>
      <c r="P11676" s="5" t="inlineStr">
        <is>
          <t>OI-066</t>
        </is>
      </c>
    </row>
    <row r="11677">
      <c r="A11677" s="5" t="n">
        <v>11676</v>
      </c>
      <c r="B11677" s="5" t="inlineStr">
        <is>
          <t>QA25421518</t>
        </is>
      </c>
      <c r="C11677" s="5" t="n">
        <v>2396.86</v>
      </c>
      <c r="D11677" s="5" t="n">
        <v>0.8</v>
      </c>
      <c r="E11677" s="5" t="n">
        <v>25.96</v>
      </c>
      <c r="F11677" s="5" t="n">
        <v>-0.4</v>
      </c>
      <c r="G11677" s="5" t="n">
        <v>16.53</v>
      </c>
      <c r="H11677" s="5" t="n">
        <v>-3</v>
      </c>
      <c r="I11677" s="5" t="inlineStr">
        <is>
          <t>CONFORME</t>
        </is>
      </c>
      <c r="J11677" s="6" t="n">
        <v>45784</v>
      </c>
      <c r="K11677" s="5" t="inlineStr">
        <is>
          <t>82522-2025</t>
        </is>
      </c>
      <c r="L11677" s="5" t="inlineStr">
        <is>
          <t>CONFORME</t>
        </is>
      </c>
      <c r="M11677" s="5" t="inlineStr">
        <is>
          <t>S046388</t>
        </is>
      </c>
      <c r="N11677" s="5" t="n">
        <v>2</v>
      </c>
      <c r="O11677" s="5" t="inlineStr">
        <is>
          <t>IT-245-2024</t>
        </is>
      </c>
      <c r="P11677" s="5" t="inlineStr">
        <is>
          <t>OI-066</t>
        </is>
      </c>
    </row>
    <row r="11678">
      <c r="A11678" s="5" t="n">
        <v>11677</v>
      </c>
      <c r="B11678" s="5" t="inlineStr">
        <is>
          <t>QA25421519</t>
        </is>
      </c>
      <c r="C11678" s="5" t="n">
        <v>2396.86</v>
      </c>
      <c r="D11678" s="5" t="n">
        <v>-0.6</v>
      </c>
      <c r="E11678" s="5" t="n">
        <v>25.96</v>
      </c>
      <c r="F11678" s="5" t="n">
        <v>-1</v>
      </c>
      <c r="G11678" s="5" t="n">
        <v>16.53</v>
      </c>
      <c r="H11678" s="5" t="n">
        <v>-1.2</v>
      </c>
      <c r="I11678" s="5" t="inlineStr">
        <is>
          <t>CONFORME</t>
        </is>
      </c>
      <c r="J11678" s="6" t="n">
        <v>45784</v>
      </c>
      <c r="K11678" s="5" t="inlineStr">
        <is>
          <t>82523-2025</t>
        </is>
      </c>
      <c r="L11678" s="5" t="inlineStr">
        <is>
          <t>CONFORME</t>
        </is>
      </c>
      <c r="M11678" s="5" t="inlineStr">
        <is>
          <t>S046389</t>
        </is>
      </c>
      <c r="N11678" s="5" t="n">
        <v>2</v>
      </c>
      <c r="O11678" s="5" t="inlineStr">
        <is>
          <t>IT-245-2024</t>
        </is>
      </c>
      <c r="P11678" s="5" t="inlineStr">
        <is>
          <t>OI-066</t>
        </is>
      </c>
    </row>
    <row r="11679">
      <c r="A11679" s="5" t="n">
        <v>11678</v>
      </c>
      <c r="B11679" s="5" t="inlineStr">
        <is>
          <t>QA25421520</t>
        </is>
      </c>
      <c r="C11679" s="5" t="n">
        <v>2396.86</v>
      </c>
      <c r="D11679" s="5" t="n">
        <v>0.4</v>
      </c>
      <c r="E11679" s="5" t="n">
        <v>25.96</v>
      </c>
      <c r="F11679" s="5" t="n">
        <v>-0.3</v>
      </c>
      <c r="G11679" s="5" t="n">
        <v>16.53</v>
      </c>
      <c r="H11679" s="5" t="n">
        <v>-2.6</v>
      </c>
      <c r="I11679" s="5" t="inlineStr">
        <is>
          <t>CONFORME</t>
        </is>
      </c>
      <c r="J11679" s="6" t="n">
        <v>45784</v>
      </c>
      <c r="K11679" s="5" t="inlineStr">
        <is>
          <t>82524-2025</t>
        </is>
      </c>
      <c r="L11679" s="5" t="inlineStr">
        <is>
          <t>CONFORME</t>
        </is>
      </c>
      <c r="M11679" s="5" t="inlineStr">
        <is>
          <t>S046390</t>
        </is>
      </c>
      <c r="N11679" s="5" t="n">
        <v>2</v>
      </c>
      <c r="O11679" s="5" t="inlineStr">
        <is>
          <t>IT-245-2024</t>
        </is>
      </c>
      <c r="P11679" s="5" t="inlineStr">
        <is>
          <t>OI-066</t>
        </is>
      </c>
    </row>
    <row r="11680">
      <c r="A11680" s="5" t="n">
        <v>11679</v>
      </c>
      <c r="B11680" s="5" t="inlineStr">
        <is>
          <t>QA25421521</t>
        </is>
      </c>
      <c r="C11680" s="5" t="n">
        <v>2396.86</v>
      </c>
      <c r="D11680" s="5" t="n">
        <v>-0.1</v>
      </c>
      <c r="E11680" s="5" t="n">
        <v>25.96</v>
      </c>
      <c r="F11680" s="5" t="n">
        <v>-0.7</v>
      </c>
      <c r="G11680" s="5" t="n">
        <v>16.53</v>
      </c>
      <c r="H11680" s="5" t="n">
        <v>-1</v>
      </c>
      <c r="I11680" s="5" t="inlineStr">
        <is>
          <t>CONFORME</t>
        </is>
      </c>
      <c r="J11680" s="6" t="n">
        <v>45784</v>
      </c>
      <c r="K11680" s="5" t="inlineStr">
        <is>
          <t>82525-2025</t>
        </is>
      </c>
      <c r="L11680" s="5" t="inlineStr">
        <is>
          <t>CONFORME</t>
        </is>
      </c>
      <c r="M11680" s="5" t="inlineStr">
        <is>
          <t>S046391</t>
        </is>
      </c>
      <c r="N11680" s="5" t="n">
        <v>2</v>
      </c>
      <c r="O11680" s="5" t="inlineStr">
        <is>
          <t>IT-245-2024</t>
        </is>
      </c>
      <c r="P11680" s="5" t="inlineStr">
        <is>
          <t>OI-066</t>
        </is>
      </c>
    </row>
    <row r="11681">
      <c r="A11681" s="5" t="n">
        <v>11680</v>
      </c>
      <c r="B11681" s="5" t="inlineStr">
        <is>
          <t>QA25421522</t>
        </is>
      </c>
      <c r="C11681" s="5" t="n">
        <v>2396.86</v>
      </c>
      <c r="D11681" s="5" t="n">
        <v>0.8</v>
      </c>
      <c r="E11681" s="5" t="n">
        <v>25.96</v>
      </c>
      <c r="F11681" s="5" t="n">
        <v>0.3</v>
      </c>
      <c r="G11681" s="5" t="n">
        <v>16.53</v>
      </c>
      <c r="H11681" s="5" t="n">
        <v>-2.2</v>
      </c>
      <c r="I11681" s="5" t="inlineStr">
        <is>
          <t>CONFORME</t>
        </is>
      </c>
      <c r="J11681" s="6" t="n">
        <v>45784</v>
      </c>
      <c r="K11681" s="5" t="inlineStr">
        <is>
          <t>82526-2025</t>
        </is>
      </c>
      <c r="L11681" s="5" t="inlineStr">
        <is>
          <t>CONFORME</t>
        </is>
      </c>
      <c r="M11681" s="5" t="inlineStr">
        <is>
          <t>S046392</t>
        </is>
      </c>
      <c r="N11681" s="5" t="n">
        <v>2</v>
      </c>
      <c r="O11681" s="5" t="inlineStr">
        <is>
          <t>IT-245-2024</t>
        </is>
      </c>
      <c r="P11681" s="5" t="inlineStr">
        <is>
          <t>OI-066</t>
        </is>
      </c>
    </row>
    <row r="11682">
      <c r="A11682" s="5" t="n">
        <v>11681</v>
      </c>
      <c r="B11682" s="5" t="inlineStr">
        <is>
          <t>QA25421523</t>
        </is>
      </c>
      <c r="C11682" s="5" t="n">
        <v>2396.86</v>
      </c>
      <c r="D11682" s="5" t="n">
        <v>-0.2</v>
      </c>
      <c r="E11682" s="5" t="n">
        <v>25.96</v>
      </c>
      <c r="F11682" s="5" t="n">
        <v>-0.7</v>
      </c>
      <c r="G11682" s="5" t="n">
        <v>16.53</v>
      </c>
      <c r="H11682" s="5" t="n">
        <v>-2.2</v>
      </c>
      <c r="I11682" s="5" t="inlineStr">
        <is>
          <t>CONFORME</t>
        </is>
      </c>
      <c r="J11682" s="6" t="n">
        <v>45784</v>
      </c>
      <c r="K11682" s="5" t="inlineStr">
        <is>
          <t>82527-2025</t>
        </is>
      </c>
      <c r="L11682" s="5" t="inlineStr">
        <is>
          <t>CONFORME</t>
        </is>
      </c>
      <c r="M11682" s="5" t="inlineStr">
        <is>
          <t>S046393</t>
        </is>
      </c>
      <c r="N11682" s="5" t="n">
        <v>2</v>
      </c>
      <c r="O11682" s="5" t="inlineStr">
        <is>
          <t>IT-245-2024</t>
        </is>
      </c>
      <c r="P11682" s="5" t="inlineStr">
        <is>
          <t>OI-066</t>
        </is>
      </c>
    </row>
    <row r="11683">
      <c r="A11683" s="5" t="n">
        <v>11682</v>
      </c>
      <c r="B11683" s="5" t="inlineStr">
        <is>
          <t>QA25421524</t>
        </is>
      </c>
      <c r="C11683" s="5" t="n">
        <v>2396.86</v>
      </c>
      <c r="D11683" s="5" t="n">
        <v>0.8</v>
      </c>
      <c r="E11683" s="5" t="n">
        <v>25.96</v>
      </c>
      <c r="F11683" s="5" t="n">
        <v>0.1</v>
      </c>
      <c r="G11683" s="5" t="n">
        <v>16.53</v>
      </c>
      <c r="H11683" s="5" t="n">
        <v>-0.8</v>
      </c>
      <c r="I11683" s="5" t="inlineStr">
        <is>
          <t>CONFORME</t>
        </is>
      </c>
      <c r="J11683" s="6" t="n">
        <v>45784</v>
      </c>
      <c r="K11683" s="5" t="inlineStr">
        <is>
          <t>82528-2025</t>
        </is>
      </c>
      <c r="L11683" s="5" t="inlineStr">
        <is>
          <t>CONFORME</t>
        </is>
      </c>
      <c r="M11683" s="5" t="inlineStr">
        <is>
          <t>S046394</t>
        </is>
      </c>
      <c r="N11683" s="5" t="n">
        <v>2</v>
      </c>
      <c r="O11683" s="5" t="inlineStr">
        <is>
          <t>IT-245-2024</t>
        </is>
      </c>
      <c r="P11683" s="5" t="inlineStr">
        <is>
          <t>OI-066</t>
        </is>
      </c>
    </row>
    <row r="11684">
      <c r="A11684" s="5" t="n">
        <v>11683</v>
      </c>
      <c r="B11684" s="5" t="inlineStr">
        <is>
          <t>QA25421525</t>
        </is>
      </c>
      <c r="C11684" s="5" t="n">
        <v>2370.14</v>
      </c>
      <c r="D11684" s="5" t="n">
        <v>-0.1</v>
      </c>
      <c r="E11684" s="5" t="n">
        <v>25.78</v>
      </c>
      <c r="F11684" s="5" t="n">
        <v>0.2</v>
      </c>
      <c r="G11684" s="5" t="n">
        <v>16.43</v>
      </c>
      <c r="H11684" s="5" t="n">
        <v>-0.8</v>
      </c>
      <c r="I11684" s="5" t="inlineStr">
        <is>
          <t>CONFORME</t>
        </is>
      </c>
      <c r="J11684" s="6" t="n">
        <v>45784</v>
      </c>
      <c r="K11684" s="5" t="inlineStr">
        <is>
          <t>82529-2025</t>
        </is>
      </c>
      <c r="L11684" s="5" t="inlineStr">
        <is>
          <t>CONFORME</t>
        </is>
      </c>
      <c r="M11684" s="5" t="inlineStr">
        <is>
          <t>S046395</t>
        </is>
      </c>
      <c r="N11684" s="5" t="n">
        <v>2</v>
      </c>
      <c r="O11684" s="5" t="inlineStr">
        <is>
          <t>IT-245-2024</t>
        </is>
      </c>
      <c r="P11684" s="5" t="inlineStr">
        <is>
          <t>OI-066</t>
        </is>
      </c>
    </row>
    <row r="11685">
      <c r="A11685" s="5" t="n">
        <v>11684</v>
      </c>
      <c r="B11685" s="5" t="inlineStr">
        <is>
          <t>QA25421526</t>
        </is>
      </c>
      <c r="C11685" s="5" t="n">
        <v>2370.14</v>
      </c>
      <c r="D11685" s="5" t="n">
        <v>-0.8</v>
      </c>
      <c r="E11685" s="5" t="n">
        <v>25.78</v>
      </c>
      <c r="F11685" s="5" t="n">
        <v>-1.4</v>
      </c>
      <c r="G11685" s="5" t="n">
        <v>16.43</v>
      </c>
      <c r="H11685" s="5" t="n">
        <v>-1</v>
      </c>
      <c r="I11685" s="5" t="inlineStr">
        <is>
          <t>CONFORME</t>
        </is>
      </c>
      <c r="J11685" s="6" t="n">
        <v>45784</v>
      </c>
      <c r="K11685" s="5" t="inlineStr">
        <is>
          <t>82530-2025</t>
        </is>
      </c>
      <c r="L11685" s="5" t="inlineStr">
        <is>
          <t>CONFORME</t>
        </is>
      </c>
      <c r="M11685" s="5" t="inlineStr">
        <is>
          <t>S046396</t>
        </is>
      </c>
      <c r="N11685" s="5" t="n">
        <v>2</v>
      </c>
      <c r="O11685" s="5" t="inlineStr">
        <is>
          <t>IT-245-2024</t>
        </is>
      </c>
      <c r="P11685" s="5" t="inlineStr">
        <is>
          <t>OI-066</t>
        </is>
      </c>
    </row>
    <row r="11686">
      <c r="A11686" s="5" t="n">
        <v>11685</v>
      </c>
      <c r="B11686" s="5" t="inlineStr">
        <is>
          <t>QA25421527</t>
        </is>
      </c>
      <c r="C11686" s="5" t="n">
        <v>2370.14</v>
      </c>
      <c r="D11686" s="5" t="n">
        <v>0.2</v>
      </c>
      <c r="E11686" s="5" t="n">
        <v>25.78</v>
      </c>
      <c r="F11686" s="5" t="n">
        <v>0.5</v>
      </c>
      <c r="G11686" s="5" t="n">
        <v>16.43</v>
      </c>
      <c r="H11686" s="5" t="n">
        <v>-0.4</v>
      </c>
      <c r="I11686" s="5" t="inlineStr">
        <is>
          <t>CONFORME</t>
        </is>
      </c>
      <c r="J11686" s="6" t="n">
        <v>45784</v>
      </c>
      <c r="K11686" s="5" t="inlineStr">
        <is>
          <t>82531-2025</t>
        </is>
      </c>
      <c r="L11686" s="5" t="inlineStr">
        <is>
          <t>CONFORME</t>
        </is>
      </c>
      <c r="M11686" s="5" t="inlineStr">
        <is>
          <t>S046397</t>
        </is>
      </c>
      <c r="N11686" s="5" t="n">
        <v>2</v>
      </c>
      <c r="O11686" s="5" t="inlineStr">
        <is>
          <t>IT-245-2024</t>
        </is>
      </c>
      <c r="P11686" s="5" t="inlineStr">
        <is>
          <t>OI-066</t>
        </is>
      </c>
    </row>
    <row r="11687">
      <c r="A11687" s="5" t="n">
        <v>11686</v>
      </c>
      <c r="B11687" s="5" t="inlineStr">
        <is>
          <t>QA25421528</t>
        </is>
      </c>
      <c r="C11687" s="5" t="n">
        <v>2370.14</v>
      </c>
      <c r="D11687" s="5" t="n">
        <v>0.8</v>
      </c>
      <c r="E11687" s="5" t="n">
        <v>25.78</v>
      </c>
      <c r="F11687" s="5" t="n">
        <v>0.8</v>
      </c>
      <c r="G11687" s="5" t="n">
        <v>16.43</v>
      </c>
      <c r="H11687" s="5" t="n">
        <v>-0.8</v>
      </c>
      <c r="I11687" s="5" t="inlineStr">
        <is>
          <t>CONFORME</t>
        </is>
      </c>
      <c r="J11687" s="6" t="n">
        <v>45784</v>
      </c>
      <c r="K11687" s="5" t="inlineStr">
        <is>
          <t>82532-2025</t>
        </is>
      </c>
      <c r="L11687" s="5" t="inlineStr">
        <is>
          <t>CONFORME</t>
        </is>
      </c>
      <c r="M11687" s="5" t="inlineStr">
        <is>
          <t>S046398</t>
        </is>
      </c>
      <c r="N11687" s="5" t="n">
        <v>2</v>
      </c>
      <c r="O11687" s="5" t="inlineStr">
        <is>
          <t>IT-245-2024</t>
        </is>
      </c>
      <c r="P11687" s="5" t="inlineStr">
        <is>
          <t>OI-066</t>
        </is>
      </c>
    </row>
    <row r="11688">
      <c r="A11688" s="5" t="n">
        <v>11687</v>
      </c>
      <c r="B11688" s="5" t="inlineStr">
        <is>
          <t>QA25421529</t>
        </is>
      </c>
      <c r="C11688" s="5" t="n">
        <v>2370.14</v>
      </c>
      <c r="D11688" s="5" t="n">
        <v>-0.3</v>
      </c>
      <c r="E11688" s="5" t="n">
        <v>25.78</v>
      </c>
      <c r="F11688" s="5" t="n">
        <v>-0.5</v>
      </c>
      <c r="G11688" s="5" t="n">
        <v>16.43</v>
      </c>
      <c r="H11688" s="5" t="n">
        <v>-2.4</v>
      </c>
      <c r="I11688" s="5" t="inlineStr">
        <is>
          <t>CONFORME</t>
        </is>
      </c>
      <c r="J11688" s="6" t="n">
        <v>45784</v>
      </c>
      <c r="K11688" s="5" t="inlineStr">
        <is>
          <t>82533-2025</t>
        </is>
      </c>
      <c r="L11688" s="5" t="inlineStr">
        <is>
          <t>CONFORME</t>
        </is>
      </c>
      <c r="M11688" s="5" t="inlineStr">
        <is>
          <t>S046399</t>
        </is>
      </c>
      <c r="N11688" s="5" t="n">
        <v>2</v>
      </c>
      <c r="O11688" s="5" t="inlineStr">
        <is>
          <t>IT-245-2024</t>
        </is>
      </c>
      <c r="P11688" s="5" t="inlineStr">
        <is>
          <t>OI-066</t>
        </is>
      </c>
    </row>
    <row r="11689">
      <c r="A11689" s="5" t="n">
        <v>11688</v>
      </c>
      <c r="B11689" s="5" t="inlineStr">
        <is>
          <t>QA25421530</t>
        </is>
      </c>
      <c r="C11689" s="5" t="n">
        <v>2370.14</v>
      </c>
      <c r="D11689" s="5" t="n">
        <v>0.4</v>
      </c>
      <c r="E11689" s="5" t="n">
        <v>25.78</v>
      </c>
      <c r="F11689" s="5" t="n">
        <v>0.5</v>
      </c>
      <c r="G11689" s="5" t="n">
        <v>16.43</v>
      </c>
      <c r="H11689" s="5" t="n">
        <v>-2</v>
      </c>
      <c r="I11689" s="5" t="inlineStr">
        <is>
          <t>CONFORME</t>
        </is>
      </c>
      <c r="J11689" s="6" t="n">
        <v>45784</v>
      </c>
      <c r="K11689" s="5" t="inlineStr">
        <is>
          <t>82534-2025</t>
        </is>
      </c>
      <c r="L11689" s="5" t="inlineStr">
        <is>
          <t>CONFORME</t>
        </is>
      </c>
      <c r="M11689" s="5" t="inlineStr">
        <is>
          <t>S046400</t>
        </is>
      </c>
      <c r="N11689" s="5" t="n">
        <v>2</v>
      </c>
      <c r="O11689" s="5" t="inlineStr">
        <is>
          <t>IT-245-2024</t>
        </is>
      </c>
      <c r="P11689" s="5" t="inlineStr">
        <is>
          <t>OI-066</t>
        </is>
      </c>
    </row>
    <row r="11690">
      <c r="A11690" s="5" t="n">
        <v>11689</v>
      </c>
      <c r="B11690" s="5" t="inlineStr">
        <is>
          <t>QA25421532</t>
        </is>
      </c>
      <c r="C11690" s="5" t="n">
        <v>2370.14</v>
      </c>
      <c r="D11690" s="5" t="n">
        <v>0.8</v>
      </c>
      <c r="E11690" s="5" t="n">
        <v>25.78</v>
      </c>
      <c r="F11690" s="5" t="n">
        <v>0.8</v>
      </c>
      <c r="G11690" s="5" t="n">
        <v>16.43</v>
      </c>
      <c r="H11690" s="5" t="n">
        <v>-1.8</v>
      </c>
      <c r="I11690" s="5" t="inlineStr">
        <is>
          <t>CONFORME</t>
        </is>
      </c>
      <c r="J11690" s="6" t="n">
        <v>45784</v>
      </c>
      <c r="K11690" s="5" t="inlineStr">
        <is>
          <t>82536-2025</t>
        </is>
      </c>
      <c r="L11690" s="5" t="inlineStr">
        <is>
          <t>CONFORME</t>
        </is>
      </c>
      <c r="M11690" s="5" t="inlineStr">
        <is>
          <t>S046402</t>
        </is>
      </c>
      <c r="N11690" s="5" t="n">
        <v>2</v>
      </c>
      <c r="O11690" s="5" t="inlineStr">
        <is>
          <t>IT-245-2024</t>
        </is>
      </c>
      <c r="P11690" s="5" t="inlineStr">
        <is>
          <t>OI-066</t>
        </is>
      </c>
    </row>
    <row r="11691">
      <c r="A11691" s="5" t="n">
        <v>11690</v>
      </c>
      <c r="B11691" s="5" t="inlineStr">
        <is>
          <t>QA25421533</t>
        </is>
      </c>
      <c r="C11691" s="5" t="n">
        <v>2370.14</v>
      </c>
      <c r="D11691" s="5" t="n">
        <v>0.6</v>
      </c>
      <c r="E11691" s="5" t="n">
        <v>25.78</v>
      </c>
      <c r="F11691" s="5" t="n">
        <v>0.5</v>
      </c>
      <c r="G11691" s="5" t="n">
        <v>16.43</v>
      </c>
      <c r="H11691" s="5" t="n">
        <v>-1</v>
      </c>
      <c r="I11691" s="5" t="inlineStr">
        <is>
          <t>CONFORME</t>
        </is>
      </c>
      <c r="J11691" s="6" t="n">
        <v>45784</v>
      </c>
      <c r="K11691" s="5" t="inlineStr">
        <is>
          <t>82537-2025</t>
        </is>
      </c>
      <c r="L11691" s="5" t="inlineStr">
        <is>
          <t>CONFORME</t>
        </is>
      </c>
      <c r="M11691" s="5" t="inlineStr">
        <is>
          <t>S046403</t>
        </is>
      </c>
      <c r="N11691" s="5" t="n">
        <v>2</v>
      </c>
      <c r="O11691" s="5" t="inlineStr">
        <is>
          <t>IT-245-2024</t>
        </is>
      </c>
      <c r="P11691" s="5" t="inlineStr">
        <is>
          <t>OI-066</t>
        </is>
      </c>
    </row>
    <row r="11692">
      <c r="A11692" s="5" t="n">
        <v>11691</v>
      </c>
      <c r="B11692" s="5" t="inlineStr">
        <is>
          <t>QA25421534</t>
        </is>
      </c>
      <c r="C11692" s="5" t="n">
        <v>2370.14</v>
      </c>
      <c r="D11692" s="5" t="n">
        <v>-0.2</v>
      </c>
      <c r="E11692" s="5" t="n">
        <v>25.78</v>
      </c>
      <c r="F11692" s="5" t="n">
        <v>-1</v>
      </c>
      <c r="G11692" s="5" t="n">
        <v>16.43</v>
      </c>
      <c r="H11692" s="5" t="n">
        <v>-1.4</v>
      </c>
      <c r="I11692" s="5" t="inlineStr">
        <is>
          <t>CONFORME</t>
        </is>
      </c>
      <c r="J11692" s="6" t="n">
        <v>45784</v>
      </c>
      <c r="K11692" s="5" t="inlineStr">
        <is>
          <t>82538-2025</t>
        </is>
      </c>
      <c r="L11692" s="5" t="inlineStr">
        <is>
          <t>CONFORME</t>
        </is>
      </c>
      <c r="M11692" s="5" t="inlineStr">
        <is>
          <t>S046404</t>
        </is>
      </c>
      <c r="N11692" s="5" t="n">
        <v>2</v>
      </c>
      <c r="O11692" s="5" t="inlineStr">
        <is>
          <t>IT-245-2024</t>
        </is>
      </c>
      <c r="P11692" s="5" t="inlineStr">
        <is>
          <t>OI-066</t>
        </is>
      </c>
    </row>
    <row r="11693">
      <c r="A11693" s="5" t="n">
        <v>11692</v>
      </c>
      <c r="B11693" s="5" t="inlineStr">
        <is>
          <t>QA25421535</t>
        </is>
      </c>
      <c r="C11693" s="5" t="n">
        <v>2370.14</v>
      </c>
      <c r="D11693" s="5" t="n">
        <v>1.1</v>
      </c>
      <c r="E11693" s="5" t="n">
        <v>25.78</v>
      </c>
      <c r="F11693" s="5" t="n">
        <v>0.9</v>
      </c>
      <c r="G11693" s="5" t="n">
        <v>16.43</v>
      </c>
      <c r="H11693" s="5" t="n">
        <v>-1.8</v>
      </c>
      <c r="I11693" s="5" t="inlineStr">
        <is>
          <t>CONFORME</t>
        </is>
      </c>
      <c r="J11693" s="6" t="n">
        <v>45784</v>
      </c>
      <c r="K11693" s="5" t="inlineStr">
        <is>
          <t>82539-2025</t>
        </is>
      </c>
      <c r="L11693" s="5" t="inlineStr">
        <is>
          <t>CONFORME</t>
        </is>
      </c>
      <c r="M11693" s="5" t="inlineStr">
        <is>
          <t>S046405</t>
        </is>
      </c>
      <c r="N11693" s="5" t="n">
        <v>2</v>
      </c>
      <c r="O11693" s="5" t="inlineStr">
        <is>
          <t>IT-245-2024</t>
        </is>
      </c>
      <c r="P11693" s="5" t="inlineStr">
        <is>
          <t>OI-066</t>
        </is>
      </c>
    </row>
    <row r="11694">
      <c r="A11694" s="5" t="n">
        <v>11693</v>
      </c>
      <c r="B11694" s="5" t="inlineStr">
        <is>
          <t>QA25421536</t>
        </is>
      </c>
      <c r="C11694" s="5" t="n">
        <v>2370.14</v>
      </c>
      <c r="D11694" s="5" t="n">
        <v>0.5</v>
      </c>
      <c r="E11694" s="5" t="n">
        <v>25.78</v>
      </c>
      <c r="F11694" s="5" t="n">
        <v>-0.5</v>
      </c>
      <c r="G11694" s="5" t="n">
        <v>16.43</v>
      </c>
      <c r="H11694" s="5" t="n">
        <v>-1</v>
      </c>
      <c r="I11694" s="5" t="inlineStr">
        <is>
          <t>CONFORME</t>
        </is>
      </c>
      <c r="J11694" s="6" t="n">
        <v>45784</v>
      </c>
      <c r="K11694" s="5" t="inlineStr">
        <is>
          <t>82540-2025</t>
        </is>
      </c>
      <c r="L11694" s="5" t="inlineStr">
        <is>
          <t>CONFORME</t>
        </is>
      </c>
      <c r="M11694" s="5" t="inlineStr">
        <is>
          <t>S046406</t>
        </is>
      </c>
      <c r="N11694" s="5" t="n">
        <v>2</v>
      </c>
      <c r="O11694" s="5" t="inlineStr">
        <is>
          <t>IT-245-2024</t>
        </is>
      </c>
      <c r="P11694" s="5" t="inlineStr">
        <is>
          <t>OI-066</t>
        </is>
      </c>
    </row>
    <row r="11695">
      <c r="A11695" s="5" t="n">
        <v>11694</v>
      </c>
      <c r="B11695" s="5" t="inlineStr">
        <is>
          <t>QA25421537</t>
        </is>
      </c>
      <c r="C11695" s="5" t="n">
        <v>2370.14</v>
      </c>
      <c r="D11695" s="5" t="n">
        <v>0.1</v>
      </c>
      <c r="E11695" s="5" t="n">
        <v>25.78</v>
      </c>
      <c r="F11695" s="5" t="n">
        <v>0</v>
      </c>
      <c r="G11695" s="5" t="n">
        <v>16.43</v>
      </c>
      <c r="H11695" s="5" t="n">
        <v>-1.4</v>
      </c>
      <c r="I11695" s="5" t="inlineStr">
        <is>
          <t>CONFORME</t>
        </is>
      </c>
      <c r="J11695" s="6" t="n">
        <v>45784</v>
      </c>
      <c r="K11695" s="5" t="inlineStr">
        <is>
          <t>82541-2025</t>
        </is>
      </c>
      <c r="L11695" s="5" t="inlineStr">
        <is>
          <t>CONFORME</t>
        </is>
      </c>
      <c r="M11695" s="5" t="inlineStr">
        <is>
          <t>S046407</t>
        </is>
      </c>
      <c r="N11695" s="5" t="n">
        <v>2</v>
      </c>
      <c r="O11695" s="5" t="inlineStr">
        <is>
          <t>IT-245-2024</t>
        </is>
      </c>
      <c r="P11695" s="5" t="inlineStr">
        <is>
          <t>OI-066</t>
        </is>
      </c>
    </row>
    <row r="11696">
      <c r="A11696" s="5" t="n">
        <v>11695</v>
      </c>
      <c r="B11696" s="5" t="inlineStr">
        <is>
          <t>QA25421538</t>
        </is>
      </c>
      <c r="C11696" s="5" t="n">
        <v>2394.27</v>
      </c>
      <c r="D11696" s="5" t="n">
        <v>-0.1</v>
      </c>
      <c r="E11696" s="5" t="n">
        <v>25.99</v>
      </c>
      <c r="F11696" s="5" t="n">
        <v>-0.9</v>
      </c>
      <c r="G11696" s="5" t="n">
        <v>16.5</v>
      </c>
      <c r="H11696" s="5" t="n">
        <v>-1.6</v>
      </c>
      <c r="I11696" s="5" t="inlineStr">
        <is>
          <t>CONFORME</t>
        </is>
      </c>
      <c r="J11696" s="6" t="n">
        <v>45784</v>
      </c>
      <c r="K11696" s="5" t="inlineStr">
        <is>
          <t>82542-2025</t>
        </is>
      </c>
      <c r="L11696" s="5" t="inlineStr">
        <is>
          <t>CONFORME</t>
        </is>
      </c>
      <c r="M11696" s="5" t="inlineStr">
        <is>
          <t>S046408</t>
        </is>
      </c>
      <c r="N11696" s="5" t="n">
        <v>2</v>
      </c>
      <c r="O11696" s="5" t="inlineStr">
        <is>
          <t>IT-245-2024</t>
        </is>
      </c>
      <c r="P11696" s="5" t="inlineStr">
        <is>
          <t>OI-066</t>
        </is>
      </c>
    </row>
    <row r="11697">
      <c r="A11697" s="5" t="n">
        <v>11696</v>
      </c>
      <c r="B11697" s="5" t="inlineStr">
        <is>
          <t>QA25421540</t>
        </is>
      </c>
      <c r="C11697" s="5" t="n">
        <v>2394.27</v>
      </c>
      <c r="D11697" s="5" t="n">
        <v>-0.6</v>
      </c>
      <c r="E11697" s="5" t="n">
        <v>25.99</v>
      </c>
      <c r="F11697" s="5" t="n">
        <v>-0.6</v>
      </c>
      <c r="G11697" s="5" t="n">
        <v>16.5</v>
      </c>
      <c r="H11697" s="5" t="n">
        <v>-0.6</v>
      </c>
      <c r="I11697" s="5" t="inlineStr">
        <is>
          <t>CONFORME</t>
        </is>
      </c>
      <c r="J11697" s="6" t="n">
        <v>45784</v>
      </c>
      <c r="K11697" s="5" t="inlineStr">
        <is>
          <t>82544-2025</t>
        </is>
      </c>
      <c r="L11697" s="5" t="inlineStr">
        <is>
          <t>CONFORME</t>
        </is>
      </c>
      <c r="M11697" s="5" t="inlineStr">
        <is>
          <t>S046410</t>
        </is>
      </c>
      <c r="N11697" s="5" t="n">
        <v>2</v>
      </c>
      <c r="O11697" s="5" t="inlineStr">
        <is>
          <t>IT-245-2024</t>
        </is>
      </c>
      <c r="P11697" s="5" t="inlineStr">
        <is>
          <t>OI-066</t>
        </is>
      </c>
    </row>
    <row r="11698">
      <c r="A11698" s="5" t="n">
        <v>11697</v>
      </c>
      <c r="B11698" s="5" t="inlineStr">
        <is>
          <t>QA25421541</t>
        </is>
      </c>
      <c r="C11698" s="5" t="n">
        <v>2394.27</v>
      </c>
      <c r="D11698" s="5" t="n">
        <v>0.7</v>
      </c>
      <c r="E11698" s="5" t="n">
        <v>25.99</v>
      </c>
      <c r="F11698" s="5" t="n">
        <v>-0.1</v>
      </c>
      <c r="G11698" s="5" t="n">
        <v>16.5</v>
      </c>
      <c r="H11698" s="5" t="n">
        <v>-1.6</v>
      </c>
      <c r="I11698" s="5" t="inlineStr">
        <is>
          <t>CONFORME</t>
        </is>
      </c>
      <c r="J11698" s="6" t="n">
        <v>45784</v>
      </c>
      <c r="K11698" s="5" t="inlineStr">
        <is>
          <t>82545-2025</t>
        </is>
      </c>
      <c r="L11698" s="5" t="inlineStr">
        <is>
          <t>CONFORME</t>
        </is>
      </c>
      <c r="M11698" s="5" t="inlineStr">
        <is>
          <t>S046411</t>
        </is>
      </c>
      <c r="N11698" s="5" t="n">
        <v>2</v>
      </c>
      <c r="O11698" s="5" t="inlineStr">
        <is>
          <t>IT-245-2024</t>
        </is>
      </c>
      <c r="P11698" s="5" t="inlineStr">
        <is>
          <t>OI-066</t>
        </is>
      </c>
    </row>
    <row r="11699">
      <c r="A11699" s="5" t="n">
        <v>11698</v>
      </c>
      <c r="B11699" s="5" t="inlineStr">
        <is>
          <t>QA25421542</t>
        </is>
      </c>
      <c r="C11699" s="5" t="n">
        <v>2394.27</v>
      </c>
      <c r="D11699" s="5" t="n">
        <v>0.1</v>
      </c>
      <c r="E11699" s="5" t="n">
        <v>25.99</v>
      </c>
      <c r="F11699" s="5" t="n">
        <v>0.1</v>
      </c>
      <c r="G11699" s="5" t="n">
        <v>16.5</v>
      </c>
      <c r="H11699" s="5" t="n">
        <v>-2.8</v>
      </c>
      <c r="I11699" s="5" t="inlineStr">
        <is>
          <t>CONFORME</t>
        </is>
      </c>
      <c r="J11699" s="6" t="n">
        <v>45784</v>
      </c>
      <c r="K11699" s="5" t="inlineStr">
        <is>
          <t>82546-2025</t>
        </is>
      </c>
      <c r="L11699" s="5" t="inlineStr">
        <is>
          <t>CONFORME</t>
        </is>
      </c>
      <c r="M11699" s="5" t="inlineStr">
        <is>
          <t>S046412</t>
        </is>
      </c>
      <c r="N11699" s="5" t="n">
        <v>2</v>
      </c>
      <c r="O11699" s="5" t="inlineStr">
        <is>
          <t>IT-245-2024</t>
        </is>
      </c>
      <c r="P11699" s="5" t="inlineStr">
        <is>
          <t>OI-066</t>
        </is>
      </c>
    </row>
    <row r="11700">
      <c r="A11700" s="5" t="n">
        <v>11699</v>
      </c>
      <c r="B11700" s="5" t="inlineStr">
        <is>
          <t>QA25421543</t>
        </is>
      </c>
      <c r="C11700" s="5" t="n">
        <v>2394.27</v>
      </c>
      <c r="D11700" s="5" t="n">
        <v>1.8</v>
      </c>
      <c r="E11700" s="5" t="n">
        <v>25.99</v>
      </c>
      <c r="F11700" s="5" t="n">
        <v>-1.6</v>
      </c>
      <c r="G11700" s="5" t="n">
        <v>16.5</v>
      </c>
      <c r="H11700" s="5" t="n">
        <v>-1.4</v>
      </c>
      <c r="I11700" s="5" t="inlineStr">
        <is>
          <t>CONFORME</t>
        </is>
      </c>
      <c r="J11700" s="6" t="n">
        <v>45784</v>
      </c>
      <c r="K11700" s="5" t="inlineStr">
        <is>
          <t>82547-2025</t>
        </is>
      </c>
      <c r="L11700" s="5" t="inlineStr">
        <is>
          <t>CONFORME</t>
        </is>
      </c>
      <c r="M11700" s="5" t="inlineStr">
        <is>
          <t>S046413</t>
        </is>
      </c>
      <c r="N11700" s="5" t="n">
        <v>2</v>
      </c>
      <c r="O11700" s="5" t="inlineStr">
        <is>
          <t>IT-245-2024</t>
        </is>
      </c>
      <c r="P11700" s="5" t="inlineStr">
        <is>
          <t>OI-066</t>
        </is>
      </c>
    </row>
    <row r="11701">
      <c r="A11701" s="5" t="n">
        <v>11700</v>
      </c>
      <c r="B11701" s="5" t="inlineStr">
        <is>
          <t>QA25421544</t>
        </is>
      </c>
      <c r="C11701" s="5" t="n">
        <v>2394.27</v>
      </c>
      <c r="D11701" s="5" t="n">
        <v>0</v>
      </c>
      <c r="E11701" s="5" t="n">
        <v>25.99</v>
      </c>
      <c r="F11701" s="5" t="n">
        <v>-0.4</v>
      </c>
      <c r="G11701" s="5" t="n">
        <v>16.5</v>
      </c>
      <c r="H11701" s="5" t="n">
        <v>-0.4</v>
      </c>
      <c r="I11701" s="5" t="inlineStr">
        <is>
          <t>CONFORME</t>
        </is>
      </c>
      <c r="J11701" s="6" t="n">
        <v>45784</v>
      </c>
      <c r="K11701" s="5" t="inlineStr">
        <is>
          <t>82548-2025</t>
        </is>
      </c>
      <c r="L11701" s="5" t="inlineStr">
        <is>
          <t>CONFORME</t>
        </is>
      </c>
      <c r="M11701" s="5" t="inlineStr">
        <is>
          <t>S046414</t>
        </is>
      </c>
      <c r="N11701" s="5" t="n">
        <v>2</v>
      </c>
      <c r="O11701" s="5" t="inlineStr">
        <is>
          <t>IT-245-2024</t>
        </is>
      </c>
      <c r="P11701" s="5" t="inlineStr">
        <is>
          <t>OI-066</t>
        </is>
      </c>
    </row>
    <row r="11702">
      <c r="A11702" s="5" t="n">
        <v>11701</v>
      </c>
      <c r="B11702" s="5" t="inlineStr">
        <is>
          <t>QA25421545</t>
        </is>
      </c>
      <c r="C11702" s="5" t="n">
        <v>2394.27</v>
      </c>
      <c r="D11702" s="5" t="n">
        <v>0.2</v>
      </c>
      <c r="E11702" s="5" t="n">
        <v>25.99</v>
      </c>
      <c r="F11702" s="5" t="n">
        <v>-0.3</v>
      </c>
      <c r="G11702" s="5" t="n">
        <v>16.5</v>
      </c>
      <c r="H11702" s="5" t="n">
        <v>-0.6</v>
      </c>
      <c r="I11702" s="5" t="inlineStr">
        <is>
          <t>CONFORME</t>
        </is>
      </c>
      <c r="J11702" s="6" t="n">
        <v>45784</v>
      </c>
      <c r="K11702" s="5" t="inlineStr">
        <is>
          <t>82549-2025</t>
        </is>
      </c>
      <c r="L11702" s="5" t="inlineStr">
        <is>
          <t>CONFORME</t>
        </is>
      </c>
      <c r="M11702" s="5" t="inlineStr">
        <is>
          <t>S046415</t>
        </is>
      </c>
      <c r="N11702" s="5" t="n">
        <v>2</v>
      </c>
      <c r="O11702" s="5" t="inlineStr">
        <is>
          <t>IT-245-2024</t>
        </is>
      </c>
      <c r="P11702" s="5" t="inlineStr">
        <is>
          <t>OI-066</t>
        </is>
      </c>
    </row>
    <row r="11703">
      <c r="A11703" s="5" t="n">
        <v>11702</v>
      </c>
      <c r="B11703" s="5" t="inlineStr">
        <is>
          <t>QA25421546</t>
        </is>
      </c>
      <c r="C11703" s="5" t="n">
        <v>2394.27</v>
      </c>
      <c r="D11703" s="5" t="n">
        <v>-0.6</v>
      </c>
      <c r="E11703" s="5" t="n">
        <v>25.99</v>
      </c>
      <c r="F11703" s="5" t="n">
        <v>-1.9</v>
      </c>
      <c r="G11703" s="5" t="n">
        <v>16.5</v>
      </c>
      <c r="H11703" s="5" t="n">
        <v>-0.8</v>
      </c>
      <c r="I11703" s="5" t="inlineStr">
        <is>
          <t>CONFORME</t>
        </is>
      </c>
      <c r="J11703" s="6" t="n">
        <v>45784</v>
      </c>
      <c r="K11703" s="5" t="inlineStr">
        <is>
          <t>82550-2025</t>
        </is>
      </c>
      <c r="L11703" s="5" t="inlineStr">
        <is>
          <t>CONFORME</t>
        </is>
      </c>
      <c r="M11703" s="5" t="inlineStr">
        <is>
          <t>S046416</t>
        </is>
      </c>
      <c r="N11703" s="5" t="n">
        <v>2</v>
      </c>
      <c r="O11703" s="5" t="inlineStr">
        <is>
          <t>IT-245-2024</t>
        </is>
      </c>
      <c r="P11703" s="5" t="inlineStr">
        <is>
          <t>OI-066</t>
        </is>
      </c>
    </row>
    <row r="11704">
      <c r="A11704" s="5" t="n">
        <v>11703</v>
      </c>
      <c r="B11704" s="5" t="inlineStr">
        <is>
          <t>QA25421547</t>
        </is>
      </c>
      <c r="C11704" s="5" t="n">
        <v>2394.27</v>
      </c>
      <c r="D11704" s="5" t="n">
        <v>2</v>
      </c>
      <c r="E11704" s="5" t="n">
        <v>25.99</v>
      </c>
      <c r="F11704" s="5" t="n">
        <v>-0.1</v>
      </c>
      <c r="G11704" s="5" t="n">
        <v>16.5</v>
      </c>
      <c r="H11704" s="5" t="n">
        <v>-2.2</v>
      </c>
      <c r="I11704" s="5" t="inlineStr">
        <is>
          <t>CONFORME</t>
        </is>
      </c>
      <c r="J11704" s="6" t="n">
        <v>45784</v>
      </c>
      <c r="K11704" s="5" t="inlineStr">
        <is>
          <t>82551-2025</t>
        </is>
      </c>
      <c r="L11704" s="5" t="inlineStr">
        <is>
          <t>CONFORME</t>
        </is>
      </c>
      <c r="M11704" s="5" t="inlineStr">
        <is>
          <t>S046417</t>
        </is>
      </c>
      <c r="N11704" s="5" t="n">
        <v>2</v>
      </c>
      <c r="O11704" s="5" t="inlineStr">
        <is>
          <t>IT-245-2024</t>
        </is>
      </c>
      <c r="P11704" s="5" t="inlineStr">
        <is>
          <t>OI-066</t>
        </is>
      </c>
    </row>
    <row r="11705">
      <c r="A11705" s="5" t="n">
        <v>11704</v>
      </c>
      <c r="B11705" s="5" t="inlineStr">
        <is>
          <t>QA25421548</t>
        </is>
      </c>
      <c r="C11705" s="5" t="n">
        <v>2394.27</v>
      </c>
      <c r="D11705" s="5" t="n">
        <v>0.1</v>
      </c>
      <c r="E11705" s="5" t="n">
        <v>25.99</v>
      </c>
      <c r="F11705" s="5" t="n">
        <v>-0.1</v>
      </c>
      <c r="G11705" s="5" t="n">
        <v>16.5</v>
      </c>
      <c r="H11705" s="5" t="n">
        <v>-0.6</v>
      </c>
      <c r="I11705" s="5" t="inlineStr">
        <is>
          <t>CONFORME</t>
        </is>
      </c>
      <c r="J11705" s="6" t="n">
        <v>45784</v>
      </c>
      <c r="K11705" s="5" t="inlineStr">
        <is>
          <t>82552-2025</t>
        </is>
      </c>
      <c r="L11705" s="5" t="inlineStr">
        <is>
          <t>CONFORME</t>
        </is>
      </c>
      <c r="M11705" s="5" t="inlineStr">
        <is>
          <t>S046418</t>
        </is>
      </c>
      <c r="N11705" s="5" t="n">
        <v>2</v>
      </c>
      <c r="O11705" s="5" t="inlineStr">
        <is>
          <t>IT-245-2024</t>
        </is>
      </c>
      <c r="P11705" s="5" t="inlineStr">
        <is>
          <t>OI-066</t>
        </is>
      </c>
    </row>
    <row r="11706">
      <c r="A11706" s="5" t="n">
        <v>11705</v>
      </c>
      <c r="B11706" s="5" t="inlineStr">
        <is>
          <t>QA25421549</t>
        </is>
      </c>
      <c r="C11706" s="5" t="n">
        <v>2394.27</v>
      </c>
      <c r="D11706" s="5" t="n">
        <v>1.8</v>
      </c>
      <c r="E11706" s="5" t="n">
        <v>25.99</v>
      </c>
      <c r="F11706" s="5" t="n">
        <v>-0.1</v>
      </c>
      <c r="G11706" s="5" t="n">
        <v>16.5</v>
      </c>
      <c r="H11706" s="5" t="n">
        <v>-1.8</v>
      </c>
      <c r="I11706" s="5" t="inlineStr">
        <is>
          <t>CONFORME</t>
        </is>
      </c>
      <c r="J11706" s="6" t="n">
        <v>45784</v>
      </c>
      <c r="K11706" s="5" t="inlineStr">
        <is>
          <t>82553-2025</t>
        </is>
      </c>
      <c r="L11706" s="5" t="inlineStr">
        <is>
          <t>CONFORME</t>
        </is>
      </c>
      <c r="M11706" s="5" t="inlineStr">
        <is>
          <t>S046419</t>
        </is>
      </c>
      <c r="N11706" s="5" t="n">
        <v>2</v>
      </c>
      <c r="O11706" s="5" t="inlineStr">
        <is>
          <t>IT-245-2024</t>
        </is>
      </c>
      <c r="P11706" s="5" t="inlineStr">
        <is>
          <t>OI-066</t>
        </is>
      </c>
    </row>
    <row r="11707">
      <c r="A11707" s="5" t="n">
        <v>11706</v>
      </c>
      <c r="B11707" s="5" t="inlineStr">
        <is>
          <t>QA25421550</t>
        </is>
      </c>
      <c r="C11707" s="5" t="n">
        <v>2394.27</v>
      </c>
      <c r="D11707" s="5" t="n">
        <v>0.4</v>
      </c>
      <c r="E11707" s="5" t="n">
        <v>25.99</v>
      </c>
      <c r="F11707" s="5" t="n">
        <v>0</v>
      </c>
      <c r="G11707" s="5" t="n">
        <v>16.5</v>
      </c>
      <c r="H11707" s="5" t="n">
        <v>-0.4</v>
      </c>
      <c r="I11707" s="5" t="inlineStr">
        <is>
          <t>CONFORME</t>
        </is>
      </c>
      <c r="J11707" s="6" t="n">
        <v>45784</v>
      </c>
      <c r="K11707" s="5" t="inlineStr">
        <is>
          <t>82554-2025</t>
        </is>
      </c>
      <c r="L11707" s="5" t="inlineStr">
        <is>
          <t>CONFORME</t>
        </is>
      </c>
      <c r="M11707" s="5" t="inlineStr">
        <is>
          <t>S046420</t>
        </is>
      </c>
      <c r="N11707" s="5" t="n">
        <v>2</v>
      </c>
      <c r="O11707" s="5" t="inlineStr">
        <is>
          <t>IT-245-2024</t>
        </is>
      </c>
      <c r="P11707" s="5" t="inlineStr">
        <is>
          <t>OI-066</t>
        </is>
      </c>
    </row>
    <row r="11708">
      <c r="A11708" s="5" t="n">
        <v>11707</v>
      </c>
      <c r="B11708" s="5" t="inlineStr">
        <is>
          <t>QA25421551</t>
        </is>
      </c>
      <c r="C11708" s="5" t="n">
        <v>2376.03</v>
      </c>
      <c r="D11708" s="5" t="n">
        <v>0.5</v>
      </c>
      <c r="E11708" s="5" t="n">
        <v>25.91</v>
      </c>
      <c r="F11708" s="5" t="n">
        <v>-1.7</v>
      </c>
      <c r="G11708" s="5" t="n">
        <v>16.52</v>
      </c>
      <c r="H11708" s="5" t="n">
        <v>-2.2</v>
      </c>
      <c r="I11708" s="5" t="inlineStr">
        <is>
          <t>CONFORME</t>
        </is>
      </c>
      <c r="J11708" s="6" t="n">
        <v>45784</v>
      </c>
      <c r="K11708" s="5" t="inlineStr">
        <is>
          <t>82555-2025</t>
        </is>
      </c>
      <c r="L11708" s="5" t="inlineStr">
        <is>
          <t>CONFORME</t>
        </is>
      </c>
      <c r="M11708" s="5" t="inlineStr">
        <is>
          <t>S046421</t>
        </is>
      </c>
      <c r="N11708" s="5" t="n">
        <v>2</v>
      </c>
      <c r="O11708" s="5" t="inlineStr">
        <is>
          <t>IT-245-2024</t>
        </is>
      </c>
      <c r="P11708" s="5" t="inlineStr">
        <is>
          <t>OI-066</t>
        </is>
      </c>
    </row>
    <row r="11709">
      <c r="A11709" s="5" t="n">
        <v>11708</v>
      </c>
      <c r="B11709" s="5" t="inlineStr">
        <is>
          <t>QA25421552</t>
        </is>
      </c>
      <c r="C11709" s="5" t="n">
        <v>2376.03</v>
      </c>
      <c r="D11709" s="5" t="n">
        <v>0.3</v>
      </c>
      <c r="E11709" s="5" t="n">
        <v>25.91</v>
      </c>
      <c r="F11709" s="5" t="n">
        <v>1.6</v>
      </c>
      <c r="G11709" s="5" t="n">
        <v>16.52</v>
      </c>
      <c r="H11709" s="5" t="n">
        <v>-1.6</v>
      </c>
      <c r="I11709" s="5" t="inlineStr">
        <is>
          <t>CONFORME</t>
        </is>
      </c>
      <c r="J11709" s="6" t="n">
        <v>45784</v>
      </c>
      <c r="K11709" s="5" t="inlineStr">
        <is>
          <t>82556-2025</t>
        </is>
      </c>
      <c r="L11709" s="5" t="inlineStr">
        <is>
          <t>CONFORME</t>
        </is>
      </c>
      <c r="M11709" s="5" t="inlineStr">
        <is>
          <t>S046422</t>
        </is>
      </c>
      <c r="N11709" s="5" t="n">
        <v>2</v>
      </c>
      <c r="O11709" s="5" t="inlineStr">
        <is>
          <t>IT-245-2024</t>
        </is>
      </c>
      <c r="P11709" s="5" t="inlineStr">
        <is>
          <t>OI-066</t>
        </is>
      </c>
    </row>
    <row r="11710">
      <c r="A11710" s="5" t="n">
        <v>11709</v>
      </c>
      <c r="B11710" s="5" t="inlineStr">
        <is>
          <t>QA25421553</t>
        </is>
      </c>
      <c r="C11710" s="5" t="n">
        <v>2376.03</v>
      </c>
      <c r="D11710" s="5" t="n">
        <v>0.9</v>
      </c>
      <c r="E11710" s="5" t="n">
        <v>25.91</v>
      </c>
      <c r="F11710" s="5" t="n">
        <v>0.6</v>
      </c>
      <c r="G11710" s="5" t="n">
        <v>16.52</v>
      </c>
      <c r="H11710" s="5" t="n">
        <v>-1.8</v>
      </c>
      <c r="I11710" s="5" t="inlineStr">
        <is>
          <t>CONFORME</t>
        </is>
      </c>
      <c r="J11710" s="6" t="n">
        <v>45784</v>
      </c>
      <c r="K11710" s="5" t="inlineStr">
        <is>
          <t>82557-2025</t>
        </is>
      </c>
      <c r="L11710" s="5" t="inlineStr">
        <is>
          <t>CONFORME</t>
        </is>
      </c>
      <c r="M11710" s="5" t="inlineStr">
        <is>
          <t>S046423</t>
        </is>
      </c>
      <c r="N11710" s="5" t="n">
        <v>2</v>
      </c>
      <c r="O11710" s="5" t="inlineStr">
        <is>
          <t>IT-245-2024</t>
        </is>
      </c>
      <c r="P11710" s="5" t="inlineStr">
        <is>
          <t>OI-066</t>
        </is>
      </c>
    </row>
    <row r="11711">
      <c r="A11711" s="5" t="n">
        <v>11710</v>
      </c>
      <c r="B11711" s="5" t="inlineStr">
        <is>
          <t>QA25421554</t>
        </is>
      </c>
      <c r="C11711" s="5" t="n">
        <v>2376.03</v>
      </c>
      <c r="D11711" s="5" t="n">
        <v>0.3</v>
      </c>
      <c r="E11711" s="5" t="n">
        <v>25.91</v>
      </c>
      <c r="F11711" s="5" t="n">
        <v>0</v>
      </c>
      <c r="G11711" s="5" t="n">
        <v>16.52</v>
      </c>
      <c r="H11711" s="5" t="n">
        <v>-0.2</v>
      </c>
      <c r="I11711" s="5" t="inlineStr">
        <is>
          <t>CONFORME</t>
        </is>
      </c>
      <c r="J11711" s="6" t="n">
        <v>45784</v>
      </c>
      <c r="K11711" s="5" t="inlineStr">
        <is>
          <t>82558-2025</t>
        </is>
      </c>
      <c r="L11711" s="5" t="inlineStr">
        <is>
          <t>CONFORME</t>
        </is>
      </c>
      <c r="M11711" s="5" t="inlineStr">
        <is>
          <t>S046424</t>
        </is>
      </c>
      <c r="N11711" s="5" t="n">
        <v>2</v>
      </c>
      <c r="O11711" s="5" t="inlineStr">
        <is>
          <t>IT-245-2024</t>
        </is>
      </c>
      <c r="P11711" s="5" t="inlineStr">
        <is>
          <t>OI-066</t>
        </is>
      </c>
    </row>
    <row r="11712">
      <c r="A11712" s="5" t="n">
        <v>11711</v>
      </c>
      <c r="B11712" s="5" t="inlineStr">
        <is>
          <t>QA25421555</t>
        </is>
      </c>
      <c r="C11712" s="5" t="n">
        <v>2376.03</v>
      </c>
      <c r="D11712" s="5" t="n">
        <v>0.1</v>
      </c>
      <c r="E11712" s="5" t="n">
        <v>25.91</v>
      </c>
      <c r="F11712" s="5" t="n">
        <v>0.5</v>
      </c>
      <c r="G11712" s="5" t="n">
        <v>16.52</v>
      </c>
      <c r="H11712" s="5" t="n">
        <v>-0.6</v>
      </c>
      <c r="I11712" s="5" t="inlineStr">
        <is>
          <t>CONFORME</t>
        </is>
      </c>
      <c r="J11712" s="6" t="n">
        <v>45784</v>
      </c>
      <c r="K11712" s="5" t="inlineStr">
        <is>
          <t>82559-2025</t>
        </is>
      </c>
      <c r="L11712" s="5" t="inlineStr">
        <is>
          <t>CONFORME</t>
        </is>
      </c>
      <c r="M11712" s="5" t="inlineStr">
        <is>
          <t>S046425</t>
        </is>
      </c>
      <c r="N11712" s="5" t="n">
        <v>2</v>
      </c>
      <c r="O11712" s="5" t="inlineStr">
        <is>
          <t>IT-245-2024</t>
        </is>
      </c>
      <c r="P11712" s="5" t="inlineStr">
        <is>
          <t>OI-066</t>
        </is>
      </c>
    </row>
    <row r="11713">
      <c r="A11713" s="5" t="n">
        <v>11712</v>
      </c>
      <c r="B11713" s="5" t="inlineStr">
        <is>
          <t>QA25421556</t>
        </is>
      </c>
      <c r="C11713" s="5" t="n">
        <v>2376.03</v>
      </c>
      <c r="D11713" s="5" t="n">
        <v>-0.1</v>
      </c>
      <c r="E11713" s="5" t="n">
        <v>25.91</v>
      </c>
      <c r="F11713" s="5" t="n">
        <v>-0.7</v>
      </c>
      <c r="G11713" s="5" t="n">
        <v>16.52</v>
      </c>
      <c r="H11713" s="5" t="n">
        <v>-1.2</v>
      </c>
      <c r="I11713" s="5" t="inlineStr">
        <is>
          <t>CONFORME</t>
        </is>
      </c>
      <c r="J11713" s="6" t="n">
        <v>45784</v>
      </c>
      <c r="K11713" s="5" t="inlineStr">
        <is>
          <t>82560-2025</t>
        </is>
      </c>
      <c r="L11713" s="5" t="inlineStr">
        <is>
          <t>CONFORME</t>
        </is>
      </c>
      <c r="M11713" s="5" t="inlineStr">
        <is>
          <t>S046426</t>
        </is>
      </c>
      <c r="N11713" s="5" t="n">
        <v>2</v>
      </c>
      <c r="O11713" s="5" t="inlineStr">
        <is>
          <t>IT-245-2024</t>
        </is>
      </c>
      <c r="P11713" s="5" t="inlineStr">
        <is>
          <t>OI-066</t>
        </is>
      </c>
    </row>
    <row r="11714">
      <c r="A11714" s="5" t="n">
        <v>11713</v>
      </c>
      <c r="B11714" s="5" t="inlineStr">
        <is>
          <t>QA25421557</t>
        </is>
      </c>
      <c r="C11714" s="5" t="n">
        <v>2376.03</v>
      </c>
      <c r="D11714" s="5" t="n">
        <v>0.3</v>
      </c>
      <c r="E11714" s="5" t="n">
        <v>25.91</v>
      </c>
      <c r="F11714" s="5" t="n">
        <v>0.8</v>
      </c>
      <c r="G11714" s="5" t="n">
        <v>16.52</v>
      </c>
      <c r="H11714" s="5" t="n">
        <v>0.2</v>
      </c>
      <c r="I11714" s="5" t="inlineStr">
        <is>
          <t>CONFORME</t>
        </is>
      </c>
      <c r="J11714" s="6" t="n">
        <v>45784</v>
      </c>
      <c r="K11714" s="5" t="inlineStr">
        <is>
          <t>82561-2025</t>
        </is>
      </c>
      <c r="L11714" s="5" t="inlineStr">
        <is>
          <t>CONFORME</t>
        </is>
      </c>
      <c r="M11714" s="5" t="inlineStr">
        <is>
          <t>S046427</t>
        </is>
      </c>
      <c r="N11714" s="5" t="n">
        <v>2</v>
      </c>
      <c r="O11714" s="5" t="inlineStr">
        <is>
          <t>IT-245-2024</t>
        </is>
      </c>
      <c r="P11714" s="5" t="inlineStr">
        <is>
          <t>OI-066</t>
        </is>
      </c>
    </row>
    <row r="11715">
      <c r="A11715" s="5" t="n">
        <v>11714</v>
      </c>
      <c r="B11715" s="5" t="inlineStr">
        <is>
          <t>QA25421558</t>
        </is>
      </c>
      <c r="C11715" s="5" t="n">
        <v>2376.03</v>
      </c>
      <c r="D11715" s="5" t="n">
        <v>0</v>
      </c>
      <c r="E11715" s="5" t="n">
        <v>25.91</v>
      </c>
      <c r="F11715" s="5" t="n">
        <v>-0.2</v>
      </c>
      <c r="G11715" s="5" t="n">
        <v>16.52</v>
      </c>
      <c r="H11715" s="5" t="n">
        <v>0.4</v>
      </c>
      <c r="I11715" s="5" t="inlineStr">
        <is>
          <t>CONFORME</t>
        </is>
      </c>
      <c r="J11715" s="6" t="n">
        <v>45784</v>
      </c>
      <c r="K11715" s="5" t="inlineStr">
        <is>
          <t>82562-2025</t>
        </is>
      </c>
      <c r="L11715" s="5" t="inlineStr">
        <is>
          <t>CONFORME</t>
        </is>
      </c>
      <c r="M11715" s="5" t="inlineStr">
        <is>
          <t>S046428</t>
        </is>
      </c>
      <c r="N11715" s="5" t="n">
        <v>2</v>
      </c>
      <c r="O11715" s="5" t="inlineStr">
        <is>
          <t>IT-245-2024</t>
        </is>
      </c>
      <c r="P11715" s="5" t="inlineStr">
        <is>
          <t>OI-066</t>
        </is>
      </c>
    </row>
    <row r="11716">
      <c r="A11716" s="5" t="n">
        <v>11715</v>
      </c>
      <c r="B11716" s="5" t="inlineStr">
        <is>
          <t>QA25421559</t>
        </is>
      </c>
      <c r="C11716" s="5" t="n">
        <v>2376.03</v>
      </c>
      <c r="D11716" s="5" t="n">
        <v>0.7</v>
      </c>
      <c r="E11716" s="5" t="n">
        <v>25.91</v>
      </c>
      <c r="F11716" s="5" t="n">
        <v>-0.7</v>
      </c>
      <c r="G11716" s="5" t="n">
        <v>16.52</v>
      </c>
      <c r="H11716" s="5" t="n">
        <v>-0.6</v>
      </c>
      <c r="I11716" s="5" t="inlineStr">
        <is>
          <t>CONFORME</t>
        </is>
      </c>
      <c r="J11716" s="6" t="n">
        <v>45784</v>
      </c>
      <c r="K11716" s="5" t="inlineStr">
        <is>
          <t>82563-2025</t>
        </is>
      </c>
      <c r="L11716" s="5" t="inlineStr">
        <is>
          <t>CONFORME</t>
        </is>
      </c>
      <c r="M11716" s="5" t="inlineStr">
        <is>
          <t>S046429</t>
        </is>
      </c>
      <c r="N11716" s="5" t="n">
        <v>2</v>
      </c>
      <c r="O11716" s="5" t="inlineStr">
        <is>
          <t>IT-245-2024</t>
        </is>
      </c>
      <c r="P11716" s="5" t="inlineStr">
        <is>
          <t>OI-066</t>
        </is>
      </c>
    </row>
    <row r="11717">
      <c r="A11717" s="5" t="n">
        <v>11716</v>
      </c>
      <c r="B11717" s="5" t="inlineStr">
        <is>
          <t>QA25421560</t>
        </is>
      </c>
      <c r="C11717" s="5" t="n">
        <v>2376.03</v>
      </c>
      <c r="D11717" s="5" t="n">
        <v>-0.1</v>
      </c>
      <c r="E11717" s="5" t="n">
        <v>25.91</v>
      </c>
      <c r="F11717" s="5" t="n">
        <v>0.3</v>
      </c>
      <c r="G11717" s="5" t="n">
        <v>16.52</v>
      </c>
      <c r="H11717" s="5" t="n">
        <v>-0.6</v>
      </c>
      <c r="I11717" s="5" t="inlineStr">
        <is>
          <t>CONFORME</t>
        </is>
      </c>
      <c r="J11717" s="6" t="n">
        <v>45784</v>
      </c>
      <c r="K11717" s="5" t="inlineStr">
        <is>
          <t>82564-2025</t>
        </is>
      </c>
      <c r="L11717" s="5" t="inlineStr">
        <is>
          <t>CONFORME</t>
        </is>
      </c>
      <c r="M11717" s="5" t="inlineStr">
        <is>
          <t>S046430</t>
        </is>
      </c>
      <c r="N11717" s="5" t="n">
        <v>2</v>
      </c>
      <c r="O11717" s="5" t="inlineStr">
        <is>
          <t>IT-245-2024</t>
        </is>
      </c>
      <c r="P11717" s="5" t="inlineStr">
        <is>
          <t>OI-066</t>
        </is>
      </c>
    </row>
    <row r="11718">
      <c r="A11718" s="5" t="n">
        <v>11717</v>
      </c>
      <c r="B11718" s="5" t="inlineStr">
        <is>
          <t>QA25421561</t>
        </is>
      </c>
      <c r="C11718" s="5" t="n">
        <v>2376.03</v>
      </c>
      <c r="D11718" s="5" t="n">
        <v>-0.4</v>
      </c>
      <c r="E11718" s="5" t="n">
        <v>25.91</v>
      </c>
      <c r="F11718" s="5" t="n">
        <v>-0.5</v>
      </c>
      <c r="G11718" s="5" t="n">
        <v>16.52</v>
      </c>
      <c r="H11718" s="5" t="n">
        <v>-3</v>
      </c>
      <c r="I11718" s="5" t="inlineStr">
        <is>
          <t>CONFORME</t>
        </is>
      </c>
      <c r="J11718" s="6" t="n">
        <v>45784</v>
      </c>
      <c r="K11718" s="5" t="inlineStr">
        <is>
          <t>82565-2025</t>
        </is>
      </c>
      <c r="L11718" s="5" t="inlineStr">
        <is>
          <t>CONFORME</t>
        </is>
      </c>
      <c r="M11718" s="5" t="inlineStr">
        <is>
          <t>S046431</t>
        </is>
      </c>
      <c r="N11718" s="5" t="n">
        <v>2</v>
      </c>
      <c r="O11718" s="5" t="inlineStr">
        <is>
          <t>IT-245-2024</t>
        </is>
      </c>
      <c r="P11718" s="5" t="inlineStr">
        <is>
          <t>OI-066</t>
        </is>
      </c>
    </row>
    <row r="11719">
      <c r="A11719" s="5" t="n">
        <v>11718</v>
      </c>
      <c r="B11719" s="5" t="inlineStr">
        <is>
          <t>QA25421562</t>
        </is>
      </c>
      <c r="C11719" s="5" t="n">
        <v>2376.03</v>
      </c>
      <c r="D11719" s="5" t="n">
        <v>0.4</v>
      </c>
      <c r="E11719" s="5" t="n">
        <v>25.91</v>
      </c>
      <c r="F11719" s="5" t="n">
        <v>0.3</v>
      </c>
      <c r="G11719" s="5" t="n">
        <v>16.52</v>
      </c>
      <c r="H11719" s="5" t="n">
        <v>-0.6</v>
      </c>
      <c r="I11719" s="5" t="inlineStr">
        <is>
          <t>CONFORME</t>
        </is>
      </c>
      <c r="J11719" s="6" t="n">
        <v>45784</v>
      </c>
      <c r="K11719" s="5" t="inlineStr">
        <is>
          <t>82566-2025</t>
        </is>
      </c>
      <c r="L11719" s="5" t="inlineStr">
        <is>
          <t>CONFORME</t>
        </is>
      </c>
      <c r="M11719" s="5" t="inlineStr">
        <is>
          <t>S046432</t>
        </is>
      </c>
      <c r="N11719" s="5" t="n">
        <v>2</v>
      </c>
      <c r="O11719" s="5" t="inlineStr">
        <is>
          <t>IT-245-2024</t>
        </is>
      </c>
      <c r="P11719" s="5" t="inlineStr">
        <is>
          <t>OI-066</t>
        </is>
      </c>
    </row>
    <row r="11720">
      <c r="A11720" s="5" t="n">
        <v>11719</v>
      </c>
      <c r="B11720" s="5" t="inlineStr">
        <is>
          <t>QA25421563</t>
        </is>
      </c>
      <c r="C11720" s="5" t="n">
        <v>2376.03</v>
      </c>
      <c r="D11720" s="5" t="n">
        <v>-0.4</v>
      </c>
      <c r="E11720" s="5" t="n">
        <v>25.91</v>
      </c>
      <c r="F11720" s="5" t="n">
        <v>1.6</v>
      </c>
      <c r="G11720" s="5" t="n">
        <v>16.52</v>
      </c>
      <c r="H11720" s="5" t="n">
        <v>-2.2</v>
      </c>
      <c r="I11720" s="5" t="inlineStr">
        <is>
          <t>CONFORME</t>
        </is>
      </c>
      <c r="J11720" s="6" t="n">
        <v>45784</v>
      </c>
      <c r="K11720" s="5" t="inlineStr">
        <is>
          <t>82567-2025</t>
        </is>
      </c>
      <c r="L11720" s="5" t="inlineStr">
        <is>
          <t>CONFORME</t>
        </is>
      </c>
      <c r="M11720" s="5" t="inlineStr">
        <is>
          <t>S046433</t>
        </is>
      </c>
      <c r="N11720" s="5" t="n">
        <v>2</v>
      </c>
      <c r="O11720" s="5" t="inlineStr">
        <is>
          <t>IT-245-2024</t>
        </is>
      </c>
      <c r="P11720" s="5" t="inlineStr">
        <is>
          <t>OI-066</t>
        </is>
      </c>
    </row>
    <row r="11721">
      <c r="A11721" s="5" t="n">
        <v>11720</v>
      </c>
      <c r="B11721" s="5" t="inlineStr">
        <is>
          <t>QA25421564</t>
        </is>
      </c>
      <c r="C11721" s="5" t="n">
        <v>2367.39</v>
      </c>
      <c r="D11721" s="5" t="n">
        <v>-0.4</v>
      </c>
      <c r="E11721" s="5" t="n">
        <v>25.93</v>
      </c>
      <c r="F11721" s="5" t="n">
        <v>-0.9</v>
      </c>
      <c r="G11721" s="5" t="n">
        <v>16.46</v>
      </c>
      <c r="H11721" s="5" t="n">
        <v>-1</v>
      </c>
      <c r="I11721" s="5" t="inlineStr">
        <is>
          <t>CONFORME</t>
        </is>
      </c>
      <c r="J11721" s="6" t="n">
        <v>45784</v>
      </c>
      <c r="K11721" s="5" t="inlineStr">
        <is>
          <t>82568-2025</t>
        </is>
      </c>
      <c r="L11721" s="5" t="inlineStr">
        <is>
          <t>CONFORME</t>
        </is>
      </c>
      <c r="M11721" s="5" t="inlineStr">
        <is>
          <t>S046434</t>
        </is>
      </c>
      <c r="N11721" s="5" t="n">
        <v>2</v>
      </c>
      <c r="O11721" s="5" t="inlineStr">
        <is>
          <t>IT-245-2024</t>
        </is>
      </c>
      <c r="P11721" s="5" t="inlineStr">
        <is>
          <t>OI-066</t>
        </is>
      </c>
    </row>
    <row r="11722">
      <c r="A11722" s="5" t="n">
        <v>11721</v>
      </c>
      <c r="B11722" s="5" t="inlineStr">
        <is>
          <t>QA25421565</t>
        </is>
      </c>
      <c r="C11722" s="5" t="n">
        <v>2367.39</v>
      </c>
      <c r="D11722" s="5" t="n">
        <v>0.2</v>
      </c>
      <c r="E11722" s="5" t="n">
        <v>25.93</v>
      </c>
      <c r="F11722" s="5" t="n">
        <v>-1.5</v>
      </c>
      <c r="G11722" s="5" t="n">
        <v>16.46</v>
      </c>
      <c r="H11722" s="5" t="n">
        <v>-1.2</v>
      </c>
      <c r="I11722" s="5" t="inlineStr">
        <is>
          <t>CONFORME</t>
        </is>
      </c>
      <c r="J11722" s="6" t="n">
        <v>45784</v>
      </c>
      <c r="K11722" s="5" t="inlineStr">
        <is>
          <t>82569-2025</t>
        </is>
      </c>
      <c r="L11722" s="5" t="inlineStr">
        <is>
          <t>CONFORME</t>
        </is>
      </c>
      <c r="M11722" s="5" t="inlineStr">
        <is>
          <t>S046435</t>
        </is>
      </c>
      <c r="N11722" s="5" t="n">
        <v>2</v>
      </c>
      <c r="O11722" s="5" t="inlineStr">
        <is>
          <t>IT-245-2024</t>
        </is>
      </c>
      <c r="P11722" s="5" t="inlineStr">
        <is>
          <t>OI-066</t>
        </is>
      </c>
    </row>
    <row r="11723">
      <c r="A11723" s="5" t="n">
        <v>11722</v>
      </c>
      <c r="B11723" s="5" t="inlineStr">
        <is>
          <t>QA25421566</t>
        </is>
      </c>
      <c r="C11723" s="5" t="n">
        <v>2367.39</v>
      </c>
      <c r="D11723" s="5" t="n">
        <v>0.1</v>
      </c>
      <c r="E11723" s="5" t="n">
        <v>25.93</v>
      </c>
      <c r="F11723" s="5" t="n">
        <v>-1.2</v>
      </c>
      <c r="G11723" s="5" t="n">
        <v>16.46</v>
      </c>
      <c r="H11723" s="5" t="n">
        <v>-2</v>
      </c>
      <c r="I11723" s="5" t="inlineStr">
        <is>
          <t>CONFORME</t>
        </is>
      </c>
      <c r="J11723" s="6" t="n">
        <v>45784</v>
      </c>
      <c r="K11723" s="5" t="inlineStr">
        <is>
          <t>82570-2025</t>
        </is>
      </c>
      <c r="L11723" s="5" t="inlineStr">
        <is>
          <t>CONFORME</t>
        </is>
      </c>
      <c r="M11723" s="5" t="inlineStr">
        <is>
          <t>S046436</t>
        </is>
      </c>
      <c r="N11723" s="5" t="n">
        <v>2</v>
      </c>
      <c r="O11723" s="5" t="inlineStr">
        <is>
          <t>IT-245-2024</t>
        </is>
      </c>
      <c r="P11723" s="5" t="inlineStr">
        <is>
          <t>OI-066</t>
        </is>
      </c>
    </row>
    <row r="11724">
      <c r="A11724" s="5" t="n">
        <v>11723</v>
      </c>
      <c r="B11724" s="5" t="inlineStr">
        <is>
          <t>QA25421567</t>
        </is>
      </c>
      <c r="C11724" s="5" t="n">
        <v>2367.39</v>
      </c>
      <c r="D11724" s="5" t="n">
        <v>0.3</v>
      </c>
      <c r="E11724" s="5" t="n">
        <v>25.93</v>
      </c>
      <c r="F11724" s="5" t="n">
        <v>-0.7</v>
      </c>
      <c r="G11724" s="5" t="n">
        <v>16.46</v>
      </c>
      <c r="H11724" s="5" t="n">
        <v>-0.4</v>
      </c>
      <c r="I11724" s="5" t="inlineStr">
        <is>
          <t>CONFORME</t>
        </is>
      </c>
      <c r="J11724" s="6" t="n">
        <v>45784</v>
      </c>
      <c r="K11724" s="5" t="inlineStr">
        <is>
          <t>82571-2025</t>
        </is>
      </c>
      <c r="L11724" s="5" t="inlineStr">
        <is>
          <t>CONFORME</t>
        </is>
      </c>
      <c r="M11724" s="5" t="inlineStr">
        <is>
          <t>S046437</t>
        </is>
      </c>
      <c r="N11724" s="5" t="n">
        <v>2</v>
      </c>
      <c r="O11724" s="5" t="inlineStr">
        <is>
          <t>IT-245-2024</t>
        </is>
      </c>
      <c r="P11724" s="5" t="inlineStr">
        <is>
          <t>OI-066</t>
        </is>
      </c>
    </row>
    <row r="11725">
      <c r="A11725" s="5" t="n">
        <v>11724</v>
      </c>
      <c r="B11725" s="5" t="inlineStr">
        <is>
          <t>QA25421568</t>
        </is>
      </c>
      <c r="C11725" s="5" t="n">
        <v>2367.39</v>
      </c>
      <c r="D11725" s="5" t="n">
        <v>-0.4</v>
      </c>
      <c r="E11725" s="5" t="n">
        <v>25.93</v>
      </c>
      <c r="F11725" s="5" t="n">
        <v>-0.7</v>
      </c>
      <c r="G11725" s="5" t="n">
        <v>16.46</v>
      </c>
      <c r="H11725" s="5" t="n">
        <v>-1.6</v>
      </c>
      <c r="I11725" s="5" t="inlineStr">
        <is>
          <t>CONFORME</t>
        </is>
      </c>
      <c r="J11725" s="6" t="n">
        <v>45784</v>
      </c>
      <c r="K11725" s="5" t="inlineStr">
        <is>
          <t>82572-2025</t>
        </is>
      </c>
      <c r="L11725" s="5" t="inlineStr">
        <is>
          <t>CONFORME</t>
        </is>
      </c>
      <c r="M11725" s="5" t="inlineStr">
        <is>
          <t>S046438</t>
        </is>
      </c>
      <c r="N11725" s="5" t="n">
        <v>2</v>
      </c>
      <c r="O11725" s="5" t="inlineStr">
        <is>
          <t>IT-245-2024</t>
        </is>
      </c>
      <c r="P11725" s="5" t="inlineStr">
        <is>
          <t>OI-066</t>
        </is>
      </c>
    </row>
    <row r="11726">
      <c r="A11726" s="5" t="n">
        <v>11725</v>
      </c>
      <c r="B11726" s="5" t="inlineStr">
        <is>
          <t>QA25421569</t>
        </is>
      </c>
      <c r="C11726" s="5" t="n">
        <v>2367.39</v>
      </c>
      <c r="D11726" s="5" t="n">
        <v>-0.1</v>
      </c>
      <c r="E11726" s="5" t="n">
        <v>25.93</v>
      </c>
      <c r="F11726" s="5" t="n">
        <v>-0.2</v>
      </c>
      <c r="G11726" s="5" t="n">
        <v>16.46</v>
      </c>
      <c r="H11726" s="5" t="n">
        <v>0</v>
      </c>
      <c r="I11726" s="5" t="inlineStr">
        <is>
          <t>CONFORME</t>
        </is>
      </c>
      <c r="J11726" s="6" t="n">
        <v>45784</v>
      </c>
      <c r="K11726" s="5" t="inlineStr">
        <is>
          <t>82573-2025</t>
        </is>
      </c>
      <c r="L11726" s="5" t="inlineStr">
        <is>
          <t>CONFORME</t>
        </is>
      </c>
      <c r="M11726" s="5" t="inlineStr">
        <is>
          <t>S046439</t>
        </is>
      </c>
      <c r="N11726" s="5" t="n">
        <v>2</v>
      </c>
      <c r="O11726" s="5" t="inlineStr">
        <is>
          <t>IT-245-2024</t>
        </is>
      </c>
      <c r="P11726" s="5" t="inlineStr">
        <is>
          <t>OI-066</t>
        </is>
      </c>
    </row>
    <row r="11727">
      <c r="A11727" s="5" t="n">
        <v>11726</v>
      </c>
      <c r="B11727" s="5" t="inlineStr">
        <is>
          <t>QA25421570</t>
        </is>
      </c>
      <c r="C11727" s="5" t="n">
        <v>2367.39</v>
      </c>
      <c r="D11727" s="5" t="n">
        <v>0.5</v>
      </c>
      <c r="E11727" s="5" t="n">
        <v>25.93</v>
      </c>
      <c r="F11727" s="5" t="n">
        <v>-0.4</v>
      </c>
      <c r="G11727" s="5" t="n">
        <v>16.46</v>
      </c>
      <c r="H11727" s="5" t="n">
        <v>0</v>
      </c>
      <c r="I11727" s="5" t="inlineStr">
        <is>
          <t>CONFORME</t>
        </is>
      </c>
      <c r="J11727" s="6" t="n">
        <v>45784</v>
      </c>
      <c r="K11727" s="5" t="inlineStr">
        <is>
          <t>82574-2025</t>
        </is>
      </c>
      <c r="L11727" s="5" t="inlineStr">
        <is>
          <t>CONFORME</t>
        </is>
      </c>
      <c r="M11727" s="5" t="inlineStr">
        <is>
          <t>S046440</t>
        </is>
      </c>
      <c r="N11727" s="5" t="n">
        <v>2</v>
      </c>
      <c r="O11727" s="5" t="inlineStr">
        <is>
          <t>IT-245-2024</t>
        </is>
      </c>
      <c r="P11727" s="5" t="inlineStr">
        <is>
          <t>OI-066</t>
        </is>
      </c>
    </row>
    <row r="11728">
      <c r="A11728" s="5" t="n">
        <v>11727</v>
      </c>
      <c r="B11728" s="5" t="inlineStr">
        <is>
          <t>QA25421571</t>
        </is>
      </c>
      <c r="C11728" s="5" t="n">
        <v>2367.39</v>
      </c>
      <c r="D11728" s="5" t="n">
        <v>-0.3</v>
      </c>
      <c r="E11728" s="5" t="n">
        <v>25.93</v>
      </c>
      <c r="F11728" s="5" t="n">
        <v>-0.7</v>
      </c>
      <c r="G11728" s="5" t="n">
        <v>16.46</v>
      </c>
      <c r="H11728" s="5" t="n">
        <v>-1.6</v>
      </c>
      <c r="I11728" s="5" t="inlineStr">
        <is>
          <t>CONFORME</t>
        </is>
      </c>
      <c r="J11728" s="6" t="n">
        <v>45784</v>
      </c>
      <c r="K11728" s="5" t="inlineStr">
        <is>
          <t>82575-2025</t>
        </is>
      </c>
      <c r="L11728" s="5" t="inlineStr">
        <is>
          <t>CONFORME</t>
        </is>
      </c>
      <c r="M11728" s="5" t="inlineStr">
        <is>
          <t>S046441</t>
        </is>
      </c>
      <c r="N11728" s="5" t="n">
        <v>2</v>
      </c>
      <c r="O11728" s="5" t="inlineStr">
        <is>
          <t>IT-245-2024</t>
        </is>
      </c>
      <c r="P11728" s="5" t="inlineStr">
        <is>
          <t>OI-066</t>
        </is>
      </c>
    </row>
    <row r="11729">
      <c r="A11729" s="5" t="n">
        <v>11728</v>
      </c>
      <c r="B11729" s="5" t="inlineStr">
        <is>
          <t>QA25421572</t>
        </is>
      </c>
      <c r="C11729" s="5" t="n">
        <v>2367.39</v>
      </c>
      <c r="D11729" s="5" t="n">
        <v>0.9</v>
      </c>
      <c r="E11729" s="5" t="n">
        <v>25.93</v>
      </c>
      <c r="F11729" s="5" t="n">
        <v>0.1</v>
      </c>
      <c r="G11729" s="5" t="n">
        <v>16.46</v>
      </c>
      <c r="H11729" s="5" t="n">
        <v>-1.6</v>
      </c>
      <c r="I11729" s="5" t="inlineStr">
        <is>
          <t>CONFORME</t>
        </is>
      </c>
      <c r="J11729" s="6" t="n">
        <v>45784</v>
      </c>
      <c r="K11729" s="5" t="inlineStr">
        <is>
          <t>82576-2025</t>
        </is>
      </c>
      <c r="L11729" s="5" t="inlineStr">
        <is>
          <t>CONFORME</t>
        </is>
      </c>
      <c r="M11729" s="5" t="inlineStr">
        <is>
          <t>S046442</t>
        </is>
      </c>
      <c r="N11729" s="5" t="n">
        <v>2</v>
      </c>
      <c r="O11729" s="5" t="inlineStr">
        <is>
          <t>IT-245-2024</t>
        </is>
      </c>
      <c r="P11729" s="5" t="inlineStr">
        <is>
          <t>OI-066</t>
        </is>
      </c>
    </row>
    <row r="11730">
      <c r="A11730" s="5" t="n">
        <v>11729</v>
      </c>
      <c r="B11730" s="5" t="inlineStr">
        <is>
          <t>QA25421573</t>
        </is>
      </c>
      <c r="C11730" s="5" t="n">
        <v>2367.39</v>
      </c>
      <c r="D11730" s="5" t="n">
        <v>0.9</v>
      </c>
      <c r="E11730" s="5" t="n">
        <v>25.93</v>
      </c>
      <c r="F11730" s="5" t="n">
        <v>-0.2</v>
      </c>
      <c r="G11730" s="5" t="n">
        <v>16.46</v>
      </c>
      <c r="H11730" s="5" t="n">
        <v>-0.4</v>
      </c>
      <c r="I11730" s="5" t="inlineStr">
        <is>
          <t>CONFORME</t>
        </is>
      </c>
      <c r="J11730" s="6" t="n">
        <v>45784</v>
      </c>
      <c r="K11730" s="5" t="inlineStr">
        <is>
          <t>82577-2025</t>
        </is>
      </c>
      <c r="L11730" s="5" t="inlineStr">
        <is>
          <t>CONFORME</t>
        </is>
      </c>
      <c r="M11730" s="5" t="inlineStr">
        <is>
          <t>S046443</t>
        </is>
      </c>
      <c r="N11730" s="5" t="n">
        <v>2</v>
      </c>
      <c r="O11730" s="5" t="inlineStr">
        <is>
          <t>IT-245-2024</t>
        </is>
      </c>
      <c r="P11730" s="5" t="inlineStr">
        <is>
          <t>OI-066</t>
        </is>
      </c>
    </row>
    <row r="11731">
      <c r="A11731" s="5" t="n">
        <v>11730</v>
      </c>
      <c r="B11731" s="5" t="inlineStr">
        <is>
          <t>QA25421574</t>
        </is>
      </c>
      <c r="C11731" s="5" t="n">
        <v>2367.39</v>
      </c>
      <c r="D11731" s="5" t="n">
        <v>0.3</v>
      </c>
      <c r="E11731" s="5" t="n">
        <v>25.93</v>
      </c>
      <c r="F11731" s="5" t="n">
        <v>-0.6</v>
      </c>
      <c r="G11731" s="5" t="n">
        <v>16.46</v>
      </c>
      <c r="H11731" s="5" t="n">
        <v>-0.6</v>
      </c>
      <c r="I11731" s="5" t="inlineStr">
        <is>
          <t>CONFORME</t>
        </is>
      </c>
      <c r="J11731" s="6" t="n">
        <v>45784</v>
      </c>
      <c r="K11731" s="5" t="inlineStr">
        <is>
          <t>82578-2025</t>
        </is>
      </c>
      <c r="L11731" s="5" t="inlineStr">
        <is>
          <t>CONFORME</t>
        </is>
      </c>
      <c r="M11731" s="5" t="inlineStr">
        <is>
          <t>S046444</t>
        </is>
      </c>
      <c r="N11731" s="5" t="n">
        <v>2</v>
      </c>
      <c r="O11731" s="5" t="inlineStr">
        <is>
          <t>IT-245-2024</t>
        </is>
      </c>
      <c r="P11731" s="5" t="inlineStr">
        <is>
          <t>OI-066</t>
        </is>
      </c>
    </row>
    <row r="11732">
      <c r="A11732" s="5" t="n">
        <v>11731</v>
      </c>
      <c r="B11732" s="5" t="inlineStr">
        <is>
          <t>QA25421575</t>
        </is>
      </c>
      <c r="C11732" s="5" t="n">
        <v>2367.39</v>
      </c>
      <c r="D11732" s="5" t="n">
        <v>-0.2</v>
      </c>
      <c r="E11732" s="5" t="n">
        <v>25.93</v>
      </c>
      <c r="F11732" s="5" t="n">
        <v>-0.3</v>
      </c>
      <c r="G11732" s="5" t="n">
        <v>16.46</v>
      </c>
      <c r="H11732" s="5" t="n">
        <v>-0.8</v>
      </c>
      <c r="I11732" s="5" t="inlineStr">
        <is>
          <t>CONFORME</t>
        </is>
      </c>
      <c r="J11732" s="6" t="n">
        <v>45784</v>
      </c>
      <c r="K11732" s="5" t="inlineStr">
        <is>
          <t>82579-2025</t>
        </is>
      </c>
      <c r="L11732" s="5" t="inlineStr">
        <is>
          <t>CONFORME</t>
        </is>
      </c>
      <c r="M11732" s="5" t="inlineStr">
        <is>
          <t>S046445</t>
        </is>
      </c>
      <c r="N11732" s="5" t="n">
        <v>2</v>
      </c>
      <c r="O11732" s="5" t="inlineStr">
        <is>
          <t>IT-245-2024</t>
        </is>
      </c>
      <c r="P11732" s="5" t="inlineStr">
        <is>
          <t>OI-066</t>
        </is>
      </c>
    </row>
    <row r="11733">
      <c r="A11733" s="5" t="n">
        <v>11732</v>
      </c>
      <c r="B11733" s="5" t="inlineStr">
        <is>
          <t>QA25421576</t>
        </is>
      </c>
      <c r="C11733" s="5" t="n">
        <v>2367.39</v>
      </c>
      <c r="D11733" s="5" t="n">
        <v>0.1</v>
      </c>
      <c r="E11733" s="5" t="n">
        <v>25.93</v>
      </c>
      <c r="F11733" s="5" t="n">
        <v>-1.7</v>
      </c>
      <c r="G11733" s="5" t="n">
        <v>16.46</v>
      </c>
      <c r="H11733" s="5" t="n">
        <v>-2.4</v>
      </c>
      <c r="I11733" s="5" t="inlineStr">
        <is>
          <t>CONFORME</t>
        </is>
      </c>
      <c r="J11733" s="6" t="n">
        <v>45784</v>
      </c>
      <c r="K11733" s="5" t="inlineStr">
        <is>
          <t>82580-2025</t>
        </is>
      </c>
      <c r="L11733" s="5" t="inlineStr">
        <is>
          <t>CONFORME</t>
        </is>
      </c>
      <c r="M11733" s="5" t="inlineStr">
        <is>
          <t>S046446</t>
        </is>
      </c>
      <c r="N11733" s="5" t="n">
        <v>2</v>
      </c>
      <c r="O11733" s="5" t="inlineStr">
        <is>
          <t>IT-245-2024</t>
        </is>
      </c>
      <c r="P11733" s="5" t="inlineStr">
        <is>
          <t>OI-066</t>
        </is>
      </c>
    </row>
    <row r="11734">
      <c r="A11734" s="5" t="n">
        <v>11733</v>
      </c>
      <c r="B11734" s="5" t="inlineStr">
        <is>
          <t>QA25421577</t>
        </is>
      </c>
      <c r="C11734" s="5" t="n">
        <v>2372.05</v>
      </c>
      <c r="D11734" s="5" t="n">
        <v>1.3</v>
      </c>
      <c r="E11734" s="5" t="n">
        <v>25.85</v>
      </c>
      <c r="F11734" s="5" t="n">
        <v>0.7</v>
      </c>
      <c r="G11734" s="5" t="n">
        <v>16.47</v>
      </c>
      <c r="H11734" s="5" t="n">
        <v>-2.1</v>
      </c>
      <c r="I11734" s="5" t="inlineStr">
        <is>
          <t>CONFORME</t>
        </is>
      </c>
      <c r="J11734" s="6" t="n">
        <v>45784</v>
      </c>
      <c r="K11734" s="5" t="inlineStr">
        <is>
          <t>82581-2025</t>
        </is>
      </c>
      <c r="L11734" s="5" t="inlineStr">
        <is>
          <t>CONFORME</t>
        </is>
      </c>
      <c r="M11734" s="5" t="inlineStr">
        <is>
          <t>S046447</t>
        </is>
      </c>
      <c r="N11734" s="5" t="n">
        <v>2</v>
      </c>
      <c r="O11734" s="5" t="inlineStr">
        <is>
          <t>IT-245-2024</t>
        </is>
      </c>
      <c r="P11734" s="5" t="inlineStr">
        <is>
          <t>OI-066</t>
        </is>
      </c>
    </row>
    <row r="11735">
      <c r="A11735" s="5" t="n">
        <v>11734</v>
      </c>
      <c r="B11735" s="5" t="inlineStr">
        <is>
          <t>QA25421578</t>
        </is>
      </c>
      <c r="C11735" s="5" t="n">
        <v>2372.05</v>
      </c>
      <c r="D11735" s="5" t="n">
        <v>1</v>
      </c>
      <c r="E11735" s="5" t="n">
        <v>25.85</v>
      </c>
      <c r="F11735" s="5" t="n">
        <v>1</v>
      </c>
      <c r="G11735" s="5" t="n">
        <v>16.47</v>
      </c>
      <c r="H11735" s="5" t="n">
        <v>0.3</v>
      </c>
      <c r="I11735" s="5" t="inlineStr">
        <is>
          <t>CONFORME</t>
        </is>
      </c>
      <c r="J11735" s="6" t="n">
        <v>45784</v>
      </c>
      <c r="K11735" s="5" t="inlineStr">
        <is>
          <t>82582-2025</t>
        </is>
      </c>
      <c r="L11735" s="5" t="inlineStr">
        <is>
          <t>CONFORME</t>
        </is>
      </c>
      <c r="M11735" s="5" t="inlineStr">
        <is>
          <t>S046448</t>
        </is>
      </c>
      <c r="N11735" s="5" t="n">
        <v>2</v>
      </c>
      <c r="O11735" s="5" t="inlineStr">
        <is>
          <t>IT-245-2024</t>
        </is>
      </c>
      <c r="P11735" s="5" t="inlineStr">
        <is>
          <t>OI-066</t>
        </is>
      </c>
    </row>
    <row r="11736">
      <c r="A11736" s="5" t="n">
        <v>11735</v>
      </c>
      <c r="B11736" s="5" t="inlineStr">
        <is>
          <t>QA25421579</t>
        </is>
      </c>
      <c r="C11736" s="5" t="n">
        <v>2372.05</v>
      </c>
      <c r="D11736" s="5" t="n">
        <v>0</v>
      </c>
      <c r="E11736" s="5" t="n">
        <v>25.85</v>
      </c>
      <c r="F11736" s="5" t="n">
        <v>0</v>
      </c>
      <c r="G11736" s="5" t="n">
        <v>16.47</v>
      </c>
      <c r="H11736" s="5" t="n">
        <v>-0.3</v>
      </c>
      <c r="I11736" s="5" t="inlineStr">
        <is>
          <t>CONFORME</t>
        </is>
      </c>
      <c r="J11736" s="6" t="n">
        <v>45784</v>
      </c>
      <c r="K11736" s="5" t="inlineStr">
        <is>
          <t>82583-2025</t>
        </is>
      </c>
      <c r="L11736" s="5" t="inlineStr">
        <is>
          <t>CONFORME</t>
        </is>
      </c>
      <c r="M11736" s="5" t="inlineStr">
        <is>
          <t>S046449</t>
        </is>
      </c>
      <c r="N11736" s="5" t="n">
        <v>2</v>
      </c>
      <c r="O11736" s="5" t="inlineStr">
        <is>
          <t>IT-245-2024</t>
        </is>
      </c>
      <c r="P11736" s="5" t="inlineStr">
        <is>
          <t>OI-066</t>
        </is>
      </c>
    </row>
    <row r="11737">
      <c r="A11737" s="5" t="n">
        <v>11736</v>
      </c>
      <c r="B11737" s="5" t="inlineStr">
        <is>
          <t>QA25421580</t>
        </is>
      </c>
      <c r="C11737" s="5" t="n">
        <v>2372.05</v>
      </c>
      <c r="D11737" s="5" t="n">
        <v>-0.1</v>
      </c>
      <c r="E11737" s="5" t="n">
        <v>25.85</v>
      </c>
      <c r="F11737" s="5" t="n">
        <v>0.2</v>
      </c>
      <c r="G11737" s="5" t="n">
        <v>16.47</v>
      </c>
      <c r="H11737" s="5" t="n">
        <v>-0.7</v>
      </c>
      <c r="I11737" s="5" t="inlineStr">
        <is>
          <t>CONFORME</t>
        </is>
      </c>
      <c r="J11737" s="6" t="n">
        <v>45784</v>
      </c>
      <c r="K11737" s="5" t="inlineStr">
        <is>
          <t>82584-2025</t>
        </is>
      </c>
      <c r="L11737" s="5" t="inlineStr">
        <is>
          <t>CONFORME</t>
        </is>
      </c>
      <c r="M11737" s="5" t="inlineStr">
        <is>
          <t>S046450</t>
        </is>
      </c>
      <c r="N11737" s="5" t="n">
        <v>2</v>
      </c>
      <c r="O11737" s="5" t="inlineStr">
        <is>
          <t>IT-245-2024</t>
        </is>
      </c>
      <c r="P11737" s="5" t="inlineStr">
        <is>
          <t>OI-066</t>
        </is>
      </c>
    </row>
    <row r="11738">
      <c r="A11738" s="5" t="n">
        <v>11737</v>
      </c>
      <c r="B11738" s="5" t="inlineStr">
        <is>
          <t>QA25421581</t>
        </is>
      </c>
      <c r="C11738" s="5" t="n">
        <v>2372.05</v>
      </c>
      <c r="D11738" s="5" t="n">
        <v>0</v>
      </c>
      <c r="E11738" s="5" t="n">
        <v>25.85</v>
      </c>
      <c r="F11738" s="5" t="n">
        <v>-1.5</v>
      </c>
      <c r="G11738" s="5" t="n">
        <v>16.47</v>
      </c>
      <c r="H11738" s="5" t="n">
        <v>-1.9</v>
      </c>
      <c r="I11738" s="5" t="inlineStr">
        <is>
          <t>CONFORME</t>
        </is>
      </c>
      <c r="J11738" s="6" t="n">
        <v>45784</v>
      </c>
      <c r="K11738" s="5" t="inlineStr">
        <is>
          <t>82585-2025</t>
        </is>
      </c>
      <c r="L11738" s="5" t="inlineStr">
        <is>
          <t>CONFORME</t>
        </is>
      </c>
      <c r="M11738" s="5" t="inlineStr">
        <is>
          <t>S046451</t>
        </is>
      </c>
      <c r="N11738" s="5" t="n">
        <v>2</v>
      </c>
      <c r="O11738" s="5" t="inlineStr">
        <is>
          <t>IT-245-2024</t>
        </is>
      </c>
      <c r="P11738" s="5" t="inlineStr">
        <is>
          <t>OI-066</t>
        </is>
      </c>
    </row>
    <row r="11739">
      <c r="A11739" s="5" t="n">
        <v>11738</v>
      </c>
      <c r="B11739" s="5" t="inlineStr">
        <is>
          <t>QA25421582</t>
        </is>
      </c>
      <c r="C11739" s="5" t="n">
        <v>2372.05</v>
      </c>
      <c r="D11739" s="5" t="n">
        <v>0.1</v>
      </c>
      <c r="E11739" s="5" t="n">
        <v>25.85</v>
      </c>
      <c r="F11739" s="5" t="n">
        <v>0</v>
      </c>
      <c r="G11739" s="5" t="n">
        <v>16.47</v>
      </c>
      <c r="H11739" s="5" t="n">
        <v>-1.1</v>
      </c>
      <c r="I11739" s="5" t="inlineStr">
        <is>
          <t>CONFORME</t>
        </is>
      </c>
      <c r="J11739" s="6" t="n">
        <v>45784</v>
      </c>
      <c r="K11739" s="5" t="inlineStr">
        <is>
          <t>82586-2025</t>
        </is>
      </c>
      <c r="L11739" s="5" t="inlineStr">
        <is>
          <t>CONFORME</t>
        </is>
      </c>
      <c r="M11739" s="5" t="inlineStr">
        <is>
          <t>S046452</t>
        </is>
      </c>
      <c r="N11739" s="5" t="n">
        <v>2</v>
      </c>
      <c r="O11739" s="5" t="inlineStr">
        <is>
          <t>IT-245-2024</t>
        </is>
      </c>
      <c r="P11739" s="5" t="inlineStr">
        <is>
          <t>OI-066</t>
        </is>
      </c>
    </row>
    <row r="11740">
      <c r="A11740" s="5" t="n">
        <v>11739</v>
      </c>
      <c r="B11740" s="5" t="inlineStr">
        <is>
          <t>QA25421583</t>
        </is>
      </c>
      <c r="C11740" s="5" t="n">
        <v>2372.05</v>
      </c>
      <c r="D11740" s="5" t="n">
        <v>-0.3</v>
      </c>
      <c r="E11740" s="5" t="n">
        <v>25.85</v>
      </c>
      <c r="F11740" s="5" t="n">
        <v>0</v>
      </c>
      <c r="G11740" s="5" t="n">
        <v>16.47</v>
      </c>
      <c r="H11740" s="5" t="n">
        <v>-2.3</v>
      </c>
      <c r="I11740" s="5" t="inlineStr">
        <is>
          <t>CONFORME</t>
        </is>
      </c>
      <c r="J11740" s="6" t="n">
        <v>45784</v>
      </c>
      <c r="K11740" s="5" t="inlineStr">
        <is>
          <t>82587-2025</t>
        </is>
      </c>
      <c r="L11740" s="5" t="inlineStr">
        <is>
          <t>CONFORME</t>
        </is>
      </c>
      <c r="M11740" s="5" t="inlineStr">
        <is>
          <t>S046453</t>
        </is>
      </c>
      <c r="N11740" s="5" t="n">
        <v>2</v>
      </c>
      <c r="O11740" s="5" t="inlineStr">
        <is>
          <t>IT-245-2024</t>
        </is>
      </c>
      <c r="P11740" s="5" t="inlineStr">
        <is>
          <t>OI-066</t>
        </is>
      </c>
    </row>
    <row r="11741">
      <c r="A11741" s="5" t="n">
        <v>11740</v>
      </c>
      <c r="B11741" s="5" t="inlineStr">
        <is>
          <t>QA25421584</t>
        </is>
      </c>
      <c r="C11741" s="5" t="n">
        <v>2372.05</v>
      </c>
      <c r="D11741" s="5" t="n">
        <v>-0.5</v>
      </c>
      <c r="E11741" s="5" t="n">
        <v>25.85</v>
      </c>
      <c r="F11741" s="5" t="n">
        <v>0.1</v>
      </c>
      <c r="G11741" s="5" t="n">
        <v>16.47</v>
      </c>
      <c r="H11741" s="5" t="n">
        <v>-0.9</v>
      </c>
      <c r="I11741" s="5" t="inlineStr">
        <is>
          <t>CONFORME</t>
        </is>
      </c>
      <c r="J11741" s="6" t="n">
        <v>45784</v>
      </c>
      <c r="K11741" s="5" t="inlineStr">
        <is>
          <t>82588-2025</t>
        </is>
      </c>
      <c r="L11741" s="5" t="inlineStr">
        <is>
          <t>CONFORME</t>
        </is>
      </c>
      <c r="M11741" s="5" t="inlineStr">
        <is>
          <t>S046454</t>
        </is>
      </c>
      <c r="N11741" s="5" t="n">
        <v>2</v>
      </c>
      <c r="O11741" s="5" t="inlineStr">
        <is>
          <t>IT-245-2024</t>
        </is>
      </c>
      <c r="P11741" s="5" t="inlineStr">
        <is>
          <t>OI-066</t>
        </is>
      </c>
    </row>
    <row r="11742">
      <c r="A11742" s="5" t="n">
        <v>11741</v>
      </c>
      <c r="B11742" s="5" t="inlineStr">
        <is>
          <t>QA25421585</t>
        </is>
      </c>
      <c r="C11742" s="5" t="n">
        <v>2372.05</v>
      </c>
      <c r="D11742" s="5" t="n">
        <v>-0.4</v>
      </c>
      <c r="E11742" s="5" t="n">
        <v>25.85</v>
      </c>
      <c r="F11742" s="5" t="n">
        <v>-1</v>
      </c>
      <c r="G11742" s="5" t="n">
        <v>16.47</v>
      </c>
      <c r="H11742" s="5" t="n">
        <v>-0.9</v>
      </c>
      <c r="I11742" s="5" t="inlineStr">
        <is>
          <t>CONFORME</t>
        </is>
      </c>
      <c r="J11742" s="6" t="n">
        <v>45784</v>
      </c>
      <c r="K11742" s="5" t="inlineStr">
        <is>
          <t>82589-2025</t>
        </is>
      </c>
      <c r="L11742" s="5" t="inlineStr">
        <is>
          <t>CONFORME</t>
        </is>
      </c>
      <c r="M11742" s="5" t="inlineStr">
        <is>
          <t>S046455</t>
        </is>
      </c>
      <c r="N11742" s="5" t="n">
        <v>2</v>
      </c>
      <c r="O11742" s="5" t="inlineStr">
        <is>
          <t>IT-245-2024</t>
        </is>
      </c>
      <c r="P11742" s="5" t="inlineStr">
        <is>
          <t>OI-066</t>
        </is>
      </c>
    </row>
    <row r="11743">
      <c r="A11743" s="5" t="n">
        <v>11742</v>
      </c>
      <c r="B11743" s="5" t="inlineStr">
        <is>
          <t>QA25421586</t>
        </is>
      </c>
      <c r="C11743" s="5" t="n">
        <v>2372.05</v>
      </c>
      <c r="D11743" s="5" t="n">
        <v>1.6</v>
      </c>
      <c r="E11743" s="5" t="n">
        <v>25.85</v>
      </c>
      <c r="F11743" s="5" t="n">
        <v>0.9</v>
      </c>
      <c r="G11743" s="5" t="n">
        <v>16.47</v>
      </c>
      <c r="H11743" s="5" t="n">
        <v>-2.9</v>
      </c>
      <c r="I11743" s="5" t="inlineStr">
        <is>
          <t>CONFORME</t>
        </is>
      </c>
      <c r="J11743" s="6" t="n">
        <v>45784</v>
      </c>
      <c r="K11743" s="5" t="inlineStr">
        <is>
          <t>82590-2025</t>
        </is>
      </c>
      <c r="L11743" s="5" t="inlineStr">
        <is>
          <t>CONFORME</t>
        </is>
      </c>
      <c r="M11743" s="5" t="inlineStr">
        <is>
          <t>S046456</t>
        </is>
      </c>
      <c r="N11743" s="5" t="n">
        <v>2</v>
      </c>
      <c r="O11743" s="5" t="inlineStr">
        <is>
          <t>IT-245-2024</t>
        </is>
      </c>
      <c r="P11743" s="5" t="inlineStr">
        <is>
          <t>OI-066</t>
        </is>
      </c>
    </row>
    <row r="11744">
      <c r="A11744" s="5" t="n">
        <v>11743</v>
      </c>
      <c r="B11744" s="5" t="inlineStr">
        <is>
          <t>QA25421587</t>
        </is>
      </c>
      <c r="C11744" s="5" t="n">
        <v>2372.05</v>
      </c>
      <c r="D11744" s="5" t="n">
        <v>-0.7</v>
      </c>
      <c r="E11744" s="5" t="n">
        <v>25.85</v>
      </c>
      <c r="F11744" s="5" t="n">
        <v>-1.2</v>
      </c>
      <c r="G11744" s="5" t="n">
        <v>16.47</v>
      </c>
      <c r="H11744" s="5" t="n">
        <v>-1.3</v>
      </c>
      <c r="I11744" s="5" t="inlineStr">
        <is>
          <t>CONFORME</t>
        </is>
      </c>
      <c r="J11744" s="6" t="n">
        <v>45784</v>
      </c>
      <c r="K11744" s="5" t="inlineStr">
        <is>
          <t>82591-2025</t>
        </is>
      </c>
      <c r="L11744" s="5" t="inlineStr">
        <is>
          <t>CONFORME</t>
        </is>
      </c>
      <c r="M11744" s="5" t="inlineStr">
        <is>
          <t>S046457</t>
        </is>
      </c>
      <c r="N11744" s="5" t="n">
        <v>2</v>
      </c>
      <c r="O11744" s="5" t="inlineStr">
        <is>
          <t>IT-245-2024</t>
        </is>
      </c>
      <c r="P11744" s="5" t="inlineStr">
        <is>
          <t>OI-066</t>
        </is>
      </c>
    </row>
    <row r="11745">
      <c r="A11745" s="5" t="n">
        <v>11744</v>
      </c>
      <c r="B11745" s="5" t="inlineStr">
        <is>
          <t>QA25421588</t>
        </is>
      </c>
      <c r="C11745" s="5" t="n">
        <v>2372.05</v>
      </c>
      <c r="D11745" s="5" t="n">
        <v>0.1</v>
      </c>
      <c r="E11745" s="5" t="n">
        <v>25.85</v>
      </c>
      <c r="F11745" s="5" t="n">
        <v>-1.8</v>
      </c>
      <c r="G11745" s="5" t="n">
        <v>16.47</v>
      </c>
      <c r="H11745" s="5" t="n">
        <v>-1.9</v>
      </c>
      <c r="I11745" s="5" t="inlineStr">
        <is>
          <t>CONFORME</t>
        </is>
      </c>
      <c r="J11745" s="6" t="n">
        <v>45784</v>
      </c>
      <c r="K11745" s="5" t="inlineStr">
        <is>
          <t>82592-2025</t>
        </is>
      </c>
      <c r="L11745" s="5" t="inlineStr">
        <is>
          <t>CONFORME</t>
        </is>
      </c>
      <c r="M11745" s="5" t="inlineStr">
        <is>
          <t>S046458</t>
        </is>
      </c>
      <c r="N11745" s="5" t="n">
        <v>2</v>
      </c>
      <c r="O11745" s="5" t="inlineStr">
        <is>
          <t>IT-245-2024</t>
        </is>
      </c>
      <c r="P11745" s="5" t="inlineStr">
        <is>
          <t>OI-066</t>
        </is>
      </c>
    </row>
    <row r="11746">
      <c r="A11746" s="5" t="n">
        <v>11745</v>
      </c>
      <c r="B11746" s="5" t="inlineStr">
        <is>
          <t>QA25421589</t>
        </is>
      </c>
      <c r="C11746" s="5" t="n">
        <v>2372.05</v>
      </c>
      <c r="D11746" s="5" t="n">
        <v>-0.3</v>
      </c>
      <c r="E11746" s="5" t="n">
        <v>25.85</v>
      </c>
      <c r="F11746" s="5" t="n">
        <v>0</v>
      </c>
      <c r="G11746" s="5" t="n">
        <v>16.47</v>
      </c>
      <c r="H11746" s="5" t="n">
        <v>-0.9</v>
      </c>
      <c r="I11746" s="5" t="inlineStr">
        <is>
          <t>CONFORME</t>
        </is>
      </c>
      <c r="J11746" s="6" t="n">
        <v>45784</v>
      </c>
      <c r="K11746" s="5" t="inlineStr">
        <is>
          <t>82593-2025</t>
        </is>
      </c>
      <c r="L11746" s="5" t="inlineStr">
        <is>
          <t>CONFORME</t>
        </is>
      </c>
      <c r="M11746" s="5" t="inlineStr">
        <is>
          <t>S046459</t>
        </is>
      </c>
      <c r="N11746" s="5" t="n">
        <v>2</v>
      </c>
      <c r="O11746" s="5" t="inlineStr">
        <is>
          <t>IT-245-2024</t>
        </is>
      </c>
      <c r="P11746" s="5" t="inlineStr">
        <is>
          <t>OI-066</t>
        </is>
      </c>
    </row>
    <row r="11747">
      <c r="A11747" s="5" t="n">
        <v>11746</v>
      </c>
      <c r="B11747" s="5" t="inlineStr">
        <is>
          <t>QA25421590</t>
        </is>
      </c>
      <c r="C11747" s="5" t="n">
        <v>2366.45</v>
      </c>
      <c r="D11747" s="5" t="n">
        <v>1.4</v>
      </c>
      <c r="E11747" s="5" t="n">
        <v>25.86</v>
      </c>
      <c r="F11747" s="5" t="n">
        <v>0.4</v>
      </c>
      <c r="G11747" s="5" t="n">
        <v>16.51</v>
      </c>
      <c r="H11747" s="5" t="n">
        <v>-1.6</v>
      </c>
      <c r="I11747" s="5" t="inlineStr">
        <is>
          <t>CONFORME</t>
        </is>
      </c>
      <c r="J11747" s="6" t="n">
        <v>45784</v>
      </c>
      <c r="K11747" s="5" t="inlineStr">
        <is>
          <t>82594-2025</t>
        </is>
      </c>
      <c r="L11747" s="5" t="inlineStr">
        <is>
          <t>CONFORME</t>
        </is>
      </c>
      <c r="M11747" s="5" t="inlineStr">
        <is>
          <t>S046460</t>
        </is>
      </c>
      <c r="N11747" s="5" t="n">
        <v>2</v>
      </c>
      <c r="O11747" s="5" t="inlineStr">
        <is>
          <t>IT-245-2024</t>
        </is>
      </c>
      <c r="P11747" s="5" t="inlineStr">
        <is>
          <t>OI-066</t>
        </is>
      </c>
    </row>
    <row r="11748">
      <c r="A11748" s="5" t="n">
        <v>11747</v>
      </c>
      <c r="B11748" s="5" t="inlineStr">
        <is>
          <t>QA25421591</t>
        </is>
      </c>
      <c r="C11748" s="5" t="n">
        <v>2366.45</v>
      </c>
      <c r="D11748" s="5" t="n">
        <v>0.7</v>
      </c>
      <c r="E11748" s="5" t="n">
        <v>25.86</v>
      </c>
      <c r="F11748" s="5" t="n">
        <v>0.9</v>
      </c>
      <c r="G11748" s="5" t="n">
        <v>16.51</v>
      </c>
      <c r="H11748" s="5" t="n">
        <v>1</v>
      </c>
      <c r="I11748" s="5" t="inlineStr">
        <is>
          <t>CONFORME</t>
        </is>
      </c>
      <c r="J11748" s="6" t="n">
        <v>45784</v>
      </c>
      <c r="K11748" s="5" t="inlineStr">
        <is>
          <t>82595-2025</t>
        </is>
      </c>
      <c r="L11748" s="5" t="inlineStr">
        <is>
          <t>CONFORME</t>
        </is>
      </c>
      <c r="M11748" s="5" t="inlineStr">
        <is>
          <t>S046461</t>
        </is>
      </c>
      <c r="N11748" s="5" t="n">
        <v>2</v>
      </c>
      <c r="O11748" s="5" t="inlineStr">
        <is>
          <t>IT-245-2024</t>
        </is>
      </c>
      <c r="P11748" s="5" t="inlineStr">
        <is>
          <t>OI-066</t>
        </is>
      </c>
    </row>
    <row r="11749">
      <c r="A11749" s="5" t="n">
        <v>11748</v>
      </c>
      <c r="B11749" s="5" t="inlineStr">
        <is>
          <t>QA25421592</t>
        </is>
      </c>
      <c r="C11749" s="5" t="n">
        <v>2366.45</v>
      </c>
      <c r="D11749" s="5" t="n">
        <v>1.5</v>
      </c>
      <c r="E11749" s="5" t="n">
        <v>25.86</v>
      </c>
      <c r="F11749" s="5" t="n">
        <v>0.9</v>
      </c>
      <c r="G11749" s="5" t="n">
        <v>16.51</v>
      </c>
      <c r="H11749" s="5" t="n">
        <v>-2.8</v>
      </c>
      <c r="I11749" s="5" t="inlineStr">
        <is>
          <t>CONFORME</t>
        </is>
      </c>
      <c r="J11749" s="6" t="n">
        <v>45784</v>
      </c>
      <c r="K11749" s="5" t="inlineStr">
        <is>
          <t>82596-2025</t>
        </is>
      </c>
      <c r="L11749" s="5" t="inlineStr">
        <is>
          <t>CONFORME</t>
        </is>
      </c>
      <c r="M11749" s="5" t="inlineStr">
        <is>
          <t>S046462</t>
        </is>
      </c>
      <c r="N11749" s="5" t="n">
        <v>2</v>
      </c>
      <c r="O11749" s="5" t="inlineStr">
        <is>
          <t>IT-245-2024</t>
        </is>
      </c>
      <c r="P11749" s="5" t="inlineStr">
        <is>
          <t>OI-066</t>
        </is>
      </c>
    </row>
    <row r="11750">
      <c r="A11750" s="5" t="n">
        <v>11749</v>
      </c>
      <c r="B11750" s="5" t="inlineStr">
        <is>
          <t>QA25421594</t>
        </is>
      </c>
      <c r="C11750" s="5" t="n">
        <v>2366.45</v>
      </c>
      <c r="D11750" s="5" t="n">
        <v>0.2</v>
      </c>
      <c r="E11750" s="5" t="n">
        <v>25.86</v>
      </c>
      <c r="F11750" s="5" t="n">
        <v>1.7</v>
      </c>
      <c r="G11750" s="5" t="n">
        <v>16.51</v>
      </c>
      <c r="H11750" s="5" t="n">
        <v>0.4</v>
      </c>
      <c r="I11750" s="5" t="inlineStr">
        <is>
          <t>CONFORME</t>
        </is>
      </c>
      <c r="J11750" s="6" t="n">
        <v>45784</v>
      </c>
      <c r="K11750" s="5" t="inlineStr">
        <is>
          <t>82598-2025</t>
        </is>
      </c>
      <c r="L11750" s="5" t="inlineStr">
        <is>
          <t>CONFORME</t>
        </is>
      </c>
      <c r="M11750" s="5" t="inlineStr">
        <is>
          <t>S046464</t>
        </is>
      </c>
      <c r="N11750" s="5" t="n">
        <v>2</v>
      </c>
      <c r="O11750" s="5" t="inlineStr">
        <is>
          <t>IT-245-2024</t>
        </is>
      </c>
      <c r="P11750" s="5" t="inlineStr">
        <is>
          <t>OI-066</t>
        </is>
      </c>
    </row>
    <row r="11751">
      <c r="A11751" s="5" t="n">
        <v>11750</v>
      </c>
      <c r="B11751" s="5" t="inlineStr">
        <is>
          <t>QA25421595</t>
        </is>
      </c>
      <c r="C11751" s="5" t="n">
        <v>2366.45</v>
      </c>
      <c r="D11751" s="5" t="n">
        <v>0.1</v>
      </c>
      <c r="E11751" s="5" t="n">
        <v>25.86</v>
      </c>
      <c r="F11751" s="5" t="n">
        <v>-0.1</v>
      </c>
      <c r="G11751" s="5" t="n">
        <v>16.51</v>
      </c>
      <c r="H11751" s="5" t="n">
        <v>-0.4</v>
      </c>
      <c r="I11751" s="5" t="inlineStr">
        <is>
          <t>CONFORME</t>
        </is>
      </c>
      <c r="J11751" s="6" t="n">
        <v>45784</v>
      </c>
      <c r="K11751" s="5" t="inlineStr">
        <is>
          <t>82599-2025</t>
        </is>
      </c>
      <c r="L11751" s="5" t="inlineStr">
        <is>
          <t>CONFORME</t>
        </is>
      </c>
      <c r="M11751" s="5" t="inlineStr">
        <is>
          <t>S046465</t>
        </is>
      </c>
      <c r="N11751" s="5" t="n">
        <v>2</v>
      </c>
      <c r="O11751" s="5" t="inlineStr">
        <is>
          <t>IT-245-2024</t>
        </is>
      </c>
      <c r="P11751" s="5" t="inlineStr">
        <is>
          <t>OI-066</t>
        </is>
      </c>
    </row>
    <row r="11752">
      <c r="A11752" s="5" t="n">
        <v>11751</v>
      </c>
      <c r="B11752" s="5" t="inlineStr">
        <is>
          <t>QA25421596</t>
        </is>
      </c>
      <c r="C11752" s="5" t="n">
        <v>2366.45</v>
      </c>
      <c r="D11752" s="5" t="n">
        <v>0.3</v>
      </c>
      <c r="E11752" s="5" t="n">
        <v>25.86</v>
      </c>
      <c r="F11752" s="5" t="n">
        <v>-0.6</v>
      </c>
      <c r="G11752" s="5" t="n">
        <v>16.51</v>
      </c>
      <c r="H11752" s="5" t="n">
        <v>-0.6</v>
      </c>
      <c r="I11752" s="5" t="inlineStr">
        <is>
          <t>CONFORME</t>
        </is>
      </c>
      <c r="J11752" s="6" t="n">
        <v>45784</v>
      </c>
      <c r="K11752" s="5" t="inlineStr">
        <is>
          <t>82600-2025</t>
        </is>
      </c>
      <c r="L11752" s="5" t="inlineStr">
        <is>
          <t>CONFORME</t>
        </is>
      </c>
      <c r="M11752" s="5" t="inlineStr">
        <is>
          <t>S046466</t>
        </is>
      </c>
      <c r="N11752" s="5" t="n">
        <v>2</v>
      </c>
      <c r="O11752" s="5" t="inlineStr">
        <is>
          <t>IT-245-2024</t>
        </is>
      </c>
      <c r="P11752" s="5" t="inlineStr">
        <is>
          <t>OI-066</t>
        </is>
      </c>
    </row>
    <row r="11753">
      <c r="A11753" s="5" t="n">
        <v>11752</v>
      </c>
      <c r="B11753" s="5" t="inlineStr">
        <is>
          <t>QA25421597</t>
        </is>
      </c>
      <c r="C11753" s="5" t="n">
        <v>2366.45</v>
      </c>
      <c r="D11753" s="5" t="n">
        <v>0</v>
      </c>
      <c r="E11753" s="5" t="n">
        <v>25.86</v>
      </c>
      <c r="F11753" s="5" t="n">
        <v>-0.6</v>
      </c>
      <c r="G11753" s="5" t="n">
        <v>16.51</v>
      </c>
      <c r="H11753" s="5" t="n">
        <v>-0.4</v>
      </c>
      <c r="I11753" s="5" t="inlineStr">
        <is>
          <t>CONFORME</t>
        </is>
      </c>
      <c r="J11753" s="6" t="n">
        <v>45784</v>
      </c>
      <c r="K11753" s="5" t="inlineStr">
        <is>
          <t>82601-2025</t>
        </is>
      </c>
      <c r="L11753" s="5" t="inlineStr">
        <is>
          <t>CONFORME</t>
        </is>
      </c>
      <c r="M11753" s="5" t="inlineStr">
        <is>
          <t>S046467</t>
        </is>
      </c>
      <c r="N11753" s="5" t="n">
        <v>2</v>
      </c>
      <c r="O11753" s="5" t="inlineStr">
        <is>
          <t>IT-245-2024</t>
        </is>
      </c>
      <c r="P11753" s="5" t="inlineStr">
        <is>
          <t>OI-066</t>
        </is>
      </c>
    </row>
    <row r="11754">
      <c r="A11754" s="5" t="n">
        <v>11753</v>
      </c>
      <c r="B11754" s="5" t="inlineStr">
        <is>
          <t>QA25421598</t>
        </is>
      </c>
      <c r="C11754" s="5" t="n">
        <v>2366.45</v>
      </c>
      <c r="D11754" s="5" t="n">
        <v>-0.4</v>
      </c>
      <c r="E11754" s="5" t="n">
        <v>25.86</v>
      </c>
      <c r="F11754" s="5" t="n">
        <v>-0.1</v>
      </c>
      <c r="G11754" s="5" t="n">
        <v>16.51</v>
      </c>
      <c r="H11754" s="5" t="n">
        <v>-0.4</v>
      </c>
      <c r="I11754" s="5" t="inlineStr">
        <is>
          <t>CONFORME</t>
        </is>
      </c>
      <c r="J11754" s="6" t="n">
        <v>45784</v>
      </c>
      <c r="K11754" s="5" t="inlineStr">
        <is>
          <t>82602-2025</t>
        </is>
      </c>
      <c r="L11754" s="5" t="inlineStr">
        <is>
          <t>CONFORME</t>
        </is>
      </c>
      <c r="M11754" s="5" t="inlineStr">
        <is>
          <t>S046468</t>
        </is>
      </c>
      <c r="N11754" s="5" t="n">
        <v>2</v>
      </c>
      <c r="O11754" s="5" t="inlineStr">
        <is>
          <t>IT-245-2024</t>
        </is>
      </c>
      <c r="P11754" s="5" t="inlineStr">
        <is>
          <t>OI-066</t>
        </is>
      </c>
    </row>
    <row r="11755">
      <c r="A11755" s="5" t="n">
        <v>11754</v>
      </c>
      <c r="B11755" s="5" t="inlineStr">
        <is>
          <t>QA25421599</t>
        </is>
      </c>
      <c r="C11755" s="5" t="n">
        <v>2366.45</v>
      </c>
      <c r="D11755" s="5" t="n">
        <v>-0.1</v>
      </c>
      <c r="E11755" s="5" t="n">
        <v>25.86</v>
      </c>
      <c r="F11755" s="5" t="n">
        <v>-0.6</v>
      </c>
      <c r="G11755" s="5" t="n">
        <v>16.51</v>
      </c>
      <c r="H11755" s="5" t="n">
        <v>-0.8</v>
      </c>
      <c r="I11755" s="5" t="inlineStr">
        <is>
          <t>CONFORME</t>
        </is>
      </c>
      <c r="J11755" s="6" t="n">
        <v>45784</v>
      </c>
      <c r="K11755" s="5" t="inlineStr">
        <is>
          <t>82603-2025</t>
        </is>
      </c>
      <c r="L11755" s="5" t="inlineStr">
        <is>
          <t>CONFORME</t>
        </is>
      </c>
      <c r="M11755" s="5" t="inlineStr">
        <is>
          <t>S046469</t>
        </is>
      </c>
      <c r="N11755" s="5" t="n">
        <v>2</v>
      </c>
      <c r="O11755" s="5" t="inlineStr">
        <is>
          <t>IT-245-2024</t>
        </is>
      </c>
      <c r="P11755" s="5" t="inlineStr">
        <is>
          <t>OI-066</t>
        </is>
      </c>
    </row>
    <row r="11756">
      <c r="A11756" s="5" t="n">
        <v>11755</v>
      </c>
      <c r="B11756" s="5" t="inlineStr">
        <is>
          <t>QA25421600</t>
        </is>
      </c>
      <c r="C11756" s="5" t="n">
        <v>2366.45</v>
      </c>
      <c r="D11756" s="5" t="n">
        <v>1.2</v>
      </c>
      <c r="E11756" s="5" t="n">
        <v>25.86</v>
      </c>
      <c r="F11756" s="5" t="n">
        <v>1.2</v>
      </c>
      <c r="G11756" s="5" t="n">
        <v>16.51</v>
      </c>
      <c r="H11756" s="5" t="n">
        <v>-0.8</v>
      </c>
      <c r="I11756" s="5" t="inlineStr">
        <is>
          <t>CONFORME</t>
        </is>
      </c>
      <c r="J11756" s="6" t="n">
        <v>45784</v>
      </c>
      <c r="K11756" s="5" t="inlineStr">
        <is>
          <t>82604-2025</t>
        </is>
      </c>
      <c r="L11756" s="5" t="inlineStr">
        <is>
          <t>CONFORME</t>
        </is>
      </c>
      <c r="M11756" s="5" t="inlineStr">
        <is>
          <t>S046470</t>
        </is>
      </c>
      <c r="N11756" s="5" t="n">
        <v>2</v>
      </c>
      <c r="O11756" s="5" t="inlineStr">
        <is>
          <t>IT-245-2024</t>
        </is>
      </c>
      <c r="P11756" s="5" t="inlineStr">
        <is>
          <t>OI-066</t>
        </is>
      </c>
    </row>
    <row r="11757">
      <c r="A11757" s="5" t="n">
        <v>11756</v>
      </c>
      <c r="B11757" s="5" t="inlineStr">
        <is>
          <t>QA25421601</t>
        </is>
      </c>
      <c r="C11757" s="5" t="n">
        <v>2366.45</v>
      </c>
      <c r="D11757" s="5" t="n">
        <v>-0.7</v>
      </c>
      <c r="E11757" s="5" t="n">
        <v>25.86</v>
      </c>
      <c r="F11757" s="5" t="n">
        <v>-1.8</v>
      </c>
      <c r="G11757" s="5" t="n">
        <v>16.51</v>
      </c>
      <c r="H11757" s="5" t="n">
        <v>-2.6</v>
      </c>
      <c r="I11757" s="5" t="inlineStr">
        <is>
          <t>CONFORME</t>
        </is>
      </c>
      <c r="J11757" s="6" t="n">
        <v>45784</v>
      </c>
      <c r="K11757" s="5" t="inlineStr">
        <is>
          <t>82605-2025</t>
        </is>
      </c>
      <c r="L11757" s="5" t="inlineStr">
        <is>
          <t>CONFORME</t>
        </is>
      </c>
      <c r="M11757" s="5" t="inlineStr">
        <is>
          <t>S046471</t>
        </is>
      </c>
      <c r="N11757" s="5" t="n">
        <v>2</v>
      </c>
      <c r="O11757" s="5" t="inlineStr">
        <is>
          <t>IT-245-2024</t>
        </is>
      </c>
      <c r="P11757" s="5" t="inlineStr">
        <is>
          <t>OI-066</t>
        </is>
      </c>
    </row>
    <row r="11758">
      <c r="A11758" s="5" t="n">
        <v>11757</v>
      </c>
      <c r="B11758" s="5" t="inlineStr">
        <is>
          <t>QA25421602</t>
        </is>
      </c>
      <c r="C11758" s="5" t="n">
        <v>2366.45</v>
      </c>
      <c r="D11758" s="5" t="n">
        <v>-0.6</v>
      </c>
      <c r="E11758" s="5" t="n">
        <v>25.86</v>
      </c>
      <c r="F11758" s="5" t="n">
        <v>-1.4</v>
      </c>
      <c r="G11758" s="5" t="n">
        <v>16.51</v>
      </c>
      <c r="H11758" s="5" t="n">
        <v>-1.4</v>
      </c>
      <c r="I11758" s="5" t="inlineStr">
        <is>
          <t>CONFORME</t>
        </is>
      </c>
      <c r="J11758" s="6" t="n">
        <v>45784</v>
      </c>
      <c r="K11758" s="5" t="inlineStr">
        <is>
          <t>82606-2025</t>
        </is>
      </c>
      <c r="L11758" s="5" t="inlineStr">
        <is>
          <t>CONFORME</t>
        </is>
      </c>
      <c r="M11758" s="5" t="inlineStr">
        <is>
          <t>S046472</t>
        </is>
      </c>
      <c r="N11758" s="5" t="n">
        <v>2</v>
      </c>
      <c r="O11758" s="5" t="inlineStr">
        <is>
          <t>IT-245-2024</t>
        </is>
      </c>
      <c r="P11758" s="5" t="inlineStr">
        <is>
          <t>OI-066</t>
        </is>
      </c>
    </row>
    <row r="11759">
      <c r="A11759" s="5" t="n">
        <v>11758</v>
      </c>
      <c r="B11759" s="5" t="inlineStr">
        <is>
          <t>QA25421603</t>
        </is>
      </c>
      <c r="C11759" s="5" t="n">
        <v>2364.94</v>
      </c>
      <c r="D11759" s="5" t="n">
        <v>0.4</v>
      </c>
      <c r="E11759" s="5" t="n">
        <v>25.88</v>
      </c>
      <c r="F11759" s="5" t="n">
        <v>-0.2</v>
      </c>
      <c r="G11759" s="5" t="n">
        <v>16.47</v>
      </c>
      <c r="H11759" s="5" t="n">
        <v>-0.5</v>
      </c>
      <c r="I11759" s="5" t="inlineStr">
        <is>
          <t>CONFORME</t>
        </is>
      </c>
      <c r="J11759" s="6" t="n">
        <v>45784</v>
      </c>
      <c r="K11759" s="5" t="inlineStr">
        <is>
          <t>82607-2025</t>
        </is>
      </c>
      <c r="L11759" s="5" t="inlineStr">
        <is>
          <t>CONFORME</t>
        </is>
      </c>
      <c r="M11759" s="5" t="inlineStr">
        <is>
          <t>S046473</t>
        </is>
      </c>
      <c r="N11759" s="5" t="n">
        <v>2</v>
      </c>
      <c r="O11759" s="5" t="inlineStr">
        <is>
          <t>IT-245-2024</t>
        </is>
      </c>
      <c r="P11759" s="5" t="inlineStr">
        <is>
          <t>OI-066</t>
        </is>
      </c>
    </row>
    <row r="11760">
      <c r="A11760" s="5" t="n">
        <v>11759</v>
      </c>
      <c r="B11760" s="5" t="inlineStr">
        <is>
          <t>QA25421604</t>
        </is>
      </c>
      <c r="C11760" s="5" t="n">
        <v>2364.94</v>
      </c>
      <c r="D11760" s="5" t="n">
        <v>0.5</v>
      </c>
      <c r="E11760" s="5" t="n">
        <v>25.88</v>
      </c>
      <c r="F11760" s="5" t="n">
        <v>0.3</v>
      </c>
      <c r="G11760" s="5" t="n">
        <v>16.47</v>
      </c>
      <c r="H11760" s="5" t="n">
        <v>-0.5</v>
      </c>
      <c r="I11760" s="5" t="inlineStr">
        <is>
          <t>CONFORME</t>
        </is>
      </c>
      <c r="J11760" s="6" t="n">
        <v>45784</v>
      </c>
      <c r="K11760" s="5" t="inlineStr">
        <is>
          <t>82608-2025</t>
        </is>
      </c>
      <c r="L11760" s="5" t="inlineStr">
        <is>
          <t>CONFORME</t>
        </is>
      </c>
      <c r="M11760" s="5" t="inlineStr">
        <is>
          <t>S046474</t>
        </is>
      </c>
      <c r="N11760" s="5" t="n">
        <v>2</v>
      </c>
      <c r="O11760" s="5" t="inlineStr">
        <is>
          <t>IT-245-2024</t>
        </is>
      </c>
      <c r="P11760" s="5" t="inlineStr">
        <is>
          <t>OI-066</t>
        </is>
      </c>
    </row>
    <row r="11761">
      <c r="A11761" s="5" t="n">
        <v>11760</v>
      </c>
      <c r="B11761" s="5" t="inlineStr">
        <is>
          <t>QA25421605</t>
        </is>
      </c>
      <c r="C11761" s="5" t="n">
        <v>2364.94</v>
      </c>
      <c r="D11761" s="5" t="n">
        <v>0</v>
      </c>
      <c r="E11761" s="5" t="n">
        <v>25.88</v>
      </c>
      <c r="F11761" s="5" t="n">
        <v>0.2</v>
      </c>
      <c r="G11761" s="5" t="n">
        <v>16.47</v>
      </c>
      <c r="H11761" s="5" t="n">
        <v>-0.5</v>
      </c>
      <c r="I11761" s="5" t="inlineStr">
        <is>
          <t>CONFORME</t>
        </is>
      </c>
      <c r="J11761" s="6" t="n">
        <v>45784</v>
      </c>
      <c r="K11761" s="5" t="inlineStr">
        <is>
          <t>82609-2025</t>
        </is>
      </c>
      <c r="L11761" s="5" t="inlineStr">
        <is>
          <t>CONFORME</t>
        </is>
      </c>
      <c r="M11761" s="5" t="inlineStr">
        <is>
          <t>S046475</t>
        </is>
      </c>
      <c r="N11761" s="5" t="n">
        <v>2</v>
      </c>
      <c r="O11761" s="5" t="inlineStr">
        <is>
          <t>IT-245-2024</t>
        </is>
      </c>
      <c r="P11761" s="5" t="inlineStr">
        <is>
          <t>OI-066</t>
        </is>
      </c>
    </row>
    <row r="11762">
      <c r="A11762" s="5" t="n">
        <v>11761</v>
      </c>
      <c r="B11762" s="5" t="inlineStr">
        <is>
          <t>QA25421606</t>
        </is>
      </c>
      <c r="C11762" s="5" t="n">
        <v>2364.94</v>
      </c>
      <c r="D11762" s="5" t="n">
        <v>0.3</v>
      </c>
      <c r="E11762" s="5" t="n">
        <v>25.88</v>
      </c>
      <c r="F11762" s="5" t="n">
        <v>-0.7</v>
      </c>
      <c r="G11762" s="5" t="n">
        <v>16.47</v>
      </c>
      <c r="H11762" s="5" t="n">
        <v>-0.5</v>
      </c>
      <c r="I11762" s="5" t="inlineStr">
        <is>
          <t>CONFORME</t>
        </is>
      </c>
      <c r="J11762" s="6" t="n">
        <v>45784</v>
      </c>
      <c r="K11762" s="5" t="inlineStr">
        <is>
          <t>82610-2025</t>
        </is>
      </c>
      <c r="L11762" s="5" t="inlineStr">
        <is>
          <t>CONFORME</t>
        </is>
      </c>
      <c r="M11762" s="5" t="inlineStr">
        <is>
          <t>S046476</t>
        </is>
      </c>
      <c r="N11762" s="5" t="n">
        <v>2</v>
      </c>
      <c r="O11762" s="5" t="inlineStr">
        <is>
          <t>IT-245-2024</t>
        </is>
      </c>
      <c r="P11762" s="5" t="inlineStr">
        <is>
          <t>OI-066</t>
        </is>
      </c>
    </row>
    <row r="11763">
      <c r="A11763" s="5" t="n">
        <v>11762</v>
      </c>
      <c r="B11763" s="5" t="inlineStr">
        <is>
          <t>QA25421607</t>
        </is>
      </c>
      <c r="C11763" s="5" t="n">
        <v>2364.94</v>
      </c>
      <c r="D11763" s="5" t="n">
        <v>0.2</v>
      </c>
      <c r="E11763" s="5" t="n">
        <v>25.88</v>
      </c>
      <c r="F11763" s="5" t="n">
        <v>-0.2</v>
      </c>
      <c r="G11763" s="5" t="n">
        <v>16.47</v>
      </c>
      <c r="H11763" s="5" t="n">
        <v>-1.1</v>
      </c>
      <c r="I11763" s="5" t="inlineStr">
        <is>
          <t>CONFORME</t>
        </is>
      </c>
      <c r="J11763" s="6" t="n">
        <v>45784</v>
      </c>
      <c r="K11763" s="5" t="inlineStr">
        <is>
          <t>82611-2025</t>
        </is>
      </c>
      <c r="L11763" s="5" t="inlineStr">
        <is>
          <t>CONFORME</t>
        </is>
      </c>
      <c r="M11763" s="5" t="inlineStr">
        <is>
          <t>S046477</t>
        </is>
      </c>
      <c r="N11763" s="5" t="n">
        <v>2</v>
      </c>
      <c r="O11763" s="5" t="inlineStr">
        <is>
          <t>IT-245-2024</t>
        </is>
      </c>
      <c r="P11763" s="5" t="inlineStr">
        <is>
          <t>OI-066</t>
        </is>
      </c>
    </row>
    <row r="11764">
      <c r="A11764" s="5" t="n">
        <v>11763</v>
      </c>
      <c r="B11764" s="5" t="inlineStr">
        <is>
          <t>QA25421608</t>
        </is>
      </c>
      <c r="C11764" s="5" t="n">
        <v>2364.94</v>
      </c>
      <c r="D11764" s="5" t="n">
        <v>0.4</v>
      </c>
      <c r="E11764" s="5" t="n">
        <v>25.88</v>
      </c>
      <c r="F11764" s="5" t="n">
        <v>0.3</v>
      </c>
      <c r="G11764" s="5" t="n">
        <v>16.47</v>
      </c>
      <c r="H11764" s="5" t="n">
        <v>-1.5</v>
      </c>
      <c r="I11764" s="5" t="inlineStr">
        <is>
          <t>CONFORME</t>
        </is>
      </c>
      <c r="J11764" s="6" t="n">
        <v>45784</v>
      </c>
      <c r="K11764" s="5" t="inlineStr">
        <is>
          <t>82612-2025</t>
        </is>
      </c>
      <c r="L11764" s="5" t="inlineStr">
        <is>
          <t>CONFORME</t>
        </is>
      </c>
      <c r="M11764" s="5" t="inlineStr">
        <is>
          <t>S046478</t>
        </is>
      </c>
      <c r="N11764" s="5" t="n">
        <v>2</v>
      </c>
      <c r="O11764" s="5" t="inlineStr">
        <is>
          <t>IT-245-2024</t>
        </is>
      </c>
      <c r="P11764" s="5" t="inlineStr">
        <is>
          <t>OI-066</t>
        </is>
      </c>
    </row>
    <row r="11765">
      <c r="A11765" s="5" t="n">
        <v>11764</v>
      </c>
      <c r="B11765" s="5" t="inlineStr">
        <is>
          <t>QA25421609</t>
        </is>
      </c>
      <c r="C11765" s="5" t="n">
        <v>2364.94</v>
      </c>
      <c r="D11765" s="5" t="n">
        <v>0.2</v>
      </c>
      <c r="E11765" s="5" t="n">
        <v>25.88</v>
      </c>
      <c r="F11765" s="5" t="n">
        <v>0</v>
      </c>
      <c r="G11765" s="5" t="n">
        <v>16.47</v>
      </c>
      <c r="H11765" s="5" t="n">
        <v>-1.3</v>
      </c>
      <c r="I11765" s="5" t="inlineStr">
        <is>
          <t>CONFORME</t>
        </is>
      </c>
      <c r="J11765" s="6" t="n">
        <v>45784</v>
      </c>
      <c r="K11765" s="5" t="inlineStr">
        <is>
          <t>82613-2025</t>
        </is>
      </c>
      <c r="L11765" s="5" t="inlineStr">
        <is>
          <t>CONFORME</t>
        </is>
      </c>
      <c r="M11765" s="5" t="inlineStr">
        <is>
          <t>S046479</t>
        </is>
      </c>
      <c r="N11765" s="5" t="n">
        <v>2</v>
      </c>
      <c r="O11765" s="5" t="inlineStr">
        <is>
          <t>IT-245-2024</t>
        </is>
      </c>
      <c r="P11765" s="5" t="inlineStr">
        <is>
          <t>OI-066</t>
        </is>
      </c>
    </row>
    <row r="11766">
      <c r="A11766" s="5" t="n">
        <v>11765</v>
      </c>
      <c r="B11766" s="5" t="inlineStr">
        <is>
          <t>QA25421610</t>
        </is>
      </c>
      <c r="C11766" s="5" t="n">
        <v>2364.94</v>
      </c>
      <c r="D11766" s="5" t="n">
        <v>1.9</v>
      </c>
      <c r="E11766" s="5" t="n">
        <v>25.88</v>
      </c>
      <c r="F11766" s="5" t="n">
        <v>-1.1</v>
      </c>
      <c r="G11766" s="5" t="n">
        <v>16.47</v>
      </c>
      <c r="H11766" s="5" t="n">
        <v>-2.3</v>
      </c>
      <c r="I11766" s="5" t="inlineStr">
        <is>
          <t>CONFORME</t>
        </is>
      </c>
      <c r="J11766" s="6" t="n">
        <v>45784</v>
      </c>
      <c r="K11766" s="5" t="inlineStr">
        <is>
          <t>82614-2025</t>
        </is>
      </c>
      <c r="L11766" s="5" t="inlineStr">
        <is>
          <t>CONFORME</t>
        </is>
      </c>
      <c r="M11766" s="5" t="inlineStr">
        <is>
          <t>S046480</t>
        </is>
      </c>
      <c r="N11766" s="5" t="n">
        <v>2</v>
      </c>
      <c r="O11766" s="5" t="inlineStr">
        <is>
          <t>IT-245-2024</t>
        </is>
      </c>
      <c r="P11766" s="5" t="inlineStr">
        <is>
          <t>OI-066</t>
        </is>
      </c>
    </row>
    <row r="11767">
      <c r="A11767" s="5" t="n">
        <v>11766</v>
      </c>
      <c r="B11767" s="5" t="inlineStr">
        <is>
          <t>QA25421611</t>
        </is>
      </c>
      <c r="C11767" s="5" t="n">
        <v>2364.94</v>
      </c>
      <c r="D11767" s="5" t="n">
        <v>-0.3</v>
      </c>
      <c r="E11767" s="5" t="n">
        <v>25.88</v>
      </c>
      <c r="F11767" s="5" t="n">
        <v>-1.2</v>
      </c>
      <c r="G11767" s="5" t="n">
        <v>16.47</v>
      </c>
      <c r="H11767" s="5" t="n">
        <v>-1.5</v>
      </c>
      <c r="I11767" s="5" t="inlineStr">
        <is>
          <t>CONFORME</t>
        </is>
      </c>
      <c r="J11767" s="6" t="n">
        <v>45784</v>
      </c>
      <c r="K11767" s="5" t="inlineStr">
        <is>
          <t>82615-2025</t>
        </is>
      </c>
      <c r="L11767" s="5" t="inlineStr">
        <is>
          <t>CONFORME</t>
        </is>
      </c>
      <c r="M11767" s="5" t="inlineStr">
        <is>
          <t>S046481</t>
        </is>
      </c>
      <c r="N11767" s="5" t="n">
        <v>2</v>
      </c>
      <c r="O11767" s="5" t="inlineStr">
        <is>
          <t>IT-245-2024</t>
        </is>
      </c>
      <c r="P11767" s="5" t="inlineStr">
        <is>
          <t>OI-066</t>
        </is>
      </c>
    </row>
    <row r="11768">
      <c r="A11768" s="5" t="n">
        <v>11767</v>
      </c>
      <c r="B11768" s="5" t="inlineStr">
        <is>
          <t>QA25421612</t>
        </is>
      </c>
      <c r="C11768" s="5" t="n">
        <v>2364.94</v>
      </c>
      <c r="D11768" s="5" t="n">
        <v>1.4</v>
      </c>
      <c r="E11768" s="5" t="n">
        <v>25.88</v>
      </c>
      <c r="F11768" s="5" t="n">
        <v>0.7</v>
      </c>
      <c r="G11768" s="5" t="n">
        <v>16.47</v>
      </c>
      <c r="H11768" s="5" t="n">
        <v>-0.3</v>
      </c>
      <c r="I11768" s="5" t="inlineStr">
        <is>
          <t>CONFORME</t>
        </is>
      </c>
      <c r="J11768" s="6" t="n">
        <v>45784</v>
      </c>
      <c r="K11768" s="5" t="inlineStr">
        <is>
          <t>82616-2025</t>
        </is>
      </c>
      <c r="L11768" s="5" t="inlineStr">
        <is>
          <t>CONFORME</t>
        </is>
      </c>
      <c r="M11768" s="5" t="inlineStr">
        <is>
          <t>S046482</t>
        </is>
      </c>
      <c r="N11768" s="5" t="n">
        <v>2</v>
      </c>
      <c r="O11768" s="5" t="inlineStr">
        <is>
          <t>IT-245-2024</t>
        </is>
      </c>
      <c r="P11768" s="5" t="inlineStr">
        <is>
          <t>OI-066</t>
        </is>
      </c>
    </row>
    <row r="11769">
      <c r="A11769" s="5" t="n">
        <v>11768</v>
      </c>
      <c r="B11769" s="5" t="inlineStr">
        <is>
          <t>QA25421613</t>
        </is>
      </c>
      <c r="C11769" s="5" t="n">
        <v>2364.94</v>
      </c>
      <c r="D11769" s="5" t="n">
        <v>-1.5</v>
      </c>
      <c r="E11769" s="5" t="n">
        <v>25.88</v>
      </c>
      <c r="F11769" s="5" t="n">
        <v>-1.5</v>
      </c>
      <c r="G11769" s="5" t="n">
        <v>16.47</v>
      </c>
      <c r="H11769" s="5" t="n">
        <v>-1.7</v>
      </c>
      <c r="I11769" s="5" t="inlineStr">
        <is>
          <t>CONFORME</t>
        </is>
      </c>
      <c r="J11769" s="6" t="n">
        <v>45784</v>
      </c>
      <c r="K11769" s="5" t="inlineStr">
        <is>
          <t>82617-2025</t>
        </is>
      </c>
      <c r="L11769" s="5" t="inlineStr">
        <is>
          <t>CONFORME</t>
        </is>
      </c>
      <c r="M11769" s="5" t="inlineStr">
        <is>
          <t>S046483</t>
        </is>
      </c>
      <c r="N11769" s="5" t="n">
        <v>2</v>
      </c>
      <c r="O11769" s="5" t="inlineStr">
        <is>
          <t>IT-245-2024</t>
        </is>
      </c>
      <c r="P11769" s="5" t="inlineStr">
        <is>
          <t>OI-066</t>
        </is>
      </c>
    </row>
    <row r="11770">
      <c r="A11770" s="5" t="n">
        <v>11769</v>
      </c>
      <c r="B11770" s="5" t="inlineStr">
        <is>
          <t>QA25421614</t>
        </is>
      </c>
      <c r="C11770" s="5" t="n">
        <v>2364.94</v>
      </c>
      <c r="D11770" s="5" t="n">
        <v>-0.4</v>
      </c>
      <c r="E11770" s="5" t="n">
        <v>25.88</v>
      </c>
      <c r="F11770" s="5" t="n">
        <v>-1.2</v>
      </c>
      <c r="G11770" s="5" t="n">
        <v>16.47</v>
      </c>
      <c r="H11770" s="5" t="n">
        <v>-1.5</v>
      </c>
      <c r="I11770" s="5" t="inlineStr">
        <is>
          <t>CONFORME</t>
        </is>
      </c>
      <c r="J11770" s="6" t="n">
        <v>45784</v>
      </c>
      <c r="K11770" s="5" t="inlineStr">
        <is>
          <t>82618-2025</t>
        </is>
      </c>
      <c r="L11770" s="5" t="inlineStr">
        <is>
          <t>CONFORME</t>
        </is>
      </c>
      <c r="M11770" s="5" t="inlineStr">
        <is>
          <t>S046484</t>
        </is>
      </c>
      <c r="N11770" s="5" t="n">
        <v>2</v>
      </c>
      <c r="O11770" s="5" t="inlineStr">
        <is>
          <t>IT-245-2024</t>
        </is>
      </c>
      <c r="P11770" s="5" t="inlineStr">
        <is>
          <t>OI-066</t>
        </is>
      </c>
    </row>
    <row r="11771">
      <c r="A11771" s="5" t="n">
        <v>11770</v>
      </c>
      <c r="B11771" s="5" t="inlineStr">
        <is>
          <t>QA25421615</t>
        </is>
      </c>
      <c r="C11771" s="5" t="n">
        <v>2364.94</v>
      </c>
      <c r="D11771" s="5" t="n">
        <v>0</v>
      </c>
      <c r="E11771" s="5" t="n">
        <v>25.88</v>
      </c>
      <c r="F11771" s="5" t="n">
        <v>-1.7</v>
      </c>
      <c r="G11771" s="5" t="n">
        <v>16.47</v>
      </c>
      <c r="H11771" s="5" t="n">
        <v>-2.1</v>
      </c>
      <c r="I11771" s="5" t="inlineStr">
        <is>
          <t>CONFORME</t>
        </is>
      </c>
      <c r="J11771" s="6" t="n">
        <v>45784</v>
      </c>
      <c r="K11771" s="5" t="inlineStr">
        <is>
          <t>82619-2025</t>
        </is>
      </c>
      <c r="L11771" s="5" t="inlineStr">
        <is>
          <t>CONFORME</t>
        </is>
      </c>
      <c r="M11771" s="5" t="inlineStr">
        <is>
          <t>S046485</t>
        </is>
      </c>
      <c r="N11771" s="5" t="n">
        <v>2</v>
      </c>
      <c r="O11771" s="5" t="inlineStr">
        <is>
          <t>IT-245-2024</t>
        </is>
      </c>
      <c r="P11771" s="5" t="inlineStr">
        <is>
          <t>OI-066</t>
        </is>
      </c>
    </row>
    <row r="11772">
      <c r="A11772" s="5" t="n">
        <v>11771</v>
      </c>
      <c r="B11772" s="5" t="inlineStr">
        <is>
          <t>QA25421616</t>
        </is>
      </c>
      <c r="C11772" s="5" t="n">
        <v>2362.62</v>
      </c>
      <c r="D11772" s="5" t="n">
        <v>0.1</v>
      </c>
      <c r="E11772" s="5" t="n">
        <v>25.85</v>
      </c>
      <c r="F11772" s="5" t="n">
        <v>0.6</v>
      </c>
      <c r="G11772" s="5" t="n">
        <v>16.44</v>
      </c>
      <c r="H11772" s="5" t="n">
        <v>0.4</v>
      </c>
      <c r="I11772" s="5" t="inlineStr">
        <is>
          <t>CONFORME</t>
        </is>
      </c>
      <c r="J11772" s="6" t="n">
        <v>45784</v>
      </c>
      <c r="K11772" s="5" t="inlineStr">
        <is>
          <t>82620-2025</t>
        </is>
      </c>
      <c r="L11772" s="5" t="inlineStr">
        <is>
          <t>CONFORME</t>
        </is>
      </c>
      <c r="M11772" s="5" t="inlineStr">
        <is>
          <t>S046486</t>
        </is>
      </c>
      <c r="N11772" s="5" t="n">
        <v>2</v>
      </c>
      <c r="O11772" s="5" t="inlineStr">
        <is>
          <t>IT-245-2024</t>
        </is>
      </c>
      <c r="P11772" s="5" t="inlineStr">
        <is>
          <t>OI-066</t>
        </is>
      </c>
    </row>
    <row r="11773">
      <c r="A11773" s="5" t="n">
        <v>11772</v>
      </c>
      <c r="B11773" s="5" t="inlineStr">
        <is>
          <t>QA25421617</t>
        </is>
      </c>
      <c r="C11773" s="5" t="n">
        <v>2362.62</v>
      </c>
      <c r="D11773" s="5" t="n">
        <v>-0.5</v>
      </c>
      <c r="E11773" s="5" t="n">
        <v>25.85</v>
      </c>
      <c r="F11773" s="5" t="n">
        <v>-1.4</v>
      </c>
      <c r="G11773" s="5" t="n">
        <v>16.44</v>
      </c>
      <c r="H11773" s="5" t="n">
        <v>-0.8</v>
      </c>
      <c r="I11773" s="5" t="inlineStr">
        <is>
          <t>CONFORME</t>
        </is>
      </c>
      <c r="J11773" s="6" t="n">
        <v>45784</v>
      </c>
      <c r="K11773" s="5" t="inlineStr">
        <is>
          <t>82621-2025</t>
        </is>
      </c>
      <c r="L11773" s="5" t="inlineStr">
        <is>
          <t>CONFORME</t>
        </is>
      </c>
      <c r="M11773" s="5" t="inlineStr">
        <is>
          <t>S046487</t>
        </is>
      </c>
      <c r="N11773" s="5" t="n">
        <v>2</v>
      </c>
      <c r="O11773" s="5" t="inlineStr">
        <is>
          <t>IT-245-2024</t>
        </is>
      </c>
      <c r="P11773" s="5" t="inlineStr">
        <is>
          <t>OI-066</t>
        </is>
      </c>
    </row>
    <row r="11774">
      <c r="A11774" s="5" t="n">
        <v>11773</v>
      </c>
      <c r="B11774" s="5" t="inlineStr">
        <is>
          <t>QA25421618</t>
        </is>
      </c>
      <c r="C11774" s="5" t="n">
        <v>2362.62</v>
      </c>
      <c r="D11774" s="5" t="n">
        <v>-1.2</v>
      </c>
      <c r="E11774" s="5" t="n">
        <v>25.85</v>
      </c>
      <c r="F11774" s="5" t="n">
        <v>-0.8</v>
      </c>
      <c r="G11774" s="5" t="n">
        <v>16.44</v>
      </c>
      <c r="H11774" s="5" t="n">
        <v>-3.4</v>
      </c>
      <c r="I11774" s="5" t="inlineStr">
        <is>
          <t>CONFORME</t>
        </is>
      </c>
      <c r="J11774" s="6" t="n">
        <v>45784</v>
      </c>
      <c r="K11774" s="5" t="inlineStr">
        <is>
          <t>82622-2025</t>
        </is>
      </c>
      <c r="L11774" s="5" t="inlineStr">
        <is>
          <t>CONFORME</t>
        </is>
      </c>
      <c r="M11774" s="5" t="inlineStr">
        <is>
          <t>S046488</t>
        </is>
      </c>
      <c r="N11774" s="5" t="n">
        <v>2</v>
      </c>
      <c r="O11774" s="5" t="inlineStr">
        <is>
          <t>IT-245-2024</t>
        </is>
      </c>
      <c r="P11774" s="5" t="inlineStr">
        <is>
          <t>OI-066</t>
        </is>
      </c>
    </row>
    <row r="11775">
      <c r="A11775" s="5" t="n">
        <v>11774</v>
      </c>
      <c r="B11775" s="5" t="inlineStr">
        <is>
          <t>QA25421619</t>
        </is>
      </c>
      <c r="C11775" s="5" t="n">
        <v>2362.62</v>
      </c>
      <c r="D11775" s="5" t="n">
        <v>-0.2</v>
      </c>
      <c r="E11775" s="5" t="n">
        <v>25.85</v>
      </c>
      <c r="F11775" s="5" t="n">
        <v>-0.6</v>
      </c>
      <c r="G11775" s="5" t="n">
        <v>16.44</v>
      </c>
      <c r="H11775" s="5" t="n">
        <v>-1.2</v>
      </c>
      <c r="I11775" s="5" t="inlineStr">
        <is>
          <t>CONFORME</t>
        </is>
      </c>
      <c r="J11775" s="6" t="n">
        <v>45784</v>
      </c>
      <c r="K11775" s="5" t="inlineStr">
        <is>
          <t>82623-2025</t>
        </is>
      </c>
      <c r="L11775" s="5" t="inlineStr">
        <is>
          <t>CONFORME</t>
        </is>
      </c>
      <c r="M11775" s="5" t="inlineStr">
        <is>
          <t>S046489</t>
        </is>
      </c>
      <c r="N11775" s="5" t="n">
        <v>2</v>
      </c>
      <c r="O11775" s="5" t="inlineStr">
        <is>
          <t>IT-245-2024</t>
        </is>
      </c>
      <c r="P11775" s="5" t="inlineStr">
        <is>
          <t>OI-066</t>
        </is>
      </c>
    </row>
    <row r="11776">
      <c r="A11776" s="5" t="n">
        <v>11775</v>
      </c>
      <c r="B11776" s="5" t="inlineStr">
        <is>
          <t>QA25421620</t>
        </is>
      </c>
      <c r="C11776" s="5" t="n">
        <v>2362.62</v>
      </c>
      <c r="D11776" s="5" t="n">
        <v>-0.5</v>
      </c>
      <c r="E11776" s="5" t="n">
        <v>25.85</v>
      </c>
      <c r="F11776" s="5" t="n">
        <v>-0.2</v>
      </c>
      <c r="G11776" s="5" t="n">
        <v>16.44</v>
      </c>
      <c r="H11776" s="5" t="n">
        <v>-1.2</v>
      </c>
      <c r="I11776" s="5" t="inlineStr">
        <is>
          <t>CONFORME</t>
        </is>
      </c>
      <c r="J11776" s="6" t="n">
        <v>45784</v>
      </c>
      <c r="K11776" s="5" t="inlineStr">
        <is>
          <t>82624-2025</t>
        </is>
      </c>
      <c r="L11776" s="5" t="inlineStr">
        <is>
          <t>CONFORME</t>
        </is>
      </c>
      <c r="M11776" s="5" t="inlineStr">
        <is>
          <t>S046490</t>
        </is>
      </c>
      <c r="N11776" s="5" t="n">
        <v>2</v>
      </c>
      <c r="O11776" s="5" t="inlineStr">
        <is>
          <t>IT-245-2024</t>
        </is>
      </c>
      <c r="P11776" s="5" t="inlineStr">
        <is>
          <t>OI-066</t>
        </is>
      </c>
    </row>
    <row r="11777">
      <c r="A11777" s="5" t="n">
        <v>11776</v>
      </c>
      <c r="B11777" s="5" t="inlineStr">
        <is>
          <t>QA25421621</t>
        </is>
      </c>
      <c r="C11777" s="5" t="n">
        <v>2362.62</v>
      </c>
      <c r="D11777" s="5" t="n">
        <v>-0.6</v>
      </c>
      <c r="E11777" s="5" t="n">
        <v>25.85</v>
      </c>
      <c r="F11777" s="5" t="n">
        <v>-1.8</v>
      </c>
      <c r="G11777" s="5" t="n">
        <v>16.44</v>
      </c>
      <c r="H11777" s="5" t="n">
        <v>-2</v>
      </c>
      <c r="I11777" s="5" t="inlineStr">
        <is>
          <t>CONFORME</t>
        </is>
      </c>
      <c r="J11777" s="6" t="n">
        <v>45784</v>
      </c>
      <c r="K11777" s="5" t="inlineStr">
        <is>
          <t>82625-2025</t>
        </is>
      </c>
      <c r="L11777" s="5" t="inlineStr">
        <is>
          <t>CONFORME</t>
        </is>
      </c>
      <c r="M11777" s="5" t="inlineStr">
        <is>
          <t>S046491</t>
        </is>
      </c>
      <c r="N11777" s="5" t="n">
        <v>2</v>
      </c>
      <c r="O11777" s="5" t="inlineStr">
        <is>
          <t>IT-245-2024</t>
        </is>
      </c>
      <c r="P11777" s="5" t="inlineStr">
        <is>
          <t>OI-066</t>
        </is>
      </c>
    </row>
    <row r="11778">
      <c r="A11778" s="5" t="n">
        <v>11777</v>
      </c>
      <c r="B11778" s="5" t="inlineStr">
        <is>
          <t>QA25421623</t>
        </is>
      </c>
      <c r="C11778" s="5" t="n">
        <v>2362.62</v>
      </c>
      <c r="D11778" s="5" t="n">
        <v>0.3</v>
      </c>
      <c r="E11778" s="5" t="n">
        <v>25.85</v>
      </c>
      <c r="F11778" s="5" t="n">
        <v>-2</v>
      </c>
      <c r="G11778" s="5" t="n">
        <v>16.44</v>
      </c>
      <c r="H11778" s="5" t="n">
        <v>-3.4</v>
      </c>
      <c r="I11778" s="5" t="inlineStr">
        <is>
          <t>CONFORME</t>
        </is>
      </c>
      <c r="J11778" s="6" t="n">
        <v>45784</v>
      </c>
      <c r="K11778" s="5" t="inlineStr">
        <is>
          <t>82627-2025</t>
        </is>
      </c>
      <c r="L11778" s="5" t="inlineStr">
        <is>
          <t>CONFORME</t>
        </is>
      </c>
      <c r="M11778" s="5" t="inlineStr">
        <is>
          <t>S046493</t>
        </is>
      </c>
      <c r="N11778" s="5" t="n">
        <v>2</v>
      </c>
      <c r="O11778" s="5" t="inlineStr">
        <is>
          <t>IT-245-2024</t>
        </is>
      </c>
      <c r="P11778" s="5" t="inlineStr">
        <is>
          <t>OI-066</t>
        </is>
      </c>
    </row>
    <row r="11779">
      <c r="A11779" s="5" t="n">
        <v>11778</v>
      </c>
      <c r="B11779" s="5" t="inlineStr">
        <is>
          <t>QA25421624</t>
        </is>
      </c>
      <c r="C11779" s="5" t="n">
        <v>2362.62</v>
      </c>
      <c r="D11779" s="5" t="n">
        <v>-0.3</v>
      </c>
      <c r="E11779" s="5" t="n">
        <v>25.85</v>
      </c>
      <c r="F11779" s="5" t="n">
        <v>-0.4</v>
      </c>
      <c r="G11779" s="5" t="n">
        <v>16.44</v>
      </c>
      <c r="H11779" s="5" t="n">
        <v>-1.2</v>
      </c>
      <c r="I11779" s="5" t="inlineStr">
        <is>
          <t>CONFORME</t>
        </is>
      </c>
      <c r="J11779" s="6" t="n">
        <v>45784</v>
      </c>
      <c r="K11779" s="5" t="inlineStr">
        <is>
          <t>82628-2025</t>
        </is>
      </c>
      <c r="L11779" s="5" t="inlineStr">
        <is>
          <t>CONFORME</t>
        </is>
      </c>
      <c r="M11779" s="5" t="inlineStr">
        <is>
          <t>S046494</t>
        </is>
      </c>
      <c r="N11779" s="5" t="n">
        <v>2</v>
      </c>
      <c r="O11779" s="5" t="inlineStr">
        <is>
          <t>IT-245-2024</t>
        </is>
      </c>
      <c r="P11779" s="5" t="inlineStr">
        <is>
          <t>OI-066</t>
        </is>
      </c>
    </row>
    <row r="11780">
      <c r="A11780" s="5" t="n">
        <v>11779</v>
      </c>
      <c r="B11780" s="5" t="inlineStr">
        <is>
          <t>QA25421625</t>
        </is>
      </c>
      <c r="C11780" s="5" t="n">
        <v>2362.62</v>
      </c>
      <c r="D11780" s="5" t="n">
        <v>0.4</v>
      </c>
      <c r="E11780" s="5" t="n">
        <v>25.85</v>
      </c>
      <c r="F11780" s="5" t="n">
        <v>-0.5</v>
      </c>
      <c r="G11780" s="5" t="n">
        <v>16.44</v>
      </c>
      <c r="H11780" s="5" t="n">
        <v>-4</v>
      </c>
      <c r="I11780" s="5" t="inlineStr">
        <is>
          <t>CONFORME</t>
        </is>
      </c>
      <c r="J11780" s="6" t="n">
        <v>45784</v>
      </c>
      <c r="K11780" s="5" t="inlineStr">
        <is>
          <t>82629-2025</t>
        </is>
      </c>
      <c r="L11780" s="5" t="inlineStr">
        <is>
          <t>CONFORME</t>
        </is>
      </c>
      <c r="M11780" s="5" t="inlineStr">
        <is>
          <t>S046495</t>
        </is>
      </c>
      <c r="N11780" s="5" t="n">
        <v>2</v>
      </c>
      <c r="O11780" s="5" t="inlineStr">
        <is>
          <t>IT-245-2024</t>
        </is>
      </c>
      <c r="P11780" s="5" t="inlineStr">
        <is>
          <t>OI-066</t>
        </is>
      </c>
    </row>
    <row r="11781">
      <c r="A11781" s="5" t="n">
        <v>11780</v>
      </c>
      <c r="B11781" s="5" t="inlineStr">
        <is>
          <t>QA25421627</t>
        </is>
      </c>
      <c r="C11781" s="5" t="n">
        <v>2362.62</v>
      </c>
      <c r="D11781" s="5" t="n">
        <v>-0.5</v>
      </c>
      <c r="E11781" s="5" t="n">
        <v>25.85</v>
      </c>
      <c r="F11781" s="5" t="n">
        <v>-0.4</v>
      </c>
      <c r="G11781" s="5" t="n">
        <v>16.44</v>
      </c>
      <c r="H11781" s="5" t="n">
        <v>-2.2</v>
      </c>
      <c r="I11781" s="5" t="inlineStr">
        <is>
          <t>CONFORME</t>
        </is>
      </c>
      <c r="J11781" s="6" t="n">
        <v>45784</v>
      </c>
      <c r="K11781" s="5" t="inlineStr">
        <is>
          <t>82631-2025</t>
        </is>
      </c>
      <c r="L11781" s="5" t="inlineStr">
        <is>
          <t>CONFORME</t>
        </is>
      </c>
      <c r="M11781" s="5" t="inlineStr">
        <is>
          <t>S046497</t>
        </is>
      </c>
      <c r="N11781" s="5" t="n">
        <v>2</v>
      </c>
      <c r="O11781" s="5" t="inlineStr">
        <is>
          <t>IT-245-2024</t>
        </is>
      </c>
      <c r="P11781" s="5" t="inlineStr">
        <is>
          <t>OI-066</t>
        </is>
      </c>
    </row>
    <row r="11782">
      <c r="A11782" s="5" t="n">
        <v>11781</v>
      </c>
      <c r="B11782" s="5" t="inlineStr">
        <is>
          <t>QA25421628</t>
        </is>
      </c>
      <c r="C11782" s="5" t="n">
        <v>2362.62</v>
      </c>
      <c r="D11782" s="5" t="n">
        <v>0.5</v>
      </c>
      <c r="E11782" s="5" t="n">
        <v>25.85</v>
      </c>
      <c r="F11782" s="5" t="n">
        <v>-0.1</v>
      </c>
      <c r="G11782" s="5" t="n">
        <v>16.44</v>
      </c>
      <c r="H11782" s="5" t="n">
        <v>-0.4</v>
      </c>
      <c r="I11782" s="5" t="inlineStr">
        <is>
          <t>CONFORME</t>
        </is>
      </c>
      <c r="J11782" s="6" t="n">
        <v>45784</v>
      </c>
      <c r="K11782" s="5" t="inlineStr">
        <is>
          <t>82632-2025</t>
        </is>
      </c>
      <c r="L11782" s="5" t="inlineStr">
        <is>
          <t>CONFORME</t>
        </is>
      </c>
      <c r="M11782" s="5" t="inlineStr">
        <is>
          <t>S046498</t>
        </is>
      </c>
      <c r="N11782" s="5" t="n">
        <v>2</v>
      </c>
      <c r="O11782" s="5" t="inlineStr">
        <is>
          <t>IT-245-2024</t>
        </is>
      </c>
      <c r="P11782" s="5" t="inlineStr">
        <is>
          <t>OI-066</t>
        </is>
      </c>
    </row>
    <row r="11783">
      <c r="A11783" s="5" t="n">
        <v>11782</v>
      </c>
      <c r="B11783" s="5" t="inlineStr">
        <is>
          <t>QA25421629</t>
        </is>
      </c>
      <c r="C11783" s="5" t="n">
        <v>2358.11</v>
      </c>
      <c r="D11783" s="5" t="n">
        <v>-0.2</v>
      </c>
      <c r="E11783" s="5" t="n">
        <v>25.73</v>
      </c>
      <c r="F11783" s="5" t="n">
        <v>-0.9</v>
      </c>
      <c r="G11783" s="5" t="n">
        <v>16.52</v>
      </c>
      <c r="H11783" s="5" t="n">
        <v>-1.8</v>
      </c>
      <c r="I11783" s="5" t="inlineStr">
        <is>
          <t>CONFORME</t>
        </is>
      </c>
      <c r="J11783" s="6" t="n">
        <v>45784</v>
      </c>
      <c r="K11783" s="5" t="inlineStr">
        <is>
          <t>82633-2025</t>
        </is>
      </c>
      <c r="L11783" s="5" t="inlineStr">
        <is>
          <t>CONFORME</t>
        </is>
      </c>
      <c r="M11783" s="5" t="inlineStr">
        <is>
          <t>S046499</t>
        </is>
      </c>
      <c r="N11783" s="5" t="n">
        <v>2</v>
      </c>
      <c r="O11783" s="5" t="inlineStr">
        <is>
          <t>IT-245-2024</t>
        </is>
      </c>
      <c r="P11783" s="5" t="inlineStr">
        <is>
          <t>OI-066</t>
        </is>
      </c>
    </row>
    <row r="11784">
      <c r="A11784" s="5" t="n">
        <v>11783</v>
      </c>
      <c r="B11784" s="5" t="inlineStr">
        <is>
          <t>QA25421630</t>
        </is>
      </c>
      <c r="C11784" s="5" t="n">
        <v>2358.11</v>
      </c>
      <c r="D11784" s="5" t="n">
        <v>0</v>
      </c>
      <c r="E11784" s="5" t="n">
        <v>25.73</v>
      </c>
      <c r="F11784" s="5" t="n">
        <v>-0.4</v>
      </c>
      <c r="G11784" s="5" t="n">
        <v>16.52</v>
      </c>
      <c r="H11784" s="5" t="n">
        <v>-1.2</v>
      </c>
      <c r="I11784" s="5" t="inlineStr">
        <is>
          <t>CONFORME</t>
        </is>
      </c>
      <c r="J11784" s="6" t="n">
        <v>45784</v>
      </c>
      <c r="K11784" s="5" t="inlineStr">
        <is>
          <t>82634-2025</t>
        </is>
      </c>
      <c r="L11784" s="5" t="inlineStr">
        <is>
          <t>CONFORME</t>
        </is>
      </c>
      <c r="M11784" s="5" t="inlineStr">
        <is>
          <t>S046500</t>
        </is>
      </c>
      <c r="N11784" s="5" t="n">
        <v>2</v>
      </c>
      <c r="O11784" s="5" t="inlineStr">
        <is>
          <t>IT-245-2024</t>
        </is>
      </c>
      <c r="P11784" s="5" t="inlineStr">
        <is>
          <t>OI-066</t>
        </is>
      </c>
    </row>
    <row r="11785">
      <c r="A11785" s="5" t="n">
        <v>11784</v>
      </c>
      <c r="B11785" s="5" t="inlineStr">
        <is>
          <t>QA25421631</t>
        </is>
      </c>
      <c r="C11785" s="5" t="n">
        <v>2358.11</v>
      </c>
      <c r="D11785" s="5" t="n">
        <v>0.1</v>
      </c>
      <c r="E11785" s="5" t="n">
        <v>25.73</v>
      </c>
      <c r="F11785" s="5" t="n">
        <v>0.2</v>
      </c>
      <c r="G11785" s="5" t="n">
        <v>16.52</v>
      </c>
      <c r="H11785" s="5" t="n">
        <v>-2</v>
      </c>
      <c r="I11785" s="5" t="inlineStr">
        <is>
          <t>CONFORME</t>
        </is>
      </c>
      <c r="J11785" s="6" t="n">
        <v>45784</v>
      </c>
      <c r="K11785" s="5" t="inlineStr">
        <is>
          <t>82635-2025</t>
        </is>
      </c>
      <c r="L11785" s="5" t="inlineStr">
        <is>
          <t>CONFORME</t>
        </is>
      </c>
      <c r="M11785" s="5" t="inlineStr">
        <is>
          <t>S046501</t>
        </is>
      </c>
      <c r="N11785" s="5" t="n">
        <v>2</v>
      </c>
      <c r="O11785" s="5" t="inlineStr">
        <is>
          <t>IT-245-2024</t>
        </is>
      </c>
      <c r="P11785" s="5" t="inlineStr">
        <is>
          <t>OI-066</t>
        </is>
      </c>
    </row>
    <row r="11786">
      <c r="A11786" s="5" t="n">
        <v>11785</v>
      </c>
      <c r="B11786" s="5" t="inlineStr">
        <is>
          <t>QA25421632</t>
        </is>
      </c>
      <c r="C11786" s="5" t="n">
        <v>2358.11</v>
      </c>
      <c r="D11786" s="5" t="n">
        <v>0</v>
      </c>
      <c r="E11786" s="5" t="n">
        <v>25.73</v>
      </c>
      <c r="F11786" s="5" t="n">
        <v>-0.5</v>
      </c>
      <c r="G11786" s="5" t="n">
        <v>16.52</v>
      </c>
      <c r="H11786" s="5" t="n">
        <v>-1</v>
      </c>
      <c r="I11786" s="5" t="inlineStr">
        <is>
          <t>CONFORME</t>
        </is>
      </c>
      <c r="J11786" s="6" t="n">
        <v>45784</v>
      </c>
      <c r="K11786" s="5" t="inlineStr">
        <is>
          <t>82636-2025</t>
        </is>
      </c>
      <c r="L11786" s="5" t="inlineStr">
        <is>
          <t>CONFORME</t>
        </is>
      </c>
      <c r="M11786" s="5" t="inlineStr">
        <is>
          <t>S046502</t>
        </is>
      </c>
      <c r="N11786" s="5" t="n">
        <v>2</v>
      </c>
      <c r="O11786" s="5" t="inlineStr">
        <is>
          <t>IT-245-2024</t>
        </is>
      </c>
      <c r="P11786" s="5" t="inlineStr">
        <is>
          <t>OI-066</t>
        </is>
      </c>
    </row>
    <row r="11787">
      <c r="A11787" s="5" t="n">
        <v>11786</v>
      </c>
      <c r="B11787" s="5" t="inlineStr">
        <is>
          <t>QA25421633</t>
        </is>
      </c>
      <c r="C11787" s="5" t="n">
        <v>2358.11</v>
      </c>
      <c r="D11787" s="5" t="n">
        <v>-0.3</v>
      </c>
      <c r="E11787" s="5" t="n">
        <v>25.73</v>
      </c>
      <c r="F11787" s="5" t="n">
        <v>-0.4</v>
      </c>
      <c r="G11787" s="5" t="n">
        <v>16.52</v>
      </c>
      <c r="H11787" s="5" t="n">
        <v>-1</v>
      </c>
      <c r="I11787" s="5" t="inlineStr">
        <is>
          <t>CONFORME</t>
        </is>
      </c>
      <c r="J11787" s="6" t="n">
        <v>45784</v>
      </c>
      <c r="K11787" s="5" t="inlineStr">
        <is>
          <t>82637-2025</t>
        </is>
      </c>
      <c r="L11787" s="5" t="inlineStr">
        <is>
          <t>CONFORME</t>
        </is>
      </c>
      <c r="M11787" s="5" t="inlineStr">
        <is>
          <t>S046503</t>
        </is>
      </c>
      <c r="N11787" s="5" t="n">
        <v>2</v>
      </c>
      <c r="O11787" s="5" t="inlineStr">
        <is>
          <t>IT-245-2024</t>
        </is>
      </c>
      <c r="P11787" s="5" t="inlineStr">
        <is>
          <t>OI-066</t>
        </is>
      </c>
    </row>
    <row r="11788">
      <c r="A11788" s="5" t="n">
        <v>11787</v>
      </c>
      <c r="B11788" s="5" t="inlineStr">
        <is>
          <t>QA25421634</t>
        </is>
      </c>
      <c r="C11788" s="5" t="n">
        <v>2358.11</v>
      </c>
      <c r="D11788" s="5" t="n">
        <v>-0.4</v>
      </c>
      <c r="E11788" s="5" t="n">
        <v>25.73</v>
      </c>
      <c r="F11788" s="5" t="n">
        <v>-1.5</v>
      </c>
      <c r="G11788" s="5" t="n">
        <v>16.52</v>
      </c>
      <c r="H11788" s="5" t="n">
        <v>-1.4</v>
      </c>
      <c r="I11788" s="5" t="inlineStr">
        <is>
          <t>CONFORME</t>
        </is>
      </c>
      <c r="J11788" s="6" t="n">
        <v>45784</v>
      </c>
      <c r="K11788" s="5" t="inlineStr">
        <is>
          <t>82638-2025</t>
        </is>
      </c>
      <c r="L11788" s="5" t="inlineStr">
        <is>
          <t>CONFORME</t>
        </is>
      </c>
      <c r="M11788" s="5" t="inlineStr">
        <is>
          <t>S046504</t>
        </is>
      </c>
      <c r="N11788" s="5" t="n">
        <v>2</v>
      </c>
      <c r="O11788" s="5" t="inlineStr">
        <is>
          <t>IT-245-2024</t>
        </is>
      </c>
      <c r="P11788" s="5" t="inlineStr">
        <is>
          <t>OI-066</t>
        </is>
      </c>
    </row>
    <row r="11789">
      <c r="A11789" s="5" t="n">
        <v>11788</v>
      </c>
      <c r="B11789" s="5" t="inlineStr">
        <is>
          <t>QA25421635</t>
        </is>
      </c>
      <c r="C11789" s="5" t="n">
        <v>2358.11</v>
      </c>
      <c r="D11789" s="5" t="n">
        <v>0.9</v>
      </c>
      <c r="E11789" s="5" t="n">
        <v>25.73</v>
      </c>
      <c r="F11789" s="5" t="n">
        <v>1.8</v>
      </c>
      <c r="G11789" s="5" t="n">
        <v>16.52</v>
      </c>
      <c r="H11789" s="5" t="n">
        <v>0.4</v>
      </c>
      <c r="I11789" s="5" t="inlineStr">
        <is>
          <t>CONFORME</t>
        </is>
      </c>
      <c r="J11789" s="6" t="n">
        <v>45784</v>
      </c>
      <c r="K11789" s="5" t="inlineStr">
        <is>
          <t>82639-2025</t>
        </is>
      </c>
      <c r="L11789" s="5" t="inlineStr">
        <is>
          <t>CONFORME</t>
        </is>
      </c>
      <c r="M11789" s="5" t="inlineStr">
        <is>
          <t>S046505</t>
        </is>
      </c>
      <c r="N11789" s="5" t="n">
        <v>2</v>
      </c>
      <c r="O11789" s="5" t="inlineStr">
        <is>
          <t>IT-245-2024</t>
        </is>
      </c>
      <c r="P11789" s="5" t="inlineStr">
        <is>
          <t>OI-066</t>
        </is>
      </c>
    </row>
    <row r="11790">
      <c r="A11790" s="5" t="n">
        <v>11789</v>
      </c>
      <c r="B11790" s="5" t="inlineStr">
        <is>
          <t>QA25421636</t>
        </is>
      </c>
      <c r="C11790" s="5" t="n">
        <v>2358.11</v>
      </c>
      <c r="D11790" s="5" t="n">
        <v>-0.2</v>
      </c>
      <c r="E11790" s="5" t="n">
        <v>25.73</v>
      </c>
      <c r="F11790" s="5" t="n">
        <v>0.5</v>
      </c>
      <c r="G11790" s="5" t="n">
        <v>16.52</v>
      </c>
      <c r="H11790" s="5" t="n">
        <v>0.6</v>
      </c>
      <c r="I11790" s="5" t="inlineStr">
        <is>
          <t>CONFORME</t>
        </is>
      </c>
      <c r="J11790" s="6" t="n">
        <v>45784</v>
      </c>
      <c r="K11790" s="5" t="inlineStr">
        <is>
          <t>82640-2025</t>
        </is>
      </c>
      <c r="L11790" s="5" t="inlineStr">
        <is>
          <t>CONFORME</t>
        </is>
      </c>
      <c r="M11790" s="5" t="inlineStr">
        <is>
          <t>S046506</t>
        </is>
      </c>
      <c r="N11790" s="5" t="n">
        <v>2</v>
      </c>
      <c r="O11790" s="5" t="inlineStr">
        <is>
          <t>IT-245-2024</t>
        </is>
      </c>
      <c r="P11790" s="5" t="inlineStr">
        <is>
          <t>OI-066</t>
        </is>
      </c>
    </row>
    <row r="11791">
      <c r="A11791" s="5" t="n">
        <v>11790</v>
      </c>
      <c r="B11791" s="5" t="inlineStr">
        <is>
          <t>QA25421637</t>
        </is>
      </c>
      <c r="C11791" s="5" t="n">
        <v>2358.11</v>
      </c>
      <c r="D11791" s="5" t="n">
        <v>0.2</v>
      </c>
      <c r="E11791" s="5" t="n">
        <v>25.73</v>
      </c>
      <c r="F11791" s="5" t="n">
        <v>0.8</v>
      </c>
      <c r="G11791" s="5" t="n">
        <v>16.52</v>
      </c>
      <c r="H11791" s="5" t="n">
        <v>-2.4</v>
      </c>
      <c r="I11791" s="5" t="inlineStr">
        <is>
          <t>CONFORME</t>
        </is>
      </c>
      <c r="J11791" s="6" t="n">
        <v>45784</v>
      </c>
      <c r="K11791" s="5" t="inlineStr">
        <is>
          <t>82641-2025</t>
        </is>
      </c>
      <c r="L11791" s="5" t="inlineStr">
        <is>
          <t>CONFORME</t>
        </is>
      </c>
      <c r="M11791" s="5" t="inlineStr">
        <is>
          <t>S046507</t>
        </is>
      </c>
      <c r="N11791" s="5" t="n">
        <v>2</v>
      </c>
      <c r="O11791" s="5" t="inlineStr">
        <is>
          <t>IT-245-2024</t>
        </is>
      </c>
      <c r="P11791" s="5" t="inlineStr">
        <is>
          <t>OI-066</t>
        </is>
      </c>
    </row>
    <row r="11792">
      <c r="A11792" s="5" t="n">
        <v>11791</v>
      </c>
      <c r="B11792" s="5" t="inlineStr">
        <is>
          <t>QA25421638</t>
        </is>
      </c>
      <c r="C11792" s="5" t="n">
        <v>2358.11</v>
      </c>
      <c r="D11792" s="5" t="n">
        <v>0.4</v>
      </c>
      <c r="E11792" s="5" t="n">
        <v>25.73</v>
      </c>
      <c r="F11792" s="5" t="n">
        <v>-0.4</v>
      </c>
      <c r="G11792" s="5" t="n">
        <v>16.52</v>
      </c>
      <c r="H11792" s="5" t="n">
        <v>-1.2</v>
      </c>
      <c r="I11792" s="5" t="inlineStr">
        <is>
          <t>CONFORME</t>
        </is>
      </c>
      <c r="J11792" s="6" t="n">
        <v>45784</v>
      </c>
      <c r="K11792" s="5" t="inlineStr">
        <is>
          <t>82642-2025</t>
        </is>
      </c>
      <c r="L11792" s="5" t="inlineStr">
        <is>
          <t>CONFORME</t>
        </is>
      </c>
      <c r="M11792" s="5" t="inlineStr">
        <is>
          <t>S046508</t>
        </is>
      </c>
      <c r="N11792" s="5" t="n">
        <v>2</v>
      </c>
      <c r="O11792" s="5" t="inlineStr">
        <is>
          <t>IT-245-2024</t>
        </is>
      </c>
      <c r="P11792" s="5" t="inlineStr">
        <is>
          <t>OI-066</t>
        </is>
      </c>
    </row>
    <row r="11793">
      <c r="A11793" s="5" t="n">
        <v>11792</v>
      </c>
      <c r="B11793" s="5" t="inlineStr">
        <is>
          <t>QA25421639</t>
        </is>
      </c>
      <c r="C11793" s="5" t="n">
        <v>2358.11</v>
      </c>
      <c r="D11793" s="5" t="n">
        <v>1.4</v>
      </c>
      <c r="E11793" s="5" t="n">
        <v>25.73</v>
      </c>
      <c r="F11793" s="5" t="n">
        <v>0.7</v>
      </c>
      <c r="G11793" s="5" t="n">
        <v>16.52</v>
      </c>
      <c r="H11793" s="5" t="n">
        <v>-2.6</v>
      </c>
      <c r="I11793" s="5" t="inlineStr">
        <is>
          <t>CONFORME</t>
        </is>
      </c>
      <c r="J11793" s="6" t="n">
        <v>45784</v>
      </c>
      <c r="K11793" s="5" t="inlineStr">
        <is>
          <t>82643-2025</t>
        </is>
      </c>
      <c r="L11793" s="5" t="inlineStr">
        <is>
          <t>CONFORME</t>
        </is>
      </c>
      <c r="M11793" s="5" t="inlineStr">
        <is>
          <t>S046509</t>
        </is>
      </c>
      <c r="N11793" s="5" t="n">
        <v>2</v>
      </c>
      <c r="O11793" s="5" t="inlineStr">
        <is>
          <t>IT-245-2024</t>
        </is>
      </c>
      <c r="P11793" s="5" t="inlineStr">
        <is>
          <t>OI-066</t>
        </is>
      </c>
    </row>
    <row r="11794">
      <c r="A11794" s="5" t="n">
        <v>11793</v>
      </c>
      <c r="B11794" s="5" t="inlineStr">
        <is>
          <t>QA25421640</t>
        </is>
      </c>
      <c r="C11794" s="5" t="n">
        <v>2358.11</v>
      </c>
      <c r="D11794" s="5" t="n">
        <v>-0.7</v>
      </c>
      <c r="E11794" s="5" t="n">
        <v>25.73</v>
      </c>
      <c r="F11794" s="5" t="n">
        <v>-1</v>
      </c>
      <c r="G11794" s="5" t="n">
        <v>16.52</v>
      </c>
      <c r="H11794" s="5" t="n">
        <v>-2.4</v>
      </c>
      <c r="I11794" s="5" t="inlineStr">
        <is>
          <t>CONFORME</t>
        </is>
      </c>
      <c r="J11794" s="6" t="n">
        <v>45784</v>
      </c>
      <c r="K11794" s="5" t="inlineStr">
        <is>
          <t>82644-2025</t>
        </is>
      </c>
      <c r="L11794" s="5" t="inlineStr">
        <is>
          <t>CONFORME</t>
        </is>
      </c>
      <c r="M11794" s="5" t="inlineStr">
        <is>
          <t>S046510</t>
        </is>
      </c>
      <c r="N11794" s="5" t="n">
        <v>2</v>
      </c>
      <c r="O11794" s="5" t="inlineStr">
        <is>
          <t>IT-245-2024</t>
        </is>
      </c>
      <c r="P11794" s="5" t="inlineStr">
        <is>
          <t>OI-066</t>
        </is>
      </c>
    </row>
    <row r="11795">
      <c r="A11795" s="5" t="n">
        <v>11794</v>
      </c>
      <c r="B11795" s="5" t="inlineStr">
        <is>
          <t>QA25421641</t>
        </is>
      </c>
      <c r="C11795" s="5" t="n">
        <v>2358.11</v>
      </c>
      <c r="D11795" s="5" t="n">
        <v>-0.2</v>
      </c>
      <c r="E11795" s="5" t="n">
        <v>25.73</v>
      </c>
      <c r="F11795" s="5" t="n">
        <v>-0.5</v>
      </c>
      <c r="G11795" s="5" t="n">
        <v>16.52</v>
      </c>
      <c r="H11795" s="5" t="n">
        <v>-0.4</v>
      </c>
      <c r="I11795" s="5" t="inlineStr">
        <is>
          <t>CONFORME</t>
        </is>
      </c>
      <c r="J11795" s="6" t="n">
        <v>45784</v>
      </c>
      <c r="K11795" s="5" t="inlineStr">
        <is>
          <t>82645-2025</t>
        </is>
      </c>
      <c r="L11795" s="5" t="inlineStr">
        <is>
          <t>CONFORME</t>
        </is>
      </c>
      <c r="M11795" s="5" t="inlineStr">
        <is>
          <t>S046511</t>
        </is>
      </c>
      <c r="N11795" s="5" t="n">
        <v>2</v>
      </c>
      <c r="O11795" s="5" t="inlineStr">
        <is>
          <t>IT-245-2024</t>
        </is>
      </c>
      <c r="P11795" s="5" t="inlineStr">
        <is>
          <t>OI-066</t>
        </is>
      </c>
    </row>
    <row r="11796">
      <c r="A11796" s="5" t="n">
        <v>11795</v>
      </c>
      <c r="B11796" s="5" t="inlineStr">
        <is>
          <t>QA25421642</t>
        </is>
      </c>
      <c r="C11796" s="5" t="n">
        <v>2404.06</v>
      </c>
      <c r="D11796" s="5" t="n">
        <v>0.6</v>
      </c>
      <c r="E11796" s="5" t="n">
        <v>25.77</v>
      </c>
      <c r="F11796" s="5" t="n">
        <v>0.5</v>
      </c>
      <c r="G11796" s="5" t="n">
        <v>16.46</v>
      </c>
      <c r="H11796" s="5" t="n">
        <v>-3.6</v>
      </c>
      <c r="I11796" s="5" t="inlineStr">
        <is>
          <t>CONFORME</t>
        </is>
      </c>
      <c r="J11796" s="6" t="n">
        <v>45784</v>
      </c>
      <c r="K11796" s="5" t="inlineStr">
        <is>
          <t>82646-2025</t>
        </is>
      </c>
      <c r="L11796" s="5" t="inlineStr">
        <is>
          <t>CONFORME</t>
        </is>
      </c>
      <c r="M11796" s="5" t="inlineStr">
        <is>
          <t>S046512</t>
        </is>
      </c>
      <c r="N11796" s="5" t="n">
        <v>2</v>
      </c>
      <c r="O11796" s="5" t="inlineStr">
        <is>
          <t>IT-245-2024</t>
        </is>
      </c>
      <c r="P11796" s="5" t="inlineStr">
        <is>
          <t>OI-066</t>
        </is>
      </c>
    </row>
    <row r="11797">
      <c r="A11797" s="5" t="n">
        <v>11796</v>
      </c>
      <c r="B11797" s="5" t="inlineStr">
        <is>
          <t>QA25421643</t>
        </is>
      </c>
      <c r="C11797" s="5" t="n">
        <v>2404.06</v>
      </c>
      <c r="D11797" s="5" t="n">
        <v>-0.3</v>
      </c>
      <c r="E11797" s="5" t="n">
        <v>25.77</v>
      </c>
      <c r="F11797" s="5" t="n">
        <v>-1</v>
      </c>
      <c r="G11797" s="5" t="n">
        <v>16.46</v>
      </c>
      <c r="H11797" s="5" t="n">
        <v>-1.2</v>
      </c>
      <c r="I11797" s="5" t="inlineStr">
        <is>
          <t>CONFORME</t>
        </is>
      </c>
      <c r="J11797" s="6" t="n">
        <v>45784</v>
      </c>
      <c r="K11797" s="5" t="inlineStr">
        <is>
          <t>82647-2025</t>
        </is>
      </c>
      <c r="L11797" s="5" t="inlineStr">
        <is>
          <t>CONFORME</t>
        </is>
      </c>
      <c r="M11797" s="5" t="inlineStr">
        <is>
          <t>S046513</t>
        </is>
      </c>
      <c r="N11797" s="5" t="n">
        <v>2</v>
      </c>
      <c r="O11797" s="5" t="inlineStr">
        <is>
          <t>IT-245-2024</t>
        </is>
      </c>
      <c r="P11797" s="5" t="inlineStr">
        <is>
          <t>OI-066</t>
        </is>
      </c>
    </row>
    <row r="11798">
      <c r="A11798" s="5" t="n">
        <v>11797</v>
      </c>
      <c r="B11798" s="5" t="inlineStr">
        <is>
          <t>QA25421644</t>
        </is>
      </c>
      <c r="C11798" s="5" t="n">
        <v>2404.06</v>
      </c>
      <c r="D11798" s="5" t="n">
        <v>-0.5</v>
      </c>
      <c r="E11798" s="5" t="n">
        <v>25.77</v>
      </c>
      <c r="F11798" s="5" t="n">
        <v>0.3</v>
      </c>
      <c r="G11798" s="5" t="n">
        <v>16.46</v>
      </c>
      <c r="H11798" s="5" t="n">
        <v>0</v>
      </c>
      <c r="I11798" s="5" t="inlineStr">
        <is>
          <t>CONFORME</t>
        </is>
      </c>
      <c r="J11798" s="6" t="n">
        <v>45784</v>
      </c>
      <c r="K11798" s="5" t="inlineStr">
        <is>
          <t>82648-2025</t>
        </is>
      </c>
      <c r="L11798" s="5" t="inlineStr">
        <is>
          <t>CONFORME</t>
        </is>
      </c>
      <c r="M11798" s="5" t="inlineStr">
        <is>
          <t>S046514</t>
        </is>
      </c>
      <c r="N11798" s="5" t="n">
        <v>2</v>
      </c>
      <c r="O11798" s="5" t="inlineStr">
        <is>
          <t>IT-245-2024</t>
        </is>
      </c>
      <c r="P11798" s="5" t="inlineStr">
        <is>
          <t>OI-066</t>
        </is>
      </c>
    </row>
    <row r="11799">
      <c r="A11799" s="5" t="n">
        <v>11798</v>
      </c>
      <c r="B11799" s="5" t="inlineStr">
        <is>
          <t>QA25421645</t>
        </is>
      </c>
      <c r="C11799" s="5" t="n">
        <v>2404.06</v>
      </c>
      <c r="D11799" s="5" t="n">
        <v>-0.2</v>
      </c>
      <c r="E11799" s="5" t="n">
        <v>25.77</v>
      </c>
      <c r="F11799" s="5" t="n">
        <v>-0.5</v>
      </c>
      <c r="G11799" s="5" t="n">
        <v>16.46</v>
      </c>
      <c r="H11799" s="5" t="n">
        <v>-1.2</v>
      </c>
      <c r="I11799" s="5" t="inlineStr">
        <is>
          <t>CONFORME</t>
        </is>
      </c>
      <c r="J11799" s="6" t="n">
        <v>45784</v>
      </c>
      <c r="K11799" s="5" t="inlineStr">
        <is>
          <t>82649-2025</t>
        </is>
      </c>
      <c r="L11799" s="5" t="inlineStr">
        <is>
          <t>CONFORME</t>
        </is>
      </c>
      <c r="M11799" s="5" t="inlineStr">
        <is>
          <t>S046515</t>
        </is>
      </c>
      <c r="N11799" s="5" t="n">
        <v>2</v>
      </c>
      <c r="O11799" s="5" t="inlineStr">
        <is>
          <t>IT-245-2024</t>
        </is>
      </c>
      <c r="P11799" s="5" t="inlineStr">
        <is>
          <t>OI-066</t>
        </is>
      </c>
    </row>
    <row r="11800">
      <c r="A11800" s="5" t="n">
        <v>11799</v>
      </c>
      <c r="B11800" s="5" t="inlineStr">
        <is>
          <t>QA25421646</t>
        </is>
      </c>
      <c r="C11800" s="5" t="n">
        <v>2404.06</v>
      </c>
      <c r="D11800" s="5" t="n">
        <v>1.7</v>
      </c>
      <c r="E11800" s="5" t="n">
        <v>25.77</v>
      </c>
      <c r="F11800" s="5" t="n">
        <v>0.6</v>
      </c>
      <c r="G11800" s="5" t="n">
        <v>16.46</v>
      </c>
      <c r="H11800" s="5" t="n">
        <v>-2.4</v>
      </c>
      <c r="I11800" s="5" t="inlineStr">
        <is>
          <t>CONFORME</t>
        </is>
      </c>
      <c r="J11800" s="6" t="n">
        <v>45784</v>
      </c>
      <c r="K11800" s="5" t="inlineStr">
        <is>
          <t>82650-2025</t>
        </is>
      </c>
      <c r="L11800" s="5" t="inlineStr">
        <is>
          <t>CONFORME</t>
        </is>
      </c>
      <c r="M11800" s="5" t="inlineStr">
        <is>
          <t>S046516</t>
        </is>
      </c>
      <c r="N11800" s="5" t="n">
        <v>2</v>
      </c>
      <c r="O11800" s="5" t="inlineStr">
        <is>
          <t>IT-245-2024</t>
        </is>
      </c>
      <c r="P11800" s="5" t="inlineStr">
        <is>
          <t>OI-066</t>
        </is>
      </c>
    </row>
    <row r="11801">
      <c r="A11801" s="5" t="n">
        <v>11800</v>
      </c>
      <c r="B11801" s="5" t="inlineStr">
        <is>
          <t>QA25421647</t>
        </is>
      </c>
      <c r="C11801" s="5" t="n">
        <v>2404.06</v>
      </c>
      <c r="D11801" s="5" t="n">
        <v>-0.2</v>
      </c>
      <c r="E11801" s="5" t="n">
        <v>25.77</v>
      </c>
      <c r="F11801" s="5" t="n">
        <v>-0.5</v>
      </c>
      <c r="G11801" s="5" t="n">
        <v>16.46</v>
      </c>
      <c r="H11801" s="5" t="n">
        <v>-1.8</v>
      </c>
      <c r="I11801" s="5" t="inlineStr">
        <is>
          <t>CONFORME</t>
        </is>
      </c>
      <c r="J11801" s="6" t="n">
        <v>45784</v>
      </c>
      <c r="K11801" s="5" t="inlineStr">
        <is>
          <t>82651-2025</t>
        </is>
      </c>
      <c r="L11801" s="5" t="inlineStr">
        <is>
          <t>CONFORME</t>
        </is>
      </c>
      <c r="M11801" s="5" t="inlineStr">
        <is>
          <t>S046517</t>
        </is>
      </c>
      <c r="N11801" s="5" t="n">
        <v>2</v>
      </c>
      <c r="O11801" s="5" t="inlineStr">
        <is>
          <t>IT-245-2024</t>
        </is>
      </c>
      <c r="P11801" s="5" t="inlineStr">
        <is>
          <t>OI-066</t>
        </is>
      </c>
    </row>
    <row r="11802">
      <c r="A11802" s="5" t="n">
        <v>11801</v>
      </c>
      <c r="B11802" s="5" t="inlineStr">
        <is>
          <t>QA25421648</t>
        </is>
      </c>
      <c r="C11802" s="5" t="n">
        <v>2404.06</v>
      </c>
      <c r="D11802" s="5" t="n">
        <v>0.1</v>
      </c>
      <c r="E11802" s="5" t="n">
        <v>25.77</v>
      </c>
      <c r="F11802" s="5" t="n">
        <v>0</v>
      </c>
      <c r="G11802" s="5" t="n">
        <v>16.46</v>
      </c>
      <c r="H11802" s="5" t="n">
        <v>-0.8</v>
      </c>
      <c r="I11802" s="5" t="inlineStr">
        <is>
          <t>CONFORME</t>
        </is>
      </c>
      <c r="J11802" s="6" t="n">
        <v>45784</v>
      </c>
      <c r="K11802" s="5" t="inlineStr">
        <is>
          <t>82652-2025</t>
        </is>
      </c>
      <c r="L11802" s="5" t="inlineStr">
        <is>
          <t>CONFORME</t>
        </is>
      </c>
      <c r="M11802" s="5" t="inlineStr">
        <is>
          <t>S046518</t>
        </is>
      </c>
      <c r="N11802" s="5" t="n">
        <v>2</v>
      </c>
      <c r="O11802" s="5" t="inlineStr">
        <is>
          <t>IT-245-2024</t>
        </is>
      </c>
      <c r="P11802" s="5" t="inlineStr">
        <is>
          <t>OI-066</t>
        </is>
      </c>
    </row>
    <row r="11803">
      <c r="A11803" s="5" t="n">
        <v>11802</v>
      </c>
      <c r="B11803" s="5" t="inlineStr">
        <is>
          <t>QA25421649</t>
        </is>
      </c>
      <c r="C11803" s="5" t="n">
        <v>2404.06</v>
      </c>
      <c r="D11803" s="5" t="n">
        <v>1.3</v>
      </c>
      <c r="E11803" s="5" t="n">
        <v>25.77</v>
      </c>
      <c r="F11803" s="5" t="n">
        <v>0.1</v>
      </c>
      <c r="G11803" s="5" t="n">
        <v>16.46</v>
      </c>
      <c r="H11803" s="5" t="n">
        <v>-1.8</v>
      </c>
      <c r="I11803" s="5" t="inlineStr">
        <is>
          <t>CONFORME</t>
        </is>
      </c>
      <c r="J11803" s="6" t="n">
        <v>45784</v>
      </c>
      <c r="K11803" s="5" t="inlineStr">
        <is>
          <t>82653-2025</t>
        </is>
      </c>
      <c r="L11803" s="5" t="inlineStr">
        <is>
          <t>CONFORME</t>
        </is>
      </c>
      <c r="M11803" s="5" t="inlineStr">
        <is>
          <t>S046519</t>
        </is>
      </c>
      <c r="N11803" s="5" t="n">
        <v>2</v>
      </c>
      <c r="O11803" s="5" t="inlineStr">
        <is>
          <t>IT-245-2024</t>
        </is>
      </c>
      <c r="P11803" s="5" t="inlineStr">
        <is>
          <t>OI-066</t>
        </is>
      </c>
    </row>
    <row r="11804">
      <c r="A11804" s="5" t="n">
        <v>11803</v>
      </c>
      <c r="B11804" s="5" t="inlineStr">
        <is>
          <t>QA25421650</t>
        </is>
      </c>
      <c r="C11804" s="5" t="n">
        <v>2404.06</v>
      </c>
      <c r="D11804" s="5" t="n">
        <v>-0.6</v>
      </c>
      <c r="E11804" s="5" t="n">
        <v>25.77</v>
      </c>
      <c r="F11804" s="5" t="n">
        <v>0</v>
      </c>
      <c r="G11804" s="5" t="n">
        <v>16.46</v>
      </c>
      <c r="H11804" s="5" t="n">
        <v>-1.2</v>
      </c>
      <c r="I11804" s="5" t="inlineStr">
        <is>
          <t>CONFORME</t>
        </is>
      </c>
      <c r="J11804" s="6" t="n">
        <v>45784</v>
      </c>
      <c r="K11804" s="5" t="inlineStr">
        <is>
          <t>82654-2025</t>
        </is>
      </c>
      <c r="L11804" s="5" t="inlineStr">
        <is>
          <t>CONFORME</t>
        </is>
      </c>
      <c r="M11804" s="5" t="inlineStr">
        <is>
          <t>S046520</t>
        </is>
      </c>
      <c r="N11804" s="5" t="n">
        <v>2</v>
      </c>
      <c r="O11804" s="5" t="inlineStr">
        <is>
          <t>IT-245-2024</t>
        </is>
      </c>
      <c r="P11804" s="5" t="inlineStr">
        <is>
          <t>OI-066</t>
        </is>
      </c>
    </row>
    <row r="11805">
      <c r="A11805" s="5" t="n">
        <v>11804</v>
      </c>
      <c r="B11805" s="5" t="inlineStr">
        <is>
          <t>QA25421651</t>
        </is>
      </c>
      <c r="C11805" s="5" t="n">
        <v>2404.06</v>
      </c>
      <c r="D11805" s="5" t="n">
        <v>-0.7</v>
      </c>
      <c r="E11805" s="5" t="n">
        <v>25.77</v>
      </c>
      <c r="F11805" s="5" t="n">
        <v>-1</v>
      </c>
      <c r="G11805" s="5" t="n">
        <v>16.46</v>
      </c>
      <c r="H11805" s="5" t="n">
        <v>-1</v>
      </c>
      <c r="I11805" s="5" t="inlineStr">
        <is>
          <t>CONFORME</t>
        </is>
      </c>
      <c r="J11805" s="6" t="n">
        <v>45784</v>
      </c>
      <c r="K11805" s="5" t="inlineStr">
        <is>
          <t>82655-2025</t>
        </is>
      </c>
      <c r="L11805" s="5" t="inlineStr">
        <is>
          <t>CONFORME</t>
        </is>
      </c>
      <c r="M11805" s="5" t="inlineStr">
        <is>
          <t>S046521</t>
        </is>
      </c>
      <c r="N11805" s="5" t="n">
        <v>2</v>
      </c>
      <c r="O11805" s="5" t="inlineStr">
        <is>
          <t>IT-245-2024</t>
        </is>
      </c>
      <c r="P11805" s="5" t="inlineStr">
        <is>
          <t>OI-066</t>
        </is>
      </c>
    </row>
    <row r="11806">
      <c r="A11806" s="5" t="n">
        <v>11805</v>
      </c>
      <c r="B11806" s="5" t="inlineStr">
        <is>
          <t>QA25421652</t>
        </is>
      </c>
      <c r="C11806" s="5" t="n">
        <v>2404.06</v>
      </c>
      <c r="D11806" s="5" t="n">
        <v>0.2</v>
      </c>
      <c r="E11806" s="5" t="n">
        <v>25.77</v>
      </c>
      <c r="F11806" s="5" t="n">
        <v>0.3</v>
      </c>
      <c r="G11806" s="5" t="n">
        <v>16.46</v>
      </c>
      <c r="H11806" s="5" t="n">
        <v>-0.2</v>
      </c>
      <c r="I11806" s="5" t="inlineStr">
        <is>
          <t>CONFORME</t>
        </is>
      </c>
      <c r="J11806" s="6" t="n">
        <v>45784</v>
      </c>
      <c r="K11806" s="5" t="inlineStr">
        <is>
          <t>82656-2025</t>
        </is>
      </c>
      <c r="L11806" s="5" t="inlineStr">
        <is>
          <t>CONFORME</t>
        </is>
      </c>
      <c r="M11806" s="5" t="inlineStr">
        <is>
          <t>S046522</t>
        </is>
      </c>
      <c r="N11806" s="5" t="n">
        <v>2</v>
      </c>
      <c r="O11806" s="5" t="inlineStr">
        <is>
          <t>IT-245-2024</t>
        </is>
      </c>
      <c r="P11806" s="5" t="inlineStr">
        <is>
          <t>OI-066</t>
        </is>
      </c>
    </row>
    <row r="11807">
      <c r="A11807" s="5" t="n">
        <v>11806</v>
      </c>
      <c r="B11807" s="5" t="inlineStr">
        <is>
          <t>QA25421653</t>
        </is>
      </c>
      <c r="C11807" s="5" t="n">
        <v>2404.06</v>
      </c>
      <c r="D11807" s="5" t="n">
        <v>-0.2</v>
      </c>
      <c r="E11807" s="5" t="n">
        <v>25.77</v>
      </c>
      <c r="F11807" s="5" t="n">
        <v>0</v>
      </c>
      <c r="G11807" s="5" t="n">
        <v>16.46</v>
      </c>
      <c r="H11807" s="5" t="n">
        <v>-3.2</v>
      </c>
      <c r="I11807" s="5" t="inlineStr">
        <is>
          <t>CONFORME</t>
        </is>
      </c>
      <c r="J11807" s="6" t="n">
        <v>45784</v>
      </c>
      <c r="K11807" s="5" t="inlineStr">
        <is>
          <t>82657-2025</t>
        </is>
      </c>
      <c r="L11807" s="5" t="inlineStr">
        <is>
          <t>CONFORME</t>
        </is>
      </c>
      <c r="M11807" s="5" t="inlineStr">
        <is>
          <t>S046523</t>
        </is>
      </c>
      <c r="N11807" s="5" t="n">
        <v>2</v>
      </c>
      <c r="O11807" s="5" t="inlineStr">
        <is>
          <t>IT-245-2024</t>
        </is>
      </c>
      <c r="P11807" s="5" t="inlineStr">
        <is>
          <t>OI-066</t>
        </is>
      </c>
    </row>
    <row r="11808">
      <c r="A11808" s="5" t="n">
        <v>11807</v>
      </c>
      <c r="B11808" s="5" t="inlineStr">
        <is>
          <t>QA25421654</t>
        </is>
      </c>
      <c r="C11808" s="5" t="n">
        <v>2404.06</v>
      </c>
      <c r="D11808" s="5" t="n">
        <v>0.2</v>
      </c>
      <c r="E11808" s="5" t="n">
        <v>25.77</v>
      </c>
      <c r="F11808" s="5" t="n">
        <v>1</v>
      </c>
      <c r="G11808" s="5" t="n">
        <v>16.46</v>
      </c>
      <c r="H11808" s="5" t="n">
        <v>-1.2</v>
      </c>
      <c r="I11808" s="5" t="inlineStr">
        <is>
          <t>CONFORME</t>
        </is>
      </c>
      <c r="J11808" s="6" t="n">
        <v>45784</v>
      </c>
      <c r="K11808" s="5" t="inlineStr">
        <is>
          <t>82658-2025</t>
        </is>
      </c>
      <c r="L11808" s="5" t="inlineStr">
        <is>
          <t>CONFORME</t>
        </is>
      </c>
      <c r="M11808" s="5" t="inlineStr">
        <is>
          <t>S046524</t>
        </is>
      </c>
      <c r="N11808" s="5" t="n">
        <v>2</v>
      </c>
      <c r="O11808" s="5" t="inlineStr">
        <is>
          <t>IT-245-2024</t>
        </is>
      </c>
      <c r="P11808" s="5" t="inlineStr">
        <is>
          <t>OI-066</t>
        </is>
      </c>
    </row>
    <row r="11809">
      <c r="A11809" s="5" t="n">
        <v>11808</v>
      </c>
      <c r="B11809" s="5" t="inlineStr">
        <is>
          <t>QA25421655</t>
        </is>
      </c>
      <c r="C11809" s="5" t="n">
        <v>2400.16</v>
      </c>
      <c r="D11809" s="5" t="n">
        <v>0.7</v>
      </c>
      <c r="E11809" s="5" t="n">
        <v>25.87</v>
      </c>
      <c r="F11809" s="5" t="n">
        <v>-1.1</v>
      </c>
      <c r="G11809" s="5" t="n">
        <v>16.52</v>
      </c>
      <c r="H11809" s="5" t="n">
        <v>-0.7</v>
      </c>
      <c r="I11809" s="5" t="inlineStr">
        <is>
          <t>CONFORME</t>
        </is>
      </c>
      <c r="J11809" s="6" t="n">
        <v>45784</v>
      </c>
      <c r="K11809" s="5" t="inlineStr">
        <is>
          <t>82659-2025</t>
        </is>
      </c>
      <c r="L11809" s="5" t="inlineStr">
        <is>
          <t>CONFORME</t>
        </is>
      </c>
      <c r="M11809" s="5" t="inlineStr">
        <is>
          <t>S046525</t>
        </is>
      </c>
      <c r="N11809" s="5" t="n">
        <v>2</v>
      </c>
      <c r="O11809" s="5" t="inlineStr">
        <is>
          <t>IT-245-2024</t>
        </is>
      </c>
      <c r="P11809" s="5" t="inlineStr">
        <is>
          <t>OI-066</t>
        </is>
      </c>
    </row>
    <row r="11810">
      <c r="A11810" s="5" t="n">
        <v>11809</v>
      </c>
      <c r="B11810" s="5" t="inlineStr">
        <is>
          <t>QA25421656</t>
        </is>
      </c>
      <c r="C11810" s="5" t="n">
        <v>2400.16</v>
      </c>
      <c r="D11810" s="5" t="n">
        <v>-0.3</v>
      </c>
      <c r="E11810" s="5" t="n">
        <v>25.87</v>
      </c>
      <c r="F11810" s="5" t="n">
        <v>-1.1</v>
      </c>
      <c r="G11810" s="5" t="n">
        <v>16.52</v>
      </c>
      <c r="H11810" s="5" t="n">
        <v>-1.3</v>
      </c>
      <c r="I11810" s="5" t="inlineStr">
        <is>
          <t>CONFORME</t>
        </is>
      </c>
      <c r="J11810" s="6" t="n">
        <v>45784</v>
      </c>
      <c r="K11810" s="5" t="inlineStr">
        <is>
          <t>82660-2025</t>
        </is>
      </c>
      <c r="L11810" s="5" t="inlineStr">
        <is>
          <t>CONFORME</t>
        </is>
      </c>
      <c r="M11810" s="5" t="inlineStr">
        <is>
          <t>S046526</t>
        </is>
      </c>
      <c r="N11810" s="5" t="n">
        <v>2</v>
      </c>
      <c r="O11810" s="5" t="inlineStr">
        <is>
          <t>IT-245-2024</t>
        </is>
      </c>
      <c r="P11810" s="5" t="inlineStr">
        <is>
          <t>OI-066</t>
        </is>
      </c>
    </row>
    <row r="11811">
      <c r="A11811" s="5" t="n">
        <v>11810</v>
      </c>
      <c r="B11811" s="5" t="inlineStr">
        <is>
          <t>QA25421657</t>
        </is>
      </c>
      <c r="C11811" s="5" t="n">
        <v>2400.16</v>
      </c>
      <c r="D11811" s="5" t="n">
        <v>-0.3</v>
      </c>
      <c r="E11811" s="5" t="n">
        <v>25.87</v>
      </c>
      <c r="F11811" s="5" t="n">
        <v>-0.8</v>
      </c>
      <c r="G11811" s="5" t="n">
        <v>16.52</v>
      </c>
      <c r="H11811" s="5" t="n">
        <v>-0.5</v>
      </c>
      <c r="I11811" s="5" t="inlineStr">
        <is>
          <t>CONFORME</t>
        </is>
      </c>
      <c r="J11811" s="6" t="n">
        <v>45784</v>
      </c>
      <c r="K11811" s="5" t="inlineStr">
        <is>
          <t>82661-2025</t>
        </is>
      </c>
      <c r="L11811" s="5" t="inlineStr">
        <is>
          <t>CONFORME</t>
        </is>
      </c>
      <c r="M11811" s="5" t="inlineStr">
        <is>
          <t>S046527</t>
        </is>
      </c>
      <c r="N11811" s="5" t="n">
        <v>2</v>
      </c>
      <c r="O11811" s="5" t="inlineStr">
        <is>
          <t>IT-245-2024</t>
        </is>
      </c>
      <c r="P11811" s="5" t="inlineStr">
        <is>
          <t>OI-066</t>
        </is>
      </c>
    </row>
    <row r="11812">
      <c r="A11812" s="5" t="n">
        <v>11811</v>
      </c>
      <c r="B11812" s="5" t="inlineStr">
        <is>
          <t>QA25421658</t>
        </is>
      </c>
      <c r="C11812" s="5" t="n">
        <v>2400.16</v>
      </c>
      <c r="D11812" s="5" t="n">
        <v>-0.7</v>
      </c>
      <c r="E11812" s="5" t="n">
        <v>25.87</v>
      </c>
      <c r="F11812" s="5" t="n">
        <v>0.3</v>
      </c>
      <c r="G11812" s="5" t="n">
        <v>16.52</v>
      </c>
      <c r="H11812" s="5" t="n">
        <v>-0.9</v>
      </c>
      <c r="I11812" s="5" t="inlineStr">
        <is>
          <t>CONFORME</t>
        </is>
      </c>
      <c r="J11812" s="6" t="n">
        <v>45784</v>
      </c>
      <c r="K11812" s="5" t="inlineStr">
        <is>
          <t>82662-2025</t>
        </is>
      </c>
      <c r="L11812" s="5" t="inlineStr">
        <is>
          <t>CONFORME</t>
        </is>
      </c>
      <c r="M11812" s="5" t="inlineStr">
        <is>
          <t>S046528</t>
        </is>
      </c>
      <c r="N11812" s="5" t="n">
        <v>2</v>
      </c>
      <c r="O11812" s="5" t="inlineStr">
        <is>
          <t>IT-245-2024</t>
        </is>
      </c>
      <c r="P11812" s="5" t="inlineStr">
        <is>
          <t>OI-066</t>
        </is>
      </c>
    </row>
    <row r="11813">
      <c r="A11813" s="5" t="n">
        <v>11812</v>
      </c>
      <c r="B11813" s="5" t="inlineStr">
        <is>
          <t>QA25421659</t>
        </is>
      </c>
      <c r="C11813" s="5" t="n">
        <v>2400.16</v>
      </c>
      <c r="D11813" s="5" t="n">
        <v>-0.4</v>
      </c>
      <c r="E11813" s="5" t="n">
        <v>25.87</v>
      </c>
      <c r="F11813" s="5" t="n">
        <v>-0.5</v>
      </c>
      <c r="G11813" s="5" t="n">
        <v>16.52</v>
      </c>
      <c r="H11813" s="5" t="n">
        <v>-0.9</v>
      </c>
      <c r="I11813" s="5" t="inlineStr">
        <is>
          <t>CONFORME</t>
        </is>
      </c>
      <c r="J11813" s="6" t="n">
        <v>45784</v>
      </c>
      <c r="K11813" s="5" t="inlineStr">
        <is>
          <t>82663-2025</t>
        </is>
      </c>
      <c r="L11813" s="5" t="inlineStr">
        <is>
          <t>CONFORME</t>
        </is>
      </c>
      <c r="M11813" s="5" t="inlineStr">
        <is>
          <t>S046529</t>
        </is>
      </c>
      <c r="N11813" s="5" t="n">
        <v>2</v>
      </c>
      <c r="O11813" s="5" t="inlineStr">
        <is>
          <t>IT-245-2024</t>
        </is>
      </c>
      <c r="P11813" s="5" t="inlineStr">
        <is>
          <t>OI-066</t>
        </is>
      </c>
    </row>
    <row r="11814">
      <c r="A11814" s="5" t="n">
        <v>11813</v>
      </c>
      <c r="B11814" s="5" t="inlineStr">
        <is>
          <t>QA25421660</t>
        </is>
      </c>
      <c r="C11814" s="5" t="n">
        <v>2400.16</v>
      </c>
      <c r="D11814" s="5" t="n">
        <v>-0.1</v>
      </c>
      <c r="E11814" s="5" t="n">
        <v>25.87</v>
      </c>
      <c r="F11814" s="5" t="n">
        <v>-1.3</v>
      </c>
      <c r="G11814" s="5" t="n">
        <v>16.52</v>
      </c>
      <c r="H11814" s="5" t="n">
        <v>-0.5</v>
      </c>
      <c r="I11814" s="5" t="inlineStr">
        <is>
          <t>CONFORME</t>
        </is>
      </c>
      <c r="J11814" s="6" t="n">
        <v>45784</v>
      </c>
      <c r="K11814" s="5" t="inlineStr">
        <is>
          <t>82664-2025</t>
        </is>
      </c>
      <c r="L11814" s="5" t="inlineStr">
        <is>
          <t>CONFORME</t>
        </is>
      </c>
      <c r="M11814" s="5" t="inlineStr">
        <is>
          <t>S046530</t>
        </is>
      </c>
      <c r="N11814" s="5" t="n">
        <v>2</v>
      </c>
      <c r="O11814" s="5" t="inlineStr">
        <is>
          <t>IT-245-2024</t>
        </is>
      </c>
      <c r="P11814" s="5" t="inlineStr">
        <is>
          <t>OI-066</t>
        </is>
      </c>
    </row>
    <row r="11815">
      <c r="A11815" s="5" t="n">
        <v>11814</v>
      </c>
      <c r="B11815" s="5" t="inlineStr">
        <is>
          <t>QA25421661</t>
        </is>
      </c>
      <c r="C11815" s="5" t="n">
        <v>2400.16</v>
      </c>
      <c r="D11815" s="5" t="n">
        <v>-0.5</v>
      </c>
      <c r="E11815" s="5" t="n">
        <v>25.87</v>
      </c>
      <c r="F11815" s="5" t="n">
        <v>-1</v>
      </c>
      <c r="G11815" s="5" t="n">
        <v>16.52</v>
      </c>
      <c r="H11815" s="5" t="n">
        <v>-1.9</v>
      </c>
      <c r="I11815" s="5" t="inlineStr">
        <is>
          <t>CONFORME</t>
        </is>
      </c>
      <c r="J11815" s="6" t="n">
        <v>45784</v>
      </c>
      <c r="K11815" s="5" t="inlineStr">
        <is>
          <t>82665-2025</t>
        </is>
      </c>
      <c r="L11815" s="5" t="inlineStr">
        <is>
          <t>CONFORME</t>
        </is>
      </c>
      <c r="M11815" s="5" t="inlineStr">
        <is>
          <t>S046531</t>
        </is>
      </c>
      <c r="N11815" s="5" t="n">
        <v>2</v>
      </c>
      <c r="O11815" s="5" t="inlineStr">
        <is>
          <t>IT-245-2024</t>
        </is>
      </c>
      <c r="P11815" s="5" t="inlineStr">
        <is>
          <t>OI-066</t>
        </is>
      </c>
    </row>
    <row r="11816">
      <c r="A11816" s="5" t="n">
        <v>11815</v>
      </c>
      <c r="B11816" s="5" t="inlineStr">
        <is>
          <t>QA25421662</t>
        </is>
      </c>
      <c r="C11816" s="5" t="n">
        <v>2400.16</v>
      </c>
      <c r="D11816" s="5" t="n">
        <v>0.4</v>
      </c>
      <c r="E11816" s="5" t="n">
        <v>25.87</v>
      </c>
      <c r="F11816" s="5" t="n">
        <v>-0.1</v>
      </c>
      <c r="G11816" s="5" t="n">
        <v>16.52</v>
      </c>
      <c r="H11816" s="5" t="n">
        <v>-2.1</v>
      </c>
      <c r="I11816" s="5" t="inlineStr">
        <is>
          <t>CONFORME</t>
        </is>
      </c>
      <c r="J11816" s="6" t="n">
        <v>45784</v>
      </c>
      <c r="K11816" s="5" t="inlineStr">
        <is>
          <t>82666-2025</t>
        </is>
      </c>
      <c r="L11816" s="5" t="inlineStr">
        <is>
          <t>CONFORME</t>
        </is>
      </c>
      <c r="M11816" s="5" t="inlineStr">
        <is>
          <t>S046532</t>
        </is>
      </c>
      <c r="N11816" s="5" t="n">
        <v>2</v>
      </c>
      <c r="O11816" s="5" t="inlineStr">
        <is>
          <t>IT-245-2024</t>
        </is>
      </c>
      <c r="P11816" s="5" t="inlineStr">
        <is>
          <t>OI-066</t>
        </is>
      </c>
    </row>
    <row r="11817">
      <c r="A11817" s="5" t="n">
        <v>11816</v>
      </c>
      <c r="B11817" s="5" t="inlineStr">
        <is>
          <t>QA25421663</t>
        </is>
      </c>
      <c r="C11817" s="5" t="n">
        <v>2400.16</v>
      </c>
      <c r="D11817" s="5" t="n">
        <v>0.3</v>
      </c>
      <c r="E11817" s="5" t="n">
        <v>25.87</v>
      </c>
      <c r="F11817" s="5" t="n">
        <v>-0.9</v>
      </c>
      <c r="G11817" s="5" t="n">
        <v>16.52</v>
      </c>
      <c r="H11817" s="5" t="n">
        <v>-2.1</v>
      </c>
      <c r="I11817" s="5" t="inlineStr">
        <is>
          <t>CONFORME</t>
        </is>
      </c>
      <c r="J11817" s="6" t="n">
        <v>45784</v>
      </c>
      <c r="K11817" s="5" t="inlineStr">
        <is>
          <t>82667-2025</t>
        </is>
      </c>
      <c r="L11817" s="5" t="inlineStr">
        <is>
          <t>CONFORME</t>
        </is>
      </c>
      <c r="M11817" s="5" t="inlineStr">
        <is>
          <t>S046533</t>
        </is>
      </c>
      <c r="N11817" s="5" t="n">
        <v>2</v>
      </c>
      <c r="O11817" s="5" t="inlineStr">
        <is>
          <t>IT-245-2024</t>
        </is>
      </c>
      <c r="P11817" s="5" t="inlineStr">
        <is>
          <t>OI-066</t>
        </is>
      </c>
    </row>
    <row r="11818">
      <c r="A11818" s="5" t="n">
        <v>11817</v>
      </c>
      <c r="B11818" s="5" t="inlineStr">
        <is>
          <t>QA25421664</t>
        </is>
      </c>
      <c r="C11818" s="5" t="n">
        <v>2400.16</v>
      </c>
      <c r="D11818" s="5" t="n">
        <v>1.3</v>
      </c>
      <c r="E11818" s="5" t="n">
        <v>25.87</v>
      </c>
      <c r="F11818" s="5" t="n">
        <v>0.8</v>
      </c>
      <c r="G11818" s="5" t="n">
        <v>16.52</v>
      </c>
      <c r="H11818" s="5" t="n">
        <v>-1.9</v>
      </c>
      <c r="I11818" s="5" t="inlineStr">
        <is>
          <t>CONFORME</t>
        </is>
      </c>
      <c r="J11818" s="6" t="n">
        <v>45784</v>
      </c>
      <c r="K11818" s="5" t="inlineStr">
        <is>
          <t>82668-2025</t>
        </is>
      </c>
      <c r="L11818" s="5" t="inlineStr">
        <is>
          <t>CONFORME</t>
        </is>
      </c>
      <c r="M11818" s="5" t="inlineStr">
        <is>
          <t>S046534</t>
        </is>
      </c>
      <c r="N11818" s="5" t="n">
        <v>2</v>
      </c>
      <c r="O11818" s="5" t="inlineStr">
        <is>
          <t>IT-245-2024</t>
        </is>
      </c>
      <c r="P11818" s="5" t="inlineStr">
        <is>
          <t>OI-066</t>
        </is>
      </c>
    </row>
    <row r="11819">
      <c r="A11819" s="5" t="n">
        <v>11818</v>
      </c>
      <c r="B11819" s="5" t="inlineStr">
        <is>
          <t>QA25421665</t>
        </is>
      </c>
      <c r="C11819" s="5" t="n">
        <v>2400.16</v>
      </c>
      <c r="D11819" s="5" t="n">
        <v>-0.7</v>
      </c>
      <c r="E11819" s="5" t="n">
        <v>25.87</v>
      </c>
      <c r="F11819" s="5" t="n">
        <v>-1.3</v>
      </c>
      <c r="G11819" s="5" t="n">
        <v>16.52</v>
      </c>
      <c r="H11819" s="5" t="n">
        <v>-2.7</v>
      </c>
      <c r="I11819" s="5" t="inlineStr">
        <is>
          <t>CONFORME</t>
        </is>
      </c>
      <c r="J11819" s="6" t="n">
        <v>45784</v>
      </c>
      <c r="K11819" s="5" t="inlineStr">
        <is>
          <t>82669-2025</t>
        </is>
      </c>
      <c r="L11819" s="5" t="inlineStr">
        <is>
          <t>CONFORME</t>
        </is>
      </c>
      <c r="M11819" s="5" t="inlineStr">
        <is>
          <t>S046535</t>
        </is>
      </c>
      <c r="N11819" s="5" t="n">
        <v>2</v>
      </c>
      <c r="O11819" s="5" t="inlineStr">
        <is>
          <t>IT-245-2024</t>
        </is>
      </c>
      <c r="P11819" s="5" t="inlineStr">
        <is>
          <t>OI-066</t>
        </is>
      </c>
    </row>
    <row r="11820">
      <c r="A11820" s="5" t="n">
        <v>11819</v>
      </c>
      <c r="B11820" s="5" t="inlineStr">
        <is>
          <t>QA25421666</t>
        </is>
      </c>
      <c r="C11820" s="5" t="n">
        <v>2400.16</v>
      </c>
      <c r="D11820" s="5" t="n">
        <v>0.6</v>
      </c>
      <c r="E11820" s="5" t="n">
        <v>25.87</v>
      </c>
      <c r="F11820" s="5" t="n">
        <v>-0.6</v>
      </c>
      <c r="G11820" s="5" t="n">
        <v>16.52</v>
      </c>
      <c r="H11820" s="5" t="n">
        <v>-1.1</v>
      </c>
      <c r="I11820" s="5" t="inlineStr">
        <is>
          <t>CONFORME</t>
        </is>
      </c>
      <c r="J11820" s="6" t="n">
        <v>45784</v>
      </c>
      <c r="K11820" s="5" t="inlineStr">
        <is>
          <t>82670-2025</t>
        </is>
      </c>
      <c r="L11820" s="5" t="inlineStr">
        <is>
          <t>CONFORME</t>
        </is>
      </c>
      <c r="M11820" s="5" t="inlineStr">
        <is>
          <t>S046536</t>
        </is>
      </c>
      <c r="N11820" s="5" t="n">
        <v>2</v>
      </c>
      <c r="O11820" s="5" t="inlineStr">
        <is>
          <t>IT-245-2024</t>
        </is>
      </c>
      <c r="P11820" s="5" t="inlineStr">
        <is>
          <t>OI-066</t>
        </is>
      </c>
    </row>
    <row r="11821">
      <c r="A11821" s="5" t="n">
        <v>11820</v>
      </c>
      <c r="B11821" s="5" t="inlineStr">
        <is>
          <t>QA25421667</t>
        </is>
      </c>
      <c r="C11821" s="5" t="n">
        <v>2400.16</v>
      </c>
      <c r="D11821" s="5" t="n">
        <v>0.2</v>
      </c>
      <c r="E11821" s="5" t="n">
        <v>25.87</v>
      </c>
      <c r="F11821" s="5" t="n">
        <v>-0.6</v>
      </c>
      <c r="G11821" s="5" t="n">
        <v>16.52</v>
      </c>
      <c r="H11821" s="5" t="n">
        <v>-0.1</v>
      </c>
      <c r="I11821" s="5" t="inlineStr">
        <is>
          <t>CONFORME</t>
        </is>
      </c>
      <c r="J11821" s="6" t="n">
        <v>45784</v>
      </c>
      <c r="K11821" s="5" t="inlineStr">
        <is>
          <t>82671-2025</t>
        </is>
      </c>
      <c r="L11821" s="5" t="inlineStr">
        <is>
          <t>CONFORME</t>
        </is>
      </c>
      <c r="M11821" s="5" t="inlineStr">
        <is>
          <t>S046537</t>
        </is>
      </c>
      <c r="N11821" s="5" t="n">
        <v>2</v>
      </c>
      <c r="O11821" s="5" t="inlineStr">
        <is>
          <t>IT-245-2024</t>
        </is>
      </c>
      <c r="P11821" s="5" t="inlineStr">
        <is>
          <t>OI-066</t>
        </is>
      </c>
    </row>
    <row r="11822">
      <c r="A11822" s="5" t="n">
        <v>11821</v>
      </c>
      <c r="B11822" s="5" t="inlineStr">
        <is>
          <t>QA25421668</t>
        </is>
      </c>
      <c r="C11822" s="5" t="n">
        <v>2394.1</v>
      </c>
      <c r="D11822" s="5" t="n">
        <v>-0.2</v>
      </c>
      <c r="E11822" s="5" t="n">
        <v>25.86</v>
      </c>
      <c r="F11822" s="5" t="n">
        <v>-0.9</v>
      </c>
      <c r="G11822" s="5" t="n">
        <v>16.42</v>
      </c>
      <c r="H11822" s="5" t="n">
        <v>-0.7</v>
      </c>
      <c r="I11822" s="5" t="inlineStr">
        <is>
          <t>CONFORME</t>
        </is>
      </c>
      <c r="J11822" s="6" t="n">
        <v>45784</v>
      </c>
      <c r="K11822" s="5" t="inlineStr">
        <is>
          <t>82672-2025</t>
        </is>
      </c>
      <c r="L11822" s="5" t="inlineStr">
        <is>
          <t>CONFORME</t>
        </is>
      </c>
      <c r="M11822" s="5" t="inlineStr">
        <is>
          <t>S046538</t>
        </is>
      </c>
      <c r="N11822" s="5" t="n">
        <v>2</v>
      </c>
      <c r="O11822" s="5" t="inlineStr">
        <is>
          <t>IT-245-2024</t>
        </is>
      </c>
      <c r="P11822" s="5" t="inlineStr">
        <is>
          <t>OI-066</t>
        </is>
      </c>
    </row>
    <row r="11823">
      <c r="A11823" s="5" t="n">
        <v>11822</v>
      </c>
      <c r="B11823" s="5" t="inlineStr">
        <is>
          <t>QA25421669</t>
        </is>
      </c>
      <c r="C11823" s="5" t="n">
        <v>2394.1</v>
      </c>
      <c r="D11823" s="5" t="n">
        <v>0.4</v>
      </c>
      <c r="E11823" s="5" t="n">
        <v>25.86</v>
      </c>
      <c r="F11823" s="5" t="n">
        <v>0</v>
      </c>
      <c r="G11823" s="5" t="n">
        <v>16.42</v>
      </c>
      <c r="H11823" s="5" t="n">
        <v>-0.7</v>
      </c>
      <c r="I11823" s="5" t="inlineStr">
        <is>
          <t>CONFORME</t>
        </is>
      </c>
      <c r="J11823" s="6" t="n">
        <v>45784</v>
      </c>
      <c r="K11823" s="5" t="inlineStr">
        <is>
          <t>82673-2025</t>
        </is>
      </c>
      <c r="L11823" s="5" t="inlineStr">
        <is>
          <t>CONFORME</t>
        </is>
      </c>
      <c r="M11823" s="5" t="inlineStr">
        <is>
          <t>S046539</t>
        </is>
      </c>
      <c r="N11823" s="5" t="n">
        <v>2</v>
      </c>
      <c r="O11823" s="5" t="inlineStr">
        <is>
          <t>IT-245-2024</t>
        </is>
      </c>
      <c r="P11823" s="5" t="inlineStr">
        <is>
          <t>OI-066</t>
        </is>
      </c>
    </row>
    <row r="11824">
      <c r="A11824" s="5" t="n">
        <v>11823</v>
      </c>
      <c r="B11824" s="5" t="inlineStr">
        <is>
          <t>QA25421670</t>
        </is>
      </c>
      <c r="C11824" s="5" t="n">
        <v>2394.1</v>
      </c>
      <c r="D11824" s="5" t="n">
        <v>-0.4</v>
      </c>
      <c r="E11824" s="5" t="n">
        <v>25.86</v>
      </c>
      <c r="F11824" s="5" t="n">
        <v>-0.2</v>
      </c>
      <c r="G11824" s="5" t="n">
        <v>16.42</v>
      </c>
      <c r="H11824" s="5" t="n">
        <v>-0.5</v>
      </c>
      <c r="I11824" s="5" t="inlineStr">
        <is>
          <t>CONFORME</t>
        </is>
      </c>
      <c r="J11824" s="6" t="n">
        <v>45784</v>
      </c>
      <c r="K11824" s="5" t="inlineStr">
        <is>
          <t>82674-2025</t>
        </is>
      </c>
      <c r="L11824" s="5" t="inlineStr">
        <is>
          <t>CONFORME</t>
        </is>
      </c>
      <c r="M11824" s="5" t="inlineStr">
        <is>
          <t>S046540</t>
        </is>
      </c>
      <c r="N11824" s="5" t="n">
        <v>2</v>
      </c>
      <c r="O11824" s="5" t="inlineStr">
        <is>
          <t>IT-245-2024</t>
        </is>
      </c>
      <c r="P11824" s="5" t="inlineStr">
        <is>
          <t>OI-066</t>
        </is>
      </c>
    </row>
    <row r="11825">
      <c r="A11825" s="5" t="n">
        <v>11824</v>
      </c>
      <c r="B11825" s="5" t="inlineStr">
        <is>
          <t>QA25421671</t>
        </is>
      </c>
      <c r="C11825" s="5" t="n">
        <v>2394.1</v>
      </c>
      <c r="D11825" s="5" t="n">
        <v>-0.6</v>
      </c>
      <c r="E11825" s="5" t="n">
        <v>25.86</v>
      </c>
      <c r="F11825" s="5" t="n">
        <v>-0.4</v>
      </c>
      <c r="G11825" s="5" t="n">
        <v>16.42</v>
      </c>
      <c r="H11825" s="5" t="n">
        <v>-1.1</v>
      </c>
      <c r="I11825" s="5" t="inlineStr">
        <is>
          <t>CONFORME</t>
        </is>
      </c>
      <c r="J11825" s="6" t="n">
        <v>45784</v>
      </c>
      <c r="K11825" s="5" t="inlineStr">
        <is>
          <t>82675-2025</t>
        </is>
      </c>
      <c r="L11825" s="5" t="inlineStr">
        <is>
          <t>CONFORME</t>
        </is>
      </c>
      <c r="M11825" s="5" t="inlineStr">
        <is>
          <t>S046541</t>
        </is>
      </c>
      <c r="N11825" s="5" t="n">
        <v>2</v>
      </c>
      <c r="O11825" s="5" t="inlineStr">
        <is>
          <t>IT-245-2024</t>
        </is>
      </c>
      <c r="P11825" s="5" t="inlineStr">
        <is>
          <t>OI-066</t>
        </is>
      </c>
    </row>
    <row r="11826">
      <c r="A11826" s="5" t="n">
        <v>11825</v>
      </c>
      <c r="B11826" s="5" t="inlineStr">
        <is>
          <t>QA25421672</t>
        </is>
      </c>
      <c r="C11826" s="5" t="n">
        <v>2394.1</v>
      </c>
      <c r="D11826" s="5" t="n">
        <v>0</v>
      </c>
      <c r="E11826" s="5" t="n">
        <v>25.86</v>
      </c>
      <c r="F11826" s="5" t="n">
        <v>1.5</v>
      </c>
      <c r="G11826" s="5" t="n">
        <v>16.42</v>
      </c>
      <c r="H11826" s="5" t="n">
        <v>-0.3</v>
      </c>
      <c r="I11826" s="5" t="inlineStr">
        <is>
          <t>CONFORME</t>
        </is>
      </c>
      <c r="J11826" s="6" t="n">
        <v>45784</v>
      </c>
      <c r="K11826" s="5" t="inlineStr">
        <is>
          <t>82676-2025</t>
        </is>
      </c>
      <c r="L11826" s="5" t="inlineStr">
        <is>
          <t>CONFORME</t>
        </is>
      </c>
      <c r="M11826" s="5" t="inlineStr">
        <is>
          <t>S046542</t>
        </is>
      </c>
      <c r="N11826" s="5" t="n">
        <v>2</v>
      </c>
      <c r="O11826" s="5" t="inlineStr">
        <is>
          <t>IT-245-2024</t>
        </is>
      </c>
      <c r="P11826" s="5" t="inlineStr">
        <is>
          <t>OI-066</t>
        </is>
      </c>
    </row>
    <row r="11827">
      <c r="A11827" s="5" t="n">
        <v>11826</v>
      </c>
      <c r="B11827" s="5" t="inlineStr">
        <is>
          <t>QA25421673</t>
        </is>
      </c>
      <c r="C11827" s="5" t="n">
        <v>2394.1</v>
      </c>
      <c r="D11827" s="5" t="n">
        <v>-0.3</v>
      </c>
      <c r="E11827" s="5" t="n">
        <v>25.86</v>
      </c>
      <c r="F11827" s="5" t="n">
        <v>-0.5</v>
      </c>
      <c r="G11827" s="5" t="n">
        <v>16.42</v>
      </c>
      <c r="H11827" s="5" t="n">
        <v>-1.1</v>
      </c>
      <c r="I11827" s="5" t="inlineStr">
        <is>
          <t>CONFORME</t>
        </is>
      </c>
      <c r="J11827" s="6" t="n">
        <v>45784</v>
      </c>
      <c r="K11827" s="5" t="inlineStr">
        <is>
          <t>82677-2025</t>
        </is>
      </c>
      <c r="L11827" s="5" t="inlineStr">
        <is>
          <t>CONFORME</t>
        </is>
      </c>
      <c r="M11827" s="5" t="inlineStr">
        <is>
          <t>S046543</t>
        </is>
      </c>
      <c r="N11827" s="5" t="n">
        <v>2</v>
      </c>
      <c r="O11827" s="5" t="inlineStr">
        <is>
          <t>IT-245-2024</t>
        </is>
      </c>
      <c r="P11827" s="5" t="inlineStr">
        <is>
          <t>OI-066</t>
        </is>
      </c>
    </row>
    <row r="11828">
      <c r="A11828" s="5" t="n">
        <v>11827</v>
      </c>
      <c r="B11828" s="5" t="inlineStr">
        <is>
          <t>QA25421674</t>
        </is>
      </c>
      <c r="C11828" s="5" t="n">
        <v>2394.1</v>
      </c>
      <c r="D11828" s="5" t="n">
        <v>0.6</v>
      </c>
      <c r="E11828" s="5" t="n">
        <v>25.86</v>
      </c>
      <c r="F11828" s="5" t="n">
        <v>0.8</v>
      </c>
      <c r="G11828" s="5" t="n">
        <v>16.42</v>
      </c>
      <c r="H11828" s="5" t="n">
        <v>-0.9</v>
      </c>
      <c r="I11828" s="5" t="inlineStr">
        <is>
          <t>CONFORME</t>
        </is>
      </c>
      <c r="J11828" s="6" t="n">
        <v>45784</v>
      </c>
      <c r="K11828" s="5" t="inlineStr">
        <is>
          <t>82678-2025</t>
        </is>
      </c>
      <c r="L11828" s="5" t="inlineStr">
        <is>
          <t>CONFORME</t>
        </is>
      </c>
      <c r="M11828" s="5" t="inlineStr">
        <is>
          <t>S046544</t>
        </is>
      </c>
      <c r="N11828" s="5" t="n">
        <v>2</v>
      </c>
      <c r="O11828" s="5" t="inlineStr">
        <is>
          <t>IT-245-2024</t>
        </is>
      </c>
      <c r="P11828" s="5" t="inlineStr">
        <is>
          <t>OI-066</t>
        </is>
      </c>
    </row>
    <row r="11829">
      <c r="A11829" s="5" t="n">
        <v>11828</v>
      </c>
      <c r="B11829" s="5" t="inlineStr">
        <is>
          <t>QA25421676</t>
        </is>
      </c>
      <c r="C11829" s="5" t="n">
        <v>2394.1</v>
      </c>
      <c r="D11829" s="5" t="n">
        <v>-0.2</v>
      </c>
      <c r="E11829" s="5" t="n">
        <v>25.86</v>
      </c>
      <c r="F11829" s="5" t="n">
        <v>0.1</v>
      </c>
      <c r="G11829" s="5" t="n">
        <v>16.42</v>
      </c>
      <c r="H11829" s="5" t="n">
        <v>0.1</v>
      </c>
      <c r="I11829" s="5" t="inlineStr">
        <is>
          <t>CONFORME</t>
        </is>
      </c>
      <c r="J11829" s="6" t="n">
        <v>45784</v>
      </c>
      <c r="K11829" s="5" t="inlineStr">
        <is>
          <t>82680-2025</t>
        </is>
      </c>
      <c r="L11829" s="5" t="inlineStr">
        <is>
          <t>CONFORME</t>
        </is>
      </c>
      <c r="M11829" s="5" t="inlineStr">
        <is>
          <t>S046546</t>
        </is>
      </c>
      <c r="N11829" s="5" t="n">
        <v>2</v>
      </c>
      <c r="O11829" s="5" t="inlineStr">
        <is>
          <t>IT-245-2024</t>
        </is>
      </c>
      <c r="P11829" s="5" t="inlineStr">
        <is>
          <t>OI-066</t>
        </is>
      </c>
    </row>
    <row r="11830">
      <c r="A11830" s="5" t="n">
        <v>11829</v>
      </c>
      <c r="B11830" s="5" t="inlineStr">
        <is>
          <t>QA25421677</t>
        </is>
      </c>
      <c r="C11830" s="5" t="n">
        <v>2394.1</v>
      </c>
      <c r="D11830" s="5" t="n">
        <v>-0.6</v>
      </c>
      <c r="E11830" s="5" t="n">
        <v>25.86</v>
      </c>
      <c r="F11830" s="5" t="n">
        <v>-1.5</v>
      </c>
      <c r="G11830" s="5" t="n">
        <v>16.42</v>
      </c>
      <c r="H11830" s="5" t="n">
        <v>-1.9</v>
      </c>
      <c r="I11830" s="5" t="inlineStr">
        <is>
          <t>CONFORME</t>
        </is>
      </c>
      <c r="J11830" s="6" t="n">
        <v>45784</v>
      </c>
      <c r="K11830" s="5" t="inlineStr">
        <is>
          <t>82681-2025</t>
        </is>
      </c>
      <c r="L11830" s="5" t="inlineStr">
        <is>
          <t>CONFORME</t>
        </is>
      </c>
      <c r="M11830" s="5" t="inlineStr">
        <is>
          <t>S046547</t>
        </is>
      </c>
      <c r="N11830" s="5" t="n">
        <v>2</v>
      </c>
      <c r="O11830" s="5" t="inlineStr">
        <is>
          <t>IT-245-2024</t>
        </is>
      </c>
      <c r="P11830" s="5" t="inlineStr">
        <is>
          <t>OI-066</t>
        </is>
      </c>
    </row>
    <row r="11831">
      <c r="A11831" s="5" t="n">
        <v>11830</v>
      </c>
      <c r="B11831" s="5" t="inlineStr">
        <is>
          <t>QA25421678</t>
        </is>
      </c>
      <c r="C11831" s="5" t="n">
        <v>2394.1</v>
      </c>
      <c r="D11831" s="5" t="n">
        <v>-0.7</v>
      </c>
      <c r="E11831" s="5" t="n">
        <v>25.86</v>
      </c>
      <c r="F11831" s="5" t="n">
        <v>-1.1</v>
      </c>
      <c r="G11831" s="5" t="n">
        <v>16.42</v>
      </c>
      <c r="H11831" s="5" t="n">
        <v>-1.9</v>
      </c>
      <c r="I11831" s="5" t="inlineStr">
        <is>
          <t>CONFORME</t>
        </is>
      </c>
      <c r="J11831" s="6" t="n">
        <v>45784</v>
      </c>
      <c r="K11831" s="5" t="inlineStr">
        <is>
          <t>82682-2025</t>
        </is>
      </c>
      <c r="L11831" s="5" t="inlineStr">
        <is>
          <t>CONFORME</t>
        </is>
      </c>
      <c r="M11831" s="5" t="inlineStr">
        <is>
          <t>S046548</t>
        </is>
      </c>
      <c r="N11831" s="5" t="n">
        <v>2</v>
      </c>
      <c r="O11831" s="5" t="inlineStr">
        <is>
          <t>IT-245-2024</t>
        </is>
      </c>
      <c r="P11831" s="5" t="inlineStr">
        <is>
          <t>OI-066</t>
        </is>
      </c>
    </row>
    <row r="11832">
      <c r="A11832" s="5" t="n">
        <v>11831</v>
      </c>
      <c r="B11832" s="5" t="inlineStr">
        <is>
          <t>QA25421679</t>
        </is>
      </c>
      <c r="C11832" s="5" t="n">
        <v>2394.1</v>
      </c>
      <c r="D11832" s="5" t="n">
        <v>-0.3</v>
      </c>
      <c r="E11832" s="5" t="n">
        <v>25.86</v>
      </c>
      <c r="F11832" s="5" t="n">
        <v>0.5</v>
      </c>
      <c r="G11832" s="5" t="n">
        <v>16.42</v>
      </c>
      <c r="H11832" s="5" t="n">
        <v>-0.1</v>
      </c>
      <c r="I11832" s="5" t="inlineStr">
        <is>
          <t>CONFORME</t>
        </is>
      </c>
      <c r="J11832" s="6" t="n">
        <v>45784</v>
      </c>
      <c r="K11832" s="5" t="inlineStr">
        <is>
          <t>82683-2025</t>
        </is>
      </c>
      <c r="L11832" s="5" t="inlineStr">
        <is>
          <t>CONFORME</t>
        </is>
      </c>
      <c r="M11832" s="5" t="inlineStr">
        <is>
          <t>S046549</t>
        </is>
      </c>
      <c r="N11832" s="5" t="n">
        <v>2</v>
      </c>
      <c r="O11832" s="5" t="inlineStr">
        <is>
          <t>IT-245-2024</t>
        </is>
      </c>
      <c r="P11832" s="5" t="inlineStr">
        <is>
          <t>OI-066</t>
        </is>
      </c>
    </row>
    <row r="11833">
      <c r="A11833" s="5" t="n">
        <v>11832</v>
      </c>
      <c r="B11833" s="5" t="inlineStr">
        <is>
          <t>QA25421680</t>
        </is>
      </c>
      <c r="C11833" s="5" t="n">
        <v>2394.1</v>
      </c>
      <c r="D11833" s="5" t="n">
        <v>-0.4</v>
      </c>
      <c r="E11833" s="5" t="n">
        <v>25.86</v>
      </c>
      <c r="F11833" s="5" t="n">
        <v>-1</v>
      </c>
      <c r="G11833" s="5" t="n">
        <v>16.42</v>
      </c>
      <c r="H11833" s="5" t="n">
        <v>-2.3</v>
      </c>
      <c r="I11833" s="5" t="inlineStr">
        <is>
          <t>CONFORME</t>
        </is>
      </c>
      <c r="J11833" s="6" t="n">
        <v>45784</v>
      </c>
      <c r="K11833" s="5" t="inlineStr">
        <is>
          <t>82684-2025</t>
        </is>
      </c>
      <c r="L11833" s="5" t="inlineStr">
        <is>
          <t>CONFORME</t>
        </is>
      </c>
      <c r="M11833" s="5" t="inlineStr">
        <is>
          <t>S046550</t>
        </is>
      </c>
      <c r="N11833" s="5" t="n">
        <v>2</v>
      </c>
      <c r="O11833" s="5" t="inlineStr">
        <is>
          <t>IT-245-2024</t>
        </is>
      </c>
      <c r="P11833" s="5" t="inlineStr">
        <is>
          <t>OI-066</t>
        </is>
      </c>
    </row>
    <row r="11834">
      <c r="A11834" s="5" t="n">
        <v>11833</v>
      </c>
      <c r="B11834" s="5" t="inlineStr">
        <is>
          <t>QA25421681</t>
        </is>
      </c>
      <c r="C11834" s="5" t="n">
        <v>2373.61</v>
      </c>
      <c r="D11834" s="5" t="n">
        <v>0.1</v>
      </c>
      <c r="E11834" s="5" t="n">
        <v>25.85</v>
      </c>
      <c r="F11834" s="5" t="n">
        <v>0.6</v>
      </c>
      <c r="G11834" s="5" t="n">
        <v>16.57</v>
      </c>
      <c r="H11834" s="5" t="n">
        <v>-0.4</v>
      </c>
      <c r="I11834" s="5" t="inlineStr">
        <is>
          <t>CONFORME</t>
        </is>
      </c>
      <c r="J11834" s="6" t="n">
        <v>45784</v>
      </c>
      <c r="K11834" s="5" t="inlineStr">
        <is>
          <t>82685-2025</t>
        </is>
      </c>
      <c r="L11834" s="5" t="inlineStr">
        <is>
          <t>CONFORME</t>
        </is>
      </c>
      <c r="M11834" s="5" t="inlineStr">
        <is>
          <t>S046551</t>
        </is>
      </c>
      <c r="N11834" s="5" t="n">
        <v>2</v>
      </c>
      <c r="O11834" s="5" t="inlineStr">
        <is>
          <t>IT-245-2024</t>
        </is>
      </c>
      <c r="P11834" s="5" t="inlineStr">
        <is>
          <t>OI-066</t>
        </is>
      </c>
    </row>
    <row r="11835">
      <c r="A11835" s="5" t="n">
        <v>11834</v>
      </c>
      <c r="B11835" s="5" t="inlineStr">
        <is>
          <t>QA25421682</t>
        </is>
      </c>
      <c r="C11835" s="5" t="n">
        <v>2373.61</v>
      </c>
      <c r="D11835" s="5" t="n">
        <v>0.2</v>
      </c>
      <c r="E11835" s="5" t="n">
        <v>25.85</v>
      </c>
      <c r="F11835" s="5" t="n">
        <v>0.1</v>
      </c>
      <c r="G11835" s="5" t="n">
        <v>16.57</v>
      </c>
      <c r="H11835" s="5" t="n">
        <v>-2.6</v>
      </c>
      <c r="I11835" s="5" t="inlineStr">
        <is>
          <t>CONFORME</t>
        </is>
      </c>
      <c r="J11835" s="6" t="n">
        <v>45784</v>
      </c>
      <c r="K11835" s="5" t="inlineStr">
        <is>
          <t>82686-2025</t>
        </is>
      </c>
      <c r="L11835" s="5" t="inlineStr">
        <is>
          <t>CONFORME</t>
        </is>
      </c>
      <c r="M11835" s="5" t="inlineStr">
        <is>
          <t>S046552</t>
        </is>
      </c>
      <c r="N11835" s="5" t="n">
        <v>2</v>
      </c>
      <c r="O11835" s="5" t="inlineStr">
        <is>
          <t>IT-245-2024</t>
        </is>
      </c>
      <c r="P11835" s="5" t="inlineStr">
        <is>
          <t>OI-066</t>
        </is>
      </c>
    </row>
    <row r="11836">
      <c r="A11836" s="5" t="n">
        <v>11835</v>
      </c>
      <c r="B11836" s="5" t="inlineStr">
        <is>
          <t>QA25421683</t>
        </is>
      </c>
      <c r="C11836" s="5" t="n">
        <v>2373.61</v>
      </c>
      <c r="D11836" s="5" t="n">
        <v>0.3</v>
      </c>
      <c r="E11836" s="5" t="n">
        <v>25.85</v>
      </c>
      <c r="F11836" s="5" t="n">
        <v>0</v>
      </c>
      <c r="G11836" s="5" t="n">
        <v>16.57</v>
      </c>
      <c r="H11836" s="5" t="n">
        <v>-2</v>
      </c>
      <c r="I11836" s="5" t="inlineStr">
        <is>
          <t>CONFORME</t>
        </is>
      </c>
      <c r="J11836" s="6" t="n">
        <v>45784</v>
      </c>
      <c r="K11836" s="5" t="inlineStr">
        <is>
          <t>82687-2025</t>
        </is>
      </c>
      <c r="L11836" s="5" t="inlineStr">
        <is>
          <t>CONFORME</t>
        </is>
      </c>
      <c r="M11836" s="5" t="inlineStr">
        <is>
          <t>S046553</t>
        </is>
      </c>
      <c r="N11836" s="5" t="n">
        <v>2</v>
      </c>
      <c r="O11836" s="5" t="inlineStr">
        <is>
          <t>IT-245-2024</t>
        </is>
      </c>
      <c r="P11836" s="5" t="inlineStr">
        <is>
          <t>OI-066</t>
        </is>
      </c>
    </row>
    <row r="11837">
      <c r="A11837" s="5" t="n">
        <v>11836</v>
      </c>
      <c r="B11837" s="5" t="inlineStr">
        <is>
          <t>QA25421684</t>
        </is>
      </c>
      <c r="C11837" s="5" t="n">
        <v>2373.61</v>
      </c>
      <c r="D11837" s="5" t="n">
        <v>0.1</v>
      </c>
      <c r="E11837" s="5" t="n">
        <v>25.85</v>
      </c>
      <c r="F11837" s="5" t="n">
        <v>-0.7</v>
      </c>
      <c r="G11837" s="5" t="n">
        <v>16.57</v>
      </c>
      <c r="H11837" s="5" t="n">
        <v>-1.4</v>
      </c>
      <c r="I11837" s="5" t="inlineStr">
        <is>
          <t>CONFORME</t>
        </is>
      </c>
      <c r="J11837" s="6" t="n">
        <v>45784</v>
      </c>
      <c r="K11837" s="5" t="inlineStr">
        <is>
          <t>82688-2025</t>
        </is>
      </c>
      <c r="L11837" s="5" t="inlineStr">
        <is>
          <t>CONFORME</t>
        </is>
      </c>
      <c r="M11837" s="5" t="inlineStr">
        <is>
          <t>S046554</t>
        </is>
      </c>
      <c r="N11837" s="5" t="n">
        <v>2</v>
      </c>
      <c r="O11837" s="5" t="inlineStr">
        <is>
          <t>IT-245-2024</t>
        </is>
      </c>
      <c r="P11837" s="5" t="inlineStr">
        <is>
          <t>OI-066</t>
        </is>
      </c>
    </row>
    <row r="11838">
      <c r="A11838" s="5" t="n">
        <v>11837</v>
      </c>
      <c r="B11838" s="5" t="inlineStr">
        <is>
          <t>QA25421685</t>
        </is>
      </c>
      <c r="C11838" s="5" t="n">
        <v>2373.61</v>
      </c>
      <c r="D11838" s="5" t="n">
        <v>1.3</v>
      </c>
      <c r="E11838" s="5" t="n">
        <v>25.85</v>
      </c>
      <c r="F11838" s="5" t="n">
        <v>-0.8</v>
      </c>
      <c r="G11838" s="5" t="n">
        <v>16.57</v>
      </c>
      <c r="H11838" s="5" t="n">
        <v>-3.6</v>
      </c>
      <c r="I11838" s="5" t="inlineStr">
        <is>
          <t>CONFORME</t>
        </is>
      </c>
      <c r="J11838" s="6" t="n">
        <v>45784</v>
      </c>
      <c r="K11838" s="5" t="inlineStr">
        <is>
          <t>82689-2025</t>
        </is>
      </c>
      <c r="L11838" s="5" t="inlineStr">
        <is>
          <t>CONFORME</t>
        </is>
      </c>
      <c r="M11838" s="5" t="inlineStr">
        <is>
          <t>S046555</t>
        </is>
      </c>
      <c r="N11838" s="5" t="n">
        <v>2</v>
      </c>
      <c r="O11838" s="5" t="inlineStr">
        <is>
          <t>IT-245-2024</t>
        </is>
      </c>
      <c r="P11838" s="5" t="inlineStr">
        <is>
          <t>OI-066</t>
        </is>
      </c>
    </row>
    <row r="11839">
      <c r="A11839" s="5" t="n">
        <v>11838</v>
      </c>
      <c r="B11839" s="5" t="inlineStr">
        <is>
          <t>QA25421686</t>
        </is>
      </c>
      <c r="C11839" s="5" t="n">
        <v>2373.61</v>
      </c>
      <c r="D11839" s="5" t="n">
        <v>0.1</v>
      </c>
      <c r="E11839" s="5" t="n">
        <v>25.85</v>
      </c>
      <c r="F11839" s="5" t="n">
        <v>-0.2</v>
      </c>
      <c r="G11839" s="5" t="n">
        <v>16.57</v>
      </c>
      <c r="H11839" s="5" t="n">
        <v>-2.4</v>
      </c>
      <c r="I11839" s="5" t="inlineStr">
        <is>
          <t>CONFORME</t>
        </is>
      </c>
      <c r="J11839" s="6" t="n">
        <v>45784</v>
      </c>
      <c r="K11839" s="5" t="inlineStr">
        <is>
          <t>82690-2025</t>
        </is>
      </c>
      <c r="L11839" s="5" t="inlineStr">
        <is>
          <t>CONFORME</t>
        </is>
      </c>
      <c r="M11839" s="5" t="inlineStr">
        <is>
          <t>S046556</t>
        </is>
      </c>
      <c r="N11839" s="5" t="n">
        <v>2</v>
      </c>
      <c r="O11839" s="5" t="inlineStr">
        <is>
          <t>IT-245-2024</t>
        </is>
      </c>
      <c r="P11839" s="5" t="inlineStr">
        <is>
          <t>OI-066</t>
        </is>
      </c>
    </row>
    <row r="11840">
      <c r="A11840" s="5" t="n">
        <v>11839</v>
      </c>
      <c r="B11840" s="5" t="inlineStr">
        <is>
          <t>QA25421687</t>
        </is>
      </c>
      <c r="C11840" s="5" t="n">
        <v>2373.61</v>
      </c>
      <c r="D11840" s="5" t="n">
        <v>-0.3</v>
      </c>
      <c r="E11840" s="5" t="n">
        <v>25.85</v>
      </c>
      <c r="F11840" s="5" t="n">
        <v>-1.2</v>
      </c>
      <c r="G11840" s="5" t="n">
        <v>16.57</v>
      </c>
      <c r="H11840" s="5" t="n">
        <v>-1.8</v>
      </c>
      <c r="I11840" s="5" t="inlineStr">
        <is>
          <t>CONFORME</t>
        </is>
      </c>
      <c r="J11840" s="6" t="n">
        <v>45784</v>
      </c>
      <c r="K11840" s="5" t="inlineStr">
        <is>
          <t>82691-2025</t>
        </is>
      </c>
      <c r="L11840" s="5" t="inlineStr">
        <is>
          <t>CONFORME</t>
        </is>
      </c>
      <c r="M11840" s="5" t="inlineStr">
        <is>
          <t>S046557</t>
        </is>
      </c>
      <c r="N11840" s="5" t="n">
        <v>2</v>
      </c>
      <c r="O11840" s="5" t="inlineStr">
        <is>
          <t>IT-245-2024</t>
        </is>
      </c>
      <c r="P11840" s="5" t="inlineStr">
        <is>
          <t>OI-066</t>
        </is>
      </c>
    </row>
    <row r="11841">
      <c r="A11841" s="5" t="n">
        <v>11840</v>
      </c>
      <c r="B11841" s="5" t="inlineStr">
        <is>
          <t>QA25421688</t>
        </is>
      </c>
      <c r="C11841" s="5" t="n">
        <v>2373.61</v>
      </c>
      <c r="D11841" s="5" t="n">
        <v>0.1</v>
      </c>
      <c r="E11841" s="5" t="n">
        <v>25.85</v>
      </c>
      <c r="F11841" s="5" t="n">
        <v>-0.7</v>
      </c>
      <c r="G11841" s="5" t="n">
        <v>16.57</v>
      </c>
      <c r="H11841" s="5" t="n">
        <v>-0.4</v>
      </c>
      <c r="I11841" s="5" t="inlineStr">
        <is>
          <t>CONFORME</t>
        </is>
      </c>
      <c r="J11841" s="6" t="n">
        <v>45784</v>
      </c>
      <c r="K11841" s="5" t="inlineStr">
        <is>
          <t>82692-2025</t>
        </is>
      </c>
      <c r="L11841" s="5" t="inlineStr">
        <is>
          <t>CONFORME</t>
        </is>
      </c>
      <c r="M11841" s="5" t="inlineStr">
        <is>
          <t>S046558</t>
        </is>
      </c>
      <c r="N11841" s="5" t="n">
        <v>2</v>
      </c>
      <c r="O11841" s="5" t="inlineStr">
        <is>
          <t>IT-245-2024</t>
        </is>
      </c>
      <c r="P11841" s="5" t="inlineStr">
        <is>
          <t>OI-066</t>
        </is>
      </c>
    </row>
    <row r="11842">
      <c r="A11842" s="5" t="n">
        <v>11841</v>
      </c>
      <c r="B11842" s="5" t="inlineStr">
        <is>
          <t>QA25421689</t>
        </is>
      </c>
      <c r="C11842" s="5" t="n">
        <v>2373.61</v>
      </c>
      <c r="D11842" s="5" t="n">
        <v>0.1</v>
      </c>
      <c r="E11842" s="5" t="n">
        <v>25.85</v>
      </c>
      <c r="F11842" s="5" t="n">
        <v>0</v>
      </c>
      <c r="G11842" s="5" t="n">
        <v>16.57</v>
      </c>
      <c r="H11842" s="5" t="n">
        <v>-2.4</v>
      </c>
      <c r="I11842" s="5" t="inlineStr">
        <is>
          <t>CONFORME</t>
        </is>
      </c>
      <c r="J11842" s="6" t="n">
        <v>45784</v>
      </c>
      <c r="K11842" s="5" t="inlineStr">
        <is>
          <t>82693-2025</t>
        </is>
      </c>
      <c r="L11842" s="5" t="inlineStr">
        <is>
          <t>CONFORME</t>
        </is>
      </c>
      <c r="M11842" s="5" t="inlineStr">
        <is>
          <t>S046559</t>
        </is>
      </c>
      <c r="N11842" s="5" t="n">
        <v>2</v>
      </c>
      <c r="O11842" s="5" t="inlineStr">
        <is>
          <t>IT-245-2024</t>
        </is>
      </c>
      <c r="P11842" s="5" t="inlineStr">
        <is>
          <t>OI-066</t>
        </is>
      </c>
    </row>
    <row r="11843">
      <c r="A11843" s="5" t="n">
        <v>11842</v>
      </c>
      <c r="B11843" s="5" t="inlineStr">
        <is>
          <t>QA25421690</t>
        </is>
      </c>
      <c r="C11843" s="5" t="n">
        <v>2373.61</v>
      </c>
      <c r="D11843" s="5" t="n">
        <v>-0.3</v>
      </c>
      <c r="E11843" s="5" t="n">
        <v>25.85</v>
      </c>
      <c r="F11843" s="5" t="n">
        <v>0.5</v>
      </c>
      <c r="G11843" s="5" t="n">
        <v>16.57</v>
      </c>
      <c r="H11843" s="5" t="n">
        <v>-1.4</v>
      </c>
      <c r="I11843" s="5" t="inlineStr">
        <is>
          <t>CONFORME</t>
        </is>
      </c>
      <c r="J11843" s="6" t="n">
        <v>45784</v>
      </c>
      <c r="K11843" s="5" t="inlineStr">
        <is>
          <t>82694-2025</t>
        </is>
      </c>
      <c r="L11843" s="5" t="inlineStr">
        <is>
          <t>CONFORME</t>
        </is>
      </c>
      <c r="M11843" s="5" t="inlineStr">
        <is>
          <t>S046560</t>
        </is>
      </c>
      <c r="N11843" s="5" t="n">
        <v>2</v>
      </c>
      <c r="O11843" s="5" t="inlineStr">
        <is>
          <t>IT-245-2024</t>
        </is>
      </c>
      <c r="P11843" s="5" t="inlineStr">
        <is>
          <t>OI-066</t>
        </is>
      </c>
    </row>
    <row r="11844">
      <c r="A11844" s="5" t="n">
        <v>11843</v>
      </c>
      <c r="B11844" s="5" t="inlineStr">
        <is>
          <t>QA25421691</t>
        </is>
      </c>
      <c r="C11844" s="5" t="n">
        <v>2373.61</v>
      </c>
      <c r="D11844" s="5" t="n">
        <v>-0.1</v>
      </c>
      <c r="E11844" s="5" t="n">
        <v>25.85</v>
      </c>
      <c r="F11844" s="5" t="n">
        <v>-1</v>
      </c>
      <c r="G11844" s="5" t="n">
        <v>16.57</v>
      </c>
      <c r="H11844" s="5" t="n">
        <v>-0.8</v>
      </c>
      <c r="I11844" s="5" t="inlineStr">
        <is>
          <t>CONFORME</t>
        </is>
      </c>
      <c r="J11844" s="6" t="n">
        <v>45784</v>
      </c>
      <c r="K11844" s="5" t="inlineStr">
        <is>
          <t>82695-2025</t>
        </is>
      </c>
      <c r="L11844" s="5" t="inlineStr">
        <is>
          <t>CONFORME</t>
        </is>
      </c>
      <c r="M11844" s="5" t="inlineStr">
        <is>
          <t>S046561</t>
        </is>
      </c>
      <c r="N11844" s="5" t="n">
        <v>2</v>
      </c>
      <c r="O11844" s="5" t="inlineStr">
        <is>
          <t>IT-245-2024</t>
        </is>
      </c>
      <c r="P11844" s="5" t="inlineStr">
        <is>
          <t>OI-066</t>
        </is>
      </c>
    </row>
    <row r="11845">
      <c r="A11845" s="5" t="n">
        <v>11844</v>
      </c>
      <c r="B11845" s="5" t="inlineStr">
        <is>
          <t>QA25421692</t>
        </is>
      </c>
      <c r="C11845" s="5" t="n">
        <v>2373.61</v>
      </c>
      <c r="D11845" s="5" t="n">
        <v>-0.2</v>
      </c>
      <c r="E11845" s="5" t="n">
        <v>25.85</v>
      </c>
      <c r="F11845" s="5" t="n">
        <v>-0.5</v>
      </c>
      <c r="G11845" s="5" t="n">
        <v>16.57</v>
      </c>
      <c r="H11845" s="5" t="n">
        <v>-1.4</v>
      </c>
      <c r="I11845" s="5" t="inlineStr">
        <is>
          <t>CONFORME</t>
        </is>
      </c>
      <c r="J11845" s="6" t="n">
        <v>45784</v>
      </c>
      <c r="K11845" s="5" t="inlineStr">
        <is>
          <t>82696-2025</t>
        </is>
      </c>
      <c r="L11845" s="5" t="inlineStr">
        <is>
          <t>CONFORME</t>
        </is>
      </c>
      <c r="M11845" s="5" t="inlineStr">
        <is>
          <t>S046562</t>
        </is>
      </c>
      <c r="N11845" s="5" t="n">
        <v>2</v>
      </c>
      <c r="O11845" s="5" t="inlineStr">
        <is>
          <t>IT-245-2024</t>
        </is>
      </c>
      <c r="P11845" s="5" t="inlineStr">
        <is>
          <t>OI-066</t>
        </is>
      </c>
    </row>
    <row r="11846">
      <c r="A11846" s="5" t="n">
        <v>11845</v>
      </c>
      <c r="B11846" s="5" t="inlineStr">
        <is>
          <t>QA25421693</t>
        </is>
      </c>
      <c r="C11846" s="5" t="n">
        <v>2373.61</v>
      </c>
      <c r="D11846" s="5" t="n">
        <v>2</v>
      </c>
      <c r="E11846" s="5" t="n">
        <v>25.85</v>
      </c>
      <c r="F11846" s="5" t="n">
        <v>0.9</v>
      </c>
      <c r="G11846" s="5" t="n">
        <v>16.57</v>
      </c>
      <c r="H11846" s="5" t="n">
        <v>-0.4</v>
      </c>
      <c r="I11846" s="5" t="inlineStr">
        <is>
          <t>CONFORME</t>
        </is>
      </c>
      <c r="J11846" s="6" t="n">
        <v>45784</v>
      </c>
      <c r="K11846" s="5" t="inlineStr">
        <is>
          <t>82697-2025</t>
        </is>
      </c>
      <c r="L11846" s="5" t="inlineStr">
        <is>
          <t>CONFORME</t>
        </is>
      </c>
      <c r="M11846" s="5" t="inlineStr">
        <is>
          <t>S046563</t>
        </is>
      </c>
      <c r="N11846" s="5" t="n">
        <v>2</v>
      </c>
      <c r="O11846" s="5" t="inlineStr">
        <is>
          <t>IT-245-2024</t>
        </is>
      </c>
      <c r="P11846" s="5" t="inlineStr">
        <is>
          <t>OI-066</t>
        </is>
      </c>
    </row>
    <row r="11847">
      <c r="A11847" s="5" t="n">
        <v>11846</v>
      </c>
      <c r="B11847" s="5" t="inlineStr">
        <is>
          <t>QA25421694</t>
        </is>
      </c>
      <c r="C11847" s="5" t="n">
        <v>2394.22</v>
      </c>
      <c r="D11847" s="5" t="n">
        <v>1</v>
      </c>
      <c r="E11847" s="5" t="n">
        <v>25.83</v>
      </c>
      <c r="F11847" s="5" t="n">
        <v>0.2</v>
      </c>
      <c r="G11847" s="5" t="n">
        <v>16.52</v>
      </c>
      <c r="H11847" s="5" t="n">
        <v>0.5</v>
      </c>
      <c r="I11847" s="5" t="inlineStr">
        <is>
          <t>CONFORME</t>
        </is>
      </c>
      <c r="J11847" s="6" t="n">
        <v>45784</v>
      </c>
      <c r="K11847" s="5" t="inlineStr">
        <is>
          <t>82698-2025</t>
        </is>
      </c>
      <c r="L11847" s="5" t="inlineStr">
        <is>
          <t>CONFORME</t>
        </is>
      </c>
      <c r="M11847" s="5" t="inlineStr">
        <is>
          <t>S046564</t>
        </is>
      </c>
      <c r="N11847" s="5" t="n">
        <v>2</v>
      </c>
      <c r="O11847" s="5" t="inlineStr">
        <is>
          <t>IT-245-2024</t>
        </is>
      </c>
      <c r="P11847" s="5" t="inlineStr">
        <is>
          <t>OI-066</t>
        </is>
      </c>
    </row>
    <row r="11848">
      <c r="A11848" s="5" t="n">
        <v>11847</v>
      </c>
      <c r="B11848" s="5" t="inlineStr">
        <is>
          <t>QA25421695</t>
        </is>
      </c>
      <c r="C11848" s="5" t="n">
        <v>2394.22</v>
      </c>
      <c r="D11848" s="5" t="n">
        <v>-0.2</v>
      </c>
      <c r="E11848" s="5" t="n">
        <v>25.83</v>
      </c>
      <c r="F11848" s="5" t="n">
        <v>-0.6</v>
      </c>
      <c r="G11848" s="5" t="n">
        <v>16.52</v>
      </c>
      <c r="H11848" s="5" t="n">
        <v>-2.5</v>
      </c>
      <c r="I11848" s="5" t="inlineStr">
        <is>
          <t>CONFORME</t>
        </is>
      </c>
      <c r="J11848" s="6" t="n">
        <v>45784</v>
      </c>
      <c r="K11848" s="5" t="inlineStr">
        <is>
          <t>82699-2025</t>
        </is>
      </c>
      <c r="L11848" s="5" t="inlineStr">
        <is>
          <t>CONFORME</t>
        </is>
      </c>
      <c r="M11848" s="5" t="inlineStr">
        <is>
          <t>S046565</t>
        </is>
      </c>
      <c r="N11848" s="5" t="n">
        <v>2</v>
      </c>
      <c r="O11848" s="5" t="inlineStr">
        <is>
          <t>IT-245-2024</t>
        </is>
      </c>
      <c r="P11848" s="5" t="inlineStr">
        <is>
          <t>OI-066</t>
        </is>
      </c>
    </row>
    <row r="11849">
      <c r="A11849" s="5" t="n">
        <v>11848</v>
      </c>
      <c r="B11849" s="5" t="inlineStr">
        <is>
          <t>QA25421696</t>
        </is>
      </c>
      <c r="C11849" s="5" t="n">
        <v>2394.22</v>
      </c>
      <c r="D11849" s="5" t="n">
        <v>0.4</v>
      </c>
      <c r="E11849" s="5" t="n">
        <v>25.83</v>
      </c>
      <c r="F11849" s="5" t="n">
        <v>0.4</v>
      </c>
      <c r="G11849" s="5" t="n">
        <v>16.52</v>
      </c>
      <c r="H11849" s="5" t="n">
        <v>-0.3</v>
      </c>
      <c r="I11849" s="5" t="inlineStr">
        <is>
          <t>CONFORME</t>
        </is>
      </c>
      <c r="J11849" s="6" t="n">
        <v>45784</v>
      </c>
      <c r="K11849" s="5" t="inlineStr">
        <is>
          <t>82700-2025</t>
        </is>
      </c>
      <c r="L11849" s="5" t="inlineStr">
        <is>
          <t>CONFORME</t>
        </is>
      </c>
      <c r="M11849" s="5" t="inlineStr">
        <is>
          <t>S046566</t>
        </is>
      </c>
      <c r="N11849" s="5" t="n">
        <v>2</v>
      </c>
      <c r="O11849" s="5" t="inlineStr">
        <is>
          <t>IT-245-2024</t>
        </is>
      </c>
      <c r="P11849" s="5" t="inlineStr">
        <is>
          <t>OI-066</t>
        </is>
      </c>
    </row>
    <row r="11850">
      <c r="A11850" s="5" t="n">
        <v>11849</v>
      </c>
      <c r="B11850" s="5" t="inlineStr">
        <is>
          <t>QA25421697</t>
        </is>
      </c>
      <c r="C11850" s="5" t="n">
        <v>2394.22</v>
      </c>
      <c r="D11850" s="5" t="n">
        <v>-0.5</v>
      </c>
      <c r="E11850" s="5" t="n">
        <v>25.83</v>
      </c>
      <c r="F11850" s="5" t="n">
        <v>-1.7</v>
      </c>
      <c r="G11850" s="5" t="n">
        <v>16.52</v>
      </c>
      <c r="H11850" s="5" t="n">
        <v>-3.5</v>
      </c>
      <c r="I11850" s="5" t="inlineStr">
        <is>
          <t>CONFORME</t>
        </is>
      </c>
      <c r="J11850" s="6" t="n">
        <v>45784</v>
      </c>
      <c r="K11850" s="5" t="inlineStr">
        <is>
          <t>82701-2025</t>
        </is>
      </c>
      <c r="L11850" s="5" t="inlineStr">
        <is>
          <t>CONFORME</t>
        </is>
      </c>
      <c r="M11850" s="5" t="inlineStr">
        <is>
          <t>S046567</t>
        </is>
      </c>
      <c r="N11850" s="5" t="n">
        <v>2</v>
      </c>
      <c r="O11850" s="5" t="inlineStr">
        <is>
          <t>IT-245-2024</t>
        </is>
      </c>
      <c r="P11850" s="5" t="inlineStr">
        <is>
          <t>OI-066</t>
        </is>
      </c>
    </row>
    <row r="11851">
      <c r="A11851" s="5" t="n">
        <v>11850</v>
      </c>
      <c r="B11851" s="5" t="inlineStr">
        <is>
          <t>QA25421698</t>
        </is>
      </c>
      <c r="C11851" s="5" t="n">
        <v>2394.22</v>
      </c>
      <c r="D11851" s="5" t="n">
        <v>-0.2</v>
      </c>
      <c r="E11851" s="5" t="n">
        <v>25.83</v>
      </c>
      <c r="F11851" s="5" t="n">
        <v>0.9</v>
      </c>
      <c r="G11851" s="5" t="n">
        <v>16.52</v>
      </c>
      <c r="H11851" s="5" t="n">
        <v>-2.5</v>
      </c>
      <c r="I11851" s="5" t="inlineStr">
        <is>
          <t>CONFORME</t>
        </is>
      </c>
      <c r="J11851" s="6" t="n">
        <v>45784</v>
      </c>
      <c r="K11851" s="5" t="inlineStr">
        <is>
          <t>82702-2025</t>
        </is>
      </c>
      <c r="L11851" s="5" t="inlineStr">
        <is>
          <t>CONFORME</t>
        </is>
      </c>
      <c r="M11851" s="5" t="inlineStr">
        <is>
          <t>S046568</t>
        </is>
      </c>
      <c r="N11851" s="5" t="n">
        <v>2</v>
      </c>
      <c r="O11851" s="5" t="inlineStr">
        <is>
          <t>IT-245-2024</t>
        </is>
      </c>
      <c r="P11851" s="5" t="inlineStr">
        <is>
          <t>OI-066</t>
        </is>
      </c>
    </row>
    <row r="11852">
      <c r="A11852" s="5" t="n">
        <v>11851</v>
      </c>
      <c r="B11852" s="5" t="inlineStr">
        <is>
          <t>QA25421699</t>
        </is>
      </c>
      <c r="C11852" s="5" t="n">
        <v>2394.22</v>
      </c>
      <c r="D11852" s="5" t="n">
        <v>0</v>
      </c>
      <c r="E11852" s="5" t="n">
        <v>25.83</v>
      </c>
      <c r="F11852" s="5" t="n">
        <v>-0.2</v>
      </c>
      <c r="G11852" s="5" t="n">
        <v>16.52</v>
      </c>
      <c r="H11852" s="5" t="n">
        <v>-0.5</v>
      </c>
      <c r="I11852" s="5" t="inlineStr">
        <is>
          <t>CONFORME</t>
        </is>
      </c>
      <c r="J11852" s="6" t="n">
        <v>45784</v>
      </c>
      <c r="K11852" s="5" t="inlineStr">
        <is>
          <t>82703-2025</t>
        </is>
      </c>
      <c r="L11852" s="5" t="inlineStr">
        <is>
          <t>CONFORME</t>
        </is>
      </c>
      <c r="M11852" s="5" t="inlineStr">
        <is>
          <t>S046569</t>
        </is>
      </c>
      <c r="N11852" s="5" t="n">
        <v>2</v>
      </c>
      <c r="O11852" s="5" t="inlineStr">
        <is>
          <t>IT-245-2024</t>
        </is>
      </c>
      <c r="P11852" s="5" t="inlineStr">
        <is>
          <t>OI-066</t>
        </is>
      </c>
    </row>
    <row r="11853">
      <c r="A11853" s="5" t="n">
        <v>11852</v>
      </c>
      <c r="B11853" s="5" t="inlineStr">
        <is>
          <t>QA25421700</t>
        </is>
      </c>
      <c r="C11853" s="5" t="n">
        <v>2394.22</v>
      </c>
      <c r="D11853" s="5" t="n">
        <v>0.1</v>
      </c>
      <c r="E11853" s="5" t="n">
        <v>25.83</v>
      </c>
      <c r="F11853" s="5" t="n">
        <v>-0.4</v>
      </c>
      <c r="G11853" s="5" t="n">
        <v>16.52</v>
      </c>
      <c r="H11853" s="5" t="n">
        <v>-0.5</v>
      </c>
      <c r="I11853" s="5" t="inlineStr">
        <is>
          <t>CONFORME</t>
        </is>
      </c>
      <c r="J11853" s="6" t="n">
        <v>45784</v>
      </c>
      <c r="K11853" s="5" t="inlineStr">
        <is>
          <t>82704-2025</t>
        </is>
      </c>
      <c r="L11853" s="5" t="inlineStr">
        <is>
          <t>CONFORME</t>
        </is>
      </c>
      <c r="M11853" s="5" t="inlineStr">
        <is>
          <t>S046570</t>
        </is>
      </c>
      <c r="N11853" s="5" t="n">
        <v>2</v>
      </c>
      <c r="O11853" s="5" t="inlineStr">
        <is>
          <t>IT-245-2024</t>
        </is>
      </c>
      <c r="P11853" s="5" t="inlineStr">
        <is>
          <t>OI-066</t>
        </is>
      </c>
    </row>
    <row r="11854">
      <c r="A11854" s="5" t="n">
        <v>11853</v>
      </c>
      <c r="B11854" s="5" t="inlineStr">
        <is>
          <t>QA25421701</t>
        </is>
      </c>
      <c r="C11854" s="5" t="n">
        <v>2394.22</v>
      </c>
      <c r="D11854" s="5" t="n">
        <v>0.2</v>
      </c>
      <c r="E11854" s="5" t="n">
        <v>25.83</v>
      </c>
      <c r="F11854" s="5" t="n">
        <v>-0.7</v>
      </c>
      <c r="G11854" s="5" t="n">
        <v>16.52</v>
      </c>
      <c r="H11854" s="5" t="n">
        <v>-1.9</v>
      </c>
      <c r="I11854" s="5" t="inlineStr">
        <is>
          <t>CONFORME</t>
        </is>
      </c>
      <c r="J11854" s="6" t="n">
        <v>45784</v>
      </c>
      <c r="K11854" s="5" t="inlineStr">
        <is>
          <t>82705-2025</t>
        </is>
      </c>
      <c r="L11854" s="5" t="inlineStr">
        <is>
          <t>CONFORME</t>
        </is>
      </c>
      <c r="M11854" s="5" t="inlineStr">
        <is>
          <t>S046571</t>
        </is>
      </c>
      <c r="N11854" s="5" t="n">
        <v>2</v>
      </c>
      <c r="O11854" s="5" t="inlineStr">
        <is>
          <t>IT-245-2024</t>
        </is>
      </c>
      <c r="P11854" s="5" t="inlineStr">
        <is>
          <t>OI-066</t>
        </is>
      </c>
    </row>
    <row r="11855">
      <c r="A11855" s="5" t="n">
        <v>11854</v>
      </c>
      <c r="B11855" s="5" t="inlineStr">
        <is>
          <t>QA25421702</t>
        </is>
      </c>
      <c r="C11855" s="5" t="n">
        <v>2394.22</v>
      </c>
      <c r="D11855" s="5" t="n">
        <v>0.7</v>
      </c>
      <c r="E11855" s="5" t="n">
        <v>25.83</v>
      </c>
      <c r="F11855" s="5" t="n">
        <v>-0.8</v>
      </c>
      <c r="G11855" s="5" t="n">
        <v>16.52</v>
      </c>
      <c r="H11855" s="5" t="n">
        <v>-1.3</v>
      </c>
      <c r="I11855" s="5" t="inlineStr">
        <is>
          <t>CONFORME</t>
        </is>
      </c>
      <c r="J11855" s="6" t="n">
        <v>45784</v>
      </c>
      <c r="K11855" s="5" t="inlineStr">
        <is>
          <t>82706-2025</t>
        </is>
      </c>
      <c r="L11855" s="5" t="inlineStr">
        <is>
          <t>CONFORME</t>
        </is>
      </c>
      <c r="M11855" s="5" t="inlineStr">
        <is>
          <t>S046572</t>
        </is>
      </c>
      <c r="N11855" s="5" t="n">
        <v>2</v>
      </c>
      <c r="O11855" s="5" t="inlineStr">
        <is>
          <t>IT-245-2024</t>
        </is>
      </c>
      <c r="P11855" s="5" t="inlineStr">
        <is>
          <t>OI-066</t>
        </is>
      </c>
    </row>
    <row r="11856">
      <c r="A11856" s="5" t="n">
        <v>11855</v>
      </c>
      <c r="B11856" s="5" t="inlineStr">
        <is>
          <t>QA25421703</t>
        </is>
      </c>
      <c r="C11856" s="5" t="n">
        <v>2394.22</v>
      </c>
      <c r="D11856" s="5" t="n">
        <v>0.2</v>
      </c>
      <c r="E11856" s="5" t="n">
        <v>25.83</v>
      </c>
      <c r="F11856" s="5" t="n">
        <v>0.3</v>
      </c>
      <c r="G11856" s="5" t="n">
        <v>16.52</v>
      </c>
      <c r="H11856" s="5" t="n">
        <v>-0.1</v>
      </c>
      <c r="I11856" s="5" t="inlineStr">
        <is>
          <t>CONFORME</t>
        </is>
      </c>
      <c r="J11856" s="6" t="n">
        <v>45784</v>
      </c>
      <c r="K11856" s="5" t="inlineStr">
        <is>
          <t>82707-2025</t>
        </is>
      </c>
      <c r="L11856" s="5" t="inlineStr">
        <is>
          <t>CONFORME</t>
        </is>
      </c>
      <c r="M11856" s="5" t="inlineStr">
        <is>
          <t>S046573</t>
        </is>
      </c>
      <c r="N11856" s="5" t="n">
        <v>2</v>
      </c>
      <c r="O11856" s="5" t="inlineStr">
        <is>
          <t>IT-245-2024</t>
        </is>
      </c>
      <c r="P11856" s="5" t="inlineStr">
        <is>
          <t>OI-066</t>
        </is>
      </c>
    </row>
    <row r="11857">
      <c r="A11857" s="5" t="n">
        <v>11856</v>
      </c>
      <c r="B11857" s="5" t="inlineStr">
        <is>
          <t>QA25421704</t>
        </is>
      </c>
      <c r="C11857" s="5" t="n">
        <v>2394.22</v>
      </c>
      <c r="D11857" s="5" t="n">
        <v>1.8</v>
      </c>
      <c r="E11857" s="5" t="n">
        <v>25.83</v>
      </c>
      <c r="F11857" s="5" t="n">
        <v>-1.5</v>
      </c>
      <c r="G11857" s="5" t="n">
        <v>16.52</v>
      </c>
      <c r="H11857" s="5" t="n">
        <v>-3.3</v>
      </c>
      <c r="I11857" s="5" t="inlineStr">
        <is>
          <t>CONFORME</t>
        </is>
      </c>
      <c r="J11857" s="6" t="n">
        <v>45784</v>
      </c>
      <c r="K11857" s="5" t="inlineStr">
        <is>
          <t>82708-2025</t>
        </is>
      </c>
      <c r="L11857" s="5" t="inlineStr">
        <is>
          <t>CONFORME</t>
        </is>
      </c>
      <c r="M11857" s="5" t="inlineStr">
        <is>
          <t>S046574</t>
        </is>
      </c>
      <c r="N11857" s="5" t="n">
        <v>2</v>
      </c>
      <c r="O11857" s="5" t="inlineStr">
        <is>
          <t>IT-245-2024</t>
        </is>
      </c>
      <c r="P11857" s="5" t="inlineStr">
        <is>
          <t>OI-066</t>
        </is>
      </c>
    </row>
    <row r="11858">
      <c r="A11858" s="5" t="n">
        <v>11857</v>
      </c>
      <c r="B11858" s="5" t="inlineStr">
        <is>
          <t>QA25421705</t>
        </is>
      </c>
      <c r="C11858" s="5" t="n">
        <v>2394.22</v>
      </c>
      <c r="D11858" s="5" t="n">
        <v>0.4</v>
      </c>
      <c r="E11858" s="5" t="n">
        <v>25.83</v>
      </c>
      <c r="F11858" s="5" t="n">
        <v>-0.5</v>
      </c>
      <c r="G11858" s="5" t="n">
        <v>16.52</v>
      </c>
      <c r="H11858" s="5" t="n">
        <v>-3.1</v>
      </c>
      <c r="I11858" s="5" t="inlineStr">
        <is>
          <t>CONFORME</t>
        </is>
      </c>
      <c r="J11858" s="6" t="n">
        <v>45784</v>
      </c>
      <c r="K11858" s="5" t="inlineStr">
        <is>
          <t>82709-2025</t>
        </is>
      </c>
      <c r="L11858" s="5" t="inlineStr">
        <is>
          <t>CONFORME</t>
        </is>
      </c>
      <c r="M11858" s="5" t="inlineStr">
        <is>
          <t>S046575</t>
        </is>
      </c>
      <c r="N11858" s="5" t="n">
        <v>2</v>
      </c>
      <c r="O11858" s="5" t="inlineStr">
        <is>
          <t>IT-245-2024</t>
        </is>
      </c>
      <c r="P11858" s="5" t="inlineStr">
        <is>
          <t>OI-066</t>
        </is>
      </c>
    </row>
    <row r="11859">
      <c r="A11859" s="5" t="n">
        <v>11858</v>
      </c>
      <c r="B11859" s="5" t="inlineStr">
        <is>
          <t>QA25421706</t>
        </is>
      </c>
      <c r="C11859" s="5" t="n">
        <v>2394.22</v>
      </c>
      <c r="D11859" s="5" t="n">
        <v>1.5</v>
      </c>
      <c r="E11859" s="5" t="n">
        <v>25.83</v>
      </c>
      <c r="F11859" s="5" t="n">
        <v>0.1</v>
      </c>
      <c r="G11859" s="5" t="n">
        <v>16.52</v>
      </c>
      <c r="H11859" s="5" t="n">
        <v>-1.1</v>
      </c>
      <c r="I11859" s="5" t="inlineStr">
        <is>
          <t>CONFORME</t>
        </is>
      </c>
      <c r="J11859" s="6" t="n">
        <v>45784</v>
      </c>
      <c r="K11859" s="5" t="inlineStr">
        <is>
          <t>82710-2025</t>
        </is>
      </c>
      <c r="L11859" s="5" t="inlineStr">
        <is>
          <t>CONFORME</t>
        </is>
      </c>
      <c r="M11859" s="5" t="inlineStr">
        <is>
          <t>S046576</t>
        </is>
      </c>
      <c r="N11859" s="5" t="n">
        <v>2</v>
      </c>
      <c r="O11859" s="5" t="inlineStr">
        <is>
          <t>IT-245-2024</t>
        </is>
      </c>
      <c r="P11859" s="5" t="inlineStr">
        <is>
          <t>OI-066</t>
        </is>
      </c>
    </row>
    <row r="11860">
      <c r="A11860" s="5" t="n">
        <v>11859</v>
      </c>
      <c r="B11860" s="5" t="inlineStr">
        <is>
          <t>QA25421707</t>
        </is>
      </c>
      <c r="C11860" s="5" t="n">
        <v>2372.41</v>
      </c>
      <c r="D11860" s="5" t="n">
        <v>0.2</v>
      </c>
      <c r="E11860" s="5" t="n">
        <v>25.93</v>
      </c>
      <c r="F11860" s="5" t="n">
        <v>0</v>
      </c>
      <c r="G11860" s="5" t="n">
        <v>16.44</v>
      </c>
      <c r="H11860" s="5" t="n">
        <v>-0.9</v>
      </c>
      <c r="I11860" s="5" t="inlineStr">
        <is>
          <t>CONFORME</t>
        </is>
      </c>
      <c r="J11860" s="6" t="n">
        <v>45784</v>
      </c>
      <c r="K11860" s="5" t="inlineStr">
        <is>
          <t>82711-2025</t>
        </is>
      </c>
      <c r="L11860" s="5" t="inlineStr">
        <is>
          <t>CONFORME</t>
        </is>
      </c>
      <c r="M11860" s="5" t="inlineStr">
        <is>
          <t>S046577</t>
        </is>
      </c>
      <c r="N11860" s="5" t="n">
        <v>2</v>
      </c>
      <c r="O11860" s="5" t="inlineStr">
        <is>
          <t>IT-245-2024</t>
        </is>
      </c>
      <c r="P11860" s="5" t="inlineStr">
        <is>
          <t>OI-066</t>
        </is>
      </c>
    </row>
    <row r="11861">
      <c r="A11861" s="5" t="n">
        <v>11860</v>
      </c>
      <c r="B11861" s="5" t="inlineStr">
        <is>
          <t>QA25421708</t>
        </is>
      </c>
      <c r="C11861" s="5" t="n">
        <v>2372.41</v>
      </c>
      <c r="D11861" s="5" t="n">
        <v>1.1</v>
      </c>
      <c r="E11861" s="5" t="n">
        <v>25.93</v>
      </c>
      <c r="F11861" s="5" t="n">
        <v>-0.6</v>
      </c>
      <c r="G11861" s="5" t="n">
        <v>16.44</v>
      </c>
      <c r="H11861" s="5" t="n">
        <v>-1.3</v>
      </c>
      <c r="I11861" s="5" t="inlineStr">
        <is>
          <t>CONFORME</t>
        </is>
      </c>
      <c r="J11861" s="6" t="n">
        <v>45784</v>
      </c>
      <c r="K11861" s="5" t="inlineStr">
        <is>
          <t>82712-2025</t>
        </is>
      </c>
      <c r="L11861" s="5" t="inlineStr">
        <is>
          <t>CONFORME</t>
        </is>
      </c>
      <c r="M11861" s="5" t="inlineStr">
        <is>
          <t>S046578</t>
        </is>
      </c>
      <c r="N11861" s="5" t="n">
        <v>2</v>
      </c>
      <c r="O11861" s="5" t="inlineStr">
        <is>
          <t>IT-245-2024</t>
        </is>
      </c>
      <c r="P11861" s="5" t="inlineStr">
        <is>
          <t>OI-066</t>
        </is>
      </c>
    </row>
    <row r="11862">
      <c r="A11862" s="5" t="n">
        <v>11861</v>
      </c>
      <c r="B11862" s="5" t="inlineStr">
        <is>
          <t>QA25421709</t>
        </is>
      </c>
      <c r="C11862" s="5" t="n">
        <v>2372.41</v>
      </c>
      <c r="D11862" s="5" t="n">
        <v>0.5</v>
      </c>
      <c r="E11862" s="5" t="n">
        <v>25.93</v>
      </c>
      <c r="F11862" s="5" t="n">
        <v>-0.3</v>
      </c>
      <c r="G11862" s="5" t="n">
        <v>16.44</v>
      </c>
      <c r="H11862" s="5" t="n">
        <v>-1.3</v>
      </c>
      <c r="I11862" s="5" t="inlineStr">
        <is>
          <t>CONFORME</t>
        </is>
      </c>
      <c r="J11862" s="6" t="n">
        <v>45784</v>
      </c>
      <c r="K11862" s="5" t="inlineStr">
        <is>
          <t>82713-2025</t>
        </is>
      </c>
      <c r="L11862" s="5" t="inlineStr">
        <is>
          <t>CONFORME</t>
        </is>
      </c>
      <c r="M11862" s="5" t="inlineStr">
        <is>
          <t>S046579</t>
        </is>
      </c>
      <c r="N11862" s="5" t="n">
        <v>2</v>
      </c>
      <c r="O11862" s="5" t="inlineStr">
        <is>
          <t>IT-245-2024</t>
        </is>
      </c>
      <c r="P11862" s="5" t="inlineStr">
        <is>
          <t>OI-066</t>
        </is>
      </c>
    </row>
    <row r="11863">
      <c r="A11863" s="5" t="n">
        <v>11862</v>
      </c>
      <c r="B11863" s="5" t="inlineStr">
        <is>
          <t>QA25421710</t>
        </is>
      </c>
      <c r="C11863" s="5" t="n">
        <v>2372.41</v>
      </c>
      <c r="D11863" s="5" t="n">
        <v>1.8</v>
      </c>
      <c r="E11863" s="5" t="n">
        <v>25.93</v>
      </c>
      <c r="F11863" s="5" t="n">
        <v>0.2</v>
      </c>
      <c r="G11863" s="5" t="n">
        <v>16.44</v>
      </c>
      <c r="H11863" s="5" t="n">
        <v>-1.5</v>
      </c>
      <c r="I11863" s="5" t="inlineStr">
        <is>
          <t>CONFORME</t>
        </is>
      </c>
      <c r="J11863" s="6" t="n">
        <v>45784</v>
      </c>
      <c r="K11863" s="5" t="inlineStr">
        <is>
          <t>82714-2025</t>
        </is>
      </c>
      <c r="L11863" s="5" t="inlineStr">
        <is>
          <t>CONFORME</t>
        </is>
      </c>
      <c r="M11863" s="5" t="inlineStr">
        <is>
          <t>S046580</t>
        </is>
      </c>
      <c r="N11863" s="5" t="n">
        <v>2</v>
      </c>
      <c r="O11863" s="5" t="inlineStr">
        <is>
          <t>IT-245-2024</t>
        </is>
      </c>
      <c r="P11863" s="5" t="inlineStr">
        <is>
          <t>OI-066</t>
        </is>
      </c>
    </row>
    <row r="11864">
      <c r="A11864" s="5" t="n">
        <v>11863</v>
      </c>
      <c r="B11864" s="5" t="inlineStr">
        <is>
          <t>QA25421711</t>
        </is>
      </c>
      <c r="C11864" s="5" t="n">
        <v>2372.41</v>
      </c>
      <c r="D11864" s="5" t="n">
        <v>0</v>
      </c>
      <c r="E11864" s="5" t="n">
        <v>25.93</v>
      </c>
      <c r="F11864" s="5" t="n">
        <v>-1.2</v>
      </c>
      <c r="G11864" s="5" t="n">
        <v>16.44</v>
      </c>
      <c r="H11864" s="5" t="n">
        <v>-1.5</v>
      </c>
      <c r="I11864" s="5" t="inlineStr">
        <is>
          <t>CONFORME</t>
        </is>
      </c>
      <c r="J11864" s="6" t="n">
        <v>45784</v>
      </c>
      <c r="K11864" s="5" t="inlineStr">
        <is>
          <t>82715-2025</t>
        </is>
      </c>
      <c r="L11864" s="5" t="inlineStr">
        <is>
          <t>CONFORME</t>
        </is>
      </c>
      <c r="M11864" s="5" t="inlineStr">
        <is>
          <t>S046581</t>
        </is>
      </c>
      <c r="N11864" s="5" t="n">
        <v>2</v>
      </c>
      <c r="O11864" s="5" t="inlineStr">
        <is>
          <t>IT-245-2024</t>
        </is>
      </c>
      <c r="P11864" s="5" t="inlineStr">
        <is>
          <t>OI-066</t>
        </is>
      </c>
    </row>
    <row r="11865">
      <c r="A11865" s="5" t="n">
        <v>11864</v>
      </c>
      <c r="B11865" s="5" t="inlineStr">
        <is>
          <t>QA25421712</t>
        </is>
      </c>
      <c r="C11865" s="5" t="n">
        <v>2372.41</v>
      </c>
      <c r="D11865" s="5" t="n">
        <v>0.1</v>
      </c>
      <c r="E11865" s="5" t="n">
        <v>25.93</v>
      </c>
      <c r="F11865" s="5" t="n">
        <v>0</v>
      </c>
      <c r="G11865" s="5" t="n">
        <v>16.44</v>
      </c>
      <c r="H11865" s="5" t="n">
        <v>-0.3</v>
      </c>
      <c r="I11865" s="5" t="inlineStr">
        <is>
          <t>CONFORME</t>
        </is>
      </c>
      <c r="J11865" s="6" t="n">
        <v>45784</v>
      </c>
      <c r="K11865" s="5" t="inlineStr">
        <is>
          <t>82716-2025</t>
        </is>
      </c>
      <c r="L11865" s="5" t="inlineStr">
        <is>
          <t>CONFORME</t>
        </is>
      </c>
      <c r="M11865" s="5" t="inlineStr">
        <is>
          <t>S046582</t>
        </is>
      </c>
      <c r="N11865" s="5" t="n">
        <v>2</v>
      </c>
      <c r="O11865" s="5" t="inlineStr">
        <is>
          <t>IT-245-2024</t>
        </is>
      </c>
      <c r="P11865" s="5" t="inlineStr">
        <is>
          <t>OI-066</t>
        </is>
      </c>
    </row>
    <row r="11866">
      <c r="A11866" s="5" t="n">
        <v>11865</v>
      </c>
      <c r="B11866" s="5" t="inlineStr">
        <is>
          <t>QA25421713</t>
        </is>
      </c>
      <c r="C11866" s="5" t="n">
        <v>2372.41</v>
      </c>
      <c r="D11866" s="5" t="n">
        <v>-0.5</v>
      </c>
      <c r="E11866" s="5" t="n">
        <v>25.93</v>
      </c>
      <c r="F11866" s="5" t="n">
        <v>-1.6</v>
      </c>
      <c r="G11866" s="5" t="n">
        <v>16.44</v>
      </c>
      <c r="H11866" s="5" t="n">
        <v>-2.9</v>
      </c>
      <c r="I11866" s="5" t="inlineStr">
        <is>
          <t>CONFORME</t>
        </is>
      </c>
      <c r="J11866" s="6" t="n">
        <v>45784</v>
      </c>
      <c r="K11866" s="5" t="inlineStr">
        <is>
          <t>82717-2025</t>
        </is>
      </c>
      <c r="L11866" s="5" t="inlineStr">
        <is>
          <t>CONFORME</t>
        </is>
      </c>
      <c r="M11866" s="5" t="inlineStr">
        <is>
          <t>S046583</t>
        </is>
      </c>
      <c r="N11866" s="5" t="n">
        <v>2</v>
      </c>
      <c r="O11866" s="5" t="inlineStr">
        <is>
          <t>IT-245-2024</t>
        </is>
      </c>
      <c r="P11866" s="5" t="inlineStr">
        <is>
          <t>OI-066</t>
        </is>
      </c>
    </row>
    <row r="11867">
      <c r="A11867" s="5" t="n">
        <v>11866</v>
      </c>
      <c r="B11867" s="5" t="inlineStr">
        <is>
          <t>QA25421714</t>
        </is>
      </c>
      <c r="C11867" s="5" t="n">
        <v>2372.41</v>
      </c>
      <c r="D11867" s="5" t="n">
        <v>0.5</v>
      </c>
      <c r="E11867" s="5" t="n">
        <v>25.93</v>
      </c>
      <c r="F11867" s="5" t="n">
        <v>-0.4</v>
      </c>
      <c r="G11867" s="5" t="n">
        <v>16.44</v>
      </c>
      <c r="H11867" s="5" t="n">
        <v>-0.3</v>
      </c>
      <c r="I11867" s="5" t="inlineStr">
        <is>
          <t>CONFORME</t>
        </is>
      </c>
      <c r="J11867" s="6" t="n">
        <v>45784</v>
      </c>
      <c r="K11867" s="5" t="inlineStr">
        <is>
          <t>82718-2025</t>
        </is>
      </c>
      <c r="L11867" s="5" t="inlineStr">
        <is>
          <t>CONFORME</t>
        </is>
      </c>
      <c r="M11867" s="5" t="inlineStr">
        <is>
          <t>S046584</t>
        </is>
      </c>
      <c r="N11867" s="5" t="n">
        <v>2</v>
      </c>
      <c r="O11867" s="5" t="inlineStr">
        <is>
          <t>IT-245-2024</t>
        </is>
      </c>
      <c r="P11867" s="5" t="inlineStr">
        <is>
          <t>OI-066</t>
        </is>
      </c>
    </row>
    <row r="11868">
      <c r="A11868" s="5" t="n">
        <v>11867</v>
      </c>
      <c r="B11868" s="5" t="inlineStr">
        <is>
          <t>QA25421715</t>
        </is>
      </c>
      <c r="C11868" s="5" t="n">
        <v>2372.41</v>
      </c>
      <c r="D11868" s="5" t="n">
        <v>0.1</v>
      </c>
      <c r="E11868" s="5" t="n">
        <v>25.93</v>
      </c>
      <c r="F11868" s="5" t="n">
        <v>-1.5</v>
      </c>
      <c r="G11868" s="5" t="n">
        <v>16.44</v>
      </c>
      <c r="H11868" s="5" t="n">
        <v>-2.1</v>
      </c>
      <c r="I11868" s="5" t="inlineStr">
        <is>
          <t>CONFORME</t>
        </is>
      </c>
      <c r="J11868" s="6" t="n">
        <v>45784</v>
      </c>
      <c r="K11868" s="5" t="inlineStr">
        <is>
          <t>82719-2025</t>
        </is>
      </c>
      <c r="L11868" s="5" t="inlineStr">
        <is>
          <t>CONFORME</t>
        </is>
      </c>
      <c r="M11868" s="5" t="inlineStr">
        <is>
          <t>S046585</t>
        </is>
      </c>
      <c r="N11868" s="5" t="n">
        <v>2</v>
      </c>
      <c r="O11868" s="5" t="inlineStr">
        <is>
          <t>IT-245-2024</t>
        </is>
      </c>
      <c r="P11868" s="5" t="inlineStr">
        <is>
          <t>OI-066</t>
        </is>
      </c>
    </row>
    <row r="11869">
      <c r="A11869" s="5" t="n">
        <v>11868</v>
      </c>
      <c r="B11869" s="5" t="inlineStr">
        <is>
          <t>QA25421716</t>
        </is>
      </c>
      <c r="C11869" s="5" t="n">
        <v>2372.41</v>
      </c>
      <c r="D11869" s="5" t="n">
        <v>0</v>
      </c>
      <c r="E11869" s="5" t="n">
        <v>25.93</v>
      </c>
      <c r="F11869" s="5" t="n">
        <v>0.6</v>
      </c>
      <c r="G11869" s="5" t="n">
        <v>16.44</v>
      </c>
      <c r="H11869" s="5" t="n">
        <v>-1.3</v>
      </c>
      <c r="I11869" s="5" t="inlineStr">
        <is>
          <t>CONFORME</t>
        </is>
      </c>
      <c r="J11869" s="6" t="n">
        <v>45784</v>
      </c>
      <c r="K11869" s="5" t="inlineStr">
        <is>
          <t>82720-2025</t>
        </is>
      </c>
      <c r="L11869" s="5" t="inlineStr">
        <is>
          <t>CONFORME</t>
        </is>
      </c>
      <c r="M11869" s="5" t="inlineStr">
        <is>
          <t>S046586</t>
        </is>
      </c>
      <c r="N11869" s="5" t="n">
        <v>2</v>
      </c>
      <c r="O11869" s="5" t="inlineStr">
        <is>
          <t>IT-245-2024</t>
        </is>
      </c>
      <c r="P11869" s="5" t="inlineStr">
        <is>
          <t>OI-066</t>
        </is>
      </c>
    </row>
    <row r="11870">
      <c r="A11870" s="5" t="n">
        <v>11869</v>
      </c>
      <c r="B11870" s="5" t="inlineStr">
        <is>
          <t>QA25421717</t>
        </is>
      </c>
      <c r="C11870" s="5" t="n">
        <v>2372.41</v>
      </c>
      <c r="D11870" s="5" t="n">
        <v>0.4</v>
      </c>
      <c r="E11870" s="5" t="n">
        <v>25.93</v>
      </c>
      <c r="F11870" s="5" t="n">
        <v>-1.7</v>
      </c>
      <c r="G11870" s="5" t="n">
        <v>16.44</v>
      </c>
      <c r="H11870" s="5" t="n">
        <v>-1.7</v>
      </c>
      <c r="I11870" s="5" t="inlineStr">
        <is>
          <t>CONFORME</t>
        </is>
      </c>
      <c r="J11870" s="6" t="n">
        <v>45784</v>
      </c>
      <c r="K11870" s="5" t="inlineStr">
        <is>
          <t>82721-2025</t>
        </is>
      </c>
      <c r="L11870" s="5" t="inlineStr">
        <is>
          <t>CONFORME</t>
        </is>
      </c>
      <c r="M11870" s="5" t="inlineStr">
        <is>
          <t>S046587</t>
        </is>
      </c>
      <c r="N11870" s="5" t="n">
        <v>2</v>
      </c>
      <c r="O11870" s="5" t="inlineStr">
        <is>
          <t>IT-245-2024</t>
        </is>
      </c>
      <c r="P11870" s="5" t="inlineStr">
        <is>
          <t>OI-066</t>
        </is>
      </c>
    </row>
    <row r="11871">
      <c r="A11871" s="5" t="n">
        <v>11870</v>
      </c>
      <c r="B11871" s="5" t="inlineStr">
        <is>
          <t>QA25421718</t>
        </is>
      </c>
      <c r="C11871" s="5" t="n">
        <v>2372.41</v>
      </c>
      <c r="D11871" s="5" t="n">
        <v>1.6</v>
      </c>
      <c r="E11871" s="5" t="n">
        <v>25.93</v>
      </c>
      <c r="F11871" s="5" t="n">
        <v>0.8</v>
      </c>
      <c r="G11871" s="5" t="n">
        <v>16.44</v>
      </c>
      <c r="H11871" s="5" t="n">
        <v>-1.7</v>
      </c>
      <c r="I11871" s="5" t="inlineStr">
        <is>
          <t>CONFORME</t>
        </is>
      </c>
      <c r="J11871" s="6" t="n">
        <v>45784</v>
      </c>
      <c r="K11871" s="5" t="inlineStr">
        <is>
          <t>82722-2025</t>
        </is>
      </c>
      <c r="L11871" s="5" t="inlineStr">
        <is>
          <t>CONFORME</t>
        </is>
      </c>
      <c r="M11871" s="5" t="inlineStr">
        <is>
          <t>S046588</t>
        </is>
      </c>
      <c r="N11871" s="5" t="n">
        <v>2</v>
      </c>
      <c r="O11871" s="5" t="inlineStr">
        <is>
          <t>IT-245-2024</t>
        </is>
      </c>
      <c r="P11871" s="5" t="inlineStr">
        <is>
          <t>OI-066</t>
        </is>
      </c>
    </row>
    <row r="11872">
      <c r="A11872" s="5" t="n">
        <v>11871</v>
      </c>
      <c r="B11872" s="5" t="inlineStr">
        <is>
          <t>QA25421719</t>
        </is>
      </c>
      <c r="C11872" s="5" t="n">
        <v>2372.41</v>
      </c>
      <c r="D11872" s="5" t="n">
        <v>0.4</v>
      </c>
      <c r="E11872" s="5" t="n">
        <v>25.93</v>
      </c>
      <c r="F11872" s="5" t="n">
        <v>-0.2</v>
      </c>
      <c r="G11872" s="5" t="n">
        <v>16.44</v>
      </c>
      <c r="H11872" s="5" t="n">
        <v>-1.1</v>
      </c>
      <c r="I11872" s="5" t="inlineStr">
        <is>
          <t>CONFORME</t>
        </is>
      </c>
      <c r="J11872" s="6" t="n">
        <v>45784</v>
      </c>
      <c r="K11872" s="5" t="inlineStr">
        <is>
          <t>82723-2025</t>
        </is>
      </c>
      <c r="L11872" s="5" t="inlineStr">
        <is>
          <t>CONFORME</t>
        </is>
      </c>
      <c r="M11872" s="5" t="inlineStr">
        <is>
          <t>S046589</t>
        </is>
      </c>
      <c r="N11872" s="5" t="n">
        <v>2</v>
      </c>
      <c r="O11872" s="5" t="inlineStr">
        <is>
          <t>IT-245-2024</t>
        </is>
      </c>
      <c r="P11872" s="5" t="inlineStr">
        <is>
          <t>OI-066</t>
        </is>
      </c>
    </row>
    <row r="11873">
      <c r="A11873" s="5" t="n">
        <v>11872</v>
      </c>
      <c r="B11873" s="5" t="inlineStr">
        <is>
          <t>QA25421720</t>
        </is>
      </c>
      <c r="C11873" s="5" t="n">
        <v>2392.5</v>
      </c>
      <c r="D11873" s="5" t="n">
        <v>0.4</v>
      </c>
      <c r="E11873" s="5" t="n">
        <v>25.94</v>
      </c>
      <c r="F11873" s="5" t="n">
        <v>0.3</v>
      </c>
      <c r="G11873" s="5" t="n">
        <v>16.54</v>
      </c>
      <c r="H11873" s="5" t="n">
        <v>0</v>
      </c>
      <c r="I11873" s="5" t="inlineStr">
        <is>
          <t>CONFORME</t>
        </is>
      </c>
      <c r="J11873" s="6" t="n">
        <v>45784</v>
      </c>
      <c r="K11873" s="5" t="inlineStr">
        <is>
          <t>82724-2025</t>
        </is>
      </c>
      <c r="L11873" s="5" t="inlineStr">
        <is>
          <t>CONFORME</t>
        </is>
      </c>
      <c r="M11873" s="5" t="inlineStr">
        <is>
          <t>S046590</t>
        </is>
      </c>
      <c r="N11873" s="5" t="n">
        <v>2</v>
      </c>
      <c r="O11873" s="5" t="inlineStr">
        <is>
          <t>IT-245-2024</t>
        </is>
      </c>
      <c r="P11873" s="5" t="inlineStr">
        <is>
          <t>OI-066</t>
        </is>
      </c>
    </row>
    <row r="11874">
      <c r="A11874" s="5" t="n">
        <v>11873</v>
      </c>
      <c r="B11874" s="5" t="inlineStr">
        <is>
          <t>QA25421721</t>
        </is>
      </c>
      <c r="C11874" s="5" t="n">
        <v>2392.5</v>
      </c>
      <c r="D11874" s="5" t="n">
        <v>1.6</v>
      </c>
      <c r="E11874" s="5" t="n">
        <v>25.94</v>
      </c>
      <c r="F11874" s="5" t="n">
        <v>-0.6</v>
      </c>
      <c r="G11874" s="5" t="n">
        <v>16.54</v>
      </c>
      <c r="H11874" s="5" t="n">
        <v>-1.6</v>
      </c>
      <c r="I11874" s="5" t="inlineStr">
        <is>
          <t>CONFORME</t>
        </is>
      </c>
      <c r="J11874" s="6" t="n">
        <v>45784</v>
      </c>
      <c r="K11874" s="5" t="inlineStr">
        <is>
          <t>82725-2025</t>
        </is>
      </c>
      <c r="L11874" s="5" t="inlineStr">
        <is>
          <t>CONFORME</t>
        </is>
      </c>
      <c r="M11874" s="5" t="inlineStr">
        <is>
          <t>S046591</t>
        </is>
      </c>
      <c r="N11874" s="5" t="n">
        <v>2</v>
      </c>
      <c r="O11874" s="5" t="inlineStr">
        <is>
          <t>IT-245-2024</t>
        </is>
      </c>
      <c r="P11874" s="5" t="inlineStr">
        <is>
          <t>OI-066</t>
        </is>
      </c>
    </row>
    <row r="11875">
      <c r="A11875" s="5" t="n">
        <v>11874</v>
      </c>
      <c r="B11875" s="5" t="inlineStr">
        <is>
          <t>QA25421722</t>
        </is>
      </c>
      <c r="C11875" s="5" t="n">
        <v>2392.5</v>
      </c>
      <c r="D11875" s="5" t="n">
        <v>0.3</v>
      </c>
      <c r="E11875" s="5" t="n">
        <v>25.94</v>
      </c>
      <c r="F11875" s="5" t="n">
        <v>-0.2</v>
      </c>
      <c r="G11875" s="5" t="n">
        <v>16.54</v>
      </c>
      <c r="H11875" s="5" t="n">
        <v>-0.4</v>
      </c>
      <c r="I11875" s="5" t="inlineStr">
        <is>
          <t>CONFORME</t>
        </is>
      </c>
      <c r="J11875" s="6" t="n">
        <v>45784</v>
      </c>
      <c r="K11875" s="5" t="inlineStr">
        <is>
          <t>82726-2025</t>
        </is>
      </c>
      <c r="L11875" s="5" t="inlineStr">
        <is>
          <t>CONFORME</t>
        </is>
      </c>
      <c r="M11875" s="5" t="inlineStr">
        <is>
          <t>S046592</t>
        </is>
      </c>
      <c r="N11875" s="5" t="n">
        <v>2</v>
      </c>
      <c r="O11875" s="5" t="inlineStr">
        <is>
          <t>IT-245-2024</t>
        </is>
      </c>
      <c r="P11875" s="5" t="inlineStr">
        <is>
          <t>OI-066</t>
        </is>
      </c>
    </row>
    <row r="11876">
      <c r="A11876" s="5" t="n">
        <v>11875</v>
      </c>
      <c r="B11876" s="5" t="inlineStr">
        <is>
          <t>QA25421723</t>
        </is>
      </c>
      <c r="C11876" s="5" t="n">
        <v>2392.5</v>
      </c>
      <c r="D11876" s="5" t="n">
        <v>0.5</v>
      </c>
      <c r="E11876" s="5" t="n">
        <v>25.94</v>
      </c>
      <c r="F11876" s="5" t="n">
        <v>-0.2</v>
      </c>
      <c r="G11876" s="5" t="n">
        <v>16.54</v>
      </c>
      <c r="H11876" s="5" t="n">
        <v>-0.4</v>
      </c>
      <c r="I11876" s="5" t="inlineStr">
        <is>
          <t>CONFORME</t>
        </is>
      </c>
      <c r="J11876" s="6" t="n">
        <v>45784</v>
      </c>
      <c r="K11876" s="5" t="inlineStr">
        <is>
          <t>82727-2025</t>
        </is>
      </c>
      <c r="L11876" s="5" t="inlineStr">
        <is>
          <t>CONFORME</t>
        </is>
      </c>
      <c r="M11876" s="5" t="inlineStr">
        <is>
          <t>S046593</t>
        </is>
      </c>
      <c r="N11876" s="5" t="n">
        <v>2</v>
      </c>
      <c r="O11876" s="5" t="inlineStr">
        <is>
          <t>IT-245-2024</t>
        </is>
      </c>
      <c r="P11876" s="5" t="inlineStr">
        <is>
          <t>OI-066</t>
        </is>
      </c>
    </row>
    <row r="11877">
      <c r="A11877" s="5" t="n">
        <v>11876</v>
      </c>
      <c r="B11877" s="5" t="inlineStr">
        <is>
          <t>QA25421724</t>
        </is>
      </c>
      <c r="C11877" s="5" t="n">
        <v>2392.5</v>
      </c>
      <c r="D11877" s="5" t="n">
        <v>-0.8</v>
      </c>
      <c r="E11877" s="5" t="n">
        <v>25.94</v>
      </c>
      <c r="F11877" s="5" t="n">
        <v>-1.2</v>
      </c>
      <c r="G11877" s="5" t="n">
        <v>16.54</v>
      </c>
      <c r="H11877" s="5" t="n">
        <v>-1.4</v>
      </c>
      <c r="I11877" s="5" t="inlineStr">
        <is>
          <t>CONFORME</t>
        </is>
      </c>
      <c r="J11877" s="6" t="n">
        <v>45784</v>
      </c>
      <c r="K11877" s="5" t="inlineStr">
        <is>
          <t>82728-2025</t>
        </is>
      </c>
      <c r="L11877" s="5" t="inlineStr">
        <is>
          <t>CONFORME</t>
        </is>
      </c>
      <c r="M11877" s="5" t="inlineStr">
        <is>
          <t>S046594</t>
        </is>
      </c>
      <c r="N11877" s="5" t="n">
        <v>2</v>
      </c>
      <c r="O11877" s="5" t="inlineStr">
        <is>
          <t>IT-245-2024</t>
        </is>
      </c>
      <c r="P11877" s="5" t="inlineStr">
        <is>
          <t>OI-066</t>
        </is>
      </c>
    </row>
    <row r="11878">
      <c r="A11878" s="5" t="n">
        <v>11877</v>
      </c>
      <c r="B11878" s="5" t="inlineStr">
        <is>
          <t>QA25421725</t>
        </is>
      </c>
      <c r="C11878" s="5" t="n">
        <v>2392.5</v>
      </c>
      <c r="D11878" s="5" t="n">
        <v>-0.4</v>
      </c>
      <c r="E11878" s="5" t="n">
        <v>25.94</v>
      </c>
      <c r="F11878" s="5" t="n">
        <v>-1.2</v>
      </c>
      <c r="G11878" s="5" t="n">
        <v>16.54</v>
      </c>
      <c r="H11878" s="5" t="n">
        <v>-1.4</v>
      </c>
      <c r="I11878" s="5" t="inlineStr">
        <is>
          <t>CONFORME</t>
        </is>
      </c>
      <c r="J11878" s="6" t="n">
        <v>45784</v>
      </c>
      <c r="K11878" s="5" t="inlineStr">
        <is>
          <t>82729-2025</t>
        </is>
      </c>
      <c r="L11878" s="5" t="inlineStr">
        <is>
          <t>CONFORME</t>
        </is>
      </c>
      <c r="M11878" s="5" t="inlineStr">
        <is>
          <t>S046595</t>
        </is>
      </c>
      <c r="N11878" s="5" t="n">
        <v>2</v>
      </c>
      <c r="O11878" s="5" t="inlineStr">
        <is>
          <t>IT-245-2024</t>
        </is>
      </c>
      <c r="P11878" s="5" t="inlineStr">
        <is>
          <t>OI-066</t>
        </is>
      </c>
    </row>
    <row r="11879">
      <c r="A11879" s="5" t="n">
        <v>11878</v>
      </c>
      <c r="B11879" s="5" t="inlineStr">
        <is>
          <t>QA25421726</t>
        </is>
      </c>
      <c r="C11879" s="5" t="n">
        <v>2392.5</v>
      </c>
      <c r="D11879" s="5" t="n">
        <v>0.2</v>
      </c>
      <c r="E11879" s="5" t="n">
        <v>25.94</v>
      </c>
      <c r="F11879" s="5" t="n">
        <v>0</v>
      </c>
      <c r="G11879" s="5" t="n">
        <v>16.54</v>
      </c>
      <c r="H11879" s="5" t="n">
        <v>-0.6</v>
      </c>
      <c r="I11879" s="5" t="inlineStr">
        <is>
          <t>CONFORME</t>
        </is>
      </c>
      <c r="J11879" s="6" t="n">
        <v>45784</v>
      </c>
      <c r="K11879" s="5" t="inlineStr">
        <is>
          <t>82730-2025</t>
        </is>
      </c>
      <c r="L11879" s="5" t="inlineStr">
        <is>
          <t>CONFORME</t>
        </is>
      </c>
      <c r="M11879" s="5" t="inlineStr">
        <is>
          <t>S046596</t>
        </is>
      </c>
      <c r="N11879" s="5" t="n">
        <v>2</v>
      </c>
      <c r="O11879" s="5" t="inlineStr">
        <is>
          <t>IT-245-2024</t>
        </is>
      </c>
      <c r="P11879" s="5" t="inlineStr">
        <is>
          <t>OI-066</t>
        </is>
      </c>
    </row>
    <row r="11880">
      <c r="A11880" s="5" t="n">
        <v>11879</v>
      </c>
      <c r="B11880" s="5" t="inlineStr">
        <is>
          <t>QA25421727</t>
        </is>
      </c>
      <c r="C11880" s="5" t="n">
        <v>2392.5</v>
      </c>
      <c r="D11880" s="5" t="n">
        <v>0.1</v>
      </c>
      <c r="E11880" s="5" t="n">
        <v>25.94</v>
      </c>
      <c r="F11880" s="5" t="n">
        <v>-0.7</v>
      </c>
      <c r="G11880" s="5" t="n">
        <v>16.54</v>
      </c>
      <c r="H11880" s="5" t="n">
        <v>-1</v>
      </c>
      <c r="I11880" s="5" t="inlineStr">
        <is>
          <t>CONFORME</t>
        </is>
      </c>
      <c r="J11880" s="6" t="n">
        <v>45784</v>
      </c>
      <c r="K11880" s="5" t="inlineStr">
        <is>
          <t>82731-2025</t>
        </is>
      </c>
      <c r="L11880" s="5" t="inlineStr">
        <is>
          <t>CONFORME</t>
        </is>
      </c>
      <c r="M11880" s="5" t="inlineStr">
        <is>
          <t>S046597</t>
        </is>
      </c>
      <c r="N11880" s="5" t="n">
        <v>2</v>
      </c>
      <c r="O11880" s="5" t="inlineStr">
        <is>
          <t>IT-245-2024</t>
        </is>
      </c>
      <c r="P11880" s="5" t="inlineStr">
        <is>
          <t>OI-066</t>
        </is>
      </c>
    </row>
    <row r="11881">
      <c r="A11881" s="5" t="n">
        <v>11880</v>
      </c>
      <c r="B11881" s="5" t="inlineStr">
        <is>
          <t>QA25421728</t>
        </is>
      </c>
      <c r="C11881" s="5" t="n">
        <v>2392.5</v>
      </c>
      <c r="D11881" s="5" t="n">
        <v>0.6</v>
      </c>
      <c r="E11881" s="5" t="n">
        <v>25.94</v>
      </c>
      <c r="F11881" s="5" t="n">
        <v>1.5</v>
      </c>
      <c r="G11881" s="5" t="n">
        <v>16.54</v>
      </c>
      <c r="H11881" s="5" t="n">
        <v>0.6</v>
      </c>
      <c r="I11881" s="5" t="inlineStr">
        <is>
          <t>CONFORME</t>
        </is>
      </c>
      <c r="J11881" s="6" t="n">
        <v>45784</v>
      </c>
      <c r="K11881" s="5" t="inlineStr">
        <is>
          <t>82732-2025</t>
        </is>
      </c>
      <c r="L11881" s="5" t="inlineStr">
        <is>
          <t>CONFORME</t>
        </is>
      </c>
      <c r="M11881" s="5" t="inlineStr">
        <is>
          <t>S046598</t>
        </is>
      </c>
      <c r="N11881" s="5" t="n">
        <v>2</v>
      </c>
      <c r="O11881" s="5" t="inlineStr">
        <is>
          <t>IT-245-2024</t>
        </is>
      </c>
      <c r="P11881" s="5" t="inlineStr">
        <is>
          <t>OI-066</t>
        </is>
      </c>
    </row>
    <row r="11882">
      <c r="A11882" s="5" t="n">
        <v>11881</v>
      </c>
      <c r="B11882" s="5" t="inlineStr">
        <is>
          <t>QA25421729</t>
        </is>
      </c>
      <c r="C11882" s="5" t="n">
        <v>2392.5</v>
      </c>
      <c r="D11882" s="5" t="n">
        <v>0.2</v>
      </c>
      <c r="E11882" s="5" t="n">
        <v>25.94</v>
      </c>
      <c r="F11882" s="5" t="n">
        <v>-0.7</v>
      </c>
      <c r="G11882" s="5" t="n">
        <v>16.54</v>
      </c>
      <c r="H11882" s="5" t="n">
        <v>-0.4</v>
      </c>
      <c r="I11882" s="5" t="inlineStr">
        <is>
          <t>CONFORME</t>
        </is>
      </c>
      <c r="J11882" s="6" t="n">
        <v>45784</v>
      </c>
      <c r="K11882" s="5" t="inlineStr">
        <is>
          <t>82733-2025</t>
        </is>
      </c>
      <c r="L11882" s="5" t="inlineStr">
        <is>
          <t>CONFORME</t>
        </is>
      </c>
      <c r="M11882" s="5" t="inlineStr">
        <is>
          <t>S046599</t>
        </is>
      </c>
      <c r="N11882" s="5" t="n">
        <v>2</v>
      </c>
      <c r="O11882" s="5" t="inlineStr">
        <is>
          <t>IT-245-2024</t>
        </is>
      </c>
      <c r="P11882" s="5" t="inlineStr">
        <is>
          <t>OI-066</t>
        </is>
      </c>
    </row>
    <row r="11883">
      <c r="A11883" s="5" t="n">
        <v>11882</v>
      </c>
      <c r="B11883" s="5" t="inlineStr">
        <is>
          <t>QA25421730</t>
        </is>
      </c>
      <c r="C11883" s="5" t="n">
        <v>2392.5</v>
      </c>
      <c r="D11883" s="5" t="n">
        <v>-1.3</v>
      </c>
      <c r="E11883" s="5" t="n">
        <v>25.94</v>
      </c>
      <c r="F11883" s="5" t="n">
        <v>-1.1</v>
      </c>
      <c r="G11883" s="5" t="n">
        <v>16.54</v>
      </c>
      <c r="H11883" s="5" t="n">
        <v>-2.4</v>
      </c>
      <c r="I11883" s="5" t="inlineStr">
        <is>
          <t>CONFORME</t>
        </is>
      </c>
      <c r="J11883" s="6" t="n">
        <v>45784</v>
      </c>
      <c r="K11883" s="5" t="inlineStr">
        <is>
          <t>82734-2025</t>
        </is>
      </c>
      <c r="L11883" s="5" t="inlineStr">
        <is>
          <t>CONFORME</t>
        </is>
      </c>
      <c r="M11883" s="5" t="inlineStr">
        <is>
          <t>S046600</t>
        </is>
      </c>
      <c r="N11883" s="5" t="n">
        <v>2</v>
      </c>
      <c r="O11883" s="5" t="inlineStr">
        <is>
          <t>IT-245-2024</t>
        </is>
      </c>
      <c r="P11883" s="5" t="inlineStr">
        <is>
          <t>OI-066</t>
        </is>
      </c>
    </row>
    <row r="11884">
      <c r="A11884" s="5" t="n">
        <v>11883</v>
      </c>
      <c r="B11884" s="5" t="inlineStr">
        <is>
          <t>QA25421731</t>
        </is>
      </c>
      <c r="C11884" s="5" t="n">
        <v>2392.5</v>
      </c>
      <c r="D11884" s="5" t="n">
        <v>-0.1</v>
      </c>
      <c r="E11884" s="5" t="n">
        <v>25.94</v>
      </c>
      <c r="F11884" s="5" t="n">
        <v>-1.7</v>
      </c>
      <c r="G11884" s="5" t="n">
        <v>16.54</v>
      </c>
      <c r="H11884" s="5" t="n">
        <v>-1.4</v>
      </c>
      <c r="I11884" s="5" t="inlineStr">
        <is>
          <t>CONFORME</t>
        </is>
      </c>
      <c r="J11884" s="6" t="n">
        <v>45784</v>
      </c>
      <c r="K11884" s="5" t="inlineStr">
        <is>
          <t>82735-2025</t>
        </is>
      </c>
      <c r="L11884" s="5" t="inlineStr">
        <is>
          <t>CONFORME</t>
        </is>
      </c>
      <c r="M11884" s="5" t="inlineStr">
        <is>
          <t>S046601</t>
        </is>
      </c>
      <c r="N11884" s="5" t="n">
        <v>2</v>
      </c>
      <c r="O11884" s="5" t="inlineStr">
        <is>
          <t>IT-245-2024</t>
        </is>
      </c>
      <c r="P11884" s="5" t="inlineStr">
        <is>
          <t>OI-066</t>
        </is>
      </c>
    </row>
    <row r="11885">
      <c r="A11885" s="5" t="n">
        <v>11884</v>
      </c>
      <c r="B11885" s="5" t="inlineStr">
        <is>
          <t>QA25421732</t>
        </is>
      </c>
      <c r="C11885" s="5" t="n">
        <v>2392.5</v>
      </c>
      <c r="D11885" s="5" t="n">
        <v>0.8</v>
      </c>
      <c r="E11885" s="5" t="n">
        <v>25.94</v>
      </c>
      <c r="F11885" s="5" t="n">
        <v>-0.2</v>
      </c>
      <c r="G11885" s="5" t="n">
        <v>16.54</v>
      </c>
      <c r="H11885" s="5" t="n">
        <v>-0.4</v>
      </c>
      <c r="I11885" s="5" t="inlineStr">
        <is>
          <t>CONFORME</t>
        </is>
      </c>
      <c r="J11885" s="6" t="n">
        <v>45784</v>
      </c>
      <c r="K11885" s="5" t="inlineStr">
        <is>
          <t>82736-2025</t>
        </is>
      </c>
      <c r="L11885" s="5" t="inlineStr">
        <is>
          <t>CONFORME</t>
        </is>
      </c>
      <c r="M11885" s="5" t="inlineStr">
        <is>
          <t>S046602</t>
        </is>
      </c>
      <c r="N11885" s="5" t="n">
        <v>2</v>
      </c>
      <c r="O11885" s="5" t="inlineStr">
        <is>
          <t>IT-245-2024</t>
        </is>
      </c>
      <c r="P11885" s="5" t="inlineStr">
        <is>
          <t>OI-066</t>
        </is>
      </c>
    </row>
    <row r="11886">
      <c r="A11886" s="5" t="n">
        <v>11885</v>
      </c>
      <c r="B11886" s="5" t="inlineStr">
        <is>
          <t>QA25421733</t>
        </is>
      </c>
      <c r="C11886" s="5" t="n">
        <v>2375.56</v>
      </c>
      <c r="D11886" s="5" t="n">
        <v>-0.1</v>
      </c>
      <c r="E11886" s="5" t="n">
        <v>25.89</v>
      </c>
      <c r="F11886" s="5" t="n">
        <v>1</v>
      </c>
      <c r="G11886" s="5" t="n">
        <v>16.53</v>
      </c>
      <c r="H11886" s="5" t="n">
        <v>-1.1</v>
      </c>
      <c r="I11886" s="5" t="inlineStr">
        <is>
          <t>CONFORME</t>
        </is>
      </c>
      <c r="J11886" s="6" t="n">
        <v>45784</v>
      </c>
      <c r="K11886" s="5" t="inlineStr">
        <is>
          <t>82737-2025</t>
        </is>
      </c>
      <c r="L11886" s="5" t="inlineStr">
        <is>
          <t>CONFORME</t>
        </is>
      </c>
      <c r="M11886" s="5" t="inlineStr">
        <is>
          <t>S046603</t>
        </is>
      </c>
      <c r="N11886" s="5" t="n">
        <v>1</v>
      </c>
      <c r="O11886" s="5" t="inlineStr">
        <is>
          <t>IT-232-2024</t>
        </is>
      </c>
      <c r="P11886" s="5" t="inlineStr">
        <is>
          <t>OI-066</t>
        </is>
      </c>
    </row>
    <row r="11887">
      <c r="A11887" s="5" t="n">
        <v>11886</v>
      </c>
      <c r="B11887" s="5" t="inlineStr">
        <is>
          <t>QA25421734</t>
        </is>
      </c>
      <c r="C11887" s="5" t="n">
        <v>2375.56</v>
      </c>
      <c r="D11887" s="5" t="n">
        <v>-0.7</v>
      </c>
      <c r="E11887" s="5" t="n">
        <v>25.89</v>
      </c>
      <c r="F11887" s="5" t="n">
        <v>-1.5</v>
      </c>
      <c r="G11887" s="5" t="n">
        <v>16.53</v>
      </c>
      <c r="H11887" s="5" t="n">
        <v>-2.3</v>
      </c>
      <c r="I11887" s="5" t="inlineStr">
        <is>
          <t>CONFORME</t>
        </is>
      </c>
      <c r="J11887" s="6" t="n">
        <v>45784</v>
      </c>
      <c r="K11887" s="5" t="inlineStr">
        <is>
          <t>82738-2025</t>
        </is>
      </c>
      <c r="L11887" s="5" t="inlineStr">
        <is>
          <t>CONFORME</t>
        </is>
      </c>
      <c r="M11887" s="5" t="inlineStr">
        <is>
          <t>S046604</t>
        </is>
      </c>
      <c r="N11887" s="5" t="n">
        <v>1</v>
      </c>
      <c r="O11887" s="5" t="inlineStr">
        <is>
          <t>IT-232-2024</t>
        </is>
      </c>
      <c r="P11887" s="5" t="inlineStr">
        <is>
          <t>OI-066</t>
        </is>
      </c>
    </row>
    <row r="11888">
      <c r="A11888" s="5" t="n">
        <v>11887</v>
      </c>
      <c r="B11888" s="5" t="inlineStr">
        <is>
          <t>QA25421735</t>
        </is>
      </c>
      <c r="C11888" s="5" t="n">
        <v>2375.56</v>
      </c>
      <c r="D11888" s="5" t="n">
        <v>0.6</v>
      </c>
      <c r="E11888" s="5" t="n">
        <v>25.89</v>
      </c>
      <c r="F11888" s="5" t="n">
        <v>0</v>
      </c>
      <c r="G11888" s="5" t="n">
        <v>16.53</v>
      </c>
      <c r="H11888" s="5" t="n">
        <v>0.1</v>
      </c>
      <c r="I11888" s="5" t="inlineStr">
        <is>
          <t>CONFORME</t>
        </is>
      </c>
      <c r="J11888" s="6" t="n">
        <v>45784</v>
      </c>
      <c r="K11888" s="5" t="inlineStr">
        <is>
          <t>82739-2025</t>
        </is>
      </c>
      <c r="L11888" s="5" t="inlineStr">
        <is>
          <t>CONFORME</t>
        </is>
      </c>
      <c r="M11888" s="5" t="inlineStr">
        <is>
          <t>S046605</t>
        </is>
      </c>
      <c r="N11888" s="5" t="n">
        <v>1</v>
      </c>
      <c r="O11888" s="5" t="inlineStr">
        <is>
          <t>IT-232-2024</t>
        </is>
      </c>
      <c r="P11888" s="5" t="inlineStr">
        <is>
          <t>OI-066</t>
        </is>
      </c>
    </row>
    <row r="11889">
      <c r="A11889" s="5" t="n">
        <v>11888</v>
      </c>
      <c r="B11889" s="5" t="inlineStr">
        <is>
          <t>QA25421736</t>
        </is>
      </c>
      <c r="C11889" s="5" t="n">
        <v>2375.56</v>
      </c>
      <c r="D11889" s="5" t="n">
        <v>0</v>
      </c>
      <c r="E11889" s="5" t="n">
        <v>25.89</v>
      </c>
      <c r="F11889" s="5" t="n">
        <v>0</v>
      </c>
      <c r="G11889" s="5" t="n">
        <v>16.53</v>
      </c>
      <c r="H11889" s="5" t="n">
        <v>-1.3</v>
      </c>
      <c r="I11889" s="5" t="inlineStr">
        <is>
          <t>CONFORME</t>
        </is>
      </c>
      <c r="J11889" s="6" t="n">
        <v>45784</v>
      </c>
      <c r="K11889" s="5" t="inlineStr">
        <is>
          <t>82740-2025</t>
        </is>
      </c>
      <c r="L11889" s="5" t="inlineStr">
        <is>
          <t>CONFORME</t>
        </is>
      </c>
      <c r="M11889" s="5" t="inlineStr">
        <is>
          <t>S046606</t>
        </is>
      </c>
      <c r="N11889" s="5" t="n">
        <v>1</v>
      </c>
      <c r="O11889" s="5" t="inlineStr">
        <is>
          <t>IT-232-2024</t>
        </is>
      </c>
      <c r="P11889" s="5" t="inlineStr">
        <is>
          <t>OI-066</t>
        </is>
      </c>
    </row>
    <row r="11890">
      <c r="A11890" s="5" t="n">
        <v>11889</v>
      </c>
      <c r="B11890" s="5" t="inlineStr">
        <is>
          <t>QA25421737</t>
        </is>
      </c>
      <c r="C11890" s="5" t="n">
        <v>2375.56</v>
      </c>
      <c r="D11890" s="5" t="n">
        <v>-0.4</v>
      </c>
      <c r="E11890" s="5" t="n">
        <v>25.89</v>
      </c>
      <c r="F11890" s="5" t="n">
        <v>-0.1</v>
      </c>
      <c r="G11890" s="5" t="n">
        <v>16.53</v>
      </c>
      <c r="H11890" s="5" t="n">
        <v>-2.7</v>
      </c>
      <c r="I11890" s="5" t="inlineStr">
        <is>
          <t>CONFORME</t>
        </is>
      </c>
      <c r="J11890" s="6" t="n">
        <v>45784</v>
      </c>
      <c r="K11890" s="5" t="inlineStr">
        <is>
          <t>82741-2025</t>
        </is>
      </c>
      <c r="L11890" s="5" t="inlineStr">
        <is>
          <t>CONFORME</t>
        </is>
      </c>
      <c r="M11890" s="5" t="inlineStr">
        <is>
          <t>S046607</t>
        </is>
      </c>
      <c r="N11890" s="5" t="n">
        <v>1</v>
      </c>
      <c r="O11890" s="5" t="inlineStr">
        <is>
          <t>IT-232-2024</t>
        </is>
      </c>
      <c r="P11890" s="5" t="inlineStr">
        <is>
          <t>OI-066</t>
        </is>
      </c>
    </row>
    <row r="11891">
      <c r="A11891" s="5" t="n">
        <v>11890</v>
      </c>
      <c r="B11891" s="5" t="inlineStr">
        <is>
          <t>QA25421738</t>
        </is>
      </c>
      <c r="C11891" s="5" t="n">
        <v>2375.56</v>
      </c>
      <c r="D11891" s="5" t="n">
        <v>0.3</v>
      </c>
      <c r="E11891" s="5" t="n">
        <v>25.89</v>
      </c>
      <c r="F11891" s="5" t="n">
        <v>1</v>
      </c>
      <c r="G11891" s="5" t="n">
        <v>16.53</v>
      </c>
      <c r="H11891" s="5" t="n">
        <v>-2.3</v>
      </c>
      <c r="I11891" s="5" t="inlineStr">
        <is>
          <t>CONFORME</t>
        </is>
      </c>
      <c r="J11891" s="6" t="n">
        <v>45784</v>
      </c>
      <c r="K11891" s="5" t="inlineStr">
        <is>
          <t>82742-2025</t>
        </is>
      </c>
      <c r="L11891" s="5" t="inlineStr">
        <is>
          <t>CONFORME</t>
        </is>
      </c>
      <c r="M11891" s="5" t="inlineStr">
        <is>
          <t>S046608</t>
        </is>
      </c>
      <c r="N11891" s="5" t="n">
        <v>1</v>
      </c>
      <c r="O11891" s="5" t="inlineStr">
        <is>
          <t>IT-232-2024</t>
        </is>
      </c>
      <c r="P11891" s="5" t="inlineStr">
        <is>
          <t>OI-066</t>
        </is>
      </c>
    </row>
    <row r="11892">
      <c r="A11892" s="5" t="n">
        <v>11891</v>
      </c>
      <c r="B11892" s="5" t="inlineStr">
        <is>
          <t>QA25421739</t>
        </is>
      </c>
      <c r="C11892" s="5" t="n">
        <v>2375.56</v>
      </c>
      <c r="D11892" s="5" t="n">
        <v>0.7</v>
      </c>
      <c r="E11892" s="5" t="n">
        <v>25.89</v>
      </c>
      <c r="F11892" s="5" t="n">
        <v>0.2</v>
      </c>
      <c r="G11892" s="5" t="n">
        <v>16.53</v>
      </c>
      <c r="H11892" s="5" t="n">
        <v>-2.9</v>
      </c>
      <c r="I11892" s="5" t="inlineStr">
        <is>
          <t>CONFORME</t>
        </is>
      </c>
      <c r="J11892" s="6" t="n">
        <v>45784</v>
      </c>
      <c r="K11892" s="5" t="inlineStr">
        <is>
          <t>82743-2025</t>
        </is>
      </c>
      <c r="L11892" s="5" t="inlineStr">
        <is>
          <t>CONFORME</t>
        </is>
      </c>
      <c r="M11892" s="5" t="inlineStr">
        <is>
          <t>S046609</t>
        </is>
      </c>
      <c r="N11892" s="5" t="n">
        <v>1</v>
      </c>
      <c r="O11892" s="5" t="inlineStr">
        <is>
          <t>IT-232-2024</t>
        </is>
      </c>
      <c r="P11892" s="5" t="inlineStr">
        <is>
          <t>OI-066</t>
        </is>
      </c>
    </row>
    <row r="11893">
      <c r="A11893" s="5" t="n">
        <v>11892</v>
      </c>
      <c r="B11893" s="5" t="inlineStr">
        <is>
          <t>QA25421740</t>
        </is>
      </c>
      <c r="C11893" s="5" t="n">
        <v>2375.56</v>
      </c>
      <c r="D11893" s="5" t="n">
        <v>0.3</v>
      </c>
      <c r="E11893" s="5" t="n">
        <v>25.89</v>
      </c>
      <c r="F11893" s="5" t="n">
        <v>-0.2</v>
      </c>
      <c r="G11893" s="5" t="n">
        <v>16.53</v>
      </c>
      <c r="H11893" s="5" t="n">
        <v>-0.9</v>
      </c>
      <c r="I11893" s="5" t="inlineStr">
        <is>
          <t>CONFORME</t>
        </is>
      </c>
      <c r="J11893" s="6" t="n">
        <v>45784</v>
      </c>
      <c r="K11893" s="5" t="inlineStr">
        <is>
          <t>82744-2025</t>
        </is>
      </c>
      <c r="L11893" s="5" t="inlineStr">
        <is>
          <t>CONFORME</t>
        </is>
      </c>
      <c r="M11893" s="5" t="inlineStr">
        <is>
          <t>S046610</t>
        </is>
      </c>
      <c r="N11893" s="5" t="n">
        <v>1</v>
      </c>
      <c r="O11893" s="5" t="inlineStr">
        <is>
          <t>IT-232-2024</t>
        </is>
      </c>
      <c r="P11893" s="5" t="inlineStr">
        <is>
          <t>OI-066</t>
        </is>
      </c>
    </row>
    <row r="11894">
      <c r="A11894" s="5" t="n">
        <v>11893</v>
      </c>
      <c r="B11894" s="5" t="inlineStr">
        <is>
          <t>QA25421741</t>
        </is>
      </c>
      <c r="C11894" s="5" t="n">
        <v>2375.56</v>
      </c>
      <c r="D11894" s="5" t="n">
        <v>-0.4</v>
      </c>
      <c r="E11894" s="5" t="n">
        <v>25.89</v>
      </c>
      <c r="F11894" s="5" t="n">
        <v>0</v>
      </c>
      <c r="G11894" s="5" t="n">
        <v>16.53</v>
      </c>
      <c r="H11894" s="5" t="n">
        <v>-0.3</v>
      </c>
      <c r="I11894" s="5" t="inlineStr">
        <is>
          <t>CONFORME</t>
        </is>
      </c>
      <c r="J11894" s="6" t="n">
        <v>45784</v>
      </c>
      <c r="K11894" s="5" t="inlineStr">
        <is>
          <t>82745-2025</t>
        </is>
      </c>
      <c r="L11894" s="5" t="inlineStr">
        <is>
          <t>CONFORME</t>
        </is>
      </c>
      <c r="M11894" s="5" t="inlineStr">
        <is>
          <t>S046611</t>
        </is>
      </c>
      <c r="N11894" s="5" t="n">
        <v>1</v>
      </c>
      <c r="O11894" s="5" t="inlineStr">
        <is>
          <t>IT-232-2024</t>
        </is>
      </c>
      <c r="P11894" s="5" t="inlineStr">
        <is>
          <t>OI-066</t>
        </is>
      </c>
    </row>
    <row r="11895">
      <c r="A11895" s="5" t="n">
        <v>11894</v>
      </c>
      <c r="B11895" s="5" t="inlineStr">
        <is>
          <t>QA25421742</t>
        </is>
      </c>
      <c r="C11895" s="5" t="n">
        <v>2375.56</v>
      </c>
      <c r="D11895" s="5" t="n">
        <v>-0.1</v>
      </c>
      <c r="E11895" s="5" t="n">
        <v>25.89</v>
      </c>
      <c r="F11895" s="5" t="n">
        <v>-0.5</v>
      </c>
      <c r="G11895" s="5" t="n">
        <v>16.53</v>
      </c>
      <c r="H11895" s="5" t="n">
        <v>-1.1</v>
      </c>
      <c r="I11895" s="5" t="inlineStr">
        <is>
          <t>CONFORME</t>
        </is>
      </c>
      <c r="J11895" s="6" t="n">
        <v>45784</v>
      </c>
      <c r="K11895" s="5" t="inlineStr">
        <is>
          <t>82746-2025</t>
        </is>
      </c>
      <c r="L11895" s="5" t="inlineStr">
        <is>
          <t>CONFORME</t>
        </is>
      </c>
      <c r="M11895" s="5" t="inlineStr">
        <is>
          <t>S046612</t>
        </is>
      </c>
      <c r="N11895" s="5" t="n">
        <v>1</v>
      </c>
      <c r="O11895" s="5" t="inlineStr">
        <is>
          <t>IT-232-2024</t>
        </is>
      </c>
      <c r="P11895" s="5" t="inlineStr">
        <is>
          <t>OI-066</t>
        </is>
      </c>
    </row>
    <row r="11896">
      <c r="A11896" s="5" t="n">
        <v>11895</v>
      </c>
      <c r="B11896" s="5" t="inlineStr">
        <is>
          <t>QA25421743</t>
        </is>
      </c>
      <c r="C11896" s="5" t="n">
        <v>2375.56</v>
      </c>
      <c r="D11896" s="5" t="n">
        <v>-0.2</v>
      </c>
      <c r="E11896" s="5" t="n">
        <v>25.89</v>
      </c>
      <c r="F11896" s="5" t="n">
        <v>0.6</v>
      </c>
      <c r="G11896" s="5" t="n">
        <v>16.53</v>
      </c>
      <c r="H11896" s="5" t="n">
        <v>-3.1</v>
      </c>
      <c r="I11896" s="5" t="inlineStr">
        <is>
          <t>CONFORME</t>
        </is>
      </c>
      <c r="J11896" s="6" t="n">
        <v>45784</v>
      </c>
      <c r="K11896" s="5" t="inlineStr">
        <is>
          <t>82747-2025</t>
        </is>
      </c>
      <c r="L11896" s="5" t="inlineStr">
        <is>
          <t>CONFORME</t>
        </is>
      </c>
      <c r="M11896" s="5" t="inlineStr">
        <is>
          <t>S046613</t>
        </is>
      </c>
      <c r="N11896" s="5" t="n">
        <v>1</v>
      </c>
      <c r="O11896" s="5" t="inlineStr">
        <is>
          <t>IT-232-2024</t>
        </is>
      </c>
      <c r="P11896" s="5" t="inlineStr">
        <is>
          <t>OI-066</t>
        </is>
      </c>
    </row>
    <row r="11897">
      <c r="A11897" s="5" t="n">
        <v>11896</v>
      </c>
      <c r="B11897" s="5" t="inlineStr">
        <is>
          <t>QA25421744</t>
        </is>
      </c>
      <c r="C11897" s="5" t="n">
        <v>2375.56</v>
      </c>
      <c r="D11897" s="5" t="n">
        <v>-0.8</v>
      </c>
      <c r="E11897" s="5" t="n">
        <v>25.89</v>
      </c>
      <c r="F11897" s="5" t="n">
        <v>-1</v>
      </c>
      <c r="G11897" s="5" t="n">
        <v>16.53</v>
      </c>
      <c r="H11897" s="5" t="n">
        <v>-2.1</v>
      </c>
      <c r="I11897" s="5" t="inlineStr">
        <is>
          <t>CONFORME</t>
        </is>
      </c>
      <c r="J11897" s="6" t="n">
        <v>45784</v>
      </c>
      <c r="K11897" s="5" t="inlineStr">
        <is>
          <t>82748-2025</t>
        </is>
      </c>
      <c r="L11897" s="5" t="inlineStr">
        <is>
          <t>CONFORME</t>
        </is>
      </c>
      <c r="M11897" s="5" t="inlineStr">
        <is>
          <t>S046614</t>
        </is>
      </c>
      <c r="N11897" s="5" t="n">
        <v>1</v>
      </c>
      <c r="O11897" s="5" t="inlineStr">
        <is>
          <t>IT-232-2024</t>
        </is>
      </c>
      <c r="P11897" s="5" t="inlineStr">
        <is>
          <t>OI-066</t>
        </is>
      </c>
    </row>
    <row r="11898">
      <c r="A11898" s="5" t="n">
        <v>11897</v>
      </c>
      <c r="B11898" s="5" t="inlineStr">
        <is>
          <t>QA25421745</t>
        </is>
      </c>
      <c r="C11898" s="5" t="n">
        <v>2375.56</v>
      </c>
      <c r="D11898" s="5" t="n">
        <v>-0.1</v>
      </c>
      <c r="E11898" s="5" t="n">
        <v>25.89</v>
      </c>
      <c r="F11898" s="5" t="n">
        <v>0.8</v>
      </c>
      <c r="G11898" s="5" t="n">
        <v>16.53</v>
      </c>
      <c r="H11898" s="5" t="n">
        <v>-0.7</v>
      </c>
      <c r="I11898" s="5" t="inlineStr">
        <is>
          <t>CONFORME</t>
        </is>
      </c>
      <c r="J11898" s="6" t="n">
        <v>45784</v>
      </c>
      <c r="K11898" s="5" t="inlineStr">
        <is>
          <t>82749-2025</t>
        </is>
      </c>
      <c r="L11898" s="5" t="inlineStr">
        <is>
          <t>CONFORME</t>
        </is>
      </c>
      <c r="M11898" s="5" t="inlineStr">
        <is>
          <t>S046615</t>
        </is>
      </c>
      <c r="N11898" s="5" t="n">
        <v>1</v>
      </c>
      <c r="O11898" s="5" t="inlineStr">
        <is>
          <t>IT-232-2024</t>
        </is>
      </c>
      <c r="P11898" s="5" t="inlineStr">
        <is>
          <t>OI-066</t>
        </is>
      </c>
    </row>
    <row r="11899">
      <c r="A11899" s="5" t="n">
        <v>11898</v>
      </c>
      <c r="B11899" s="5" t="inlineStr">
        <is>
          <t>QA25421746</t>
        </is>
      </c>
      <c r="C11899" s="5" t="n">
        <v>2395.51</v>
      </c>
      <c r="D11899" s="5" t="n">
        <v>-0.8</v>
      </c>
      <c r="E11899" s="5" t="n">
        <v>25.9</v>
      </c>
      <c r="F11899" s="5" t="n">
        <v>-1.5</v>
      </c>
      <c r="G11899" s="5" t="n">
        <v>16.41</v>
      </c>
      <c r="H11899" s="5" t="n">
        <v>-2.2</v>
      </c>
      <c r="I11899" s="5" t="inlineStr">
        <is>
          <t>CONFORME</t>
        </is>
      </c>
      <c r="J11899" s="6" t="n">
        <v>45784</v>
      </c>
      <c r="K11899" s="5" t="inlineStr">
        <is>
          <t>82750-2025</t>
        </is>
      </c>
      <c r="L11899" s="5" t="inlineStr">
        <is>
          <t>CONFORME</t>
        </is>
      </c>
      <c r="M11899" s="5" t="inlineStr">
        <is>
          <t>S046616</t>
        </is>
      </c>
      <c r="N11899" s="5" t="n">
        <v>1</v>
      </c>
      <c r="O11899" s="5" t="inlineStr">
        <is>
          <t>IT-232-2024</t>
        </is>
      </c>
      <c r="P11899" s="5" t="inlineStr">
        <is>
          <t>OI-066</t>
        </is>
      </c>
    </row>
    <row r="11900">
      <c r="A11900" s="5" t="n">
        <v>11899</v>
      </c>
      <c r="B11900" s="5" t="inlineStr">
        <is>
          <t>QA25421747</t>
        </is>
      </c>
      <c r="C11900" s="5" t="n">
        <v>2395.51</v>
      </c>
      <c r="D11900" s="5" t="n">
        <v>0.7</v>
      </c>
      <c r="E11900" s="5" t="n">
        <v>25.9</v>
      </c>
      <c r="F11900" s="5" t="n">
        <v>0.3</v>
      </c>
      <c r="G11900" s="5" t="n">
        <v>16.41</v>
      </c>
      <c r="H11900" s="5" t="n">
        <v>-1.2</v>
      </c>
      <c r="I11900" s="5" t="inlineStr">
        <is>
          <t>CONFORME</t>
        </is>
      </c>
      <c r="J11900" s="6" t="n">
        <v>45784</v>
      </c>
      <c r="K11900" s="5" t="inlineStr">
        <is>
          <t>82751-2025</t>
        </is>
      </c>
      <c r="L11900" s="5" t="inlineStr">
        <is>
          <t>CONFORME</t>
        </is>
      </c>
      <c r="M11900" s="5" t="inlineStr">
        <is>
          <t>S046617</t>
        </is>
      </c>
      <c r="N11900" s="5" t="n">
        <v>1</v>
      </c>
      <c r="O11900" s="5" t="inlineStr">
        <is>
          <t>IT-232-2024</t>
        </is>
      </c>
      <c r="P11900" s="5" t="inlineStr">
        <is>
          <t>OI-066</t>
        </is>
      </c>
    </row>
    <row r="11901">
      <c r="A11901" s="5" t="n">
        <v>11900</v>
      </c>
      <c r="B11901" s="5" t="inlineStr">
        <is>
          <t>QA25421748</t>
        </is>
      </c>
      <c r="C11901" s="5" t="n">
        <v>2395.51</v>
      </c>
      <c r="D11901" s="5" t="n">
        <v>-0.3</v>
      </c>
      <c r="E11901" s="5" t="n">
        <v>25.9</v>
      </c>
      <c r="F11901" s="5" t="n">
        <v>-0.4</v>
      </c>
      <c r="G11901" s="5" t="n">
        <v>16.41</v>
      </c>
      <c r="H11901" s="5" t="n">
        <v>-0.2</v>
      </c>
      <c r="I11901" s="5" t="inlineStr">
        <is>
          <t>CONFORME</t>
        </is>
      </c>
      <c r="J11901" s="6" t="n">
        <v>45784</v>
      </c>
      <c r="K11901" s="5" t="inlineStr">
        <is>
          <t>82752-2025</t>
        </is>
      </c>
      <c r="L11901" s="5" t="inlineStr">
        <is>
          <t>CONFORME</t>
        </is>
      </c>
      <c r="M11901" s="5" t="inlineStr">
        <is>
          <t>S046618</t>
        </is>
      </c>
      <c r="N11901" s="5" t="n">
        <v>1</v>
      </c>
      <c r="O11901" s="5" t="inlineStr">
        <is>
          <t>IT-232-2024</t>
        </is>
      </c>
      <c r="P11901" s="5" t="inlineStr">
        <is>
          <t>OI-066</t>
        </is>
      </c>
    </row>
    <row r="11902">
      <c r="A11902" s="5" t="n">
        <v>11901</v>
      </c>
      <c r="B11902" s="5" t="inlineStr">
        <is>
          <t>QA25421749</t>
        </is>
      </c>
      <c r="C11902" s="5" t="n">
        <v>2395.51</v>
      </c>
      <c r="D11902" s="5" t="n">
        <v>1.4</v>
      </c>
      <c r="E11902" s="5" t="n">
        <v>25.9</v>
      </c>
      <c r="F11902" s="5" t="n">
        <v>0</v>
      </c>
      <c r="G11902" s="5" t="n">
        <v>16.41</v>
      </c>
      <c r="H11902" s="5" t="n">
        <v>-2.2</v>
      </c>
      <c r="I11902" s="5" t="inlineStr">
        <is>
          <t>CONFORME</t>
        </is>
      </c>
      <c r="J11902" s="6" t="n">
        <v>45784</v>
      </c>
      <c r="K11902" s="5" t="inlineStr">
        <is>
          <t>82753-2025</t>
        </is>
      </c>
      <c r="L11902" s="5" t="inlineStr">
        <is>
          <t>CONFORME</t>
        </is>
      </c>
      <c r="M11902" s="5" t="inlineStr">
        <is>
          <t>S046619</t>
        </is>
      </c>
      <c r="N11902" s="5" t="n">
        <v>1</v>
      </c>
      <c r="O11902" s="5" t="inlineStr">
        <is>
          <t>IT-232-2024</t>
        </is>
      </c>
      <c r="P11902" s="5" t="inlineStr">
        <is>
          <t>OI-066</t>
        </is>
      </c>
    </row>
    <row r="11903">
      <c r="A11903" s="5" t="n">
        <v>11902</v>
      </c>
      <c r="B11903" s="5" t="inlineStr">
        <is>
          <t>QA25421750</t>
        </is>
      </c>
      <c r="C11903" s="5" t="n">
        <v>2395.51</v>
      </c>
      <c r="D11903" s="5" t="n">
        <v>0.7</v>
      </c>
      <c r="E11903" s="5" t="n">
        <v>25.9</v>
      </c>
      <c r="F11903" s="5" t="n">
        <v>0</v>
      </c>
      <c r="G11903" s="5" t="n">
        <v>16.41</v>
      </c>
      <c r="H11903" s="5" t="n">
        <v>-0.2</v>
      </c>
      <c r="I11903" s="5" t="inlineStr">
        <is>
          <t>CONFORME</t>
        </is>
      </c>
      <c r="J11903" s="6" t="n">
        <v>45784</v>
      </c>
      <c r="K11903" s="5" t="inlineStr">
        <is>
          <t>82754-2025</t>
        </is>
      </c>
      <c r="L11903" s="5" t="inlineStr">
        <is>
          <t>CONFORME</t>
        </is>
      </c>
      <c r="M11903" s="5" t="inlineStr">
        <is>
          <t>S046620</t>
        </is>
      </c>
      <c r="N11903" s="5" t="n">
        <v>1</v>
      </c>
      <c r="O11903" s="5" t="inlineStr">
        <is>
          <t>IT-232-2024</t>
        </is>
      </c>
      <c r="P11903" s="5" t="inlineStr">
        <is>
          <t>OI-066</t>
        </is>
      </c>
    </row>
    <row r="11904">
      <c r="A11904" s="5" t="n">
        <v>11903</v>
      </c>
      <c r="B11904" s="5" t="inlineStr">
        <is>
          <t>QA25421751</t>
        </is>
      </c>
      <c r="C11904" s="5" t="n">
        <v>2395.51</v>
      </c>
      <c r="D11904" s="5" t="n">
        <v>0</v>
      </c>
      <c r="E11904" s="5" t="n">
        <v>25.9</v>
      </c>
      <c r="F11904" s="5" t="n">
        <v>0</v>
      </c>
      <c r="G11904" s="5" t="n">
        <v>16.41</v>
      </c>
      <c r="H11904" s="5" t="n">
        <v>0.4</v>
      </c>
      <c r="I11904" s="5" t="inlineStr">
        <is>
          <t>CONFORME</t>
        </is>
      </c>
      <c r="J11904" s="6" t="n">
        <v>45784</v>
      </c>
      <c r="K11904" s="5" t="inlineStr">
        <is>
          <t>82755-2025</t>
        </is>
      </c>
      <c r="L11904" s="5" t="inlineStr">
        <is>
          <t>CONFORME</t>
        </is>
      </c>
      <c r="M11904" s="5" t="inlineStr">
        <is>
          <t>S046621</t>
        </is>
      </c>
      <c r="N11904" s="5" t="n">
        <v>1</v>
      </c>
      <c r="O11904" s="5" t="inlineStr">
        <is>
          <t>IT-232-2024</t>
        </is>
      </c>
      <c r="P11904" s="5" t="inlineStr">
        <is>
          <t>OI-066</t>
        </is>
      </c>
    </row>
    <row r="11905">
      <c r="A11905" s="5" t="n">
        <v>11904</v>
      </c>
      <c r="B11905" s="5" t="inlineStr">
        <is>
          <t>QA25421752</t>
        </is>
      </c>
      <c r="C11905" s="5" t="n">
        <v>2395.51</v>
      </c>
      <c r="D11905" s="5" t="n">
        <v>1.1</v>
      </c>
      <c r="E11905" s="5" t="n">
        <v>25.9</v>
      </c>
      <c r="F11905" s="5" t="n">
        <v>-0.2</v>
      </c>
      <c r="G11905" s="5" t="n">
        <v>16.41</v>
      </c>
      <c r="H11905" s="5" t="n">
        <v>-1.8</v>
      </c>
      <c r="I11905" s="5" t="inlineStr">
        <is>
          <t>CONFORME</t>
        </is>
      </c>
      <c r="J11905" s="6" t="n">
        <v>45784</v>
      </c>
      <c r="K11905" s="5" t="inlineStr">
        <is>
          <t>82756-2025</t>
        </is>
      </c>
      <c r="L11905" s="5" t="inlineStr">
        <is>
          <t>CONFORME</t>
        </is>
      </c>
      <c r="M11905" s="5" t="inlineStr">
        <is>
          <t>S046622</t>
        </is>
      </c>
      <c r="N11905" s="5" t="n">
        <v>1</v>
      </c>
      <c r="O11905" s="5" t="inlineStr">
        <is>
          <t>IT-232-2024</t>
        </is>
      </c>
      <c r="P11905" s="5" t="inlineStr">
        <is>
          <t>OI-066</t>
        </is>
      </c>
    </row>
    <row r="11906">
      <c r="A11906" s="5" t="n">
        <v>11905</v>
      </c>
      <c r="B11906" s="5" t="inlineStr">
        <is>
          <t>QA25421753</t>
        </is>
      </c>
      <c r="C11906" s="5" t="n">
        <v>2395.51</v>
      </c>
      <c r="D11906" s="5" t="n">
        <v>0</v>
      </c>
      <c r="E11906" s="5" t="n">
        <v>25.9</v>
      </c>
      <c r="F11906" s="5" t="n">
        <v>-0.5</v>
      </c>
      <c r="G11906" s="5" t="n">
        <v>16.41</v>
      </c>
      <c r="H11906" s="5" t="n">
        <v>-0.2</v>
      </c>
      <c r="I11906" s="5" t="inlineStr">
        <is>
          <t>CONFORME</t>
        </is>
      </c>
      <c r="J11906" s="6" t="n">
        <v>45784</v>
      </c>
      <c r="K11906" s="5" t="inlineStr">
        <is>
          <t>82757-2025</t>
        </is>
      </c>
      <c r="L11906" s="5" t="inlineStr">
        <is>
          <t>CONFORME</t>
        </is>
      </c>
      <c r="M11906" s="5" t="inlineStr">
        <is>
          <t>S046623</t>
        </is>
      </c>
      <c r="N11906" s="5" t="n">
        <v>1</v>
      </c>
      <c r="O11906" s="5" t="inlineStr">
        <is>
          <t>IT-232-2024</t>
        </is>
      </c>
      <c r="P11906" s="5" t="inlineStr">
        <is>
          <t>OI-066</t>
        </is>
      </c>
    </row>
    <row r="11907">
      <c r="A11907" s="5" t="n">
        <v>11906</v>
      </c>
      <c r="B11907" s="5" t="inlineStr">
        <is>
          <t>QA25421754</t>
        </is>
      </c>
      <c r="C11907" s="5" t="n">
        <v>2395.51</v>
      </c>
      <c r="D11907" s="5" t="n">
        <v>0.2</v>
      </c>
      <c r="E11907" s="5" t="n">
        <v>25.9</v>
      </c>
      <c r="F11907" s="5" t="n">
        <v>-0.2</v>
      </c>
      <c r="G11907" s="5" t="n">
        <v>16.41</v>
      </c>
      <c r="H11907" s="5" t="n">
        <v>-0.4</v>
      </c>
      <c r="I11907" s="5" t="inlineStr">
        <is>
          <t>CONFORME</t>
        </is>
      </c>
      <c r="J11907" s="6" t="n">
        <v>45784</v>
      </c>
      <c r="K11907" s="5" t="inlineStr">
        <is>
          <t>82758-2025</t>
        </is>
      </c>
      <c r="L11907" s="5" t="inlineStr">
        <is>
          <t>CONFORME</t>
        </is>
      </c>
      <c r="M11907" s="5" t="inlineStr">
        <is>
          <t>S046624</t>
        </is>
      </c>
      <c r="N11907" s="5" t="n">
        <v>1</v>
      </c>
      <c r="O11907" s="5" t="inlineStr">
        <is>
          <t>IT-232-2024</t>
        </is>
      </c>
      <c r="P11907" s="5" t="inlineStr">
        <is>
          <t>OI-066</t>
        </is>
      </c>
    </row>
    <row r="11908">
      <c r="A11908" s="5" t="n">
        <v>11907</v>
      </c>
      <c r="B11908" s="5" t="inlineStr">
        <is>
          <t>QA25421755</t>
        </is>
      </c>
      <c r="C11908" s="5" t="n">
        <v>2395.51</v>
      </c>
      <c r="D11908" s="5" t="n">
        <v>0</v>
      </c>
      <c r="E11908" s="5" t="n">
        <v>25.9</v>
      </c>
      <c r="F11908" s="5" t="n">
        <v>-0.3</v>
      </c>
      <c r="G11908" s="5" t="n">
        <v>16.41</v>
      </c>
      <c r="H11908" s="5" t="n">
        <v>0.2</v>
      </c>
      <c r="I11908" s="5" t="inlineStr">
        <is>
          <t>CONFORME</t>
        </is>
      </c>
      <c r="J11908" s="6" t="n">
        <v>45784</v>
      </c>
      <c r="K11908" s="5" t="inlineStr">
        <is>
          <t>82759-2025</t>
        </is>
      </c>
      <c r="L11908" s="5" t="inlineStr">
        <is>
          <t>CONFORME</t>
        </is>
      </c>
      <c r="M11908" s="5" t="inlineStr">
        <is>
          <t>S046625</t>
        </is>
      </c>
      <c r="N11908" s="5" t="n">
        <v>1</v>
      </c>
      <c r="O11908" s="5" t="inlineStr">
        <is>
          <t>IT-232-2024</t>
        </is>
      </c>
      <c r="P11908" s="5" t="inlineStr">
        <is>
          <t>OI-066</t>
        </is>
      </c>
    </row>
    <row r="11909">
      <c r="A11909" s="5" t="n">
        <v>11908</v>
      </c>
      <c r="B11909" s="5" t="inlineStr">
        <is>
          <t>QA25421756</t>
        </is>
      </c>
      <c r="C11909" s="5" t="n">
        <v>2395.51</v>
      </c>
      <c r="D11909" s="5" t="n">
        <v>0</v>
      </c>
      <c r="E11909" s="5" t="n">
        <v>25.9</v>
      </c>
      <c r="F11909" s="5" t="n">
        <v>-0.1</v>
      </c>
      <c r="G11909" s="5" t="n">
        <v>16.41</v>
      </c>
      <c r="H11909" s="5" t="n">
        <v>-0.2</v>
      </c>
      <c r="I11909" s="5" t="inlineStr">
        <is>
          <t>CONFORME</t>
        </is>
      </c>
      <c r="J11909" s="6" t="n">
        <v>45784</v>
      </c>
      <c r="K11909" s="5" t="inlineStr">
        <is>
          <t>82760-2025</t>
        </is>
      </c>
      <c r="L11909" s="5" t="inlineStr">
        <is>
          <t>CONFORME</t>
        </is>
      </c>
      <c r="M11909" s="5" t="inlineStr">
        <is>
          <t>S046626</t>
        </is>
      </c>
      <c r="N11909" s="5" t="n">
        <v>1</v>
      </c>
      <c r="O11909" s="5" t="inlineStr">
        <is>
          <t>IT-232-2024</t>
        </is>
      </c>
      <c r="P11909" s="5" t="inlineStr">
        <is>
          <t>OI-066</t>
        </is>
      </c>
    </row>
    <row r="11910">
      <c r="A11910" s="5" t="n">
        <v>11909</v>
      </c>
      <c r="B11910" s="5" t="inlineStr">
        <is>
          <t>QA25421757</t>
        </is>
      </c>
      <c r="C11910" s="5" t="n">
        <v>2395.51</v>
      </c>
      <c r="D11910" s="5" t="n">
        <v>-0.2</v>
      </c>
      <c r="E11910" s="5" t="n">
        <v>25.9</v>
      </c>
      <c r="F11910" s="5" t="n">
        <v>0.4</v>
      </c>
      <c r="G11910" s="5" t="n">
        <v>16.41</v>
      </c>
      <c r="H11910" s="5" t="n">
        <v>-3</v>
      </c>
      <c r="I11910" s="5" t="inlineStr">
        <is>
          <t>CONFORME</t>
        </is>
      </c>
      <c r="J11910" s="6" t="n">
        <v>45784</v>
      </c>
      <c r="K11910" s="5" t="inlineStr">
        <is>
          <t>82761-2025</t>
        </is>
      </c>
      <c r="L11910" s="5" t="inlineStr">
        <is>
          <t>CONFORME</t>
        </is>
      </c>
      <c r="M11910" s="5" t="inlineStr">
        <is>
          <t>S046627</t>
        </is>
      </c>
      <c r="N11910" s="5" t="n">
        <v>1</v>
      </c>
      <c r="O11910" s="5" t="inlineStr">
        <is>
          <t>IT-232-2024</t>
        </is>
      </c>
      <c r="P11910" s="5" t="inlineStr">
        <is>
          <t>OI-066</t>
        </is>
      </c>
    </row>
    <row r="11911">
      <c r="A11911" s="5" t="n">
        <v>11910</v>
      </c>
      <c r="B11911" s="5" t="inlineStr">
        <is>
          <t>QA25421758</t>
        </is>
      </c>
      <c r="C11911" s="5" t="n">
        <v>2395.51</v>
      </c>
      <c r="D11911" s="5" t="n">
        <v>1.5</v>
      </c>
      <c r="E11911" s="5" t="n">
        <v>25.9</v>
      </c>
      <c r="F11911" s="5" t="n">
        <v>0</v>
      </c>
      <c r="G11911" s="5" t="n">
        <v>16.41</v>
      </c>
      <c r="H11911" s="5" t="n">
        <v>-0.6</v>
      </c>
      <c r="I11911" s="5" t="inlineStr">
        <is>
          <t>CONFORME</t>
        </is>
      </c>
      <c r="J11911" s="6" t="n">
        <v>45784</v>
      </c>
      <c r="K11911" s="5" t="inlineStr">
        <is>
          <t>82762-2025</t>
        </is>
      </c>
      <c r="L11911" s="5" t="inlineStr">
        <is>
          <t>CONFORME</t>
        </is>
      </c>
      <c r="M11911" s="5" t="inlineStr">
        <is>
          <t>S046628</t>
        </is>
      </c>
      <c r="N11911" s="5" t="n">
        <v>1</v>
      </c>
      <c r="O11911" s="5" t="inlineStr">
        <is>
          <t>IT-232-2024</t>
        </is>
      </c>
      <c r="P11911" s="5" t="inlineStr">
        <is>
          <t>OI-066</t>
        </is>
      </c>
    </row>
    <row r="11912">
      <c r="A11912" s="5" t="n">
        <v>11911</v>
      </c>
      <c r="B11912" s="5" t="inlineStr">
        <is>
          <t>QA25421759</t>
        </is>
      </c>
      <c r="C11912" s="5" t="n">
        <v>2378.16</v>
      </c>
      <c r="D11912" s="5" t="n">
        <v>-0.1</v>
      </c>
      <c r="E11912" s="5" t="n">
        <v>25.85</v>
      </c>
      <c r="F11912" s="5" t="n">
        <v>0.7</v>
      </c>
      <c r="G11912" s="5" t="n">
        <v>16.52</v>
      </c>
      <c r="H11912" s="5" t="n">
        <v>0.1</v>
      </c>
      <c r="I11912" s="5" t="inlineStr">
        <is>
          <t>CONFORME</t>
        </is>
      </c>
      <c r="J11912" s="6" t="n">
        <v>45784</v>
      </c>
      <c r="K11912" s="5" t="inlineStr">
        <is>
          <t>82763-2025</t>
        </is>
      </c>
      <c r="L11912" s="5" t="inlineStr">
        <is>
          <t>CONFORME</t>
        </is>
      </c>
      <c r="M11912" s="5" t="inlineStr">
        <is>
          <t>S046629</t>
        </is>
      </c>
      <c r="N11912" s="5" t="n">
        <v>1</v>
      </c>
      <c r="O11912" s="5" t="inlineStr">
        <is>
          <t>IT-232-2024</t>
        </is>
      </c>
      <c r="P11912" s="5" t="inlineStr">
        <is>
          <t>OI-066</t>
        </is>
      </c>
    </row>
    <row r="11913">
      <c r="A11913" s="5" t="n">
        <v>11912</v>
      </c>
      <c r="B11913" s="5" t="inlineStr">
        <is>
          <t>QA25421760</t>
        </is>
      </c>
      <c r="C11913" s="5" t="n">
        <v>2378.16</v>
      </c>
      <c r="D11913" s="5" t="n">
        <v>-0.3</v>
      </c>
      <c r="E11913" s="5" t="n">
        <v>25.85</v>
      </c>
      <c r="F11913" s="5" t="n">
        <v>0.7</v>
      </c>
      <c r="G11913" s="5" t="n">
        <v>16.52</v>
      </c>
      <c r="H11913" s="5" t="n">
        <v>-1.9</v>
      </c>
      <c r="I11913" s="5" t="inlineStr">
        <is>
          <t>CONFORME</t>
        </is>
      </c>
      <c r="J11913" s="6" t="n">
        <v>45784</v>
      </c>
      <c r="K11913" s="5" t="inlineStr">
        <is>
          <t>82764-2025</t>
        </is>
      </c>
      <c r="L11913" s="5" t="inlineStr">
        <is>
          <t>CONFORME</t>
        </is>
      </c>
      <c r="M11913" s="5" t="inlineStr">
        <is>
          <t>S046630</t>
        </is>
      </c>
      <c r="N11913" s="5" t="n">
        <v>1</v>
      </c>
      <c r="O11913" s="5" t="inlineStr">
        <is>
          <t>IT-232-2024</t>
        </is>
      </c>
      <c r="P11913" s="5" t="inlineStr">
        <is>
          <t>OI-066</t>
        </is>
      </c>
    </row>
    <row r="11914">
      <c r="A11914" s="5" t="n">
        <v>11913</v>
      </c>
      <c r="B11914" s="5" t="inlineStr">
        <is>
          <t>QA25421761</t>
        </is>
      </c>
      <c r="C11914" s="5" t="n">
        <v>2378.16</v>
      </c>
      <c r="D11914" s="5" t="n">
        <v>-0.2</v>
      </c>
      <c r="E11914" s="5" t="n">
        <v>25.85</v>
      </c>
      <c r="F11914" s="5" t="n">
        <v>-1.3</v>
      </c>
      <c r="G11914" s="5" t="n">
        <v>16.52</v>
      </c>
      <c r="H11914" s="5" t="n">
        <v>-1.9</v>
      </c>
      <c r="I11914" s="5" t="inlineStr">
        <is>
          <t>CONFORME</t>
        </is>
      </c>
      <c r="J11914" s="6" t="n">
        <v>45784</v>
      </c>
      <c r="K11914" s="5" t="inlineStr">
        <is>
          <t>82765-2025</t>
        </is>
      </c>
      <c r="L11914" s="5" t="inlineStr">
        <is>
          <t>CONFORME</t>
        </is>
      </c>
      <c r="M11914" s="5" t="inlineStr">
        <is>
          <t>S046631</t>
        </is>
      </c>
      <c r="N11914" s="5" t="n">
        <v>1</v>
      </c>
      <c r="O11914" s="5" t="inlineStr">
        <is>
          <t>IT-232-2024</t>
        </is>
      </c>
      <c r="P11914" s="5" t="inlineStr">
        <is>
          <t>OI-066</t>
        </is>
      </c>
    </row>
    <row r="11915">
      <c r="A11915" s="5" t="n">
        <v>11914</v>
      </c>
      <c r="B11915" s="5" t="inlineStr">
        <is>
          <t>QA25421762</t>
        </is>
      </c>
      <c r="C11915" s="5" t="n">
        <v>2378.16</v>
      </c>
      <c r="D11915" s="5" t="n">
        <v>-0.2</v>
      </c>
      <c r="E11915" s="5" t="n">
        <v>25.85</v>
      </c>
      <c r="F11915" s="5" t="n">
        <v>0.1</v>
      </c>
      <c r="G11915" s="5" t="n">
        <v>16.52</v>
      </c>
      <c r="H11915" s="5" t="n">
        <v>0.5</v>
      </c>
      <c r="I11915" s="5" t="inlineStr">
        <is>
          <t>CONFORME</t>
        </is>
      </c>
      <c r="J11915" s="6" t="n">
        <v>45784</v>
      </c>
      <c r="K11915" s="5" t="inlineStr">
        <is>
          <t>82766-2025</t>
        </is>
      </c>
      <c r="L11915" s="5" t="inlineStr">
        <is>
          <t>CONFORME</t>
        </is>
      </c>
      <c r="M11915" s="5" t="inlineStr">
        <is>
          <t>S046632</t>
        </is>
      </c>
      <c r="N11915" s="5" t="n">
        <v>1</v>
      </c>
      <c r="O11915" s="5" t="inlineStr">
        <is>
          <t>IT-232-2024</t>
        </is>
      </c>
      <c r="P11915" s="5" t="inlineStr">
        <is>
          <t>OI-066</t>
        </is>
      </c>
    </row>
    <row r="11916">
      <c r="A11916" s="5" t="n">
        <v>11915</v>
      </c>
      <c r="B11916" s="5" t="inlineStr">
        <is>
          <t>QA25421763</t>
        </is>
      </c>
      <c r="C11916" s="5" t="n">
        <v>2378.16</v>
      </c>
      <c r="D11916" s="5" t="n">
        <v>-0.1</v>
      </c>
      <c r="E11916" s="5" t="n">
        <v>25.85</v>
      </c>
      <c r="F11916" s="5" t="n">
        <v>-0.4</v>
      </c>
      <c r="G11916" s="5" t="n">
        <v>16.52</v>
      </c>
      <c r="H11916" s="5" t="n">
        <v>-0.7</v>
      </c>
      <c r="I11916" s="5" t="inlineStr">
        <is>
          <t>CONFORME</t>
        </is>
      </c>
      <c r="J11916" s="6" t="n">
        <v>45784</v>
      </c>
      <c r="K11916" s="5" t="inlineStr">
        <is>
          <t>82767-2025</t>
        </is>
      </c>
      <c r="L11916" s="5" t="inlineStr">
        <is>
          <t>CONFORME</t>
        </is>
      </c>
      <c r="M11916" s="5" t="inlineStr">
        <is>
          <t>S046633</t>
        </is>
      </c>
      <c r="N11916" s="5" t="n">
        <v>1</v>
      </c>
      <c r="O11916" s="5" t="inlineStr">
        <is>
          <t>IT-232-2024</t>
        </is>
      </c>
      <c r="P11916" s="5" t="inlineStr">
        <is>
          <t>OI-066</t>
        </is>
      </c>
    </row>
    <row r="11917">
      <c r="A11917" s="5" t="n">
        <v>11916</v>
      </c>
      <c r="B11917" s="5" t="inlineStr">
        <is>
          <t>QA25421764</t>
        </is>
      </c>
      <c r="C11917" s="5" t="n">
        <v>2378.16</v>
      </c>
      <c r="D11917" s="5" t="n">
        <v>0.6</v>
      </c>
      <c r="E11917" s="5" t="n">
        <v>25.85</v>
      </c>
      <c r="F11917" s="5" t="n">
        <v>-0.3</v>
      </c>
      <c r="G11917" s="5" t="n">
        <v>16.52</v>
      </c>
      <c r="H11917" s="5" t="n">
        <v>-0.5</v>
      </c>
      <c r="I11917" s="5" t="inlineStr">
        <is>
          <t>CONFORME</t>
        </is>
      </c>
      <c r="J11917" s="6" t="n">
        <v>45784</v>
      </c>
      <c r="K11917" s="5" t="inlineStr">
        <is>
          <t>82768-2025</t>
        </is>
      </c>
      <c r="L11917" s="5" t="inlineStr">
        <is>
          <t>CONFORME</t>
        </is>
      </c>
      <c r="M11917" s="5" t="inlineStr">
        <is>
          <t>S046634</t>
        </is>
      </c>
      <c r="N11917" s="5" t="n">
        <v>1</v>
      </c>
      <c r="O11917" s="5" t="inlineStr">
        <is>
          <t>IT-232-2024</t>
        </is>
      </c>
      <c r="P11917" s="5" t="inlineStr">
        <is>
          <t>OI-066</t>
        </is>
      </c>
    </row>
    <row r="11918">
      <c r="A11918" s="5" t="n">
        <v>11917</v>
      </c>
      <c r="B11918" s="5" t="inlineStr">
        <is>
          <t>QA25421765</t>
        </is>
      </c>
      <c r="C11918" s="5" t="n">
        <v>2378.16</v>
      </c>
      <c r="D11918" s="5" t="n">
        <v>0.2</v>
      </c>
      <c r="E11918" s="5" t="n">
        <v>25.85</v>
      </c>
      <c r="F11918" s="5" t="n">
        <v>-0.3</v>
      </c>
      <c r="G11918" s="5" t="n">
        <v>16.52</v>
      </c>
      <c r="H11918" s="5" t="n">
        <v>-0.9</v>
      </c>
      <c r="I11918" s="5" t="inlineStr">
        <is>
          <t>CONFORME</t>
        </is>
      </c>
      <c r="J11918" s="6" t="n">
        <v>45784</v>
      </c>
      <c r="K11918" s="5" t="inlineStr">
        <is>
          <t>82769-2025</t>
        </is>
      </c>
      <c r="L11918" s="5" t="inlineStr">
        <is>
          <t>CONFORME</t>
        </is>
      </c>
      <c r="M11918" s="5" t="inlineStr">
        <is>
          <t>S046635</t>
        </is>
      </c>
      <c r="N11918" s="5" t="n">
        <v>1</v>
      </c>
      <c r="O11918" s="5" t="inlineStr">
        <is>
          <t>IT-232-2024</t>
        </is>
      </c>
      <c r="P11918" s="5" t="inlineStr">
        <is>
          <t>OI-066</t>
        </is>
      </c>
    </row>
    <row r="11919">
      <c r="A11919" s="5" t="n">
        <v>11918</v>
      </c>
      <c r="B11919" s="5" t="inlineStr">
        <is>
          <t>QA25421766</t>
        </is>
      </c>
      <c r="C11919" s="5" t="n">
        <v>2378.16</v>
      </c>
      <c r="D11919" s="5" t="n">
        <v>-0.1</v>
      </c>
      <c r="E11919" s="5" t="n">
        <v>25.85</v>
      </c>
      <c r="F11919" s="5" t="n">
        <v>-0.5</v>
      </c>
      <c r="G11919" s="5" t="n">
        <v>16.52</v>
      </c>
      <c r="H11919" s="5" t="n">
        <v>-1.7</v>
      </c>
      <c r="I11919" s="5" t="inlineStr">
        <is>
          <t>CONFORME</t>
        </is>
      </c>
      <c r="J11919" s="6" t="n">
        <v>45784</v>
      </c>
      <c r="K11919" s="5" t="inlineStr">
        <is>
          <t>82770-2025</t>
        </is>
      </c>
      <c r="L11919" s="5" t="inlineStr">
        <is>
          <t>CONFORME</t>
        </is>
      </c>
      <c r="M11919" s="5" t="inlineStr">
        <is>
          <t>S046636</t>
        </is>
      </c>
      <c r="N11919" s="5" t="n">
        <v>1</v>
      </c>
      <c r="O11919" s="5" t="inlineStr">
        <is>
          <t>IT-232-2024</t>
        </is>
      </c>
      <c r="P11919" s="5" t="inlineStr">
        <is>
          <t>OI-066</t>
        </is>
      </c>
    </row>
    <row r="11920">
      <c r="A11920" s="5" t="n">
        <v>11919</v>
      </c>
      <c r="B11920" s="5" t="inlineStr">
        <is>
          <t>QA25421767</t>
        </is>
      </c>
      <c r="C11920" s="5" t="n">
        <v>2378.16</v>
      </c>
      <c r="D11920" s="5" t="n">
        <v>0.3</v>
      </c>
      <c r="E11920" s="5" t="n">
        <v>25.85</v>
      </c>
      <c r="F11920" s="5" t="n">
        <v>0.8</v>
      </c>
      <c r="G11920" s="5" t="n">
        <v>16.52</v>
      </c>
      <c r="H11920" s="5" t="n">
        <v>-0.1</v>
      </c>
      <c r="I11920" s="5" t="inlineStr">
        <is>
          <t>CONFORME</t>
        </is>
      </c>
      <c r="J11920" s="6" t="n">
        <v>45784</v>
      </c>
      <c r="K11920" s="5" t="inlineStr">
        <is>
          <t>82771-2025</t>
        </is>
      </c>
      <c r="L11920" s="5" t="inlineStr">
        <is>
          <t>CONFORME</t>
        </is>
      </c>
      <c r="M11920" s="5" t="inlineStr">
        <is>
          <t>S046637</t>
        </is>
      </c>
      <c r="N11920" s="5" t="n">
        <v>1</v>
      </c>
      <c r="O11920" s="5" t="inlineStr">
        <is>
          <t>IT-232-2024</t>
        </is>
      </c>
      <c r="P11920" s="5" t="inlineStr">
        <is>
          <t>OI-066</t>
        </is>
      </c>
    </row>
    <row r="11921">
      <c r="A11921" s="5" t="n">
        <v>11920</v>
      </c>
      <c r="B11921" s="5" t="inlineStr">
        <is>
          <t>QA25421768</t>
        </is>
      </c>
      <c r="C11921" s="5" t="n">
        <v>2378.16</v>
      </c>
      <c r="D11921" s="5" t="n">
        <v>0.3</v>
      </c>
      <c r="E11921" s="5" t="n">
        <v>25.85</v>
      </c>
      <c r="F11921" s="5" t="n">
        <v>-0.6</v>
      </c>
      <c r="G11921" s="5" t="n">
        <v>16.52</v>
      </c>
      <c r="H11921" s="5" t="n">
        <v>-0.5</v>
      </c>
      <c r="I11921" s="5" t="inlineStr">
        <is>
          <t>CONFORME</t>
        </is>
      </c>
      <c r="J11921" s="6" t="n">
        <v>45784</v>
      </c>
      <c r="K11921" s="5" t="inlineStr">
        <is>
          <t>82772-2025</t>
        </is>
      </c>
      <c r="L11921" s="5" t="inlineStr">
        <is>
          <t>CONFORME</t>
        </is>
      </c>
      <c r="M11921" s="5" t="inlineStr">
        <is>
          <t>S046638</t>
        </is>
      </c>
      <c r="N11921" s="5" t="n">
        <v>1</v>
      </c>
      <c r="O11921" s="5" t="inlineStr">
        <is>
          <t>IT-232-2024</t>
        </is>
      </c>
      <c r="P11921" s="5" t="inlineStr">
        <is>
          <t>OI-066</t>
        </is>
      </c>
    </row>
    <row r="11922">
      <c r="A11922" s="5" t="n">
        <v>11921</v>
      </c>
      <c r="B11922" s="5" t="inlineStr">
        <is>
          <t>QA25421769</t>
        </is>
      </c>
      <c r="C11922" s="5" t="n">
        <v>2378.16</v>
      </c>
      <c r="D11922" s="5" t="n">
        <v>-0.4</v>
      </c>
      <c r="E11922" s="5" t="n">
        <v>25.85</v>
      </c>
      <c r="F11922" s="5" t="n">
        <v>-0.8</v>
      </c>
      <c r="G11922" s="5" t="n">
        <v>16.52</v>
      </c>
      <c r="H11922" s="5" t="n">
        <v>-1.7</v>
      </c>
      <c r="I11922" s="5" t="inlineStr">
        <is>
          <t>CONFORME</t>
        </is>
      </c>
      <c r="J11922" s="6" t="n">
        <v>45784</v>
      </c>
      <c r="K11922" s="5" t="inlineStr">
        <is>
          <t>82773-2025</t>
        </is>
      </c>
      <c r="L11922" s="5" t="inlineStr">
        <is>
          <t>CONFORME</t>
        </is>
      </c>
      <c r="M11922" s="5" t="inlineStr">
        <is>
          <t>S046639</t>
        </is>
      </c>
      <c r="N11922" s="5" t="n">
        <v>1</v>
      </c>
      <c r="O11922" s="5" t="inlineStr">
        <is>
          <t>IT-232-2024</t>
        </is>
      </c>
      <c r="P11922" s="5" t="inlineStr">
        <is>
          <t>OI-066</t>
        </is>
      </c>
    </row>
    <row r="11923">
      <c r="A11923" s="5" t="n">
        <v>11922</v>
      </c>
      <c r="B11923" s="5" t="inlineStr">
        <is>
          <t>QA25421770</t>
        </is>
      </c>
      <c r="C11923" s="5" t="n">
        <v>2378.16</v>
      </c>
      <c r="D11923" s="5" t="n">
        <v>0</v>
      </c>
      <c r="E11923" s="5" t="n">
        <v>25.85</v>
      </c>
      <c r="F11923" s="5" t="n">
        <v>-0.8</v>
      </c>
      <c r="G11923" s="5" t="n">
        <v>16.52</v>
      </c>
      <c r="H11923" s="5" t="n">
        <v>-0.9</v>
      </c>
      <c r="I11923" s="5" t="inlineStr">
        <is>
          <t>CONFORME</t>
        </is>
      </c>
      <c r="J11923" s="6" t="n">
        <v>45784</v>
      </c>
      <c r="K11923" s="5" t="inlineStr">
        <is>
          <t>82774-2025</t>
        </is>
      </c>
      <c r="L11923" s="5" t="inlineStr">
        <is>
          <t>CONFORME</t>
        </is>
      </c>
      <c r="M11923" s="5" t="inlineStr">
        <is>
          <t>S046640</t>
        </is>
      </c>
      <c r="N11923" s="5" t="n">
        <v>1</v>
      </c>
      <c r="O11923" s="5" t="inlineStr">
        <is>
          <t>IT-232-2024</t>
        </is>
      </c>
      <c r="P11923" s="5" t="inlineStr">
        <is>
          <t>OI-066</t>
        </is>
      </c>
    </row>
    <row r="11924">
      <c r="A11924" s="5" t="n">
        <v>11923</v>
      </c>
      <c r="B11924" s="5" t="inlineStr">
        <is>
          <t>QA25421771</t>
        </is>
      </c>
      <c r="C11924" s="5" t="n">
        <v>2378.16</v>
      </c>
      <c r="D11924" s="5" t="n">
        <v>0.2</v>
      </c>
      <c r="E11924" s="5" t="n">
        <v>25.85</v>
      </c>
      <c r="F11924" s="5" t="n">
        <v>-0.6</v>
      </c>
      <c r="G11924" s="5" t="n">
        <v>16.52</v>
      </c>
      <c r="H11924" s="5" t="n">
        <v>-1.9</v>
      </c>
      <c r="I11924" s="5" t="inlineStr">
        <is>
          <t>CONFORME</t>
        </is>
      </c>
      <c r="J11924" s="6" t="n">
        <v>45784</v>
      </c>
      <c r="K11924" s="5" t="inlineStr">
        <is>
          <t>82775-2025</t>
        </is>
      </c>
      <c r="L11924" s="5" t="inlineStr">
        <is>
          <t>CONFORME</t>
        </is>
      </c>
      <c r="M11924" s="5" t="inlineStr">
        <is>
          <t>S046641</t>
        </is>
      </c>
      <c r="N11924" s="5" t="n">
        <v>1</v>
      </c>
      <c r="O11924" s="5" t="inlineStr">
        <is>
          <t>IT-232-2024</t>
        </is>
      </c>
      <c r="P11924" s="5" t="inlineStr">
        <is>
          <t>OI-066</t>
        </is>
      </c>
    </row>
    <row r="11925">
      <c r="A11925" s="5" t="n">
        <v>11924</v>
      </c>
      <c r="B11925" s="5" t="inlineStr">
        <is>
          <t>QA25421772</t>
        </is>
      </c>
      <c r="C11925" s="5" t="n">
        <v>2388.19</v>
      </c>
      <c r="D11925" s="5" t="n">
        <v>-0.2</v>
      </c>
      <c r="E11925" s="5" t="n">
        <v>25.91</v>
      </c>
      <c r="F11925" s="5" t="n">
        <v>-0.3</v>
      </c>
      <c r="G11925" s="5" t="n">
        <v>16.38</v>
      </c>
      <c r="H11925" s="5" t="n">
        <v>-1.2</v>
      </c>
      <c r="I11925" s="5" t="inlineStr">
        <is>
          <t>CONFORME</t>
        </is>
      </c>
      <c r="J11925" s="6" t="n">
        <v>45784</v>
      </c>
      <c r="K11925" s="5" t="inlineStr">
        <is>
          <t>82776-2025</t>
        </is>
      </c>
      <c r="L11925" s="5" t="inlineStr">
        <is>
          <t>CONFORME</t>
        </is>
      </c>
      <c r="M11925" s="5" t="inlineStr">
        <is>
          <t>S046642</t>
        </is>
      </c>
      <c r="N11925" s="5" t="n">
        <v>1</v>
      </c>
      <c r="O11925" s="5" t="inlineStr">
        <is>
          <t>IT-232-2024</t>
        </is>
      </c>
      <c r="P11925" s="5" t="inlineStr">
        <is>
          <t>OI-066</t>
        </is>
      </c>
    </row>
    <row r="11926">
      <c r="A11926" s="5" t="n">
        <v>11925</v>
      </c>
      <c r="B11926" s="5" t="inlineStr">
        <is>
          <t>QA25421773</t>
        </is>
      </c>
      <c r="C11926" s="5" t="n">
        <v>2388.19</v>
      </c>
      <c r="D11926" s="5" t="n">
        <v>-0.1</v>
      </c>
      <c r="E11926" s="5" t="n">
        <v>25.91</v>
      </c>
      <c r="F11926" s="5" t="n">
        <v>-1.5</v>
      </c>
      <c r="G11926" s="5" t="n">
        <v>16.38</v>
      </c>
      <c r="H11926" s="5" t="n">
        <v>-1</v>
      </c>
      <c r="I11926" s="5" t="inlineStr">
        <is>
          <t>CONFORME</t>
        </is>
      </c>
      <c r="J11926" s="6" t="n">
        <v>45784</v>
      </c>
      <c r="K11926" s="5" t="inlineStr">
        <is>
          <t>82777-2025</t>
        </is>
      </c>
      <c r="L11926" s="5" t="inlineStr">
        <is>
          <t>CONFORME</t>
        </is>
      </c>
      <c r="M11926" s="5" t="inlineStr">
        <is>
          <t>S046643</t>
        </is>
      </c>
      <c r="N11926" s="5" t="n">
        <v>1</v>
      </c>
      <c r="O11926" s="5" t="inlineStr">
        <is>
          <t>IT-232-2024</t>
        </is>
      </c>
      <c r="P11926" s="5" t="inlineStr">
        <is>
          <t>OI-066</t>
        </is>
      </c>
    </row>
    <row r="11927">
      <c r="A11927" s="5" t="n">
        <v>11926</v>
      </c>
      <c r="B11927" s="5" t="inlineStr">
        <is>
          <t>QA25421774</t>
        </is>
      </c>
      <c r="C11927" s="5" t="n">
        <v>2388.19</v>
      </c>
      <c r="D11927" s="5" t="n">
        <v>-1.1</v>
      </c>
      <c r="E11927" s="5" t="n">
        <v>25.91</v>
      </c>
      <c r="F11927" s="5" t="n">
        <v>-1.5</v>
      </c>
      <c r="G11927" s="5" t="n">
        <v>16.38</v>
      </c>
      <c r="H11927" s="5" t="n">
        <v>-1.4</v>
      </c>
      <c r="I11927" s="5" t="inlineStr">
        <is>
          <t>CONFORME</t>
        </is>
      </c>
      <c r="J11927" s="6" t="n">
        <v>45784</v>
      </c>
      <c r="K11927" s="5" t="inlineStr">
        <is>
          <t>82778-2025</t>
        </is>
      </c>
      <c r="L11927" s="5" t="inlineStr">
        <is>
          <t>CONFORME</t>
        </is>
      </c>
      <c r="M11927" s="5" t="inlineStr">
        <is>
          <t>S046644</t>
        </is>
      </c>
      <c r="N11927" s="5" t="n">
        <v>1</v>
      </c>
      <c r="O11927" s="5" t="inlineStr">
        <is>
          <t>IT-232-2024</t>
        </is>
      </c>
      <c r="P11927" s="5" t="inlineStr">
        <is>
          <t>OI-066</t>
        </is>
      </c>
    </row>
    <row r="11928">
      <c r="A11928" s="5" t="n">
        <v>11927</v>
      </c>
      <c r="B11928" s="5" t="inlineStr">
        <is>
          <t>QA25421775</t>
        </is>
      </c>
      <c r="C11928" s="5" t="n">
        <v>2388.19</v>
      </c>
      <c r="D11928" s="5" t="n">
        <v>-0.3</v>
      </c>
      <c r="E11928" s="5" t="n">
        <v>25.91</v>
      </c>
      <c r="F11928" s="5" t="n">
        <v>-0.5</v>
      </c>
      <c r="G11928" s="5" t="n">
        <v>16.38</v>
      </c>
      <c r="H11928" s="5" t="n">
        <v>-1.2</v>
      </c>
      <c r="I11928" s="5" t="inlineStr">
        <is>
          <t>CONFORME</t>
        </is>
      </c>
      <c r="J11928" s="6" t="n">
        <v>45784</v>
      </c>
      <c r="K11928" s="5" t="inlineStr">
        <is>
          <t>82779-2025</t>
        </is>
      </c>
      <c r="L11928" s="5" t="inlineStr">
        <is>
          <t>CONFORME</t>
        </is>
      </c>
      <c r="M11928" s="5" t="inlineStr">
        <is>
          <t>S046645</t>
        </is>
      </c>
      <c r="N11928" s="5" t="n">
        <v>1</v>
      </c>
      <c r="O11928" s="5" t="inlineStr">
        <is>
          <t>IT-232-2024</t>
        </is>
      </c>
      <c r="P11928" s="5" t="inlineStr">
        <is>
          <t>OI-066</t>
        </is>
      </c>
    </row>
    <row r="11929">
      <c r="A11929" s="5" t="n">
        <v>11928</v>
      </c>
      <c r="B11929" s="5" t="inlineStr">
        <is>
          <t>QA25421776</t>
        </is>
      </c>
      <c r="C11929" s="5" t="n">
        <v>2388.19</v>
      </c>
      <c r="D11929" s="5" t="n">
        <v>-0.3</v>
      </c>
      <c r="E11929" s="5" t="n">
        <v>25.91</v>
      </c>
      <c r="F11929" s="5" t="n">
        <v>-1</v>
      </c>
      <c r="G11929" s="5" t="n">
        <v>16.38</v>
      </c>
      <c r="H11929" s="5" t="n">
        <v>-0.4</v>
      </c>
      <c r="I11929" s="5" t="inlineStr">
        <is>
          <t>CONFORME</t>
        </is>
      </c>
      <c r="J11929" s="6" t="n">
        <v>45784</v>
      </c>
      <c r="K11929" s="5" t="inlineStr">
        <is>
          <t>82780-2025</t>
        </is>
      </c>
      <c r="L11929" s="5" t="inlineStr">
        <is>
          <t>CONFORME</t>
        </is>
      </c>
      <c r="M11929" s="5" t="inlineStr">
        <is>
          <t>S046646</t>
        </is>
      </c>
      <c r="N11929" s="5" t="n">
        <v>1</v>
      </c>
      <c r="O11929" s="5" t="inlineStr">
        <is>
          <t>IT-232-2024</t>
        </is>
      </c>
      <c r="P11929" s="5" t="inlineStr">
        <is>
          <t>OI-066</t>
        </is>
      </c>
    </row>
    <row r="11930">
      <c r="A11930" s="5" t="n">
        <v>11929</v>
      </c>
      <c r="B11930" s="5" t="inlineStr">
        <is>
          <t>QA25421777</t>
        </is>
      </c>
      <c r="C11930" s="5" t="n">
        <v>2388.19</v>
      </c>
      <c r="D11930" s="5" t="n">
        <v>0.7</v>
      </c>
      <c r="E11930" s="5" t="n">
        <v>25.91</v>
      </c>
      <c r="F11930" s="5" t="n">
        <v>0.1</v>
      </c>
      <c r="G11930" s="5" t="n">
        <v>16.38</v>
      </c>
      <c r="H11930" s="5" t="n">
        <v>-2.4</v>
      </c>
      <c r="I11930" s="5" t="inlineStr">
        <is>
          <t>CONFORME</t>
        </is>
      </c>
      <c r="J11930" s="6" t="n">
        <v>45784</v>
      </c>
      <c r="K11930" s="5" t="inlineStr">
        <is>
          <t>82781-2025</t>
        </is>
      </c>
      <c r="L11930" s="5" t="inlineStr">
        <is>
          <t>CONFORME</t>
        </is>
      </c>
      <c r="M11930" s="5" t="inlineStr">
        <is>
          <t>S046647</t>
        </is>
      </c>
      <c r="N11930" s="5" t="n">
        <v>1</v>
      </c>
      <c r="O11930" s="5" t="inlineStr">
        <is>
          <t>IT-232-2024</t>
        </is>
      </c>
      <c r="P11930" s="5" t="inlineStr">
        <is>
          <t>OI-066</t>
        </is>
      </c>
    </row>
    <row r="11931">
      <c r="A11931" s="5" t="n">
        <v>11930</v>
      </c>
      <c r="B11931" s="5" t="inlineStr">
        <is>
          <t>QA25421778</t>
        </is>
      </c>
      <c r="C11931" s="5" t="n">
        <v>2388.19</v>
      </c>
      <c r="D11931" s="5" t="n">
        <v>0.1</v>
      </c>
      <c r="E11931" s="5" t="n">
        <v>25.91</v>
      </c>
      <c r="F11931" s="5" t="n">
        <v>-0.1</v>
      </c>
      <c r="G11931" s="5" t="n">
        <v>16.38</v>
      </c>
      <c r="H11931" s="5" t="n">
        <v>-0.2</v>
      </c>
      <c r="I11931" s="5" t="inlineStr">
        <is>
          <t>CONFORME</t>
        </is>
      </c>
      <c r="J11931" s="6" t="n">
        <v>45784</v>
      </c>
      <c r="K11931" s="5" t="inlineStr">
        <is>
          <t>82782-2025</t>
        </is>
      </c>
      <c r="L11931" s="5" t="inlineStr">
        <is>
          <t>CONFORME</t>
        </is>
      </c>
      <c r="M11931" s="5" t="inlineStr">
        <is>
          <t>S046648</t>
        </is>
      </c>
      <c r="N11931" s="5" t="n">
        <v>1</v>
      </c>
      <c r="O11931" s="5" t="inlineStr">
        <is>
          <t>IT-232-2024</t>
        </is>
      </c>
      <c r="P11931" s="5" t="inlineStr">
        <is>
          <t>OI-066</t>
        </is>
      </c>
    </row>
    <row r="11932">
      <c r="A11932" s="5" t="n">
        <v>11931</v>
      </c>
      <c r="B11932" s="5" t="inlineStr">
        <is>
          <t>QA25421779</t>
        </is>
      </c>
      <c r="C11932" s="5" t="n">
        <v>2388.19</v>
      </c>
      <c r="D11932" s="5" t="n">
        <v>0.5</v>
      </c>
      <c r="E11932" s="5" t="n">
        <v>25.91</v>
      </c>
      <c r="F11932" s="5" t="n">
        <v>1</v>
      </c>
      <c r="G11932" s="5" t="n">
        <v>16.38</v>
      </c>
      <c r="H11932" s="5" t="n">
        <v>1</v>
      </c>
      <c r="I11932" s="5" t="inlineStr">
        <is>
          <t>CONFORME</t>
        </is>
      </c>
      <c r="J11932" s="6" t="n">
        <v>45784</v>
      </c>
      <c r="K11932" s="5" t="inlineStr">
        <is>
          <t>82783-2025</t>
        </is>
      </c>
      <c r="L11932" s="5" t="inlineStr">
        <is>
          <t>CONFORME</t>
        </is>
      </c>
      <c r="M11932" s="5" t="inlineStr">
        <is>
          <t>S046649</t>
        </is>
      </c>
      <c r="N11932" s="5" t="n">
        <v>1</v>
      </c>
      <c r="O11932" s="5" t="inlineStr">
        <is>
          <t>IT-232-2024</t>
        </is>
      </c>
      <c r="P11932" s="5" t="inlineStr">
        <is>
          <t>OI-066</t>
        </is>
      </c>
    </row>
    <row r="11933">
      <c r="A11933" s="5" t="n">
        <v>11932</v>
      </c>
      <c r="B11933" s="5" t="inlineStr">
        <is>
          <t>QA25421780</t>
        </is>
      </c>
      <c r="C11933" s="5" t="n">
        <v>2388.19</v>
      </c>
      <c r="D11933" s="5" t="n">
        <v>0.2</v>
      </c>
      <c r="E11933" s="5" t="n">
        <v>25.91</v>
      </c>
      <c r="F11933" s="5" t="n">
        <v>0</v>
      </c>
      <c r="G11933" s="5" t="n">
        <v>16.38</v>
      </c>
      <c r="H11933" s="5" t="n">
        <v>1</v>
      </c>
      <c r="I11933" s="5" t="inlineStr">
        <is>
          <t>CONFORME</t>
        </is>
      </c>
      <c r="J11933" s="6" t="n">
        <v>45784</v>
      </c>
      <c r="K11933" s="5" t="inlineStr">
        <is>
          <t>82784-2025</t>
        </is>
      </c>
      <c r="L11933" s="5" t="inlineStr">
        <is>
          <t>CONFORME</t>
        </is>
      </c>
      <c r="M11933" s="5" t="inlineStr">
        <is>
          <t>S046650</t>
        </is>
      </c>
      <c r="N11933" s="5" t="n">
        <v>1</v>
      </c>
      <c r="O11933" s="5" t="inlineStr">
        <is>
          <t>IT-232-2024</t>
        </is>
      </c>
      <c r="P11933" s="5" t="inlineStr">
        <is>
          <t>OI-066</t>
        </is>
      </c>
    </row>
    <row r="11934">
      <c r="A11934" s="5" t="n">
        <v>11933</v>
      </c>
      <c r="B11934" s="5" t="inlineStr">
        <is>
          <t>QA25421781</t>
        </is>
      </c>
      <c r="C11934" s="5" t="n">
        <v>2388.19</v>
      </c>
      <c r="D11934" s="5" t="n">
        <v>0.6</v>
      </c>
      <c r="E11934" s="5" t="n">
        <v>25.91</v>
      </c>
      <c r="F11934" s="5" t="n">
        <v>-1.5</v>
      </c>
      <c r="G11934" s="5" t="n">
        <v>16.38</v>
      </c>
      <c r="H11934" s="5" t="n">
        <v>0</v>
      </c>
      <c r="I11934" s="5" t="inlineStr">
        <is>
          <t>CONFORME</t>
        </is>
      </c>
      <c r="J11934" s="6" t="n">
        <v>45784</v>
      </c>
      <c r="K11934" s="5" t="inlineStr">
        <is>
          <t>82785-2025</t>
        </is>
      </c>
      <c r="L11934" s="5" t="inlineStr">
        <is>
          <t>CONFORME</t>
        </is>
      </c>
      <c r="M11934" s="5" t="inlineStr">
        <is>
          <t>S046651</t>
        </is>
      </c>
      <c r="N11934" s="5" t="n">
        <v>1</v>
      </c>
      <c r="O11934" s="5" t="inlineStr">
        <is>
          <t>IT-232-2024</t>
        </is>
      </c>
      <c r="P11934" s="5" t="inlineStr">
        <is>
          <t>OI-066</t>
        </is>
      </c>
    </row>
    <row r="11935">
      <c r="A11935" s="5" t="n">
        <v>11934</v>
      </c>
      <c r="B11935" s="5" t="inlineStr">
        <is>
          <t>QA25421783</t>
        </is>
      </c>
      <c r="C11935" s="5" t="n">
        <v>2388.19</v>
      </c>
      <c r="D11935" s="5" t="n">
        <v>1.3</v>
      </c>
      <c r="E11935" s="5" t="n">
        <v>25.91</v>
      </c>
      <c r="F11935" s="5" t="n">
        <v>0.1</v>
      </c>
      <c r="G11935" s="5" t="n">
        <v>16.38</v>
      </c>
      <c r="H11935" s="5" t="n">
        <v>2</v>
      </c>
      <c r="I11935" s="5" t="inlineStr">
        <is>
          <t>CONFORME</t>
        </is>
      </c>
      <c r="J11935" s="6" t="n">
        <v>45784</v>
      </c>
      <c r="K11935" s="5" t="inlineStr">
        <is>
          <t>82787-2025</t>
        </is>
      </c>
      <c r="L11935" s="5" t="inlineStr">
        <is>
          <t>CONFORME</t>
        </is>
      </c>
      <c r="M11935" s="5" t="inlineStr">
        <is>
          <t>S046653</t>
        </is>
      </c>
      <c r="N11935" s="5" t="n">
        <v>1</v>
      </c>
      <c r="O11935" s="5" t="inlineStr">
        <is>
          <t>IT-232-2024</t>
        </is>
      </c>
      <c r="P11935" s="5" t="inlineStr">
        <is>
          <t>OI-066</t>
        </is>
      </c>
    </row>
    <row r="11936">
      <c r="A11936" s="5" t="n">
        <v>11935</v>
      </c>
      <c r="B11936" s="5" t="inlineStr">
        <is>
          <t>QA25421784</t>
        </is>
      </c>
      <c r="C11936" s="5" t="n">
        <v>2388.19</v>
      </c>
      <c r="D11936" s="5" t="n">
        <v>-0.9</v>
      </c>
      <c r="E11936" s="5" t="n">
        <v>25.91</v>
      </c>
      <c r="F11936" s="5" t="n">
        <v>-0.2</v>
      </c>
      <c r="G11936" s="5" t="n">
        <v>16.38</v>
      </c>
      <c r="H11936" s="5" t="n">
        <v>-1</v>
      </c>
      <c r="I11936" s="5" t="inlineStr">
        <is>
          <t>CONFORME</t>
        </is>
      </c>
      <c r="J11936" s="6" t="n">
        <v>45784</v>
      </c>
      <c r="K11936" s="5" t="inlineStr">
        <is>
          <t>82788-2025</t>
        </is>
      </c>
      <c r="L11936" s="5" t="inlineStr">
        <is>
          <t>CONFORME</t>
        </is>
      </c>
      <c r="M11936" s="5" t="inlineStr">
        <is>
          <t>S046654</t>
        </is>
      </c>
      <c r="N11936" s="5" t="n">
        <v>1</v>
      </c>
      <c r="O11936" s="5" t="inlineStr">
        <is>
          <t>IT-232-2024</t>
        </is>
      </c>
      <c r="P11936" s="5" t="inlineStr">
        <is>
          <t>OI-066</t>
        </is>
      </c>
    </row>
    <row r="11937">
      <c r="A11937" s="5" t="n">
        <v>11936</v>
      </c>
      <c r="B11937" s="5" t="inlineStr">
        <is>
          <t>QA25421785</t>
        </is>
      </c>
      <c r="C11937" s="5" t="n">
        <v>2374.85</v>
      </c>
      <c r="D11937" s="5" t="n">
        <v>0</v>
      </c>
      <c r="E11937" s="5" t="n">
        <v>25.88</v>
      </c>
      <c r="F11937" s="5" t="n">
        <v>-0.2</v>
      </c>
      <c r="G11937" s="5" t="n">
        <v>16.52</v>
      </c>
      <c r="H11937" s="5" t="n">
        <v>0.7</v>
      </c>
      <c r="I11937" s="5" t="inlineStr">
        <is>
          <t>CONFORME</t>
        </is>
      </c>
      <c r="J11937" s="6" t="n">
        <v>45784</v>
      </c>
      <c r="K11937" s="5" t="inlineStr">
        <is>
          <t>82789-2025</t>
        </is>
      </c>
      <c r="L11937" s="5" t="inlineStr">
        <is>
          <t>CONFORME</t>
        </is>
      </c>
      <c r="M11937" s="5" t="inlineStr">
        <is>
          <t>S046655</t>
        </is>
      </c>
      <c r="N11937" s="5" t="n">
        <v>1</v>
      </c>
      <c r="O11937" s="5" t="inlineStr">
        <is>
          <t>IT-232-2024</t>
        </is>
      </c>
      <c r="P11937" s="5" t="inlineStr">
        <is>
          <t>OI-066</t>
        </is>
      </c>
    </row>
    <row r="11938">
      <c r="A11938" s="5" t="n">
        <v>11937</v>
      </c>
      <c r="B11938" s="5" t="inlineStr">
        <is>
          <t>QA25421786</t>
        </is>
      </c>
      <c r="C11938" s="5" t="n">
        <v>2374.85</v>
      </c>
      <c r="D11938" s="5" t="n">
        <v>-0.1</v>
      </c>
      <c r="E11938" s="5" t="n">
        <v>25.88</v>
      </c>
      <c r="F11938" s="5" t="n">
        <v>-0.7</v>
      </c>
      <c r="G11938" s="5" t="n">
        <v>16.52</v>
      </c>
      <c r="H11938" s="5" t="n">
        <v>0.7</v>
      </c>
      <c r="I11938" s="5" t="inlineStr">
        <is>
          <t>CONFORME</t>
        </is>
      </c>
      <c r="J11938" s="6" t="n">
        <v>45784</v>
      </c>
      <c r="K11938" s="5" t="inlineStr">
        <is>
          <t>82790-2025</t>
        </is>
      </c>
      <c r="L11938" s="5" t="inlineStr">
        <is>
          <t>CONFORME</t>
        </is>
      </c>
      <c r="M11938" s="5" t="inlineStr">
        <is>
          <t>S046656</t>
        </is>
      </c>
      <c r="N11938" s="5" t="n">
        <v>1</v>
      </c>
      <c r="O11938" s="5" t="inlineStr">
        <is>
          <t>IT-232-2024</t>
        </is>
      </c>
      <c r="P11938" s="5" t="inlineStr">
        <is>
          <t>OI-066</t>
        </is>
      </c>
    </row>
    <row r="11939">
      <c r="A11939" s="5" t="n">
        <v>11938</v>
      </c>
      <c r="B11939" s="5" t="inlineStr">
        <is>
          <t>QA25421787</t>
        </is>
      </c>
      <c r="C11939" s="5" t="n">
        <v>2374.85</v>
      </c>
      <c r="D11939" s="5" t="n">
        <v>0.7</v>
      </c>
      <c r="E11939" s="5" t="n">
        <v>25.88</v>
      </c>
      <c r="F11939" s="5" t="n">
        <v>0.3</v>
      </c>
      <c r="G11939" s="5" t="n">
        <v>16.52</v>
      </c>
      <c r="H11939" s="5" t="n">
        <v>-1.9</v>
      </c>
      <c r="I11939" s="5" t="inlineStr">
        <is>
          <t>CONFORME</t>
        </is>
      </c>
      <c r="J11939" s="6" t="n">
        <v>45784</v>
      </c>
      <c r="K11939" s="5" t="inlineStr">
        <is>
          <t>82791-2025</t>
        </is>
      </c>
      <c r="L11939" s="5" t="inlineStr">
        <is>
          <t>CONFORME</t>
        </is>
      </c>
      <c r="M11939" s="5" t="inlineStr">
        <is>
          <t>S046657</t>
        </is>
      </c>
      <c r="N11939" s="5" t="n">
        <v>1</v>
      </c>
      <c r="O11939" s="5" t="inlineStr">
        <is>
          <t>IT-232-2024</t>
        </is>
      </c>
      <c r="P11939" s="5" t="inlineStr">
        <is>
          <t>OI-066</t>
        </is>
      </c>
    </row>
    <row r="11940">
      <c r="A11940" s="5" t="n">
        <v>11939</v>
      </c>
      <c r="B11940" s="5" t="inlineStr">
        <is>
          <t>QA25421788</t>
        </is>
      </c>
      <c r="C11940" s="5" t="n">
        <v>2374.85</v>
      </c>
      <c r="D11940" s="5" t="n">
        <v>-0.3</v>
      </c>
      <c r="E11940" s="5" t="n">
        <v>25.88</v>
      </c>
      <c r="F11940" s="5" t="n">
        <v>-1.2</v>
      </c>
      <c r="G11940" s="5" t="n">
        <v>16.52</v>
      </c>
      <c r="H11940" s="5" t="n">
        <v>-1.5</v>
      </c>
      <c r="I11940" s="5" t="inlineStr">
        <is>
          <t>CONFORME</t>
        </is>
      </c>
      <c r="J11940" s="6" t="n">
        <v>45784</v>
      </c>
      <c r="K11940" s="5" t="inlineStr">
        <is>
          <t>82792-2025</t>
        </is>
      </c>
      <c r="L11940" s="5" t="inlineStr">
        <is>
          <t>CONFORME</t>
        </is>
      </c>
      <c r="M11940" s="5" t="inlineStr">
        <is>
          <t>S046658</t>
        </is>
      </c>
      <c r="N11940" s="5" t="n">
        <v>1</v>
      </c>
      <c r="O11940" s="5" t="inlineStr">
        <is>
          <t>IT-232-2024</t>
        </is>
      </c>
      <c r="P11940" s="5" t="inlineStr">
        <is>
          <t>OI-066</t>
        </is>
      </c>
    </row>
    <row r="11941">
      <c r="A11941" s="5" t="n">
        <v>11940</v>
      </c>
      <c r="B11941" s="5" t="inlineStr">
        <is>
          <t>QA25421789</t>
        </is>
      </c>
      <c r="C11941" s="5" t="n">
        <v>2374.85</v>
      </c>
      <c r="D11941" s="5" t="n">
        <v>0.8</v>
      </c>
      <c r="E11941" s="5" t="n">
        <v>25.88</v>
      </c>
      <c r="F11941" s="5" t="n">
        <v>-0.3</v>
      </c>
      <c r="G11941" s="5" t="n">
        <v>16.52</v>
      </c>
      <c r="H11941" s="5" t="n">
        <v>-3.5</v>
      </c>
      <c r="I11941" s="5" t="inlineStr">
        <is>
          <t>CONFORME</t>
        </is>
      </c>
      <c r="J11941" s="6" t="n">
        <v>45784</v>
      </c>
      <c r="K11941" s="5" t="inlineStr">
        <is>
          <t>82793-2025</t>
        </is>
      </c>
      <c r="L11941" s="5" t="inlineStr">
        <is>
          <t>CONFORME</t>
        </is>
      </c>
      <c r="M11941" s="5" t="inlineStr">
        <is>
          <t>S046659</t>
        </is>
      </c>
      <c r="N11941" s="5" t="n">
        <v>1</v>
      </c>
      <c r="O11941" s="5" t="inlineStr">
        <is>
          <t>IT-232-2024</t>
        </is>
      </c>
      <c r="P11941" s="5" t="inlineStr">
        <is>
          <t>OI-066</t>
        </is>
      </c>
    </row>
    <row r="11942">
      <c r="A11942" s="5" t="n">
        <v>11941</v>
      </c>
      <c r="B11942" s="5" t="inlineStr">
        <is>
          <t>QA25421790</t>
        </is>
      </c>
      <c r="C11942" s="5" t="n">
        <v>2374.85</v>
      </c>
      <c r="D11942" s="5" t="n">
        <v>-1.1</v>
      </c>
      <c r="E11942" s="5" t="n">
        <v>25.88</v>
      </c>
      <c r="F11942" s="5" t="n">
        <v>-0.7</v>
      </c>
      <c r="G11942" s="5" t="n">
        <v>16.52</v>
      </c>
      <c r="H11942" s="5" t="n">
        <v>-0.7</v>
      </c>
      <c r="I11942" s="5" t="inlineStr">
        <is>
          <t>CONFORME</t>
        </is>
      </c>
      <c r="J11942" s="6" t="n">
        <v>45784</v>
      </c>
      <c r="K11942" s="5" t="inlineStr">
        <is>
          <t>82794-2025</t>
        </is>
      </c>
      <c r="L11942" s="5" t="inlineStr">
        <is>
          <t>CONFORME</t>
        </is>
      </c>
      <c r="M11942" s="5" t="inlineStr">
        <is>
          <t>S046660</t>
        </is>
      </c>
      <c r="N11942" s="5" t="n">
        <v>1</v>
      </c>
      <c r="O11942" s="5" t="inlineStr">
        <is>
          <t>IT-232-2024</t>
        </is>
      </c>
      <c r="P11942" s="5" t="inlineStr">
        <is>
          <t>OI-066</t>
        </is>
      </c>
    </row>
    <row r="11943">
      <c r="A11943" s="5" t="n">
        <v>11942</v>
      </c>
      <c r="B11943" s="5" t="inlineStr">
        <is>
          <t>QA25421791</t>
        </is>
      </c>
      <c r="C11943" s="5" t="n">
        <v>2374.85</v>
      </c>
      <c r="D11943" s="5" t="n">
        <v>0</v>
      </c>
      <c r="E11943" s="5" t="n">
        <v>25.88</v>
      </c>
      <c r="F11943" s="5" t="n">
        <v>-1.4</v>
      </c>
      <c r="G11943" s="5" t="n">
        <v>16.52</v>
      </c>
      <c r="H11943" s="5" t="n">
        <v>-1.1</v>
      </c>
      <c r="I11943" s="5" t="inlineStr">
        <is>
          <t>CONFORME</t>
        </is>
      </c>
      <c r="J11943" s="6" t="n">
        <v>45784</v>
      </c>
      <c r="K11943" s="5" t="inlineStr">
        <is>
          <t>82795-2025</t>
        </is>
      </c>
      <c r="L11943" s="5" t="inlineStr">
        <is>
          <t>CONFORME</t>
        </is>
      </c>
      <c r="M11943" s="5" t="inlineStr">
        <is>
          <t>S046661</t>
        </is>
      </c>
      <c r="N11943" s="5" t="n">
        <v>1</v>
      </c>
      <c r="O11943" s="5" t="inlineStr">
        <is>
          <t>IT-232-2024</t>
        </is>
      </c>
      <c r="P11943" s="5" t="inlineStr">
        <is>
          <t>OI-066</t>
        </is>
      </c>
    </row>
    <row r="11944">
      <c r="A11944" s="5" t="n">
        <v>11943</v>
      </c>
      <c r="B11944" s="5" t="inlineStr">
        <is>
          <t>QA25421792</t>
        </is>
      </c>
      <c r="C11944" s="5" t="n">
        <v>2374.85</v>
      </c>
      <c r="D11944" s="5" t="n">
        <v>0.3</v>
      </c>
      <c r="E11944" s="5" t="n">
        <v>25.88</v>
      </c>
      <c r="F11944" s="5" t="n">
        <v>-0.1</v>
      </c>
      <c r="G11944" s="5" t="n">
        <v>16.52</v>
      </c>
      <c r="H11944" s="5" t="n">
        <v>-0.9</v>
      </c>
      <c r="I11944" s="5" t="inlineStr">
        <is>
          <t>CONFORME</t>
        </is>
      </c>
      <c r="J11944" s="6" t="n">
        <v>45784</v>
      </c>
      <c r="K11944" s="5" t="inlineStr">
        <is>
          <t>82796-2025</t>
        </is>
      </c>
      <c r="L11944" s="5" t="inlineStr">
        <is>
          <t>CONFORME</t>
        </is>
      </c>
      <c r="M11944" s="5" t="inlineStr">
        <is>
          <t>S046662</t>
        </is>
      </c>
      <c r="N11944" s="5" t="n">
        <v>1</v>
      </c>
      <c r="O11944" s="5" t="inlineStr">
        <is>
          <t>IT-232-2024</t>
        </is>
      </c>
      <c r="P11944" s="5" t="inlineStr">
        <is>
          <t>OI-066</t>
        </is>
      </c>
    </row>
    <row r="11945">
      <c r="A11945" s="5" t="n">
        <v>11944</v>
      </c>
      <c r="B11945" s="5" t="inlineStr">
        <is>
          <t>QA25421793</t>
        </is>
      </c>
      <c r="C11945" s="5" t="n">
        <v>2374.85</v>
      </c>
      <c r="D11945" s="5" t="n">
        <v>0.2</v>
      </c>
      <c r="E11945" s="5" t="n">
        <v>25.88</v>
      </c>
      <c r="F11945" s="5" t="n">
        <v>-0.2</v>
      </c>
      <c r="G11945" s="5" t="n">
        <v>16.52</v>
      </c>
      <c r="H11945" s="5" t="n">
        <v>-0.7</v>
      </c>
      <c r="I11945" s="5" t="inlineStr">
        <is>
          <t>CONFORME</t>
        </is>
      </c>
      <c r="J11945" s="6" t="n">
        <v>45784</v>
      </c>
      <c r="K11945" s="5" t="inlineStr">
        <is>
          <t>82797-2025</t>
        </is>
      </c>
      <c r="L11945" s="5" t="inlineStr">
        <is>
          <t>CONFORME</t>
        </is>
      </c>
      <c r="M11945" s="5" t="inlineStr">
        <is>
          <t>S046663</t>
        </is>
      </c>
      <c r="N11945" s="5" t="n">
        <v>1</v>
      </c>
      <c r="O11945" s="5" t="inlineStr">
        <is>
          <t>IT-232-2024</t>
        </is>
      </c>
      <c r="P11945" s="5" t="inlineStr">
        <is>
          <t>OI-066</t>
        </is>
      </c>
    </row>
    <row r="11946">
      <c r="A11946" s="5" t="n">
        <v>11945</v>
      </c>
      <c r="B11946" s="5" t="inlineStr">
        <is>
          <t>QA25421794</t>
        </is>
      </c>
      <c r="C11946" s="5" t="n">
        <v>2374.85</v>
      </c>
      <c r="D11946" s="5" t="n">
        <v>-1</v>
      </c>
      <c r="E11946" s="5" t="n">
        <v>25.88</v>
      </c>
      <c r="F11946" s="5" t="n">
        <v>-1.5</v>
      </c>
      <c r="G11946" s="5" t="n">
        <v>16.52</v>
      </c>
      <c r="H11946" s="5" t="n">
        <v>-1.9</v>
      </c>
      <c r="I11946" s="5" t="inlineStr">
        <is>
          <t>CONFORME</t>
        </is>
      </c>
      <c r="J11946" s="6" t="n">
        <v>45784</v>
      </c>
      <c r="K11946" s="5" t="inlineStr">
        <is>
          <t>82798-2025</t>
        </is>
      </c>
      <c r="L11946" s="5" t="inlineStr">
        <is>
          <t>CONFORME</t>
        </is>
      </c>
      <c r="M11946" s="5" t="inlineStr">
        <is>
          <t>S046664</t>
        </is>
      </c>
      <c r="N11946" s="5" t="n">
        <v>1</v>
      </c>
      <c r="O11946" s="5" t="inlineStr">
        <is>
          <t>IT-232-2024</t>
        </is>
      </c>
      <c r="P11946" s="5" t="inlineStr">
        <is>
          <t>OI-066</t>
        </is>
      </c>
    </row>
    <row r="11947">
      <c r="A11947" s="5" t="n">
        <v>11946</v>
      </c>
      <c r="B11947" s="5" t="inlineStr">
        <is>
          <t>QA25421795</t>
        </is>
      </c>
      <c r="C11947" s="5" t="n">
        <v>2374.85</v>
      </c>
      <c r="D11947" s="5" t="n">
        <v>-0.1</v>
      </c>
      <c r="E11947" s="5" t="n">
        <v>25.88</v>
      </c>
      <c r="F11947" s="5" t="n">
        <v>-0.7</v>
      </c>
      <c r="G11947" s="5" t="n">
        <v>16.52</v>
      </c>
      <c r="H11947" s="5" t="n">
        <v>-1.3</v>
      </c>
      <c r="I11947" s="5" t="inlineStr">
        <is>
          <t>CONFORME</t>
        </is>
      </c>
      <c r="J11947" s="6" t="n">
        <v>45784</v>
      </c>
      <c r="K11947" s="5" t="inlineStr">
        <is>
          <t>82799-2025</t>
        </is>
      </c>
      <c r="L11947" s="5" t="inlineStr">
        <is>
          <t>CONFORME</t>
        </is>
      </c>
      <c r="M11947" s="5" t="inlineStr">
        <is>
          <t>S046665</t>
        </is>
      </c>
      <c r="N11947" s="5" t="n">
        <v>1</v>
      </c>
      <c r="O11947" s="5" t="inlineStr">
        <is>
          <t>IT-232-2024</t>
        </is>
      </c>
      <c r="P11947" s="5" t="inlineStr">
        <is>
          <t>OI-066</t>
        </is>
      </c>
    </row>
    <row r="11948">
      <c r="A11948" s="5" t="n">
        <v>11947</v>
      </c>
      <c r="B11948" s="5" t="inlineStr">
        <is>
          <t>QA25421796</t>
        </is>
      </c>
      <c r="C11948" s="5" t="n">
        <v>2374.85</v>
      </c>
      <c r="D11948" s="5" t="n">
        <v>-0.3</v>
      </c>
      <c r="E11948" s="5" t="n">
        <v>25.88</v>
      </c>
      <c r="F11948" s="5" t="n">
        <v>-0.4</v>
      </c>
      <c r="G11948" s="5" t="n">
        <v>16.52</v>
      </c>
      <c r="H11948" s="5" t="n">
        <v>-0.7</v>
      </c>
      <c r="I11948" s="5" t="inlineStr">
        <is>
          <t>CONFORME</t>
        </is>
      </c>
      <c r="J11948" s="6" t="n">
        <v>45784</v>
      </c>
      <c r="K11948" s="5" t="inlineStr">
        <is>
          <t>82800-2025</t>
        </is>
      </c>
      <c r="L11948" s="5" t="inlineStr">
        <is>
          <t>CONFORME</t>
        </is>
      </c>
      <c r="M11948" s="5" t="inlineStr">
        <is>
          <t>S046666</t>
        </is>
      </c>
      <c r="N11948" s="5" t="n">
        <v>1</v>
      </c>
      <c r="O11948" s="5" t="inlineStr">
        <is>
          <t>IT-232-2024</t>
        </is>
      </c>
      <c r="P11948" s="5" t="inlineStr">
        <is>
          <t>OI-066</t>
        </is>
      </c>
    </row>
    <row r="11949">
      <c r="A11949" s="5" t="n">
        <v>11948</v>
      </c>
      <c r="B11949" s="5" t="inlineStr">
        <is>
          <t>QA25421797</t>
        </is>
      </c>
      <c r="C11949" s="5" t="n">
        <v>2374.85</v>
      </c>
      <c r="D11949" s="5" t="n">
        <v>0.3</v>
      </c>
      <c r="E11949" s="5" t="n">
        <v>25.88</v>
      </c>
      <c r="F11949" s="5" t="n">
        <v>-0.2</v>
      </c>
      <c r="G11949" s="5" t="n">
        <v>16.52</v>
      </c>
      <c r="H11949" s="5" t="n">
        <v>-0.7</v>
      </c>
      <c r="I11949" s="5" t="inlineStr">
        <is>
          <t>CONFORME</t>
        </is>
      </c>
      <c r="J11949" s="6" t="n">
        <v>45784</v>
      </c>
      <c r="K11949" s="5" t="inlineStr">
        <is>
          <t>82801-2025</t>
        </is>
      </c>
      <c r="L11949" s="5" t="inlineStr">
        <is>
          <t>CONFORME</t>
        </is>
      </c>
      <c r="M11949" s="5" t="inlineStr">
        <is>
          <t>S046667</t>
        </is>
      </c>
      <c r="N11949" s="5" t="n">
        <v>1</v>
      </c>
      <c r="O11949" s="5" t="inlineStr">
        <is>
          <t>IT-232-2024</t>
        </is>
      </c>
      <c r="P11949" s="5" t="inlineStr">
        <is>
          <t>OI-066</t>
        </is>
      </c>
    </row>
    <row r="11950">
      <c r="A11950" s="5" t="n">
        <v>11949</v>
      </c>
      <c r="B11950" s="5" t="inlineStr">
        <is>
          <t>QA25421798</t>
        </is>
      </c>
      <c r="C11950" s="5" t="n">
        <v>2400.02</v>
      </c>
      <c r="D11950" s="5" t="n">
        <v>1.2</v>
      </c>
      <c r="E11950" s="5" t="n">
        <v>25.86</v>
      </c>
      <c r="F11950" s="5" t="n">
        <v>0.2</v>
      </c>
      <c r="G11950" s="5" t="n">
        <v>16.6</v>
      </c>
      <c r="H11950" s="5" t="n">
        <v>-2.6</v>
      </c>
      <c r="I11950" s="5" t="inlineStr">
        <is>
          <t>CONFORME</t>
        </is>
      </c>
      <c r="J11950" s="6" t="n">
        <v>45784</v>
      </c>
      <c r="K11950" s="5" t="inlineStr">
        <is>
          <t>82802-2025</t>
        </is>
      </c>
      <c r="L11950" s="5" t="inlineStr">
        <is>
          <t>CONFORME</t>
        </is>
      </c>
      <c r="M11950" s="5" t="inlineStr">
        <is>
          <t>S046668</t>
        </is>
      </c>
      <c r="N11950" s="5" t="n">
        <v>1</v>
      </c>
      <c r="O11950" s="5" t="inlineStr">
        <is>
          <t>IT-232-2024</t>
        </is>
      </c>
      <c r="P11950" s="5" t="inlineStr">
        <is>
          <t>OI-066</t>
        </is>
      </c>
    </row>
    <row r="11951">
      <c r="A11951" s="5" t="n">
        <v>11950</v>
      </c>
      <c r="B11951" s="5" t="inlineStr">
        <is>
          <t>QA25421799</t>
        </is>
      </c>
      <c r="C11951" s="5" t="n">
        <v>2400.02</v>
      </c>
      <c r="D11951" s="5" t="n">
        <v>-0.1</v>
      </c>
      <c r="E11951" s="5" t="n">
        <v>25.86</v>
      </c>
      <c r="F11951" s="5" t="n">
        <v>0</v>
      </c>
      <c r="G11951" s="5" t="n">
        <v>16.6</v>
      </c>
      <c r="H11951" s="5" t="n">
        <v>-1</v>
      </c>
      <c r="I11951" s="5" t="inlineStr">
        <is>
          <t>CONFORME</t>
        </is>
      </c>
      <c r="J11951" s="6" t="n">
        <v>45784</v>
      </c>
      <c r="K11951" s="5" t="inlineStr">
        <is>
          <t>82803-2025</t>
        </is>
      </c>
      <c r="L11951" s="5" t="inlineStr">
        <is>
          <t>CONFORME</t>
        </is>
      </c>
      <c r="M11951" s="5" t="inlineStr">
        <is>
          <t>S046669</t>
        </is>
      </c>
      <c r="N11951" s="5" t="n">
        <v>1</v>
      </c>
      <c r="O11951" s="5" t="inlineStr">
        <is>
          <t>IT-232-2024</t>
        </is>
      </c>
      <c r="P11951" s="5" t="inlineStr">
        <is>
          <t>OI-066</t>
        </is>
      </c>
    </row>
    <row r="11952">
      <c r="A11952" s="5" t="n">
        <v>11951</v>
      </c>
      <c r="B11952" s="5" t="inlineStr">
        <is>
          <t>QA25421800</t>
        </is>
      </c>
      <c r="C11952" s="5" t="n">
        <v>2400.02</v>
      </c>
      <c r="D11952" s="5" t="n">
        <v>-0.7</v>
      </c>
      <c r="E11952" s="5" t="n">
        <v>25.86</v>
      </c>
      <c r="F11952" s="5" t="n">
        <v>0</v>
      </c>
      <c r="G11952" s="5" t="n">
        <v>16.6</v>
      </c>
      <c r="H11952" s="5" t="n">
        <v>-2.2</v>
      </c>
      <c r="I11952" s="5" t="inlineStr">
        <is>
          <t>CONFORME</t>
        </is>
      </c>
      <c r="J11952" s="6" t="n">
        <v>45784</v>
      </c>
      <c r="K11952" s="5" t="inlineStr">
        <is>
          <t>82804-2025</t>
        </is>
      </c>
      <c r="L11952" s="5" t="inlineStr">
        <is>
          <t>CONFORME</t>
        </is>
      </c>
      <c r="M11952" s="5" t="inlineStr">
        <is>
          <t>S046670</t>
        </is>
      </c>
      <c r="N11952" s="5" t="n">
        <v>1</v>
      </c>
      <c r="O11952" s="5" t="inlineStr">
        <is>
          <t>IT-232-2024</t>
        </is>
      </c>
      <c r="P11952" s="5" t="inlineStr">
        <is>
          <t>OI-066</t>
        </is>
      </c>
    </row>
    <row r="11953">
      <c r="A11953" s="5" t="n">
        <v>11952</v>
      </c>
      <c r="B11953" s="5" t="inlineStr">
        <is>
          <t>QA25421801</t>
        </is>
      </c>
      <c r="C11953" s="5" t="n">
        <v>2400.02</v>
      </c>
      <c r="D11953" s="5" t="n">
        <v>-0.9</v>
      </c>
      <c r="E11953" s="5" t="n">
        <v>25.86</v>
      </c>
      <c r="F11953" s="5" t="n">
        <v>-1</v>
      </c>
      <c r="G11953" s="5" t="n">
        <v>16.6</v>
      </c>
      <c r="H11953" s="5" t="n">
        <v>-2</v>
      </c>
      <c r="I11953" s="5" t="inlineStr">
        <is>
          <t>CONFORME</t>
        </is>
      </c>
      <c r="J11953" s="6" t="n">
        <v>45784</v>
      </c>
      <c r="K11953" s="5" t="inlineStr">
        <is>
          <t>82805-2025</t>
        </is>
      </c>
      <c r="L11953" s="5" t="inlineStr">
        <is>
          <t>CONFORME</t>
        </is>
      </c>
      <c r="M11953" s="5" t="inlineStr">
        <is>
          <t>S046671</t>
        </is>
      </c>
      <c r="N11953" s="5" t="n">
        <v>1</v>
      </c>
      <c r="O11953" s="5" t="inlineStr">
        <is>
          <t>IT-232-2024</t>
        </is>
      </c>
      <c r="P11953" s="5" t="inlineStr">
        <is>
          <t>OI-066</t>
        </is>
      </c>
    </row>
    <row r="11954">
      <c r="A11954" s="5" t="n">
        <v>11953</v>
      </c>
      <c r="B11954" s="5" t="inlineStr">
        <is>
          <t>QA25421802</t>
        </is>
      </c>
      <c r="C11954" s="5" t="n">
        <v>2400.02</v>
      </c>
      <c r="D11954" s="5" t="n">
        <v>-0.2</v>
      </c>
      <c r="E11954" s="5" t="n">
        <v>25.86</v>
      </c>
      <c r="F11954" s="5" t="n">
        <v>-0.7</v>
      </c>
      <c r="G11954" s="5" t="n">
        <v>16.6</v>
      </c>
      <c r="H11954" s="5" t="n">
        <v>-1</v>
      </c>
      <c r="I11954" s="5" t="inlineStr">
        <is>
          <t>CONFORME</t>
        </is>
      </c>
      <c r="J11954" s="6" t="n">
        <v>45784</v>
      </c>
      <c r="K11954" s="5" t="inlineStr">
        <is>
          <t>82806-2025</t>
        </is>
      </c>
      <c r="L11954" s="5" t="inlineStr">
        <is>
          <t>CONFORME</t>
        </is>
      </c>
      <c r="M11954" s="5" t="inlineStr">
        <is>
          <t>S046672</t>
        </is>
      </c>
      <c r="N11954" s="5" t="n">
        <v>1</v>
      </c>
      <c r="O11954" s="5" t="inlineStr">
        <is>
          <t>IT-232-2024</t>
        </is>
      </c>
      <c r="P11954" s="5" t="inlineStr">
        <is>
          <t>OI-066</t>
        </is>
      </c>
    </row>
    <row r="11955">
      <c r="A11955" s="5" t="n">
        <v>11954</v>
      </c>
      <c r="B11955" s="5" t="inlineStr">
        <is>
          <t>QA25421803</t>
        </is>
      </c>
      <c r="C11955" s="5" t="n">
        <v>2400.02</v>
      </c>
      <c r="D11955" s="5" t="n">
        <v>1.5</v>
      </c>
      <c r="E11955" s="5" t="n">
        <v>25.86</v>
      </c>
      <c r="F11955" s="5" t="n">
        <v>1</v>
      </c>
      <c r="G11955" s="5" t="n">
        <v>16.6</v>
      </c>
      <c r="H11955" s="5" t="n">
        <v>-1.8</v>
      </c>
      <c r="I11955" s="5" t="inlineStr">
        <is>
          <t>CONFORME</t>
        </is>
      </c>
      <c r="J11955" s="6" t="n">
        <v>45784</v>
      </c>
      <c r="K11955" s="5" t="inlineStr">
        <is>
          <t>82807-2025</t>
        </is>
      </c>
      <c r="L11955" s="5" t="inlineStr">
        <is>
          <t>CONFORME</t>
        </is>
      </c>
      <c r="M11955" s="5" t="inlineStr">
        <is>
          <t>S046673</t>
        </is>
      </c>
      <c r="N11955" s="5" t="n">
        <v>1</v>
      </c>
      <c r="O11955" s="5" t="inlineStr">
        <is>
          <t>IT-232-2024</t>
        </is>
      </c>
      <c r="P11955" s="5" t="inlineStr">
        <is>
          <t>OI-066</t>
        </is>
      </c>
    </row>
    <row r="11956">
      <c r="A11956" s="5" t="n">
        <v>11955</v>
      </c>
      <c r="B11956" s="5" t="inlineStr">
        <is>
          <t>QA25421804</t>
        </is>
      </c>
      <c r="C11956" s="5" t="n">
        <v>2400.02</v>
      </c>
      <c r="D11956" s="5" t="n">
        <v>0.1</v>
      </c>
      <c r="E11956" s="5" t="n">
        <v>25.86</v>
      </c>
      <c r="F11956" s="5" t="n">
        <v>0.2</v>
      </c>
      <c r="G11956" s="5" t="n">
        <v>16.6</v>
      </c>
      <c r="H11956" s="5" t="n">
        <v>-0.6</v>
      </c>
      <c r="I11956" s="5" t="inlineStr">
        <is>
          <t>CONFORME</t>
        </is>
      </c>
      <c r="J11956" s="6" t="n">
        <v>45784</v>
      </c>
      <c r="K11956" s="5" t="inlineStr">
        <is>
          <t>82808-2025</t>
        </is>
      </c>
      <c r="L11956" s="5" t="inlineStr">
        <is>
          <t>CONFORME</t>
        </is>
      </c>
      <c r="M11956" s="5" t="inlineStr">
        <is>
          <t>S046674</t>
        </is>
      </c>
      <c r="N11956" s="5" t="n">
        <v>1</v>
      </c>
      <c r="O11956" s="5" t="inlineStr">
        <is>
          <t>IT-232-2024</t>
        </is>
      </c>
      <c r="P11956" s="5" t="inlineStr">
        <is>
          <t>OI-066</t>
        </is>
      </c>
    </row>
    <row r="11957">
      <c r="A11957" s="5" t="n">
        <v>11956</v>
      </c>
      <c r="B11957" s="5" t="inlineStr">
        <is>
          <t>QA25421805</t>
        </is>
      </c>
      <c r="C11957" s="5" t="n">
        <v>2400.02</v>
      </c>
      <c r="D11957" s="5" t="n">
        <v>-0.2</v>
      </c>
      <c r="E11957" s="5" t="n">
        <v>25.86</v>
      </c>
      <c r="F11957" s="5" t="n">
        <v>0.2</v>
      </c>
      <c r="G11957" s="5" t="n">
        <v>16.6</v>
      </c>
      <c r="H11957" s="5" t="n">
        <v>-0.6</v>
      </c>
      <c r="I11957" s="5" t="inlineStr">
        <is>
          <t>CONFORME</t>
        </is>
      </c>
      <c r="J11957" s="6" t="n">
        <v>45784</v>
      </c>
      <c r="K11957" s="5" t="inlineStr">
        <is>
          <t>82809-2025</t>
        </is>
      </c>
      <c r="L11957" s="5" t="inlineStr">
        <is>
          <t>CONFORME</t>
        </is>
      </c>
      <c r="M11957" s="5" t="inlineStr">
        <is>
          <t>S046675</t>
        </is>
      </c>
      <c r="N11957" s="5" t="n">
        <v>1</v>
      </c>
      <c r="O11957" s="5" t="inlineStr">
        <is>
          <t>IT-232-2024</t>
        </is>
      </c>
      <c r="P11957" s="5" t="inlineStr">
        <is>
          <t>OI-066</t>
        </is>
      </c>
    </row>
    <row r="11958">
      <c r="A11958" s="5" t="n">
        <v>11957</v>
      </c>
      <c r="B11958" s="5" t="inlineStr">
        <is>
          <t>QA25421806</t>
        </is>
      </c>
      <c r="C11958" s="5" t="n">
        <v>2400.02</v>
      </c>
      <c r="D11958" s="5" t="n">
        <v>0</v>
      </c>
      <c r="E11958" s="5" t="n">
        <v>25.86</v>
      </c>
      <c r="F11958" s="5" t="n">
        <v>-0.5</v>
      </c>
      <c r="G11958" s="5" t="n">
        <v>16.6</v>
      </c>
      <c r="H11958" s="5" t="n">
        <v>-2.2</v>
      </c>
      <c r="I11958" s="5" t="inlineStr">
        <is>
          <t>CONFORME</t>
        </is>
      </c>
      <c r="J11958" s="6" t="n">
        <v>45784</v>
      </c>
      <c r="K11958" s="5" t="inlineStr">
        <is>
          <t>82810-2025</t>
        </is>
      </c>
      <c r="L11958" s="5" t="inlineStr">
        <is>
          <t>CONFORME</t>
        </is>
      </c>
      <c r="M11958" s="5" t="inlineStr">
        <is>
          <t>S046676</t>
        </is>
      </c>
      <c r="N11958" s="5" t="n">
        <v>1</v>
      </c>
      <c r="O11958" s="5" t="inlineStr">
        <is>
          <t>IT-232-2024</t>
        </is>
      </c>
      <c r="P11958" s="5" t="inlineStr">
        <is>
          <t>OI-066</t>
        </is>
      </c>
    </row>
    <row r="11959">
      <c r="A11959" s="5" t="n">
        <v>11958</v>
      </c>
      <c r="B11959" s="5" t="inlineStr">
        <is>
          <t>QA25421807</t>
        </is>
      </c>
      <c r="C11959" s="5" t="n">
        <v>2400.02</v>
      </c>
      <c r="D11959" s="5" t="n">
        <v>1.2</v>
      </c>
      <c r="E11959" s="5" t="n">
        <v>25.86</v>
      </c>
      <c r="F11959" s="5" t="n">
        <v>0.1</v>
      </c>
      <c r="G11959" s="5" t="n">
        <v>16.6</v>
      </c>
      <c r="H11959" s="5" t="n">
        <v>-3.8</v>
      </c>
      <c r="I11959" s="5" t="inlineStr">
        <is>
          <t>CONFORME</t>
        </is>
      </c>
      <c r="J11959" s="6" t="n">
        <v>45784</v>
      </c>
      <c r="K11959" s="5" t="inlineStr">
        <is>
          <t>82811-2025</t>
        </is>
      </c>
      <c r="L11959" s="5" t="inlineStr">
        <is>
          <t>CONFORME</t>
        </is>
      </c>
      <c r="M11959" s="5" t="inlineStr">
        <is>
          <t>S046677</t>
        </is>
      </c>
      <c r="N11959" s="5" t="n">
        <v>1</v>
      </c>
      <c r="O11959" s="5" t="inlineStr">
        <is>
          <t>IT-232-2024</t>
        </is>
      </c>
      <c r="P11959" s="5" t="inlineStr">
        <is>
          <t>OI-066</t>
        </is>
      </c>
    </row>
    <row r="11960">
      <c r="A11960" s="5" t="n">
        <v>11959</v>
      </c>
      <c r="B11960" s="5" t="inlineStr">
        <is>
          <t>QA25421808</t>
        </is>
      </c>
      <c r="C11960" s="5" t="n">
        <v>2400.02</v>
      </c>
      <c r="D11960" s="5" t="n">
        <v>0</v>
      </c>
      <c r="E11960" s="5" t="n">
        <v>25.86</v>
      </c>
      <c r="F11960" s="5" t="n">
        <v>0.1</v>
      </c>
      <c r="G11960" s="5" t="n">
        <v>16.6</v>
      </c>
      <c r="H11960" s="5" t="n">
        <v>-0.8</v>
      </c>
      <c r="I11960" s="5" t="inlineStr">
        <is>
          <t>CONFORME</t>
        </is>
      </c>
      <c r="J11960" s="6" t="n">
        <v>45784</v>
      </c>
      <c r="K11960" s="5" t="inlineStr">
        <is>
          <t>82812-2025</t>
        </is>
      </c>
      <c r="L11960" s="5" t="inlineStr">
        <is>
          <t>CONFORME</t>
        </is>
      </c>
      <c r="M11960" s="5" t="inlineStr">
        <is>
          <t>S046678</t>
        </is>
      </c>
      <c r="N11960" s="5" t="n">
        <v>1</v>
      </c>
      <c r="O11960" s="5" t="inlineStr">
        <is>
          <t>IT-232-2024</t>
        </is>
      </c>
      <c r="P11960" s="5" t="inlineStr">
        <is>
          <t>OI-066</t>
        </is>
      </c>
    </row>
    <row r="11961">
      <c r="A11961" s="5" t="n">
        <v>11960</v>
      </c>
      <c r="B11961" s="5" t="inlineStr">
        <is>
          <t>QA25421809</t>
        </is>
      </c>
      <c r="C11961" s="5" t="n">
        <v>2400.02</v>
      </c>
      <c r="D11961" s="5" t="n">
        <v>0</v>
      </c>
      <c r="E11961" s="5" t="n">
        <v>25.86</v>
      </c>
      <c r="F11961" s="5" t="n">
        <v>-0.1</v>
      </c>
      <c r="G11961" s="5" t="n">
        <v>16.6</v>
      </c>
      <c r="H11961" s="5" t="n">
        <v>-1.4</v>
      </c>
      <c r="I11961" s="5" t="inlineStr">
        <is>
          <t>CONFORME</t>
        </is>
      </c>
      <c r="J11961" s="6" t="n">
        <v>45784</v>
      </c>
      <c r="K11961" s="5" t="inlineStr">
        <is>
          <t>82813-2025</t>
        </is>
      </c>
      <c r="L11961" s="5" t="inlineStr">
        <is>
          <t>CONFORME</t>
        </is>
      </c>
      <c r="M11961" s="5" t="inlineStr">
        <is>
          <t>S046679</t>
        </is>
      </c>
      <c r="N11961" s="5" t="n">
        <v>1</v>
      </c>
      <c r="O11961" s="5" t="inlineStr">
        <is>
          <t>IT-232-2024</t>
        </is>
      </c>
      <c r="P11961" s="5" t="inlineStr">
        <is>
          <t>OI-066</t>
        </is>
      </c>
    </row>
    <row r="11962">
      <c r="A11962" s="5" t="n">
        <v>11961</v>
      </c>
      <c r="B11962" s="5" t="inlineStr">
        <is>
          <t>QA25421810</t>
        </is>
      </c>
      <c r="C11962" s="5" t="n">
        <v>2400.02</v>
      </c>
      <c r="D11962" s="5" t="n">
        <v>1.5</v>
      </c>
      <c r="E11962" s="5" t="n">
        <v>25.86</v>
      </c>
      <c r="F11962" s="5" t="n">
        <v>0.6</v>
      </c>
      <c r="G11962" s="5" t="n">
        <v>16.6</v>
      </c>
      <c r="H11962" s="5" t="n">
        <v>-3.2</v>
      </c>
      <c r="I11962" s="5" t="inlineStr">
        <is>
          <t>CONFORME</t>
        </is>
      </c>
      <c r="J11962" s="6" t="n">
        <v>45784</v>
      </c>
      <c r="K11962" s="5" t="inlineStr">
        <is>
          <t>82814-2025</t>
        </is>
      </c>
      <c r="L11962" s="5" t="inlineStr">
        <is>
          <t>CONFORME</t>
        </is>
      </c>
      <c r="M11962" s="5" t="inlineStr">
        <is>
          <t>S046680</t>
        </is>
      </c>
      <c r="N11962" s="5" t="n">
        <v>1</v>
      </c>
      <c r="O11962" s="5" t="inlineStr">
        <is>
          <t>IT-232-2024</t>
        </is>
      </c>
      <c r="P11962" s="5" t="inlineStr">
        <is>
          <t>OI-066</t>
        </is>
      </c>
    </row>
    <row r="11963">
      <c r="A11963" s="5" t="n">
        <v>11962</v>
      </c>
      <c r="B11963" s="5" t="inlineStr">
        <is>
          <t>QA25421811</t>
        </is>
      </c>
      <c r="C11963" s="5" t="n">
        <v>2390.09</v>
      </c>
      <c r="D11963" s="5" t="n">
        <v>-0.1</v>
      </c>
      <c r="E11963" s="5" t="n">
        <v>25.88</v>
      </c>
      <c r="F11963" s="5" t="n">
        <v>-1</v>
      </c>
      <c r="G11963" s="5" t="n">
        <v>16.46</v>
      </c>
      <c r="H11963" s="5" t="n">
        <v>-1.8</v>
      </c>
      <c r="I11963" s="5" t="inlineStr">
        <is>
          <t>CONFORME</t>
        </is>
      </c>
      <c r="J11963" s="6" t="n">
        <v>45784</v>
      </c>
      <c r="K11963" s="5" t="inlineStr">
        <is>
          <t>82815-2025</t>
        </is>
      </c>
      <c r="L11963" s="5" t="inlineStr">
        <is>
          <t>CONFORME</t>
        </is>
      </c>
      <c r="M11963" s="5" t="inlineStr">
        <is>
          <t>S046681</t>
        </is>
      </c>
      <c r="N11963" s="5" t="n">
        <v>1</v>
      </c>
      <c r="O11963" s="5" t="inlineStr">
        <is>
          <t>IT-232-2024</t>
        </is>
      </c>
      <c r="P11963" s="5" t="inlineStr">
        <is>
          <t>OI-066</t>
        </is>
      </c>
    </row>
    <row r="11964">
      <c r="A11964" s="5" t="n">
        <v>11963</v>
      </c>
      <c r="B11964" s="5" t="inlineStr">
        <is>
          <t>QA25421812</t>
        </is>
      </c>
      <c r="C11964" s="5" t="n">
        <v>2390.09</v>
      </c>
      <c r="D11964" s="5" t="n">
        <v>0.7</v>
      </c>
      <c r="E11964" s="5" t="n">
        <v>25.88</v>
      </c>
      <c r="F11964" s="5" t="n">
        <v>-0.3</v>
      </c>
      <c r="G11964" s="5" t="n">
        <v>16.46</v>
      </c>
      <c r="H11964" s="5" t="n">
        <v>-0.8</v>
      </c>
      <c r="I11964" s="5" t="inlineStr">
        <is>
          <t>CONFORME</t>
        </is>
      </c>
      <c r="J11964" s="6" t="n">
        <v>45784</v>
      </c>
      <c r="K11964" s="5" t="inlineStr">
        <is>
          <t>82816-2025</t>
        </is>
      </c>
      <c r="L11964" s="5" t="inlineStr">
        <is>
          <t>CONFORME</t>
        </is>
      </c>
      <c r="M11964" s="5" t="inlineStr">
        <is>
          <t>S046682</t>
        </is>
      </c>
      <c r="N11964" s="5" t="n">
        <v>1</v>
      </c>
      <c r="O11964" s="5" t="inlineStr">
        <is>
          <t>IT-232-2024</t>
        </is>
      </c>
      <c r="P11964" s="5" t="inlineStr">
        <is>
          <t>OI-066</t>
        </is>
      </c>
    </row>
    <row r="11965">
      <c r="A11965" s="5" t="n">
        <v>11964</v>
      </c>
      <c r="B11965" s="5" t="inlineStr">
        <is>
          <t>QA25421813</t>
        </is>
      </c>
      <c r="C11965" s="5" t="n">
        <v>2390.09</v>
      </c>
      <c r="D11965" s="5" t="n">
        <v>0</v>
      </c>
      <c r="E11965" s="5" t="n">
        <v>25.88</v>
      </c>
      <c r="F11965" s="5" t="n">
        <v>-0.6</v>
      </c>
      <c r="G11965" s="5" t="n">
        <v>16.46</v>
      </c>
      <c r="H11965" s="5" t="n">
        <v>-1.4</v>
      </c>
      <c r="I11965" s="5" t="inlineStr">
        <is>
          <t>CONFORME</t>
        </is>
      </c>
      <c r="J11965" s="6" t="n">
        <v>45784</v>
      </c>
      <c r="K11965" s="5" t="inlineStr">
        <is>
          <t>82817-2025</t>
        </is>
      </c>
      <c r="L11965" s="5" t="inlineStr">
        <is>
          <t>CONFORME</t>
        </is>
      </c>
      <c r="M11965" s="5" t="inlineStr">
        <is>
          <t>S046683</t>
        </is>
      </c>
      <c r="N11965" s="5" t="n">
        <v>1</v>
      </c>
      <c r="O11965" s="5" t="inlineStr">
        <is>
          <t>IT-232-2024</t>
        </is>
      </c>
      <c r="P11965" s="5" t="inlineStr">
        <is>
          <t>OI-066</t>
        </is>
      </c>
    </row>
    <row r="11966">
      <c r="A11966" s="5" t="n">
        <v>11965</v>
      </c>
      <c r="B11966" s="5" t="inlineStr">
        <is>
          <t>QA25421814</t>
        </is>
      </c>
      <c r="C11966" s="5" t="n">
        <v>2390.09</v>
      </c>
      <c r="D11966" s="5" t="n">
        <v>1.1</v>
      </c>
      <c r="E11966" s="5" t="n">
        <v>25.88</v>
      </c>
      <c r="F11966" s="5" t="n">
        <v>0</v>
      </c>
      <c r="G11966" s="5" t="n">
        <v>16.46</v>
      </c>
      <c r="H11966" s="5" t="n">
        <v>-1.6</v>
      </c>
      <c r="I11966" s="5" t="inlineStr">
        <is>
          <t>CONFORME</t>
        </is>
      </c>
      <c r="J11966" s="6" t="n">
        <v>45784</v>
      </c>
      <c r="K11966" s="5" t="inlineStr">
        <is>
          <t>82818-2025</t>
        </is>
      </c>
      <c r="L11966" s="5" t="inlineStr">
        <is>
          <t>CONFORME</t>
        </is>
      </c>
      <c r="M11966" s="5" t="inlineStr">
        <is>
          <t>S046684</t>
        </is>
      </c>
      <c r="N11966" s="5" t="n">
        <v>1</v>
      </c>
      <c r="O11966" s="5" t="inlineStr">
        <is>
          <t>IT-232-2024</t>
        </is>
      </c>
      <c r="P11966" s="5" t="inlineStr">
        <is>
          <t>OI-066</t>
        </is>
      </c>
    </row>
    <row r="11967">
      <c r="A11967" s="5" t="n">
        <v>11966</v>
      </c>
      <c r="B11967" s="5" t="inlineStr">
        <is>
          <t>QA25421815</t>
        </is>
      </c>
      <c r="C11967" s="5" t="n">
        <v>2390.09</v>
      </c>
      <c r="D11967" s="5" t="n">
        <v>-0.6</v>
      </c>
      <c r="E11967" s="5" t="n">
        <v>25.88</v>
      </c>
      <c r="F11967" s="5" t="n">
        <v>0.4</v>
      </c>
      <c r="G11967" s="5" t="n">
        <v>16.46</v>
      </c>
      <c r="H11967" s="5" t="n">
        <v>0</v>
      </c>
      <c r="I11967" s="5" t="inlineStr">
        <is>
          <t>CONFORME</t>
        </is>
      </c>
      <c r="J11967" s="6" t="n">
        <v>45784</v>
      </c>
      <c r="K11967" s="5" t="inlineStr">
        <is>
          <t>82819-2025</t>
        </is>
      </c>
      <c r="L11967" s="5" t="inlineStr">
        <is>
          <t>CONFORME</t>
        </is>
      </c>
      <c r="M11967" s="5" t="inlineStr">
        <is>
          <t>S046685</t>
        </is>
      </c>
      <c r="N11967" s="5" t="n">
        <v>1</v>
      </c>
      <c r="O11967" s="5" t="inlineStr">
        <is>
          <t>IT-232-2024</t>
        </is>
      </c>
      <c r="P11967" s="5" t="inlineStr">
        <is>
          <t>OI-066</t>
        </is>
      </c>
    </row>
    <row r="11968">
      <c r="A11968" s="5" t="n">
        <v>11967</v>
      </c>
      <c r="B11968" s="5" t="inlineStr">
        <is>
          <t>QA25421816</t>
        </is>
      </c>
      <c r="C11968" s="5" t="n">
        <v>2390.09</v>
      </c>
      <c r="D11968" s="5" t="n">
        <v>0.3</v>
      </c>
      <c r="E11968" s="5" t="n">
        <v>25.88</v>
      </c>
      <c r="F11968" s="5" t="n">
        <v>-0.2</v>
      </c>
      <c r="G11968" s="5" t="n">
        <v>16.46</v>
      </c>
      <c r="H11968" s="5" t="n">
        <v>-1</v>
      </c>
      <c r="I11968" s="5" t="inlineStr">
        <is>
          <t>CONFORME</t>
        </is>
      </c>
      <c r="J11968" s="6" t="n">
        <v>45784</v>
      </c>
      <c r="K11968" s="5" t="inlineStr">
        <is>
          <t>82820-2025</t>
        </is>
      </c>
      <c r="L11968" s="5" t="inlineStr">
        <is>
          <t>CONFORME</t>
        </is>
      </c>
      <c r="M11968" s="5" t="inlineStr">
        <is>
          <t>S046686</t>
        </is>
      </c>
      <c r="N11968" s="5" t="n">
        <v>1</v>
      </c>
      <c r="O11968" s="5" t="inlineStr">
        <is>
          <t>IT-232-2024</t>
        </is>
      </c>
      <c r="P11968" s="5" t="inlineStr">
        <is>
          <t>OI-066</t>
        </is>
      </c>
    </row>
    <row r="11969">
      <c r="A11969" s="5" t="n">
        <v>11968</v>
      </c>
      <c r="B11969" s="5" t="inlineStr">
        <is>
          <t>QA25421817</t>
        </is>
      </c>
      <c r="C11969" s="5" t="n">
        <v>2390.09</v>
      </c>
      <c r="D11969" s="5" t="n">
        <v>1</v>
      </c>
      <c r="E11969" s="5" t="n">
        <v>25.88</v>
      </c>
      <c r="F11969" s="5" t="n">
        <v>-0.5</v>
      </c>
      <c r="G11969" s="5" t="n">
        <v>16.46</v>
      </c>
      <c r="H11969" s="5" t="n">
        <v>-3</v>
      </c>
      <c r="I11969" s="5" t="inlineStr">
        <is>
          <t>CONFORME</t>
        </is>
      </c>
      <c r="J11969" s="6" t="n">
        <v>45784</v>
      </c>
      <c r="K11969" s="5" t="inlineStr">
        <is>
          <t>82821-2025</t>
        </is>
      </c>
      <c r="L11969" s="5" t="inlineStr">
        <is>
          <t>CONFORME</t>
        </is>
      </c>
      <c r="M11969" s="5" t="inlineStr">
        <is>
          <t>S046687</t>
        </is>
      </c>
      <c r="N11969" s="5" t="n">
        <v>1</v>
      </c>
      <c r="O11969" s="5" t="inlineStr">
        <is>
          <t>IT-232-2024</t>
        </is>
      </c>
      <c r="P11969" s="5" t="inlineStr">
        <is>
          <t>OI-066</t>
        </is>
      </c>
    </row>
    <row r="11970">
      <c r="A11970" s="5" t="n">
        <v>11969</v>
      </c>
      <c r="B11970" s="5" t="inlineStr">
        <is>
          <t>QA25421818</t>
        </is>
      </c>
      <c r="C11970" s="5" t="n">
        <v>2390.09</v>
      </c>
      <c r="D11970" s="5" t="n">
        <v>0.4</v>
      </c>
      <c r="E11970" s="5" t="n">
        <v>25.88</v>
      </c>
      <c r="F11970" s="5" t="n">
        <v>0</v>
      </c>
      <c r="G11970" s="5" t="n">
        <v>16.46</v>
      </c>
      <c r="H11970" s="5" t="n">
        <v>-3.2</v>
      </c>
      <c r="I11970" s="5" t="inlineStr">
        <is>
          <t>CONFORME</t>
        </is>
      </c>
      <c r="J11970" s="6" t="n">
        <v>45784</v>
      </c>
      <c r="K11970" s="5" t="inlineStr">
        <is>
          <t>82822-2025</t>
        </is>
      </c>
      <c r="L11970" s="5" t="inlineStr">
        <is>
          <t>CONFORME</t>
        </is>
      </c>
      <c r="M11970" s="5" t="inlineStr">
        <is>
          <t>S046688</t>
        </is>
      </c>
      <c r="N11970" s="5" t="n">
        <v>1</v>
      </c>
      <c r="O11970" s="5" t="inlineStr">
        <is>
          <t>IT-232-2024</t>
        </is>
      </c>
      <c r="P11970" s="5" t="inlineStr">
        <is>
          <t>OI-066</t>
        </is>
      </c>
    </row>
    <row r="11971">
      <c r="A11971" s="5" t="n">
        <v>11970</v>
      </c>
      <c r="B11971" s="5" t="inlineStr">
        <is>
          <t>QA25421819</t>
        </is>
      </c>
      <c r="C11971" s="5" t="n">
        <v>2390.09</v>
      </c>
      <c r="D11971" s="5" t="n">
        <v>0.3</v>
      </c>
      <c r="E11971" s="5" t="n">
        <v>25.88</v>
      </c>
      <c r="F11971" s="5" t="n">
        <v>-0.1</v>
      </c>
      <c r="G11971" s="5" t="n">
        <v>16.46</v>
      </c>
      <c r="H11971" s="5" t="n">
        <v>-0.4</v>
      </c>
      <c r="I11971" s="5" t="inlineStr">
        <is>
          <t>CONFORME</t>
        </is>
      </c>
      <c r="J11971" s="6" t="n">
        <v>45784</v>
      </c>
      <c r="K11971" s="5" t="inlineStr">
        <is>
          <t>82823-2025</t>
        </is>
      </c>
      <c r="L11971" s="5" t="inlineStr">
        <is>
          <t>CONFORME</t>
        </is>
      </c>
      <c r="M11971" s="5" t="inlineStr">
        <is>
          <t>S046689</t>
        </is>
      </c>
      <c r="N11971" s="5" t="n">
        <v>1</v>
      </c>
      <c r="O11971" s="5" t="inlineStr">
        <is>
          <t>IT-232-2024</t>
        </is>
      </c>
      <c r="P11971" s="5" t="inlineStr">
        <is>
          <t>OI-066</t>
        </is>
      </c>
    </row>
    <row r="11972">
      <c r="A11972" s="5" t="n">
        <v>11971</v>
      </c>
      <c r="B11972" s="5" t="inlineStr">
        <is>
          <t>QA25421820</t>
        </is>
      </c>
      <c r="C11972" s="5" t="n">
        <v>2390.09</v>
      </c>
      <c r="D11972" s="5" t="n">
        <v>0</v>
      </c>
      <c r="E11972" s="5" t="n">
        <v>25.88</v>
      </c>
      <c r="F11972" s="5" t="n">
        <v>0.6</v>
      </c>
      <c r="G11972" s="5" t="n">
        <v>16.46</v>
      </c>
      <c r="H11972" s="5" t="n">
        <v>0</v>
      </c>
      <c r="I11972" s="5" t="inlineStr">
        <is>
          <t>CONFORME</t>
        </is>
      </c>
      <c r="J11972" s="6" t="n">
        <v>45784</v>
      </c>
      <c r="K11972" s="5" t="inlineStr">
        <is>
          <t>82824-2025</t>
        </is>
      </c>
      <c r="L11972" s="5" t="inlineStr">
        <is>
          <t>CONFORME</t>
        </is>
      </c>
      <c r="M11972" s="5" t="inlineStr">
        <is>
          <t>S046690</t>
        </is>
      </c>
      <c r="N11972" s="5" t="n">
        <v>1</v>
      </c>
      <c r="O11972" s="5" t="inlineStr">
        <is>
          <t>IT-232-2024</t>
        </is>
      </c>
      <c r="P11972" s="5" t="inlineStr">
        <is>
          <t>OI-066</t>
        </is>
      </c>
    </row>
    <row r="11973">
      <c r="A11973" s="5" t="n">
        <v>11972</v>
      </c>
      <c r="B11973" s="5" t="inlineStr">
        <is>
          <t>QA25421821</t>
        </is>
      </c>
      <c r="C11973" s="5" t="n">
        <v>2390.09</v>
      </c>
      <c r="D11973" s="5" t="n">
        <v>1.7</v>
      </c>
      <c r="E11973" s="5" t="n">
        <v>25.88</v>
      </c>
      <c r="F11973" s="5" t="n">
        <v>0.4</v>
      </c>
      <c r="G11973" s="5" t="n">
        <v>16.46</v>
      </c>
      <c r="H11973" s="5" t="n">
        <v>-1.2</v>
      </c>
      <c r="I11973" s="5" t="inlineStr">
        <is>
          <t>CONFORME</t>
        </is>
      </c>
      <c r="J11973" s="6" t="n">
        <v>45784</v>
      </c>
      <c r="K11973" s="5" t="inlineStr">
        <is>
          <t>82825-2025</t>
        </is>
      </c>
      <c r="L11973" s="5" t="inlineStr">
        <is>
          <t>CONFORME</t>
        </is>
      </c>
      <c r="M11973" s="5" t="inlineStr">
        <is>
          <t>S046691</t>
        </is>
      </c>
      <c r="N11973" s="5" t="n">
        <v>1</v>
      </c>
      <c r="O11973" s="5" t="inlineStr">
        <is>
          <t>IT-232-2024</t>
        </is>
      </c>
      <c r="P11973" s="5" t="inlineStr">
        <is>
          <t>OI-066</t>
        </is>
      </c>
    </row>
    <row r="11974">
      <c r="A11974" s="5" t="n">
        <v>11973</v>
      </c>
      <c r="B11974" s="5" t="inlineStr">
        <is>
          <t>QA25421822</t>
        </is>
      </c>
      <c r="C11974" s="5" t="n">
        <v>2390.09</v>
      </c>
      <c r="D11974" s="5" t="n">
        <v>0.1</v>
      </c>
      <c r="E11974" s="5" t="n">
        <v>25.88</v>
      </c>
      <c r="F11974" s="5" t="n">
        <v>-0.9</v>
      </c>
      <c r="G11974" s="5" t="n">
        <v>16.46</v>
      </c>
      <c r="H11974" s="5" t="n">
        <v>-2</v>
      </c>
      <c r="I11974" s="5" t="inlineStr">
        <is>
          <t>CONFORME</t>
        </is>
      </c>
      <c r="J11974" s="6" t="n">
        <v>45784</v>
      </c>
      <c r="K11974" s="5" t="inlineStr">
        <is>
          <t>82826-2025</t>
        </is>
      </c>
      <c r="L11974" s="5" t="inlineStr">
        <is>
          <t>CONFORME</t>
        </is>
      </c>
      <c r="M11974" s="5" t="inlineStr">
        <is>
          <t>S046692</t>
        </is>
      </c>
      <c r="N11974" s="5" t="n">
        <v>1</v>
      </c>
      <c r="O11974" s="5" t="inlineStr">
        <is>
          <t>IT-232-2024</t>
        </is>
      </c>
      <c r="P11974" s="5" t="inlineStr">
        <is>
          <t>OI-066</t>
        </is>
      </c>
    </row>
    <row r="11975">
      <c r="A11975" s="5" t="n">
        <v>11974</v>
      </c>
      <c r="B11975" s="5" t="inlineStr">
        <is>
          <t>QA25421823</t>
        </is>
      </c>
      <c r="C11975" s="5" t="n">
        <v>2390.09</v>
      </c>
      <c r="D11975" s="5" t="n">
        <v>1.3</v>
      </c>
      <c r="E11975" s="5" t="n">
        <v>25.88</v>
      </c>
      <c r="F11975" s="5" t="n">
        <v>0.2</v>
      </c>
      <c r="G11975" s="5" t="n">
        <v>16.46</v>
      </c>
      <c r="H11975" s="5" t="n">
        <v>-2.8</v>
      </c>
      <c r="I11975" s="5" t="inlineStr">
        <is>
          <t>CONFORME</t>
        </is>
      </c>
      <c r="J11975" s="6" t="n">
        <v>45784</v>
      </c>
      <c r="K11975" s="5" t="inlineStr">
        <is>
          <t>82827-2025</t>
        </is>
      </c>
      <c r="L11975" s="5" t="inlineStr">
        <is>
          <t>CONFORME</t>
        </is>
      </c>
      <c r="M11975" s="5" t="inlineStr">
        <is>
          <t>S046693</t>
        </is>
      </c>
      <c r="N11975" s="5" t="n">
        <v>1</v>
      </c>
      <c r="O11975" s="5" t="inlineStr">
        <is>
          <t>IT-232-2024</t>
        </is>
      </c>
      <c r="P11975" s="5" t="inlineStr">
        <is>
          <t>OI-066</t>
        </is>
      </c>
    </row>
    <row r="11976">
      <c r="A11976" s="5" t="n">
        <v>11975</v>
      </c>
      <c r="B11976" s="5" t="inlineStr">
        <is>
          <t>QA25421824</t>
        </is>
      </c>
      <c r="C11976" s="5" t="n">
        <v>2371.26</v>
      </c>
      <c r="D11976" s="5" t="n">
        <v>0.5</v>
      </c>
      <c r="E11976" s="5" t="n">
        <v>26</v>
      </c>
      <c r="F11976" s="5" t="n">
        <v>-0.5</v>
      </c>
      <c r="G11976" s="5" t="n">
        <v>16.54</v>
      </c>
      <c r="H11976" s="5" t="n">
        <v>-0.2</v>
      </c>
      <c r="I11976" s="5" t="inlineStr">
        <is>
          <t>CONFORME</t>
        </is>
      </c>
      <c r="J11976" s="6" t="n">
        <v>45784</v>
      </c>
      <c r="K11976" s="5" t="inlineStr">
        <is>
          <t>82828-2025</t>
        </is>
      </c>
      <c r="L11976" s="5" t="inlineStr">
        <is>
          <t>CONFORME</t>
        </is>
      </c>
      <c r="M11976" s="5" t="inlineStr">
        <is>
          <t>S046694</t>
        </is>
      </c>
      <c r="N11976" s="5" t="n">
        <v>1</v>
      </c>
      <c r="O11976" s="5" t="inlineStr">
        <is>
          <t>IT-232-2024</t>
        </is>
      </c>
      <c r="P11976" s="5" t="inlineStr">
        <is>
          <t>OI-066</t>
        </is>
      </c>
    </row>
    <row r="11977">
      <c r="A11977" s="5" t="n">
        <v>11976</v>
      </c>
      <c r="B11977" s="5" t="inlineStr">
        <is>
          <t>QA25421825</t>
        </is>
      </c>
      <c r="C11977" s="5" t="n">
        <v>2371.26</v>
      </c>
      <c r="D11977" s="5" t="n">
        <v>-0.3</v>
      </c>
      <c r="E11977" s="5" t="n">
        <v>26</v>
      </c>
      <c r="F11977" s="5" t="n">
        <v>0</v>
      </c>
      <c r="G11977" s="5" t="n">
        <v>16.54</v>
      </c>
      <c r="H11977" s="5" t="n">
        <v>-0.2</v>
      </c>
      <c r="I11977" s="5" t="inlineStr">
        <is>
          <t>CONFORME</t>
        </is>
      </c>
      <c r="J11977" s="6" t="n">
        <v>45784</v>
      </c>
      <c r="K11977" s="5" t="inlineStr">
        <is>
          <t>82829-2025</t>
        </is>
      </c>
      <c r="L11977" s="5" t="inlineStr">
        <is>
          <t>CONFORME</t>
        </is>
      </c>
      <c r="M11977" s="5" t="inlineStr">
        <is>
          <t>S046695</t>
        </is>
      </c>
      <c r="N11977" s="5" t="n">
        <v>1</v>
      </c>
      <c r="O11977" s="5" t="inlineStr">
        <is>
          <t>IT-232-2024</t>
        </is>
      </c>
      <c r="P11977" s="5" t="inlineStr">
        <is>
          <t>OI-066</t>
        </is>
      </c>
    </row>
    <row r="11978">
      <c r="A11978" s="5" t="n">
        <v>11977</v>
      </c>
      <c r="B11978" s="5" t="inlineStr">
        <is>
          <t>QA25421826</t>
        </is>
      </c>
      <c r="C11978" s="5" t="n">
        <v>2371.26</v>
      </c>
      <c r="D11978" s="5" t="n">
        <v>0</v>
      </c>
      <c r="E11978" s="5" t="n">
        <v>26</v>
      </c>
      <c r="F11978" s="5" t="n">
        <v>1</v>
      </c>
      <c r="G11978" s="5" t="n">
        <v>16.54</v>
      </c>
      <c r="H11978" s="5" t="n">
        <v>0.4</v>
      </c>
      <c r="I11978" s="5" t="inlineStr">
        <is>
          <t>CONFORME</t>
        </is>
      </c>
      <c r="J11978" s="6" t="n">
        <v>45784</v>
      </c>
      <c r="K11978" s="5" t="inlineStr">
        <is>
          <t>82830-2025</t>
        </is>
      </c>
      <c r="L11978" s="5" t="inlineStr">
        <is>
          <t>CONFORME</t>
        </is>
      </c>
      <c r="M11978" s="5" t="inlineStr">
        <is>
          <t>S046696</t>
        </is>
      </c>
      <c r="N11978" s="5" t="n">
        <v>1</v>
      </c>
      <c r="O11978" s="5" t="inlineStr">
        <is>
          <t>IT-232-2024</t>
        </is>
      </c>
      <c r="P11978" s="5" t="inlineStr">
        <is>
          <t>OI-066</t>
        </is>
      </c>
    </row>
    <row r="11979">
      <c r="A11979" s="5" t="n">
        <v>11978</v>
      </c>
      <c r="B11979" s="5" t="inlineStr">
        <is>
          <t>QA25421827</t>
        </is>
      </c>
      <c r="C11979" s="5" t="n">
        <v>2371.26</v>
      </c>
      <c r="D11979" s="5" t="n">
        <v>0</v>
      </c>
      <c r="E11979" s="5" t="n">
        <v>26</v>
      </c>
      <c r="F11979" s="5" t="n">
        <v>-0.8</v>
      </c>
      <c r="G11979" s="5" t="n">
        <v>16.54</v>
      </c>
      <c r="H11979" s="5" t="n">
        <v>-0.6</v>
      </c>
      <c r="I11979" s="5" t="inlineStr">
        <is>
          <t>CONFORME</t>
        </is>
      </c>
      <c r="J11979" s="6" t="n">
        <v>45784</v>
      </c>
      <c r="K11979" s="5" t="inlineStr">
        <is>
          <t>82831-2025</t>
        </is>
      </c>
      <c r="L11979" s="5" t="inlineStr">
        <is>
          <t>CONFORME</t>
        </is>
      </c>
      <c r="M11979" s="5" t="inlineStr">
        <is>
          <t>S046697</t>
        </is>
      </c>
      <c r="N11979" s="5" t="n">
        <v>1</v>
      </c>
      <c r="O11979" s="5" t="inlineStr">
        <is>
          <t>IT-232-2024</t>
        </is>
      </c>
      <c r="P11979" s="5" t="inlineStr">
        <is>
          <t>OI-066</t>
        </is>
      </c>
    </row>
    <row r="11980">
      <c r="A11980" s="5" t="n">
        <v>11979</v>
      </c>
      <c r="B11980" s="5" t="inlineStr">
        <is>
          <t>QA25421828</t>
        </is>
      </c>
      <c r="C11980" s="5" t="n">
        <v>2371.26</v>
      </c>
      <c r="D11980" s="5" t="n">
        <v>0</v>
      </c>
      <c r="E11980" s="5" t="n">
        <v>26</v>
      </c>
      <c r="F11980" s="5" t="n">
        <v>-1.5</v>
      </c>
      <c r="G11980" s="5" t="n">
        <v>16.54</v>
      </c>
      <c r="H11980" s="5" t="n">
        <v>-0.8</v>
      </c>
      <c r="I11980" s="5" t="inlineStr">
        <is>
          <t>CONFORME</t>
        </is>
      </c>
      <c r="J11980" s="6" t="n">
        <v>45784</v>
      </c>
      <c r="K11980" s="5" t="inlineStr">
        <is>
          <t>82832-2025</t>
        </is>
      </c>
      <c r="L11980" s="5" t="inlineStr">
        <is>
          <t>CONFORME</t>
        </is>
      </c>
      <c r="M11980" s="5" t="inlineStr">
        <is>
          <t>S046698</t>
        </is>
      </c>
      <c r="N11980" s="5" t="n">
        <v>1</v>
      </c>
      <c r="O11980" s="5" t="inlineStr">
        <is>
          <t>IT-232-2024</t>
        </is>
      </c>
      <c r="P11980" s="5" t="inlineStr">
        <is>
          <t>OI-066</t>
        </is>
      </c>
    </row>
    <row r="11981">
      <c r="A11981" s="5" t="n">
        <v>11980</v>
      </c>
      <c r="B11981" s="5" t="inlineStr">
        <is>
          <t>QA25421829</t>
        </is>
      </c>
      <c r="C11981" s="5" t="n">
        <v>2371.26</v>
      </c>
      <c r="D11981" s="5" t="n">
        <v>0.1</v>
      </c>
      <c r="E11981" s="5" t="n">
        <v>26</v>
      </c>
      <c r="F11981" s="5" t="n">
        <v>-0.8</v>
      </c>
      <c r="G11981" s="5" t="n">
        <v>16.54</v>
      </c>
      <c r="H11981" s="5" t="n">
        <v>-1</v>
      </c>
      <c r="I11981" s="5" t="inlineStr">
        <is>
          <t>CONFORME</t>
        </is>
      </c>
      <c r="J11981" s="6" t="n">
        <v>45784</v>
      </c>
      <c r="K11981" s="5" t="inlineStr">
        <is>
          <t>82833-2025</t>
        </is>
      </c>
      <c r="L11981" s="5" t="inlineStr">
        <is>
          <t>CONFORME</t>
        </is>
      </c>
      <c r="M11981" s="5" t="inlineStr">
        <is>
          <t>S046699</t>
        </is>
      </c>
      <c r="N11981" s="5" t="n">
        <v>1</v>
      </c>
      <c r="O11981" s="5" t="inlineStr">
        <is>
          <t>IT-232-2024</t>
        </is>
      </c>
      <c r="P11981" s="5" t="inlineStr">
        <is>
          <t>OI-066</t>
        </is>
      </c>
    </row>
    <row r="11982">
      <c r="A11982" s="5" t="n">
        <v>11981</v>
      </c>
      <c r="B11982" s="5" t="inlineStr">
        <is>
          <t>QA25421830</t>
        </is>
      </c>
      <c r="C11982" s="5" t="n">
        <v>2371.26</v>
      </c>
      <c r="D11982" s="5" t="n">
        <v>-0.1</v>
      </c>
      <c r="E11982" s="5" t="n">
        <v>26</v>
      </c>
      <c r="F11982" s="5" t="n">
        <v>-0.7</v>
      </c>
      <c r="G11982" s="5" t="n">
        <v>16.54</v>
      </c>
      <c r="H11982" s="5" t="n">
        <v>-0.2</v>
      </c>
      <c r="I11982" s="5" t="inlineStr">
        <is>
          <t>CONFORME</t>
        </is>
      </c>
      <c r="J11982" s="6" t="n">
        <v>45784</v>
      </c>
      <c r="K11982" s="5" t="inlineStr">
        <is>
          <t>82834-2025</t>
        </is>
      </c>
      <c r="L11982" s="5" t="inlineStr">
        <is>
          <t>CONFORME</t>
        </is>
      </c>
      <c r="M11982" s="5" t="inlineStr">
        <is>
          <t>S046700</t>
        </is>
      </c>
      <c r="N11982" s="5" t="n">
        <v>1</v>
      </c>
      <c r="O11982" s="5" t="inlineStr">
        <is>
          <t>IT-232-2024</t>
        </is>
      </c>
      <c r="P11982" s="5" t="inlineStr">
        <is>
          <t>OI-066</t>
        </is>
      </c>
    </row>
    <row r="11983">
      <c r="A11983" s="5" t="n">
        <v>11982</v>
      </c>
      <c r="B11983" s="5" t="inlineStr">
        <is>
          <t>QA25421831</t>
        </is>
      </c>
      <c r="C11983" s="5" t="n">
        <v>2371.26</v>
      </c>
      <c r="D11983" s="5" t="n">
        <v>-0.4</v>
      </c>
      <c r="E11983" s="5" t="n">
        <v>26</v>
      </c>
      <c r="F11983" s="5" t="n">
        <v>-1.5</v>
      </c>
      <c r="G11983" s="5" t="n">
        <v>16.54</v>
      </c>
      <c r="H11983" s="5" t="n">
        <v>-1.2</v>
      </c>
      <c r="I11983" s="5" t="inlineStr">
        <is>
          <t>CONFORME</t>
        </is>
      </c>
      <c r="J11983" s="6" t="n">
        <v>45784</v>
      </c>
      <c r="K11983" s="5" t="inlineStr">
        <is>
          <t>82835-2025</t>
        </is>
      </c>
      <c r="L11983" s="5" t="inlineStr">
        <is>
          <t>CONFORME</t>
        </is>
      </c>
      <c r="M11983" s="5" t="inlineStr">
        <is>
          <t>S046701</t>
        </is>
      </c>
      <c r="N11983" s="5" t="n">
        <v>1</v>
      </c>
      <c r="O11983" s="5" t="inlineStr">
        <is>
          <t>IT-232-2024</t>
        </is>
      </c>
      <c r="P11983" s="5" t="inlineStr">
        <is>
          <t>OI-066</t>
        </is>
      </c>
    </row>
    <row r="11984">
      <c r="A11984" s="5" t="n">
        <v>11983</v>
      </c>
      <c r="B11984" s="5" t="inlineStr">
        <is>
          <t>QA25421832</t>
        </is>
      </c>
      <c r="C11984" s="5" t="n">
        <v>2371.26</v>
      </c>
      <c r="D11984" s="5" t="n">
        <v>0</v>
      </c>
      <c r="E11984" s="5" t="n">
        <v>26</v>
      </c>
      <c r="F11984" s="5" t="n">
        <v>-1.5</v>
      </c>
      <c r="G11984" s="5" t="n">
        <v>16.54</v>
      </c>
      <c r="H11984" s="5" t="n">
        <v>-0.2</v>
      </c>
      <c r="I11984" s="5" t="inlineStr">
        <is>
          <t>CONFORME</t>
        </is>
      </c>
      <c r="J11984" s="6" t="n">
        <v>45784</v>
      </c>
      <c r="K11984" s="5" t="inlineStr">
        <is>
          <t>82836-2025</t>
        </is>
      </c>
      <c r="L11984" s="5" t="inlineStr">
        <is>
          <t>CONFORME</t>
        </is>
      </c>
      <c r="M11984" s="5" t="inlineStr">
        <is>
          <t>S046702</t>
        </is>
      </c>
      <c r="N11984" s="5" t="n">
        <v>1</v>
      </c>
      <c r="O11984" s="5" t="inlineStr">
        <is>
          <t>IT-232-2024</t>
        </is>
      </c>
      <c r="P11984" s="5" t="inlineStr">
        <is>
          <t>OI-066</t>
        </is>
      </c>
    </row>
    <row r="11985">
      <c r="A11985" s="5" t="n">
        <v>11984</v>
      </c>
      <c r="B11985" s="5" t="inlineStr">
        <is>
          <t>QA25421833</t>
        </is>
      </c>
      <c r="C11985" s="5" t="n">
        <v>2371.26</v>
      </c>
      <c r="D11985" s="5" t="n">
        <v>0</v>
      </c>
      <c r="E11985" s="5" t="n">
        <v>26</v>
      </c>
      <c r="F11985" s="5" t="n">
        <v>-0.5</v>
      </c>
      <c r="G11985" s="5" t="n">
        <v>16.54</v>
      </c>
      <c r="H11985" s="5" t="n">
        <v>-1.2</v>
      </c>
      <c r="I11985" s="5" t="inlineStr">
        <is>
          <t>CONFORME</t>
        </is>
      </c>
      <c r="J11985" s="6" t="n">
        <v>45784</v>
      </c>
      <c r="K11985" s="5" t="inlineStr">
        <is>
          <t>82837-2025</t>
        </is>
      </c>
      <c r="L11985" s="5" t="inlineStr">
        <is>
          <t>CONFORME</t>
        </is>
      </c>
      <c r="M11985" s="5" t="inlineStr">
        <is>
          <t>S046703</t>
        </is>
      </c>
      <c r="N11985" s="5" t="n">
        <v>1</v>
      </c>
      <c r="O11985" s="5" t="inlineStr">
        <is>
          <t>IT-232-2024</t>
        </is>
      </c>
      <c r="P11985" s="5" t="inlineStr">
        <is>
          <t>OI-066</t>
        </is>
      </c>
    </row>
    <row r="11986">
      <c r="A11986" s="5" t="n">
        <v>11985</v>
      </c>
      <c r="B11986" s="5" t="inlineStr">
        <is>
          <t>QA25421834</t>
        </is>
      </c>
      <c r="C11986" s="5" t="n">
        <v>2371.26</v>
      </c>
      <c r="D11986" s="5" t="n">
        <v>1</v>
      </c>
      <c r="E11986" s="5" t="n">
        <v>26</v>
      </c>
      <c r="F11986" s="5" t="n">
        <v>-0.8</v>
      </c>
      <c r="G11986" s="5" t="n">
        <v>16.54</v>
      </c>
      <c r="H11986" s="5" t="n">
        <v>-2.4</v>
      </c>
      <c r="I11986" s="5" t="inlineStr">
        <is>
          <t>CONFORME</t>
        </is>
      </c>
      <c r="J11986" s="6" t="n">
        <v>45784</v>
      </c>
      <c r="K11986" s="5" t="inlineStr">
        <is>
          <t>82838-2025</t>
        </is>
      </c>
      <c r="L11986" s="5" t="inlineStr">
        <is>
          <t>CONFORME</t>
        </is>
      </c>
      <c r="M11986" s="5" t="inlineStr">
        <is>
          <t>S046704</t>
        </is>
      </c>
      <c r="N11986" s="5" t="n">
        <v>1</v>
      </c>
      <c r="O11986" s="5" t="inlineStr">
        <is>
          <t>IT-232-2024</t>
        </is>
      </c>
      <c r="P11986" s="5" t="inlineStr">
        <is>
          <t>OI-066</t>
        </is>
      </c>
    </row>
    <row r="11987">
      <c r="A11987" s="5" t="n">
        <v>11986</v>
      </c>
      <c r="B11987" s="5" t="inlineStr">
        <is>
          <t>QA25421835</t>
        </is>
      </c>
      <c r="C11987" s="5" t="n">
        <v>2371.26</v>
      </c>
      <c r="D11987" s="5" t="n">
        <v>0</v>
      </c>
      <c r="E11987" s="5" t="n">
        <v>26</v>
      </c>
      <c r="F11987" s="5" t="n">
        <v>-0.5</v>
      </c>
      <c r="G11987" s="5" t="n">
        <v>16.54</v>
      </c>
      <c r="H11987" s="5" t="n">
        <v>0.2</v>
      </c>
      <c r="I11987" s="5" t="inlineStr">
        <is>
          <t>CONFORME</t>
        </is>
      </c>
      <c r="J11987" s="6" t="n">
        <v>45784</v>
      </c>
      <c r="K11987" s="5" t="inlineStr">
        <is>
          <t>82839-2025</t>
        </is>
      </c>
      <c r="L11987" s="5" t="inlineStr">
        <is>
          <t>CONFORME</t>
        </is>
      </c>
      <c r="M11987" s="5" t="inlineStr">
        <is>
          <t>S046705</t>
        </is>
      </c>
      <c r="N11987" s="5" t="n">
        <v>1</v>
      </c>
      <c r="O11987" s="5" t="inlineStr">
        <is>
          <t>IT-232-2024</t>
        </is>
      </c>
      <c r="P11987" s="5" t="inlineStr">
        <is>
          <t>OI-066</t>
        </is>
      </c>
    </row>
    <row r="11988">
      <c r="A11988" s="5" t="n">
        <v>11987</v>
      </c>
      <c r="B11988" s="5" t="inlineStr">
        <is>
          <t>QA25421836</t>
        </is>
      </c>
      <c r="C11988" s="5" t="n">
        <v>2371.26</v>
      </c>
      <c r="D11988" s="5" t="n">
        <v>0.8</v>
      </c>
      <c r="E11988" s="5" t="n">
        <v>26</v>
      </c>
      <c r="F11988" s="5" t="n">
        <v>1.3</v>
      </c>
      <c r="G11988" s="5" t="n">
        <v>16.54</v>
      </c>
      <c r="H11988" s="5" t="n">
        <v>-0.8</v>
      </c>
      <c r="I11988" s="5" t="inlineStr">
        <is>
          <t>CONFORME</t>
        </is>
      </c>
      <c r="J11988" s="6" t="n">
        <v>45784</v>
      </c>
      <c r="K11988" s="5" t="inlineStr">
        <is>
          <t>82840-2025</t>
        </is>
      </c>
      <c r="L11988" s="5" t="inlineStr">
        <is>
          <t>CONFORME</t>
        </is>
      </c>
      <c r="M11988" s="5" t="inlineStr">
        <is>
          <t>S046706</t>
        </is>
      </c>
      <c r="N11988" s="5" t="n">
        <v>1</v>
      </c>
      <c r="O11988" s="5" t="inlineStr">
        <is>
          <t>IT-232-2024</t>
        </is>
      </c>
      <c r="P11988" s="5" t="inlineStr">
        <is>
          <t>OI-066</t>
        </is>
      </c>
    </row>
    <row r="11989">
      <c r="A11989" s="5" t="n">
        <v>11988</v>
      </c>
      <c r="B11989" s="5" t="inlineStr">
        <is>
          <t>QA25421837</t>
        </is>
      </c>
      <c r="C11989" s="5" t="n">
        <v>2401.89</v>
      </c>
      <c r="D11989" s="5" t="n">
        <v>-0.3</v>
      </c>
      <c r="E11989" s="5" t="n">
        <v>26</v>
      </c>
      <c r="F11989" s="5" t="n">
        <v>-0.6</v>
      </c>
      <c r="G11989" s="5" t="n">
        <v>16.38</v>
      </c>
      <c r="H11989" s="5" t="n">
        <v>-2.9</v>
      </c>
      <c r="I11989" s="5" t="inlineStr">
        <is>
          <t>CONFORME</t>
        </is>
      </c>
      <c r="J11989" s="6" t="n">
        <v>45784</v>
      </c>
      <c r="K11989" s="5" t="inlineStr">
        <is>
          <t>82841-2025</t>
        </is>
      </c>
      <c r="L11989" s="5" t="inlineStr">
        <is>
          <t>CONFORME</t>
        </is>
      </c>
      <c r="M11989" s="5" t="inlineStr">
        <is>
          <t>S046707</t>
        </is>
      </c>
      <c r="N11989" s="5" t="n">
        <v>1</v>
      </c>
      <c r="O11989" s="5" t="inlineStr">
        <is>
          <t>IT-232-2024</t>
        </is>
      </c>
      <c r="P11989" s="5" t="inlineStr">
        <is>
          <t>OI-066</t>
        </is>
      </c>
    </row>
    <row r="11990">
      <c r="A11990" s="5" t="n">
        <v>11989</v>
      </c>
      <c r="B11990" s="5" t="inlineStr">
        <is>
          <t>QA25421838</t>
        </is>
      </c>
      <c r="C11990" s="5" t="n">
        <v>2401.89</v>
      </c>
      <c r="D11990" s="5" t="n">
        <v>0.2</v>
      </c>
      <c r="E11990" s="5" t="n">
        <v>26</v>
      </c>
      <c r="F11990" s="5" t="n">
        <v>-0.5</v>
      </c>
      <c r="G11990" s="5" t="n">
        <v>16.38</v>
      </c>
      <c r="H11990" s="5" t="n">
        <v>-0.7</v>
      </c>
      <c r="I11990" s="5" t="inlineStr">
        <is>
          <t>CONFORME</t>
        </is>
      </c>
      <c r="J11990" s="6" t="n">
        <v>45784</v>
      </c>
      <c r="K11990" s="5" t="inlineStr">
        <is>
          <t>82842-2025</t>
        </is>
      </c>
      <c r="L11990" s="5" t="inlineStr">
        <is>
          <t>CONFORME</t>
        </is>
      </c>
      <c r="M11990" s="5" t="inlineStr">
        <is>
          <t>S046708</t>
        </is>
      </c>
      <c r="N11990" s="5" t="n">
        <v>1</v>
      </c>
      <c r="O11990" s="5" t="inlineStr">
        <is>
          <t>IT-232-2024</t>
        </is>
      </c>
      <c r="P11990" s="5" t="inlineStr">
        <is>
          <t>OI-066</t>
        </is>
      </c>
    </row>
    <row r="11991">
      <c r="A11991" s="5" t="n">
        <v>11990</v>
      </c>
      <c r="B11991" s="5" t="inlineStr">
        <is>
          <t>QA25421839</t>
        </is>
      </c>
      <c r="C11991" s="5" t="n">
        <v>2401.89</v>
      </c>
      <c r="D11991" s="5" t="n">
        <v>-0.4</v>
      </c>
      <c r="E11991" s="5" t="n">
        <v>26</v>
      </c>
      <c r="F11991" s="5" t="n">
        <v>0</v>
      </c>
      <c r="G11991" s="5" t="n">
        <v>16.38</v>
      </c>
      <c r="H11991" s="5" t="n">
        <v>-0.1</v>
      </c>
      <c r="I11991" s="5" t="inlineStr">
        <is>
          <t>CONFORME</t>
        </is>
      </c>
      <c r="J11991" s="6" t="n">
        <v>45784</v>
      </c>
      <c r="K11991" s="5" t="inlineStr">
        <is>
          <t>82843-2025</t>
        </is>
      </c>
      <c r="L11991" s="5" t="inlineStr">
        <is>
          <t>CONFORME</t>
        </is>
      </c>
      <c r="M11991" s="5" t="inlineStr">
        <is>
          <t>S046709</t>
        </is>
      </c>
      <c r="N11991" s="5" t="n">
        <v>1</v>
      </c>
      <c r="O11991" s="5" t="inlineStr">
        <is>
          <t>IT-232-2024</t>
        </is>
      </c>
      <c r="P11991" s="5" t="inlineStr">
        <is>
          <t>OI-066</t>
        </is>
      </c>
    </row>
    <row r="11992">
      <c r="A11992" s="5" t="n">
        <v>11991</v>
      </c>
      <c r="B11992" s="5" t="inlineStr">
        <is>
          <t>QA25421840</t>
        </is>
      </c>
      <c r="C11992" s="5" t="n">
        <v>2401.89</v>
      </c>
      <c r="D11992" s="5" t="n">
        <v>0.5</v>
      </c>
      <c r="E11992" s="5" t="n">
        <v>26</v>
      </c>
      <c r="F11992" s="5" t="n">
        <v>1.4</v>
      </c>
      <c r="G11992" s="5" t="n">
        <v>16.38</v>
      </c>
      <c r="H11992" s="5" t="n">
        <v>0.3</v>
      </c>
      <c r="I11992" s="5" t="inlineStr">
        <is>
          <t>CONFORME</t>
        </is>
      </c>
      <c r="J11992" s="6" t="n">
        <v>45784</v>
      </c>
      <c r="K11992" s="5" t="inlineStr">
        <is>
          <t>82844-2025</t>
        </is>
      </c>
      <c r="L11992" s="5" t="inlineStr">
        <is>
          <t>CONFORME</t>
        </is>
      </c>
      <c r="M11992" s="5" t="inlineStr">
        <is>
          <t>S046710</t>
        </is>
      </c>
      <c r="N11992" s="5" t="n">
        <v>1</v>
      </c>
      <c r="O11992" s="5" t="inlineStr">
        <is>
          <t>IT-232-2024</t>
        </is>
      </c>
      <c r="P11992" s="5" t="inlineStr">
        <is>
          <t>OI-066</t>
        </is>
      </c>
    </row>
    <row r="11993">
      <c r="A11993" s="5" t="n">
        <v>11992</v>
      </c>
      <c r="B11993" s="5" t="inlineStr">
        <is>
          <t>QA25421841</t>
        </is>
      </c>
      <c r="C11993" s="5" t="n">
        <v>2401.89</v>
      </c>
      <c r="D11993" s="5" t="n">
        <v>0.1</v>
      </c>
      <c r="E11993" s="5" t="n">
        <v>26</v>
      </c>
      <c r="F11993" s="5" t="n">
        <v>-0.6</v>
      </c>
      <c r="G11993" s="5" t="n">
        <v>16.38</v>
      </c>
      <c r="H11993" s="5" t="n">
        <v>-0.1</v>
      </c>
      <c r="I11993" s="5" t="inlineStr">
        <is>
          <t>CONFORME</t>
        </is>
      </c>
      <c r="J11993" s="6" t="n">
        <v>45784</v>
      </c>
      <c r="K11993" s="5" t="inlineStr">
        <is>
          <t>82845-2025</t>
        </is>
      </c>
      <c r="L11993" s="5" t="inlineStr">
        <is>
          <t>CONFORME</t>
        </is>
      </c>
      <c r="M11993" s="5" t="inlineStr">
        <is>
          <t>S046711</t>
        </is>
      </c>
      <c r="N11993" s="5" t="n">
        <v>1</v>
      </c>
      <c r="O11993" s="5" t="inlineStr">
        <is>
          <t>IT-232-2024</t>
        </is>
      </c>
      <c r="P11993" s="5" t="inlineStr">
        <is>
          <t>OI-066</t>
        </is>
      </c>
    </row>
    <row r="11994">
      <c r="A11994" s="5" t="n">
        <v>11993</v>
      </c>
      <c r="B11994" s="5" t="inlineStr">
        <is>
          <t>QA25421842</t>
        </is>
      </c>
      <c r="C11994" s="5" t="n">
        <v>2401.89</v>
      </c>
      <c r="D11994" s="5" t="n">
        <v>-0.2</v>
      </c>
      <c r="E11994" s="5" t="n">
        <v>26</v>
      </c>
      <c r="F11994" s="5" t="n">
        <v>-0.4</v>
      </c>
      <c r="G11994" s="5" t="n">
        <v>16.38</v>
      </c>
      <c r="H11994" s="5" t="n">
        <v>-0.7</v>
      </c>
      <c r="I11994" s="5" t="inlineStr">
        <is>
          <t>CONFORME</t>
        </is>
      </c>
      <c r="J11994" s="6" t="n">
        <v>45784</v>
      </c>
      <c r="K11994" s="5" t="inlineStr">
        <is>
          <t>82846-2025</t>
        </is>
      </c>
      <c r="L11994" s="5" t="inlineStr">
        <is>
          <t>CONFORME</t>
        </is>
      </c>
      <c r="M11994" s="5" t="inlineStr">
        <is>
          <t>S046712</t>
        </is>
      </c>
      <c r="N11994" s="5" t="n">
        <v>1</v>
      </c>
      <c r="O11994" s="5" t="inlineStr">
        <is>
          <t>IT-232-2024</t>
        </is>
      </c>
      <c r="P11994" s="5" t="inlineStr">
        <is>
          <t>OI-066</t>
        </is>
      </c>
    </row>
    <row r="11995">
      <c r="A11995" s="5" t="n">
        <v>11994</v>
      </c>
      <c r="B11995" s="5" t="inlineStr">
        <is>
          <t>QA25421843</t>
        </is>
      </c>
      <c r="C11995" s="5" t="n">
        <v>2401.89</v>
      </c>
      <c r="D11995" s="5" t="n">
        <v>0.2</v>
      </c>
      <c r="E11995" s="5" t="n">
        <v>26</v>
      </c>
      <c r="F11995" s="5" t="n">
        <v>-0.9</v>
      </c>
      <c r="G11995" s="5" t="n">
        <v>16.38</v>
      </c>
      <c r="H11995" s="5" t="n">
        <v>-2.1</v>
      </c>
      <c r="I11995" s="5" t="inlineStr">
        <is>
          <t>CONFORME</t>
        </is>
      </c>
      <c r="J11995" s="6" t="n">
        <v>45784</v>
      </c>
      <c r="K11995" s="5" t="inlineStr">
        <is>
          <t>82847-2025</t>
        </is>
      </c>
      <c r="L11995" s="5" t="inlineStr">
        <is>
          <t>CONFORME</t>
        </is>
      </c>
      <c r="M11995" s="5" t="inlineStr">
        <is>
          <t>S046713</t>
        </is>
      </c>
      <c r="N11995" s="5" t="n">
        <v>1</v>
      </c>
      <c r="O11995" s="5" t="inlineStr">
        <is>
          <t>IT-232-2024</t>
        </is>
      </c>
      <c r="P11995" s="5" t="inlineStr">
        <is>
          <t>OI-066</t>
        </is>
      </c>
    </row>
    <row r="11996">
      <c r="A11996" s="5" t="n">
        <v>11995</v>
      </c>
      <c r="B11996" s="5" t="inlineStr">
        <is>
          <t>QA25421844</t>
        </is>
      </c>
      <c r="C11996" s="5" t="n">
        <v>2401.89</v>
      </c>
      <c r="D11996" s="5" t="n">
        <v>0.1</v>
      </c>
      <c r="E11996" s="5" t="n">
        <v>26</v>
      </c>
      <c r="F11996" s="5" t="n">
        <v>-0.9</v>
      </c>
      <c r="G11996" s="5" t="n">
        <v>16.38</v>
      </c>
      <c r="H11996" s="5" t="n">
        <v>-0.5</v>
      </c>
      <c r="I11996" s="5" t="inlineStr">
        <is>
          <t>CONFORME</t>
        </is>
      </c>
      <c r="J11996" s="6" t="n">
        <v>45784</v>
      </c>
      <c r="K11996" s="5" t="inlineStr">
        <is>
          <t>82848-2025</t>
        </is>
      </c>
      <c r="L11996" s="5" t="inlineStr">
        <is>
          <t>CONFORME</t>
        </is>
      </c>
      <c r="M11996" s="5" t="inlineStr">
        <is>
          <t>S046714</t>
        </is>
      </c>
      <c r="N11996" s="5" t="n">
        <v>1</v>
      </c>
      <c r="O11996" s="5" t="inlineStr">
        <is>
          <t>IT-232-2024</t>
        </is>
      </c>
      <c r="P11996" s="5" t="inlineStr">
        <is>
          <t>OI-066</t>
        </is>
      </c>
    </row>
    <row r="11997">
      <c r="A11997" s="5" t="n">
        <v>11996</v>
      </c>
      <c r="B11997" s="5" t="inlineStr">
        <is>
          <t>QA25421845</t>
        </is>
      </c>
      <c r="C11997" s="5" t="n">
        <v>2401.89</v>
      </c>
      <c r="D11997" s="5" t="n">
        <v>1.6</v>
      </c>
      <c r="E11997" s="5" t="n">
        <v>26</v>
      </c>
      <c r="F11997" s="5" t="n">
        <v>0.5</v>
      </c>
      <c r="G11997" s="5" t="n">
        <v>16.38</v>
      </c>
      <c r="H11997" s="5" t="n">
        <v>-0.7</v>
      </c>
      <c r="I11997" s="5" t="inlineStr">
        <is>
          <t>CONFORME</t>
        </is>
      </c>
      <c r="J11997" s="6" t="n">
        <v>45784</v>
      </c>
      <c r="K11997" s="5" t="inlineStr">
        <is>
          <t>82849-2025</t>
        </is>
      </c>
      <c r="L11997" s="5" t="inlineStr">
        <is>
          <t>CONFORME</t>
        </is>
      </c>
      <c r="M11997" s="5" t="inlineStr">
        <is>
          <t>S046715</t>
        </is>
      </c>
      <c r="N11997" s="5" t="n">
        <v>1</v>
      </c>
      <c r="O11997" s="5" t="inlineStr">
        <is>
          <t>IT-232-2024</t>
        </is>
      </c>
      <c r="P11997" s="5" t="inlineStr">
        <is>
          <t>OI-066</t>
        </is>
      </c>
    </row>
    <row r="11998">
      <c r="A11998" s="5" t="n">
        <v>11997</v>
      </c>
      <c r="B11998" s="5" t="inlineStr">
        <is>
          <t>QA25421846</t>
        </is>
      </c>
      <c r="C11998" s="5" t="n">
        <v>2401.89</v>
      </c>
      <c r="D11998" s="5" t="n">
        <v>-0.6</v>
      </c>
      <c r="E11998" s="5" t="n">
        <v>26</v>
      </c>
      <c r="F11998" s="5" t="n">
        <v>-1.4</v>
      </c>
      <c r="G11998" s="5" t="n">
        <v>16.38</v>
      </c>
      <c r="H11998" s="5" t="n">
        <v>-0.1</v>
      </c>
      <c r="I11998" s="5" t="inlineStr">
        <is>
          <t>CONFORME</t>
        </is>
      </c>
      <c r="J11998" s="6" t="n">
        <v>45784</v>
      </c>
      <c r="K11998" s="5" t="inlineStr">
        <is>
          <t>82850-2025</t>
        </is>
      </c>
      <c r="L11998" s="5" t="inlineStr">
        <is>
          <t>CONFORME</t>
        </is>
      </c>
      <c r="M11998" s="5" t="inlineStr">
        <is>
          <t>S046716</t>
        </is>
      </c>
      <c r="N11998" s="5" t="n">
        <v>1</v>
      </c>
      <c r="O11998" s="5" t="inlineStr">
        <is>
          <t>IT-232-2024</t>
        </is>
      </c>
      <c r="P11998" s="5" t="inlineStr">
        <is>
          <t>OI-066</t>
        </is>
      </c>
    </row>
    <row r="11999">
      <c r="A11999" s="5" t="n">
        <v>11998</v>
      </c>
      <c r="B11999" s="5" t="inlineStr">
        <is>
          <t>QA25421847</t>
        </is>
      </c>
      <c r="C11999" s="5" t="n">
        <v>2401.89</v>
      </c>
      <c r="D11999" s="5" t="n">
        <v>-0.5</v>
      </c>
      <c r="E11999" s="5" t="n">
        <v>26</v>
      </c>
      <c r="F11999" s="5" t="n">
        <v>-1.4</v>
      </c>
      <c r="G11999" s="5" t="n">
        <v>16.38</v>
      </c>
      <c r="H11999" s="5" t="n">
        <v>-0.9</v>
      </c>
      <c r="I11999" s="5" t="inlineStr">
        <is>
          <t>CONFORME</t>
        </is>
      </c>
      <c r="J11999" s="6" t="n">
        <v>45784</v>
      </c>
      <c r="K11999" s="5" t="inlineStr">
        <is>
          <t>82851-2025</t>
        </is>
      </c>
      <c r="L11999" s="5" t="inlineStr">
        <is>
          <t>CONFORME</t>
        </is>
      </c>
      <c r="M11999" s="5" t="inlineStr">
        <is>
          <t>S046717</t>
        </is>
      </c>
      <c r="N11999" s="5" t="n">
        <v>1</v>
      </c>
      <c r="O11999" s="5" t="inlineStr">
        <is>
          <t>IT-232-2024</t>
        </is>
      </c>
      <c r="P11999" s="5" t="inlineStr">
        <is>
          <t>OI-066</t>
        </is>
      </c>
    </row>
    <row r="12000">
      <c r="A12000" s="5" t="n">
        <v>11999</v>
      </c>
      <c r="B12000" s="5" t="inlineStr">
        <is>
          <t>QA25421848</t>
        </is>
      </c>
      <c r="C12000" s="5" t="n">
        <v>2401.89</v>
      </c>
      <c r="D12000" s="5" t="n">
        <v>0.6</v>
      </c>
      <c r="E12000" s="5" t="n">
        <v>26</v>
      </c>
      <c r="F12000" s="5" t="n">
        <v>-0.6</v>
      </c>
      <c r="G12000" s="5" t="n">
        <v>16.38</v>
      </c>
      <c r="H12000" s="5" t="n">
        <v>-0.5</v>
      </c>
      <c r="I12000" s="5" t="inlineStr">
        <is>
          <t>CONFORME</t>
        </is>
      </c>
      <c r="J12000" s="6" t="n">
        <v>45784</v>
      </c>
      <c r="K12000" s="5" t="inlineStr">
        <is>
          <t>82852-2025</t>
        </is>
      </c>
      <c r="L12000" s="5" t="inlineStr">
        <is>
          <t>CONFORME</t>
        </is>
      </c>
      <c r="M12000" s="5" t="inlineStr">
        <is>
          <t>S046718</t>
        </is>
      </c>
      <c r="N12000" s="5" t="n">
        <v>1</v>
      </c>
      <c r="O12000" s="5" t="inlineStr">
        <is>
          <t>IT-232-2024</t>
        </is>
      </c>
      <c r="P12000" s="5" t="inlineStr">
        <is>
          <t>OI-066</t>
        </is>
      </c>
    </row>
    <row r="12001">
      <c r="A12001" s="5" t="n">
        <v>12000</v>
      </c>
      <c r="B12001" s="5" t="inlineStr">
        <is>
          <t>QA25421849</t>
        </is>
      </c>
      <c r="C12001" s="5" t="n">
        <v>2401.89</v>
      </c>
      <c r="D12001" s="5" t="n">
        <v>0.2</v>
      </c>
      <c r="E12001" s="5" t="n">
        <v>26</v>
      </c>
      <c r="F12001" s="5" t="n">
        <v>0.1</v>
      </c>
      <c r="G12001" s="5" t="n">
        <v>16.38</v>
      </c>
      <c r="H12001" s="5" t="n">
        <v>0.3</v>
      </c>
      <c r="I12001" s="5" t="inlineStr">
        <is>
          <t>CONFORME</t>
        </is>
      </c>
      <c r="J12001" s="6" t="n">
        <v>45784</v>
      </c>
      <c r="K12001" s="5" t="inlineStr">
        <is>
          <t>82853-2025</t>
        </is>
      </c>
      <c r="L12001" s="5" t="inlineStr">
        <is>
          <t>CONFORME</t>
        </is>
      </c>
      <c r="M12001" s="5" t="inlineStr">
        <is>
          <t>S046719</t>
        </is>
      </c>
      <c r="N12001" s="5" t="n">
        <v>1</v>
      </c>
      <c r="O12001" s="5" t="inlineStr">
        <is>
          <t>IT-232-2024</t>
        </is>
      </c>
      <c r="P12001" s="5" t="inlineStr">
        <is>
          <t>OI-066</t>
        </is>
      </c>
    </row>
    <row r="12002">
      <c r="A12002" s="5" t="n">
        <v>12001</v>
      </c>
      <c r="B12002" s="5" t="inlineStr">
        <is>
          <t>QA25421850</t>
        </is>
      </c>
      <c r="C12002" s="5" t="n">
        <v>2370.45</v>
      </c>
      <c r="D12002" s="5" t="n">
        <v>-0.5</v>
      </c>
      <c r="E12002" s="5" t="n">
        <v>25.77</v>
      </c>
      <c r="F12002" s="5" t="n">
        <v>-1.6</v>
      </c>
      <c r="G12002" s="5" t="n">
        <v>16.4</v>
      </c>
      <c r="H12002" s="5" t="n">
        <v>-0.8</v>
      </c>
      <c r="I12002" s="5" t="inlineStr">
        <is>
          <t>CONFORME</t>
        </is>
      </c>
      <c r="J12002" s="6" t="n">
        <v>45784</v>
      </c>
      <c r="K12002" s="5" t="inlineStr">
        <is>
          <t>82854-2025</t>
        </is>
      </c>
      <c r="L12002" s="5" t="inlineStr">
        <is>
          <t>CONFORME</t>
        </is>
      </c>
      <c r="M12002" s="5" t="inlineStr">
        <is>
          <t>S046720</t>
        </is>
      </c>
      <c r="N12002" s="5" t="n">
        <v>1</v>
      </c>
      <c r="O12002" s="5" t="inlineStr">
        <is>
          <t>IT-232-2024</t>
        </is>
      </c>
      <c r="P12002" s="5" t="inlineStr">
        <is>
          <t>OI-066</t>
        </is>
      </c>
    </row>
    <row r="12003">
      <c r="A12003" s="5" t="n">
        <v>12002</v>
      </c>
      <c r="B12003" s="5" t="inlineStr">
        <is>
          <t>QA25421851</t>
        </is>
      </c>
      <c r="C12003" s="5" t="n">
        <v>2370.45</v>
      </c>
      <c r="D12003" s="5" t="n">
        <v>0.3</v>
      </c>
      <c r="E12003" s="5" t="n">
        <v>25.77</v>
      </c>
      <c r="F12003" s="5" t="n">
        <v>0.2</v>
      </c>
      <c r="G12003" s="5" t="n">
        <v>16.4</v>
      </c>
      <c r="H12003" s="5" t="n">
        <v>-2.2</v>
      </c>
      <c r="I12003" s="5" t="inlineStr">
        <is>
          <t>CONFORME</t>
        </is>
      </c>
      <c r="J12003" s="6" t="n">
        <v>45784</v>
      </c>
      <c r="K12003" s="5" t="inlineStr">
        <is>
          <t>82855-2025</t>
        </is>
      </c>
      <c r="L12003" s="5" t="inlineStr">
        <is>
          <t>CONFORME</t>
        </is>
      </c>
      <c r="M12003" s="5" t="inlineStr">
        <is>
          <t>S046721</t>
        </is>
      </c>
      <c r="N12003" s="5" t="n">
        <v>1</v>
      </c>
      <c r="O12003" s="5" t="inlineStr">
        <is>
          <t>IT-232-2024</t>
        </is>
      </c>
      <c r="P12003" s="5" t="inlineStr">
        <is>
          <t>OI-066</t>
        </is>
      </c>
    </row>
    <row r="12004">
      <c r="A12004" s="5" t="n">
        <v>12003</v>
      </c>
      <c r="B12004" s="5" t="inlineStr">
        <is>
          <t>QA25421852</t>
        </is>
      </c>
      <c r="C12004" s="5" t="n">
        <v>2370.45</v>
      </c>
      <c r="D12004" s="5" t="n">
        <v>0.3</v>
      </c>
      <c r="E12004" s="5" t="n">
        <v>25.77</v>
      </c>
      <c r="F12004" s="5" t="n">
        <v>-0.8</v>
      </c>
      <c r="G12004" s="5" t="n">
        <v>16.4</v>
      </c>
      <c r="H12004" s="5" t="n">
        <v>-0.6</v>
      </c>
      <c r="I12004" s="5" t="inlineStr">
        <is>
          <t>CONFORME</t>
        </is>
      </c>
      <c r="J12004" s="6" t="n">
        <v>45784</v>
      </c>
      <c r="K12004" s="5" t="inlineStr">
        <is>
          <t>82856-2025</t>
        </is>
      </c>
      <c r="L12004" s="5" t="inlineStr">
        <is>
          <t>CONFORME</t>
        </is>
      </c>
      <c r="M12004" s="5" t="inlineStr">
        <is>
          <t>S046722</t>
        </is>
      </c>
      <c r="N12004" s="5" t="n">
        <v>1</v>
      </c>
      <c r="O12004" s="5" t="inlineStr">
        <is>
          <t>IT-232-2024</t>
        </is>
      </c>
      <c r="P12004" s="5" t="inlineStr">
        <is>
          <t>OI-066</t>
        </is>
      </c>
    </row>
    <row r="12005">
      <c r="A12005" s="5" t="n">
        <v>12004</v>
      </c>
      <c r="B12005" s="5" t="inlineStr">
        <is>
          <t>QA25421853</t>
        </is>
      </c>
      <c r="C12005" s="5" t="n">
        <v>2370.45</v>
      </c>
      <c r="D12005" s="5" t="n">
        <v>0.1</v>
      </c>
      <c r="E12005" s="5" t="n">
        <v>25.77</v>
      </c>
      <c r="F12005" s="5" t="n">
        <v>0.4</v>
      </c>
      <c r="G12005" s="5" t="n">
        <v>16.4</v>
      </c>
      <c r="H12005" s="5" t="n">
        <v>-0.6</v>
      </c>
      <c r="I12005" s="5" t="inlineStr">
        <is>
          <t>CONFORME</t>
        </is>
      </c>
      <c r="J12005" s="6" t="n">
        <v>45784</v>
      </c>
      <c r="K12005" s="5" t="inlineStr">
        <is>
          <t>82857-2025</t>
        </is>
      </c>
      <c r="L12005" s="5" t="inlineStr">
        <is>
          <t>CONFORME</t>
        </is>
      </c>
      <c r="M12005" s="5" t="inlineStr">
        <is>
          <t>S046723</t>
        </is>
      </c>
      <c r="N12005" s="5" t="n">
        <v>1</v>
      </c>
      <c r="O12005" s="5" t="inlineStr">
        <is>
          <t>IT-232-2024</t>
        </is>
      </c>
      <c r="P12005" s="5" t="inlineStr">
        <is>
          <t>OI-066</t>
        </is>
      </c>
    </row>
    <row r="12006">
      <c r="A12006" s="5" t="n">
        <v>12005</v>
      </c>
      <c r="B12006" s="5" t="inlineStr">
        <is>
          <t>QA25421854</t>
        </is>
      </c>
      <c r="C12006" s="5" t="n">
        <v>2370.45</v>
      </c>
      <c r="D12006" s="5" t="n">
        <v>0.9</v>
      </c>
      <c r="E12006" s="5" t="n">
        <v>25.77</v>
      </c>
      <c r="F12006" s="5" t="n">
        <v>0</v>
      </c>
      <c r="G12006" s="5" t="n">
        <v>16.4</v>
      </c>
      <c r="H12006" s="5" t="n">
        <v>-1.6</v>
      </c>
      <c r="I12006" s="5" t="inlineStr">
        <is>
          <t>CONFORME</t>
        </is>
      </c>
      <c r="J12006" s="6" t="n">
        <v>45784</v>
      </c>
      <c r="K12006" s="5" t="inlineStr">
        <is>
          <t>82858-2025</t>
        </is>
      </c>
      <c r="L12006" s="5" t="inlineStr">
        <is>
          <t>CONFORME</t>
        </is>
      </c>
      <c r="M12006" s="5" t="inlineStr">
        <is>
          <t>S046724</t>
        </is>
      </c>
      <c r="N12006" s="5" t="n">
        <v>1</v>
      </c>
      <c r="O12006" s="5" t="inlineStr">
        <is>
          <t>IT-232-2024</t>
        </is>
      </c>
      <c r="P12006" s="5" t="inlineStr">
        <is>
          <t>OI-066</t>
        </is>
      </c>
    </row>
    <row r="12007">
      <c r="A12007" s="5" t="n">
        <v>12006</v>
      </c>
      <c r="B12007" s="5" t="inlineStr">
        <is>
          <t>QA25421855</t>
        </is>
      </c>
      <c r="C12007" s="5" t="n">
        <v>2370.45</v>
      </c>
      <c r="D12007" s="5" t="n">
        <v>0.3</v>
      </c>
      <c r="E12007" s="5" t="n">
        <v>25.77</v>
      </c>
      <c r="F12007" s="5" t="n">
        <v>-0.9</v>
      </c>
      <c r="G12007" s="5" t="n">
        <v>16.4</v>
      </c>
      <c r="H12007" s="5" t="n">
        <v>-1.4</v>
      </c>
      <c r="I12007" s="5" t="inlineStr">
        <is>
          <t>CONFORME</t>
        </is>
      </c>
      <c r="J12007" s="6" t="n">
        <v>45784</v>
      </c>
      <c r="K12007" s="5" t="inlineStr">
        <is>
          <t>82859-2025</t>
        </is>
      </c>
      <c r="L12007" s="5" t="inlineStr">
        <is>
          <t>CONFORME</t>
        </is>
      </c>
      <c r="M12007" s="5" t="inlineStr">
        <is>
          <t>S046725</t>
        </is>
      </c>
      <c r="N12007" s="5" t="n">
        <v>1</v>
      </c>
      <c r="O12007" s="5" t="inlineStr">
        <is>
          <t>IT-232-2024</t>
        </is>
      </c>
      <c r="P12007" s="5" t="inlineStr">
        <is>
          <t>OI-066</t>
        </is>
      </c>
    </row>
    <row r="12008">
      <c r="A12008" s="5" t="n">
        <v>12007</v>
      </c>
      <c r="B12008" s="5" t="inlineStr">
        <is>
          <t>QA25421856</t>
        </is>
      </c>
      <c r="C12008" s="5" t="n">
        <v>2370.45</v>
      </c>
      <c r="D12008" s="5" t="n">
        <v>-0.1</v>
      </c>
      <c r="E12008" s="5" t="n">
        <v>25.77</v>
      </c>
      <c r="F12008" s="5" t="n">
        <v>-1.2</v>
      </c>
      <c r="G12008" s="5" t="n">
        <v>16.4</v>
      </c>
      <c r="H12008" s="5" t="n">
        <v>-0.2</v>
      </c>
      <c r="I12008" s="5" t="inlineStr">
        <is>
          <t>CONFORME</t>
        </is>
      </c>
      <c r="J12008" s="6" t="n">
        <v>45784</v>
      </c>
      <c r="K12008" s="5" t="inlineStr">
        <is>
          <t>82860-2025</t>
        </is>
      </c>
      <c r="L12008" s="5" t="inlineStr">
        <is>
          <t>CONFORME</t>
        </is>
      </c>
      <c r="M12008" s="5" t="inlineStr">
        <is>
          <t>S046726</t>
        </is>
      </c>
      <c r="N12008" s="5" t="n">
        <v>1</v>
      </c>
      <c r="O12008" s="5" t="inlineStr">
        <is>
          <t>IT-232-2024</t>
        </is>
      </c>
      <c r="P12008" s="5" t="inlineStr">
        <is>
          <t>OI-066</t>
        </is>
      </c>
    </row>
    <row r="12009">
      <c r="A12009" s="5" t="n">
        <v>12008</v>
      </c>
      <c r="B12009" s="5" t="inlineStr">
        <is>
          <t>QA25421857</t>
        </is>
      </c>
      <c r="C12009" s="5" t="n">
        <v>2370.45</v>
      </c>
      <c r="D12009" s="5" t="n">
        <v>0.6</v>
      </c>
      <c r="E12009" s="5" t="n">
        <v>25.77</v>
      </c>
      <c r="F12009" s="5" t="n">
        <v>0</v>
      </c>
      <c r="G12009" s="5" t="n">
        <v>16.4</v>
      </c>
      <c r="H12009" s="5" t="n">
        <v>-0.2</v>
      </c>
      <c r="I12009" s="5" t="inlineStr">
        <is>
          <t>CONFORME</t>
        </is>
      </c>
      <c r="J12009" s="6" t="n">
        <v>45784</v>
      </c>
      <c r="K12009" s="5" t="inlineStr">
        <is>
          <t>82861-2025</t>
        </is>
      </c>
      <c r="L12009" s="5" t="inlineStr">
        <is>
          <t>CONFORME</t>
        </is>
      </c>
      <c r="M12009" s="5" t="inlineStr">
        <is>
          <t>S046727</t>
        </is>
      </c>
      <c r="N12009" s="5" t="n">
        <v>1</v>
      </c>
      <c r="O12009" s="5" t="inlineStr">
        <is>
          <t>IT-232-2024</t>
        </is>
      </c>
      <c r="P12009" s="5" t="inlineStr">
        <is>
          <t>OI-066</t>
        </is>
      </c>
    </row>
    <row r="12010">
      <c r="A12010" s="5" t="n">
        <v>12009</v>
      </c>
      <c r="B12010" s="5" t="inlineStr">
        <is>
          <t>QA25421858</t>
        </is>
      </c>
      <c r="C12010" s="5" t="n">
        <v>2370.45</v>
      </c>
      <c r="D12010" s="5" t="n">
        <v>-0.2</v>
      </c>
      <c r="E12010" s="5" t="n">
        <v>25.77</v>
      </c>
      <c r="F12010" s="5" t="n">
        <v>-1.2</v>
      </c>
      <c r="G12010" s="5" t="n">
        <v>16.4</v>
      </c>
      <c r="H12010" s="5" t="n">
        <v>-2.8</v>
      </c>
      <c r="I12010" s="5" t="inlineStr">
        <is>
          <t>CONFORME</t>
        </is>
      </c>
      <c r="J12010" s="6" t="n">
        <v>45784</v>
      </c>
      <c r="K12010" s="5" t="inlineStr">
        <is>
          <t>82862-2025</t>
        </is>
      </c>
      <c r="L12010" s="5" t="inlineStr">
        <is>
          <t>CONFORME</t>
        </is>
      </c>
      <c r="M12010" s="5" t="inlineStr">
        <is>
          <t>S046728</t>
        </is>
      </c>
      <c r="N12010" s="5" t="n">
        <v>1</v>
      </c>
      <c r="O12010" s="5" t="inlineStr">
        <is>
          <t>IT-232-2024</t>
        </is>
      </c>
      <c r="P12010" s="5" t="inlineStr">
        <is>
          <t>OI-066</t>
        </is>
      </c>
    </row>
    <row r="12011">
      <c r="A12011" s="5" t="n">
        <v>12010</v>
      </c>
      <c r="B12011" s="5" t="inlineStr">
        <is>
          <t>QA25421859</t>
        </is>
      </c>
      <c r="C12011" s="5" t="n">
        <v>2370.45</v>
      </c>
      <c r="D12011" s="5" t="n">
        <v>-0.7</v>
      </c>
      <c r="E12011" s="5" t="n">
        <v>25.77</v>
      </c>
      <c r="F12011" s="5" t="n">
        <v>-0.2</v>
      </c>
      <c r="G12011" s="5" t="n">
        <v>16.4</v>
      </c>
      <c r="H12011" s="5" t="n">
        <v>-0.2</v>
      </c>
      <c r="I12011" s="5" t="inlineStr">
        <is>
          <t>CONFORME</t>
        </is>
      </c>
      <c r="J12011" s="6" t="n">
        <v>45784</v>
      </c>
      <c r="K12011" s="5" t="inlineStr">
        <is>
          <t>82863-2025</t>
        </is>
      </c>
      <c r="L12011" s="5" t="inlineStr">
        <is>
          <t>CONFORME</t>
        </is>
      </c>
      <c r="M12011" s="5" t="inlineStr">
        <is>
          <t>S046729</t>
        </is>
      </c>
      <c r="N12011" s="5" t="n">
        <v>1</v>
      </c>
      <c r="O12011" s="5" t="inlineStr">
        <is>
          <t>IT-232-2024</t>
        </is>
      </c>
      <c r="P12011" s="5" t="inlineStr">
        <is>
          <t>OI-066</t>
        </is>
      </c>
    </row>
    <row r="12012">
      <c r="A12012" s="5" t="n">
        <v>12011</v>
      </c>
      <c r="B12012" s="5" t="inlineStr">
        <is>
          <t>QA25421860</t>
        </is>
      </c>
      <c r="C12012" s="5" t="n">
        <v>2370.45</v>
      </c>
      <c r="D12012" s="5" t="n">
        <v>0</v>
      </c>
      <c r="E12012" s="5" t="n">
        <v>25.77</v>
      </c>
      <c r="F12012" s="5" t="n">
        <v>0.2</v>
      </c>
      <c r="G12012" s="5" t="n">
        <v>16.4</v>
      </c>
      <c r="H12012" s="5" t="n">
        <v>-3.4</v>
      </c>
      <c r="I12012" s="5" t="inlineStr">
        <is>
          <t>CONFORME</t>
        </is>
      </c>
      <c r="J12012" s="6" t="n">
        <v>45784</v>
      </c>
      <c r="K12012" s="5" t="inlineStr">
        <is>
          <t>82864-2025</t>
        </is>
      </c>
      <c r="L12012" s="5" t="inlineStr">
        <is>
          <t>CONFORME</t>
        </is>
      </c>
      <c r="M12012" s="5" t="inlineStr">
        <is>
          <t>S046730</t>
        </is>
      </c>
      <c r="N12012" s="5" t="n">
        <v>1</v>
      </c>
      <c r="O12012" s="5" t="inlineStr">
        <is>
          <t>IT-232-2024</t>
        </is>
      </c>
      <c r="P12012" s="5" t="inlineStr">
        <is>
          <t>OI-066</t>
        </is>
      </c>
    </row>
    <row r="12013">
      <c r="A12013" s="5" t="n">
        <v>12012</v>
      </c>
      <c r="B12013" s="5" t="inlineStr">
        <is>
          <t>QA25421861</t>
        </is>
      </c>
      <c r="C12013" s="5" t="n">
        <v>2370.45</v>
      </c>
      <c r="D12013" s="5" t="n">
        <v>-0.3</v>
      </c>
      <c r="E12013" s="5" t="n">
        <v>25.77</v>
      </c>
      <c r="F12013" s="5" t="n">
        <v>-0.7</v>
      </c>
      <c r="G12013" s="5" t="n">
        <v>16.4</v>
      </c>
      <c r="H12013" s="5" t="n">
        <v>-1</v>
      </c>
      <c r="I12013" s="5" t="inlineStr">
        <is>
          <t>CONFORME</t>
        </is>
      </c>
      <c r="J12013" s="6" t="n">
        <v>45784</v>
      </c>
      <c r="K12013" s="5" t="inlineStr">
        <is>
          <t>82865-2025</t>
        </is>
      </c>
      <c r="L12013" s="5" t="inlineStr">
        <is>
          <t>CONFORME</t>
        </is>
      </c>
      <c r="M12013" s="5" t="inlineStr">
        <is>
          <t>S046731</t>
        </is>
      </c>
      <c r="N12013" s="5" t="n">
        <v>1</v>
      </c>
      <c r="O12013" s="5" t="inlineStr">
        <is>
          <t>IT-232-2024</t>
        </is>
      </c>
      <c r="P12013" s="5" t="inlineStr">
        <is>
          <t>OI-066</t>
        </is>
      </c>
    </row>
    <row r="12014">
      <c r="A12014" s="5" t="n">
        <v>12013</v>
      </c>
      <c r="B12014" s="5" t="inlineStr">
        <is>
          <t>QA25421862</t>
        </is>
      </c>
      <c r="C12014" s="5" t="n">
        <v>2370.45</v>
      </c>
      <c r="D12014" s="5" t="n">
        <v>0.8</v>
      </c>
      <c r="E12014" s="5" t="n">
        <v>25.77</v>
      </c>
      <c r="F12014" s="5" t="n">
        <v>-0.1</v>
      </c>
      <c r="G12014" s="5" t="n">
        <v>16.4</v>
      </c>
      <c r="H12014" s="5" t="n">
        <v>-0.6</v>
      </c>
      <c r="I12014" s="5" t="inlineStr">
        <is>
          <t>CONFORME</t>
        </is>
      </c>
      <c r="J12014" s="6" t="n">
        <v>45784</v>
      </c>
      <c r="K12014" s="5" t="inlineStr">
        <is>
          <t>82866-2025</t>
        </is>
      </c>
      <c r="L12014" s="5" t="inlineStr">
        <is>
          <t>CONFORME</t>
        </is>
      </c>
      <c r="M12014" s="5" t="inlineStr">
        <is>
          <t>S046732</t>
        </is>
      </c>
      <c r="N12014" s="5" t="n">
        <v>1</v>
      </c>
      <c r="O12014" s="5" t="inlineStr">
        <is>
          <t>IT-232-2024</t>
        </is>
      </c>
      <c r="P12014" s="5" t="inlineStr">
        <is>
          <t>OI-066</t>
        </is>
      </c>
    </row>
    <row r="12015">
      <c r="A12015" s="5" t="n">
        <v>12014</v>
      </c>
      <c r="B12015" s="5" t="inlineStr">
        <is>
          <t>QA25421863</t>
        </is>
      </c>
      <c r="C12015" s="5" t="n">
        <v>2378.32</v>
      </c>
      <c r="D12015" s="5" t="n">
        <v>-0.2</v>
      </c>
      <c r="E12015" s="5" t="n">
        <v>25.86</v>
      </c>
      <c r="F12015" s="5" t="n">
        <v>0</v>
      </c>
      <c r="G12015" s="5" t="n">
        <v>16.47</v>
      </c>
      <c r="H12015" s="5" t="n">
        <v>-0.5</v>
      </c>
      <c r="I12015" s="5" t="inlineStr">
        <is>
          <t>CONFORME</t>
        </is>
      </c>
      <c r="J12015" s="6" t="n">
        <v>45784</v>
      </c>
      <c r="K12015" s="5" t="inlineStr">
        <is>
          <t>82867-2025</t>
        </is>
      </c>
      <c r="L12015" s="5" t="inlineStr">
        <is>
          <t>CONFORME</t>
        </is>
      </c>
      <c r="M12015" s="5" t="inlineStr">
        <is>
          <t>S046733</t>
        </is>
      </c>
      <c r="N12015" s="5" t="n">
        <v>1</v>
      </c>
      <c r="O12015" s="5" t="inlineStr">
        <is>
          <t>IT-232-2024</t>
        </is>
      </c>
      <c r="P12015" s="5" t="inlineStr">
        <is>
          <t>OI-066</t>
        </is>
      </c>
    </row>
    <row r="12016">
      <c r="A12016" s="5" t="n">
        <v>12015</v>
      </c>
      <c r="B12016" s="5" t="inlineStr">
        <is>
          <t>QA25421864</t>
        </is>
      </c>
      <c r="C12016" s="5" t="n">
        <v>2378.32</v>
      </c>
      <c r="D12016" s="5" t="n">
        <v>0.4</v>
      </c>
      <c r="E12016" s="5" t="n">
        <v>25.86</v>
      </c>
      <c r="F12016" s="5" t="n">
        <v>0.5</v>
      </c>
      <c r="G12016" s="5" t="n">
        <v>16.47</v>
      </c>
      <c r="H12016" s="5" t="n">
        <v>-0.9</v>
      </c>
      <c r="I12016" s="5" t="inlineStr">
        <is>
          <t>CONFORME</t>
        </is>
      </c>
      <c r="J12016" s="6" t="n">
        <v>45784</v>
      </c>
      <c r="K12016" s="5" t="inlineStr">
        <is>
          <t>82868-2025</t>
        </is>
      </c>
      <c r="L12016" s="5" t="inlineStr">
        <is>
          <t>CONFORME</t>
        </is>
      </c>
      <c r="M12016" s="5" t="inlineStr">
        <is>
          <t>S046734</t>
        </is>
      </c>
      <c r="N12016" s="5" t="n">
        <v>1</v>
      </c>
      <c r="O12016" s="5" t="inlineStr">
        <is>
          <t>IT-232-2024</t>
        </is>
      </c>
      <c r="P12016" s="5" t="inlineStr">
        <is>
          <t>OI-066</t>
        </is>
      </c>
    </row>
    <row r="12017">
      <c r="A12017" s="5" t="n">
        <v>12016</v>
      </c>
      <c r="B12017" s="5" t="inlineStr">
        <is>
          <t>QA25421865</t>
        </is>
      </c>
      <c r="C12017" s="5" t="n">
        <v>2378.32</v>
      </c>
      <c r="D12017" s="5" t="n">
        <v>0.5</v>
      </c>
      <c r="E12017" s="5" t="n">
        <v>25.86</v>
      </c>
      <c r="F12017" s="5" t="n">
        <v>0.6</v>
      </c>
      <c r="G12017" s="5" t="n">
        <v>16.47</v>
      </c>
      <c r="H12017" s="5" t="n">
        <v>-0.3</v>
      </c>
      <c r="I12017" s="5" t="inlineStr">
        <is>
          <t>CONFORME</t>
        </is>
      </c>
      <c r="J12017" s="6" t="n">
        <v>45784</v>
      </c>
      <c r="K12017" s="5" t="inlineStr">
        <is>
          <t>82869-2025</t>
        </is>
      </c>
      <c r="L12017" s="5" t="inlineStr">
        <is>
          <t>CONFORME</t>
        </is>
      </c>
      <c r="M12017" s="5" t="inlineStr">
        <is>
          <t>S046735</t>
        </is>
      </c>
      <c r="N12017" s="5" t="n">
        <v>1</v>
      </c>
      <c r="O12017" s="5" t="inlineStr">
        <is>
          <t>IT-232-2024</t>
        </is>
      </c>
      <c r="P12017" s="5" t="inlineStr">
        <is>
          <t>OI-066</t>
        </is>
      </c>
    </row>
    <row r="12018">
      <c r="A12018" s="5" t="n">
        <v>12017</v>
      </c>
      <c r="B12018" s="5" t="inlineStr">
        <is>
          <t>QA25421866</t>
        </is>
      </c>
      <c r="C12018" s="5" t="n">
        <v>2378.32</v>
      </c>
      <c r="D12018" s="5" t="n">
        <v>-0.1</v>
      </c>
      <c r="E12018" s="5" t="n">
        <v>25.86</v>
      </c>
      <c r="F12018" s="5" t="n">
        <v>-0.5</v>
      </c>
      <c r="G12018" s="5" t="n">
        <v>16.47</v>
      </c>
      <c r="H12018" s="5" t="n">
        <v>-0.5</v>
      </c>
      <c r="I12018" s="5" t="inlineStr">
        <is>
          <t>CONFORME</t>
        </is>
      </c>
      <c r="J12018" s="6" t="n">
        <v>45784</v>
      </c>
      <c r="K12018" s="5" t="inlineStr">
        <is>
          <t>82870-2025</t>
        </is>
      </c>
      <c r="L12018" s="5" t="inlineStr">
        <is>
          <t>CONFORME</t>
        </is>
      </c>
      <c r="M12018" s="5" t="inlineStr">
        <is>
          <t>S046736</t>
        </is>
      </c>
      <c r="N12018" s="5" t="n">
        <v>1</v>
      </c>
      <c r="O12018" s="5" t="inlineStr">
        <is>
          <t>IT-232-2024</t>
        </is>
      </c>
      <c r="P12018" s="5" t="inlineStr">
        <is>
          <t>OI-066</t>
        </is>
      </c>
    </row>
    <row r="12019">
      <c r="A12019" s="5" t="n">
        <v>12018</v>
      </c>
      <c r="B12019" s="5" t="inlineStr">
        <is>
          <t>QA25421867</t>
        </is>
      </c>
      <c r="C12019" s="5" t="n">
        <v>2378.32</v>
      </c>
      <c r="D12019" s="5" t="n">
        <v>0.4</v>
      </c>
      <c r="E12019" s="5" t="n">
        <v>25.86</v>
      </c>
      <c r="F12019" s="5" t="n">
        <v>0.7</v>
      </c>
      <c r="G12019" s="5" t="n">
        <v>16.47</v>
      </c>
      <c r="H12019" s="5" t="n">
        <v>-0.1</v>
      </c>
      <c r="I12019" s="5" t="inlineStr">
        <is>
          <t>CONFORME</t>
        </is>
      </c>
      <c r="J12019" s="6" t="n">
        <v>45784</v>
      </c>
      <c r="K12019" s="5" t="inlineStr">
        <is>
          <t>82871-2025</t>
        </is>
      </c>
      <c r="L12019" s="5" t="inlineStr">
        <is>
          <t>CONFORME</t>
        </is>
      </c>
      <c r="M12019" s="5" t="inlineStr">
        <is>
          <t>S046737</t>
        </is>
      </c>
      <c r="N12019" s="5" t="n">
        <v>1</v>
      </c>
      <c r="O12019" s="5" t="inlineStr">
        <is>
          <t>IT-232-2024</t>
        </is>
      </c>
      <c r="P12019" s="5" t="inlineStr">
        <is>
          <t>OI-066</t>
        </is>
      </c>
    </row>
    <row r="12020">
      <c r="A12020" s="5" t="n">
        <v>12019</v>
      </c>
      <c r="B12020" s="5" t="inlineStr">
        <is>
          <t>QA25421868</t>
        </is>
      </c>
      <c r="C12020" s="5" t="n">
        <v>2378.32</v>
      </c>
      <c r="D12020" s="5" t="n">
        <v>-0.2</v>
      </c>
      <c r="E12020" s="5" t="n">
        <v>25.86</v>
      </c>
      <c r="F12020" s="5" t="n">
        <v>0.6</v>
      </c>
      <c r="G12020" s="5" t="n">
        <v>16.47</v>
      </c>
      <c r="H12020" s="5" t="n">
        <v>-1.3</v>
      </c>
      <c r="I12020" s="5" t="inlineStr">
        <is>
          <t>CONFORME</t>
        </is>
      </c>
      <c r="J12020" s="6" t="n">
        <v>45784</v>
      </c>
      <c r="K12020" s="5" t="inlineStr">
        <is>
          <t>82872-2025</t>
        </is>
      </c>
      <c r="L12020" s="5" t="inlineStr">
        <is>
          <t>CONFORME</t>
        </is>
      </c>
      <c r="M12020" s="5" t="inlineStr">
        <is>
          <t>S046738</t>
        </is>
      </c>
      <c r="N12020" s="5" t="n">
        <v>1</v>
      </c>
      <c r="O12020" s="5" t="inlineStr">
        <is>
          <t>IT-232-2024</t>
        </is>
      </c>
      <c r="P12020" s="5" t="inlineStr">
        <is>
          <t>OI-066</t>
        </is>
      </c>
    </row>
    <row r="12021">
      <c r="A12021" s="5" t="n">
        <v>12020</v>
      </c>
      <c r="B12021" s="5" t="inlineStr">
        <is>
          <t>QA25421869</t>
        </is>
      </c>
      <c r="C12021" s="5" t="n">
        <v>2378.32</v>
      </c>
      <c r="D12021" s="5" t="n">
        <v>1.7</v>
      </c>
      <c r="E12021" s="5" t="n">
        <v>25.86</v>
      </c>
      <c r="F12021" s="5" t="n">
        <v>0.3</v>
      </c>
      <c r="G12021" s="5" t="n">
        <v>16.47</v>
      </c>
      <c r="H12021" s="5" t="n">
        <v>-2.3</v>
      </c>
      <c r="I12021" s="5" t="inlineStr">
        <is>
          <t>CONFORME</t>
        </is>
      </c>
      <c r="J12021" s="6" t="n">
        <v>45784</v>
      </c>
      <c r="K12021" s="5" t="inlineStr">
        <is>
          <t>82873-2025</t>
        </is>
      </c>
      <c r="L12021" s="5" t="inlineStr">
        <is>
          <t>CONFORME</t>
        </is>
      </c>
      <c r="M12021" s="5" t="inlineStr">
        <is>
          <t>S046739</t>
        </is>
      </c>
      <c r="N12021" s="5" t="n">
        <v>1</v>
      </c>
      <c r="O12021" s="5" t="inlineStr">
        <is>
          <t>IT-232-2024</t>
        </is>
      </c>
      <c r="P12021" s="5" t="inlineStr">
        <is>
          <t>OI-066</t>
        </is>
      </c>
    </row>
    <row r="12022">
      <c r="A12022" s="5" t="n">
        <v>12021</v>
      </c>
      <c r="B12022" s="5" t="inlineStr">
        <is>
          <t>QA25421870</t>
        </is>
      </c>
      <c r="C12022" s="5" t="n">
        <v>2378.32</v>
      </c>
      <c r="D12022" s="5" t="n">
        <v>0.2</v>
      </c>
      <c r="E12022" s="5" t="n">
        <v>25.86</v>
      </c>
      <c r="F12022" s="5" t="n">
        <v>0.2</v>
      </c>
      <c r="G12022" s="5" t="n">
        <v>16.47</v>
      </c>
      <c r="H12022" s="5" t="n">
        <v>-0.9</v>
      </c>
      <c r="I12022" s="5" t="inlineStr">
        <is>
          <t>CONFORME</t>
        </is>
      </c>
      <c r="J12022" s="6" t="n">
        <v>45784</v>
      </c>
      <c r="K12022" s="5" t="inlineStr">
        <is>
          <t>82874-2025</t>
        </is>
      </c>
      <c r="L12022" s="5" t="inlineStr">
        <is>
          <t>CONFORME</t>
        </is>
      </c>
      <c r="M12022" s="5" t="inlineStr">
        <is>
          <t>S046740</t>
        </is>
      </c>
      <c r="N12022" s="5" t="n">
        <v>1</v>
      </c>
      <c r="O12022" s="5" t="inlineStr">
        <is>
          <t>IT-232-2024</t>
        </is>
      </c>
      <c r="P12022" s="5" t="inlineStr">
        <is>
          <t>OI-066</t>
        </is>
      </c>
    </row>
    <row r="12023">
      <c r="A12023" s="5" t="n">
        <v>12022</v>
      </c>
      <c r="B12023" s="5" t="inlineStr">
        <is>
          <t>QA25421871</t>
        </is>
      </c>
      <c r="C12023" s="5" t="n">
        <v>2378.32</v>
      </c>
      <c r="D12023" s="5" t="n">
        <v>-0.4</v>
      </c>
      <c r="E12023" s="5" t="n">
        <v>25.86</v>
      </c>
      <c r="F12023" s="5" t="n">
        <v>0.5</v>
      </c>
      <c r="G12023" s="5" t="n">
        <v>16.47</v>
      </c>
      <c r="H12023" s="5" t="n">
        <v>-1.3</v>
      </c>
      <c r="I12023" s="5" t="inlineStr">
        <is>
          <t>CONFORME</t>
        </is>
      </c>
      <c r="J12023" s="6" t="n">
        <v>45784</v>
      </c>
      <c r="K12023" s="5" t="inlineStr">
        <is>
          <t>82875-2025</t>
        </is>
      </c>
      <c r="L12023" s="5" t="inlineStr">
        <is>
          <t>CONFORME</t>
        </is>
      </c>
      <c r="M12023" s="5" t="inlineStr">
        <is>
          <t>S046741</t>
        </is>
      </c>
      <c r="N12023" s="5" t="n">
        <v>1</v>
      </c>
      <c r="O12023" s="5" t="inlineStr">
        <is>
          <t>IT-232-2024</t>
        </is>
      </c>
      <c r="P12023" s="5" t="inlineStr">
        <is>
          <t>OI-066</t>
        </is>
      </c>
    </row>
    <row r="12024">
      <c r="A12024" s="5" t="n">
        <v>12023</v>
      </c>
      <c r="B12024" s="5" t="inlineStr">
        <is>
          <t>QA25421872</t>
        </is>
      </c>
      <c r="C12024" s="5" t="n">
        <v>2378.32</v>
      </c>
      <c r="D12024" s="5" t="n">
        <v>-0.3</v>
      </c>
      <c r="E12024" s="5" t="n">
        <v>25.86</v>
      </c>
      <c r="F12024" s="5" t="n">
        <v>0</v>
      </c>
      <c r="G12024" s="5" t="n">
        <v>16.47</v>
      </c>
      <c r="H12024" s="5" t="n">
        <v>-0.3</v>
      </c>
      <c r="I12024" s="5" t="inlineStr">
        <is>
          <t>CONFORME</t>
        </is>
      </c>
      <c r="J12024" s="6" t="n">
        <v>45784</v>
      </c>
      <c r="K12024" s="5" t="inlineStr">
        <is>
          <t>82876-2025</t>
        </is>
      </c>
      <c r="L12024" s="5" t="inlineStr">
        <is>
          <t>CONFORME</t>
        </is>
      </c>
      <c r="M12024" s="5" t="inlineStr">
        <is>
          <t>S046742</t>
        </is>
      </c>
      <c r="N12024" s="5" t="n">
        <v>1</v>
      </c>
      <c r="O12024" s="5" t="inlineStr">
        <is>
          <t>IT-232-2024</t>
        </is>
      </c>
      <c r="P12024" s="5" t="inlineStr">
        <is>
          <t>OI-066</t>
        </is>
      </c>
    </row>
    <row r="12025">
      <c r="A12025" s="5" t="n">
        <v>12024</v>
      </c>
      <c r="B12025" s="5" t="inlineStr">
        <is>
          <t>QA25421873</t>
        </is>
      </c>
      <c r="C12025" s="5" t="n">
        <v>2378.32</v>
      </c>
      <c r="D12025" s="5" t="n">
        <v>0.6</v>
      </c>
      <c r="E12025" s="5" t="n">
        <v>25.86</v>
      </c>
      <c r="F12025" s="5" t="n">
        <v>1.5</v>
      </c>
      <c r="G12025" s="5" t="n">
        <v>16.47</v>
      </c>
      <c r="H12025" s="5" t="n">
        <v>0.9</v>
      </c>
      <c r="I12025" s="5" t="inlineStr">
        <is>
          <t>CONFORME</t>
        </is>
      </c>
      <c r="J12025" s="6" t="n">
        <v>45784</v>
      </c>
      <c r="K12025" s="5" t="inlineStr">
        <is>
          <t>82877-2025</t>
        </is>
      </c>
      <c r="L12025" s="5" t="inlineStr">
        <is>
          <t>CONFORME</t>
        </is>
      </c>
      <c r="M12025" s="5" t="inlineStr">
        <is>
          <t>S046743</t>
        </is>
      </c>
      <c r="N12025" s="5" t="n">
        <v>1</v>
      </c>
      <c r="O12025" s="5" t="inlineStr">
        <is>
          <t>IT-232-2024</t>
        </is>
      </c>
      <c r="P12025" s="5" t="inlineStr">
        <is>
          <t>OI-066</t>
        </is>
      </c>
    </row>
    <row r="12026">
      <c r="A12026" s="5" t="n">
        <v>12025</v>
      </c>
      <c r="B12026" s="5" t="inlineStr">
        <is>
          <t>QA25421874</t>
        </is>
      </c>
      <c r="C12026" s="5" t="n">
        <v>2378.32</v>
      </c>
      <c r="D12026" s="5" t="n">
        <v>-0.3</v>
      </c>
      <c r="E12026" s="5" t="n">
        <v>25.86</v>
      </c>
      <c r="F12026" s="5" t="n">
        <v>0.1</v>
      </c>
      <c r="G12026" s="5" t="n">
        <v>16.47</v>
      </c>
      <c r="H12026" s="5" t="n">
        <v>-2.5</v>
      </c>
      <c r="I12026" s="5" t="inlineStr">
        <is>
          <t>CONFORME</t>
        </is>
      </c>
      <c r="J12026" s="6" t="n">
        <v>45784</v>
      </c>
      <c r="K12026" s="5" t="inlineStr">
        <is>
          <t>82878-2025</t>
        </is>
      </c>
      <c r="L12026" s="5" t="inlineStr">
        <is>
          <t>CONFORME</t>
        </is>
      </c>
      <c r="M12026" s="5" t="inlineStr">
        <is>
          <t>S046744</t>
        </is>
      </c>
      <c r="N12026" s="5" t="n">
        <v>1</v>
      </c>
      <c r="O12026" s="5" t="inlineStr">
        <is>
          <t>IT-232-2024</t>
        </is>
      </c>
      <c r="P12026" s="5" t="inlineStr">
        <is>
          <t>OI-066</t>
        </is>
      </c>
    </row>
    <row r="12027">
      <c r="A12027" s="5" t="n">
        <v>12026</v>
      </c>
      <c r="B12027" s="5" t="inlineStr">
        <is>
          <t>QA25421875</t>
        </is>
      </c>
      <c r="C12027" s="5" t="n">
        <v>2378.32</v>
      </c>
      <c r="D12027" s="5" t="n">
        <v>0.4</v>
      </c>
      <c r="E12027" s="5" t="n">
        <v>25.86</v>
      </c>
      <c r="F12027" s="5" t="n">
        <v>0.5</v>
      </c>
      <c r="G12027" s="5" t="n">
        <v>16.47</v>
      </c>
      <c r="H12027" s="5" t="n">
        <v>-1.1</v>
      </c>
      <c r="I12027" s="5" t="inlineStr">
        <is>
          <t>CONFORME</t>
        </is>
      </c>
      <c r="J12027" s="6" t="n">
        <v>45784</v>
      </c>
      <c r="K12027" s="5" t="inlineStr">
        <is>
          <t>82879-2025</t>
        </is>
      </c>
      <c r="L12027" s="5" t="inlineStr">
        <is>
          <t>CONFORME</t>
        </is>
      </c>
      <c r="M12027" s="5" t="inlineStr">
        <is>
          <t>S046745</t>
        </is>
      </c>
      <c r="N12027" s="5" t="n">
        <v>1</v>
      </c>
      <c r="O12027" s="5" t="inlineStr">
        <is>
          <t>IT-232-2024</t>
        </is>
      </c>
      <c r="P12027" s="5" t="inlineStr">
        <is>
          <t>OI-066</t>
        </is>
      </c>
    </row>
    <row r="12028">
      <c r="A12028" s="5" t="n">
        <v>12027</v>
      </c>
      <c r="B12028" s="5" t="inlineStr">
        <is>
          <t>QA25421877</t>
        </is>
      </c>
      <c r="C12028" s="5" t="n">
        <v>2379.87</v>
      </c>
      <c r="D12028" s="5" t="n">
        <v>0</v>
      </c>
      <c r="E12028" s="5" t="n">
        <v>26.02</v>
      </c>
      <c r="F12028" s="5" t="n">
        <v>-1</v>
      </c>
      <c r="G12028" s="5" t="n">
        <v>16.41</v>
      </c>
      <c r="H12028" s="5" t="n">
        <v>-1.5</v>
      </c>
      <c r="I12028" s="5" t="inlineStr">
        <is>
          <t>CONFORME</t>
        </is>
      </c>
      <c r="J12028" s="6" t="n">
        <v>45784</v>
      </c>
      <c r="K12028" s="5" t="inlineStr">
        <is>
          <t>82881-2025</t>
        </is>
      </c>
      <c r="L12028" s="5" t="inlineStr">
        <is>
          <t>CONFORME</t>
        </is>
      </c>
      <c r="M12028" s="5" t="inlineStr">
        <is>
          <t>S046747</t>
        </is>
      </c>
      <c r="N12028" s="5" t="n">
        <v>1</v>
      </c>
      <c r="O12028" s="5" t="inlineStr">
        <is>
          <t>IT-232-2024</t>
        </is>
      </c>
      <c r="P12028" s="5" t="inlineStr">
        <is>
          <t>OI-066</t>
        </is>
      </c>
    </row>
    <row r="12029">
      <c r="A12029" s="5" t="n">
        <v>12028</v>
      </c>
      <c r="B12029" s="5" t="inlineStr">
        <is>
          <t>QA25421878</t>
        </is>
      </c>
      <c r="C12029" s="5" t="n">
        <v>2379.87</v>
      </c>
      <c r="D12029" s="5" t="n">
        <v>0.1</v>
      </c>
      <c r="E12029" s="5" t="n">
        <v>26.02</v>
      </c>
      <c r="F12029" s="5" t="n">
        <v>-1.2</v>
      </c>
      <c r="G12029" s="5" t="n">
        <v>16.41</v>
      </c>
      <c r="H12029" s="5" t="n">
        <v>-1.7</v>
      </c>
      <c r="I12029" s="5" t="inlineStr">
        <is>
          <t>CONFORME</t>
        </is>
      </c>
      <c r="J12029" s="6" t="n">
        <v>45784</v>
      </c>
      <c r="K12029" s="5" t="inlineStr">
        <is>
          <t>82882-2025</t>
        </is>
      </c>
      <c r="L12029" s="5" t="inlineStr">
        <is>
          <t>CONFORME</t>
        </is>
      </c>
      <c r="M12029" s="5" t="inlineStr">
        <is>
          <t>S046748</t>
        </is>
      </c>
      <c r="N12029" s="5" t="n">
        <v>1</v>
      </c>
      <c r="O12029" s="5" t="inlineStr">
        <is>
          <t>IT-232-2024</t>
        </is>
      </c>
      <c r="P12029" s="5" t="inlineStr">
        <is>
          <t>OI-066</t>
        </is>
      </c>
    </row>
    <row r="12030">
      <c r="A12030" s="5" t="n">
        <v>12029</v>
      </c>
      <c r="B12030" s="5" t="inlineStr">
        <is>
          <t>QA25421879</t>
        </is>
      </c>
      <c r="C12030" s="5" t="n">
        <v>2379.87</v>
      </c>
      <c r="D12030" s="5" t="n">
        <v>0</v>
      </c>
      <c r="E12030" s="5" t="n">
        <v>26.02</v>
      </c>
      <c r="F12030" s="5" t="n">
        <v>-0.7</v>
      </c>
      <c r="G12030" s="5" t="n">
        <v>16.41</v>
      </c>
      <c r="H12030" s="5" t="n">
        <v>0.1</v>
      </c>
      <c r="I12030" s="5" t="inlineStr">
        <is>
          <t>CONFORME</t>
        </is>
      </c>
      <c r="J12030" s="6" t="n">
        <v>45784</v>
      </c>
      <c r="K12030" s="5" t="inlineStr">
        <is>
          <t>82883-2025</t>
        </is>
      </c>
      <c r="L12030" s="5" t="inlineStr">
        <is>
          <t>CONFORME</t>
        </is>
      </c>
      <c r="M12030" s="5" t="inlineStr">
        <is>
          <t>S046749</t>
        </is>
      </c>
      <c r="N12030" s="5" t="n">
        <v>1</v>
      </c>
      <c r="O12030" s="5" t="inlineStr">
        <is>
          <t>IT-232-2024</t>
        </is>
      </c>
      <c r="P12030" s="5" t="inlineStr">
        <is>
          <t>OI-066</t>
        </is>
      </c>
    </row>
    <row r="12031">
      <c r="A12031" s="5" t="n">
        <v>12030</v>
      </c>
      <c r="B12031" s="5" t="inlineStr">
        <is>
          <t>QA25421880</t>
        </is>
      </c>
      <c r="C12031" s="5" t="n">
        <v>2379.87</v>
      </c>
      <c r="D12031" s="5" t="n">
        <v>-0.5</v>
      </c>
      <c r="E12031" s="5" t="n">
        <v>26.02</v>
      </c>
      <c r="F12031" s="5" t="n">
        <v>-0.7</v>
      </c>
      <c r="G12031" s="5" t="n">
        <v>16.41</v>
      </c>
      <c r="H12031" s="5" t="n">
        <v>-0.3</v>
      </c>
      <c r="I12031" s="5" t="inlineStr">
        <is>
          <t>CONFORME</t>
        </is>
      </c>
      <c r="J12031" s="6" t="n">
        <v>45784</v>
      </c>
      <c r="K12031" s="5" t="inlineStr">
        <is>
          <t>82884-2025</t>
        </is>
      </c>
      <c r="L12031" s="5" t="inlineStr">
        <is>
          <t>CONFORME</t>
        </is>
      </c>
      <c r="M12031" s="5" t="inlineStr">
        <is>
          <t>S046750</t>
        </is>
      </c>
      <c r="N12031" s="5" t="n">
        <v>1</v>
      </c>
      <c r="O12031" s="5" t="inlineStr">
        <is>
          <t>IT-232-2024</t>
        </is>
      </c>
      <c r="P12031" s="5" t="inlineStr">
        <is>
          <t>OI-066</t>
        </is>
      </c>
    </row>
    <row r="12032">
      <c r="A12032" s="5" t="n">
        <v>12031</v>
      </c>
      <c r="B12032" s="5" t="inlineStr">
        <is>
          <t>QA25421881</t>
        </is>
      </c>
      <c r="C12032" s="5" t="n">
        <v>2379.87</v>
      </c>
      <c r="D12032" s="5" t="n">
        <v>0.1</v>
      </c>
      <c r="E12032" s="5" t="n">
        <v>26.02</v>
      </c>
      <c r="F12032" s="5" t="n">
        <v>-0.2</v>
      </c>
      <c r="G12032" s="5" t="n">
        <v>16.41</v>
      </c>
      <c r="H12032" s="5" t="n">
        <v>-0.5</v>
      </c>
      <c r="I12032" s="5" t="inlineStr">
        <is>
          <t>CONFORME</t>
        </is>
      </c>
      <c r="J12032" s="6" t="n">
        <v>45784</v>
      </c>
      <c r="K12032" s="5" t="inlineStr">
        <is>
          <t>82885-2025</t>
        </is>
      </c>
      <c r="L12032" s="5" t="inlineStr">
        <is>
          <t>CONFORME</t>
        </is>
      </c>
      <c r="M12032" s="5" t="inlineStr">
        <is>
          <t>S046751</t>
        </is>
      </c>
      <c r="N12032" s="5" t="n">
        <v>1</v>
      </c>
      <c r="O12032" s="5" t="inlineStr">
        <is>
          <t>IT-232-2024</t>
        </is>
      </c>
      <c r="P12032" s="5" t="inlineStr">
        <is>
          <t>OI-066</t>
        </is>
      </c>
    </row>
    <row r="12033">
      <c r="A12033" s="5" t="n">
        <v>12032</v>
      </c>
      <c r="B12033" s="5" t="inlineStr">
        <is>
          <t>QA25421882</t>
        </is>
      </c>
      <c r="C12033" s="5" t="n">
        <v>2379.87</v>
      </c>
      <c r="D12033" s="5" t="n">
        <v>-0.2</v>
      </c>
      <c r="E12033" s="5" t="n">
        <v>26.02</v>
      </c>
      <c r="F12033" s="5" t="n">
        <v>-0.7</v>
      </c>
      <c r="G12033" s="5" t="n">
        <v>16.41</v>
      </c>
      <c r="H12033" s="5" t="n">
        <v>-0.1</v>
      </c>
      <c r="I12033" s="5" t="inlineStr">
        <is>
          <t>CONFORME</t>
        </is>
      </c>
      <c r="J12033" s="6" t="n">
        <v>45784</v>
      </c>
      <c r="K12033" s="5" t="inlineStr">
        <is>
          <t>82886-2025</t>
        </is>
      </c>
      <c r="L12033" s="5" t="inlineStr">
        <is>
          <t>CONFORME</t>
        </is>
      </c>
      <c r="M12033" s="5" t="inlineStr">
        <is>
          <t>S046752</t>
        </is>
      </c>
      <c r="N12033" s="5" t="n">
        <v>1</v>
      </c>
      <c r="O12033" s="5" t="inlineStr">
        <is>
          <t>IT-232-2024</t>
        </is>
      </c>
      <c r="P12033" s="5" t="inlineStr">
        <is>
          <t>OI-066</t>
        </is>
      </c>
    </row>
    <row r="12034">
      <c r="A12034" s="5" t="n">
        <v>12033</v>
      </c>
      <c r="B12034" s="5" t="inlineStr">
        <is>
          <t>QA25421883</t>
        </is>
      </c>
      <c r="C12034" s="5" t="n">
        <v>2379.87</v>
      </c>
      <c r="D12034" s="5" t="n">
        <v>1.2</v>
      </c>
      <c r="E12034" s="5" t="n">
        <v>26.02</v>
      </c>
      <c r="F12034" s="5" t="n">
        <v>-0.5</v>
      </c>
      <c r="G12034" s="5" t="n">
        <v>16.41</v>
      </c>
      <c r="H12034" s="5" t="n">
        <v>-2.1</v>
      </c>
      <c r="I12034" s="5" t="inlineStr">
        <is>
          <t>CONFORME</t>
        </is>
      </c>
      <c r="J12034" s="6" t="n">
        <v>45784</v>
      </c>
      <c r="K12034" s="5" t="inlineStr">
        <is>
          <t>82887-2025</t>
        </is>
      </c>
      <c r="L12034" s="5" t="inlineStr">
        <is>
          <t>CONFORME</t>
        </is>
      </c>
      <c r="M12034" s="5" t="inlineStr">
        <is>
          <t>S046753</t>
        </is>
      </c>
      <c r="N12034" s="5" t="n">
        <v>1</v>
      </c>
      <c r="O12034" s="5" t="inlineStr">
        <is>
          <t>IT-232-2024</t>
        </is>
      </c>
      <c r="P12034" s="5" t="inlineStr">
        <is>
          <t>OI-066</t>
        </is>
      </c>
    </row>
    <row r="12035">
      <c r="A12035" s="5" t="n">
        <v>12034</v>
      </c>
      <c r="B12035" s="5" t="inlineStr">
        <is>
          <t>QA25421884</t>
        </is>
      </c>
      <c r="C12035" s="5" t="n">
        <v>2379.87</v>
      </c>
      <c r="D12035" s="5" t="n">
        <v>-1.1</v>
      </c>
      <c r="E12035" s="5" t="n">
        <v>26.02</v>
      </c>
      <c r="F12035" s="5" t="n">
        <v>-1.7</v>
      </c>
      <c r="G12035" s="5" t="n">
        <v>16.41</v>
      </c>
      <c r="H12035" s="5" t="n">
        <v>-0.7</v>
      </c>
      <c r="I12035" s="5" t="inlineStr">
        <is>
          <t>CONFORME</t>
        </is>
      </c>
      <c r="J12035" s="6" t="n">
        <v>45784</v>
      </c>
      <c r="K12035" s="5" t="inlineStr">
        <is>
          <t>82888-2025</t>
        </is>
      </c>
      <c r="L12035" s="5" t="inlineStr">
        <is>
          <t>CONFORME</t>
        </is>
      </c>
      <c r="M12035" s="5" t="inlineStr">
        <is>
          <t>S046754</t>
        </is>
      </c>
      <c r="N12035" s="5" t="n">
        <v>1</v>
      </c>
      <c r="O12035" s="5" t="inlineStr">
        <is>
          <t>IT-232-2024</t>
        </is>
      </c>
      <c r="P12035" s="5" t="inlineStr">
        <is>
          <t>OI-066</t>
        </is>
      </c>
    </row>
    <row r="12036">
      <c r="A12036" s="5" t="n">
        <v>12035</v>
      </c>
      <c r="B12036" s="5" t="inlineStr">
        <is>
          <t>QA25421885</t>
        </is>
      </c>
      <c r="C12036" s="5" t="n">
        <v>2379.87</v>
      </c>
      <c r="D12036" s="5" t="n">
        <v>-0.3</v>
      </c>
      <c r="E12036" s="5" t="n">
        <v>26.02</v>
      </c>
      <c r="F12036" s="5" t="n">
        <v>-0.4</v>
      </c>
      <c r="G12036" s="5" t="n">
        <v>16.41</v>
      </c>
      <c r="H12036" s="5" t="n">
        <v>-2.1</v>
      </c>
      <c r="I12036" s="5" t="inlineStr">
        <is>
          <t>CONFORME</t>
        </is>
      </c>
      <c r="J12036" s="6" t="n">
        <v>45784</v>
      </c>
      <c r="K12036" s="5" t="inlineStr">
        <is>
          <t>82889-2025</t>
        </is>
      </c>
      <c r="L12036" s="5" t="inlineStr">
        <is>
          <t>CONFORME</t>
        </is>
      </c>
      <c r="M12036" s="5" t="inlineStr">
        <is>
          <t>S046755</t>
        </is>
      </c>
      <c r="N12036" s="5" t="n">
        <v>1</v>
      </c>
      <c r="O12036" s="5" t="inlineStr">
        <is>
          <t>IT-232-2024</t>
        </is>
      </c>
      <c r="P12036" s="5" t="inlineStr">
        <is>
          <t>OI-066</t>
        </is>
      </c>
    </row>
    <row r="12037">
      <c r="A12037" s="5" t="n">
        <v>12036</v>
      </c>
      <c r="B12037" s="5" t="inlineStr">
        <is>
          <t>QA25421886</t>
        </is>
      </c>
      <c r="C12037" s="5" t="n">
        <v>2379.87</v>
      </c>
      <c r="D12037" s="5" t="n">
        <v>0</v>
      </c>
      <c r="E12037" s="5" t="n">
        <v>26.02</v>
      </c>
      <c r="F12037" s="5" t="n">
        <v>-0.3</v>
      </c>
      <c r="G12037" s="5" t="n">
        <v>16.41</v>
      </c>
      <c r="H12037" s="5" t="n">
        <v>-0.7</v>
      </c>
      <c r="I12037" s="5" t="inlineStr">
        <is>
          <t>CONFORME</t>
        </is>
      </c>
      <c r="J12037" s="6" t="n">
        <v>45784</v>
      </c>
      <c r="K12037" s="5" t="inlineStr">
        <is>
          <t>82890-2025</t>
        </is>
      </c>
      <c r="L12037" s="5" t="inlineStr">
        <is>
          <t>CONFORME</t>
        </is>
      </c>
      <c r="M12037" s="5" t="inlineStr">
        <is>
          <t>S046756</t>
        </is>
      </c>
      <c r="N12037" s="5" t="n">
        <v>1</v>
      </c>
      <c r="O12037" s="5" t="inlineStr">
        <is>
          <t>IT-232-2024</t>
        </is>
      </c>
      <c r="P12037" s="5" t="inlineStr">
        <is>
          <t>OI-066</t>
        </is>
      </c>
    </row>
    <row r="12038">
      <c r="A12038" s="5" t="n">
        <v>12037</v>
      </c>
      <c r="B12038" s="5" t="inlineStr">
        <is>
          <t>QA25421887</t>
        </is>
      </c>
      <c r="C12038" s="5" t="n">
        <v>2379.87</v>
      </c>
      <c r="D12038" s="5" t="n">
        <v>-0.5</v>
      </c>
      <c r="E12038" s="5" t="n">
        <v>26.02</v>
      </c>
      <c r="F12038" s="5" t="n">
        <v>1.3</v>
      </c>
      <c r="G12038" s="5" t="n">
        <v>16.41</v>
      </c>
      <c r="H12038" s="5" t="n">
        <v>-1.7</v>
      </c>
      <c r="I12038" s="5" t="inlineStr">
        <is>
          <t>CONFORME</t>
        </is>
      </c>
      <c r="J12038" s="6" t="n">
        <v>45784</v>
      </c>
      <c r="K12038" s="5" t="inlineStr">
        <is>
          <t>82891-2025</t>
        </is>
      </c>
      <c r="L12038" s="5" t="inlineStr">
        <is>
          <t>CONFORME</t>
        </is>
      </c>
      <c r="M12038" s="5" t="inlineStr">
        <is>
          <t>S046757</t>
        </is>
      </c>
      <c r="N12038" s="5" t="n">
        <v>1</v>
      </c>
      <c r="O12038" s="5" t="inlineStr">
        <is>
          <t>IT-232-2024</t>
        </is>
      </c>
      <c r="P12038" s="5" t="inlineStr">
        <is>
          <t>OI-066</t>
        </is>
      </c>
    </row>
    <row r="12039">
      <c r="A12039" s="5" t="n">
        <v>12038</v>
      </c>
      <c r="B12039" s="5" t="inlineStr">
        <is>
          <t>QA25421888</t>
        </is>
      </c>
      <c r="C12039" s="5" t="n">
        <v>2379.87</v>
      </c>
      <c r="D12039" s="5" t="n">
        <v>1.3</v>
      </c>
      <c r="E12039" s="5" t="n">
        <v>26.02</v>
      </c>
      <c r="F12039" s="5" t="n">
        <v>0.3</v>
      </c>
      <c r="G12039" s="5" t="n">
        <v>16.41</v>
      </c>
      <c r="H12039" s="5" t="n">
        <v>-2.3</v>
      </c>
      <c r="I12039" s="5" t="inlineStr">
        <is>
          <t>CONFORME</t>
        </is>
      </c>
      <c r="J12039" s="6" t="n">
        <v>45784</v>
      </c>
      <c r="K12039" s="5" t="inlineStr">
        <is>
          <t>82892-2025</t>
        </is>
      </c>
      <c r="L12039" s="5" t="inlineStr">
        <is>
          <t>CONFORME</t>
        </is>
      </c>
      <c r="M12039" s="5" t="inlineStr">
        <is>
          <t>S046758</t>
        </is>
      </c>
      <c r="N12039" s="5" t="n">
        <v>1</v>
      </c>
      <c r="O12039" s="5" t="inlineStr">
        <is>
          <t>IT-232-2024</t>
        </is>
      </c>
      <c r="P12039" s="5" t="inlineStr">
        <is>
          <t>OI-066</t>
        </is>
      </c>
    </row>
    <row r="12040">
      <c r="A12040" s="5" t="n">
        <v>12039</v>
      </c>
      <c r="B12040" s="5" t="inlineStr">
        <is>
          <t>QA25421889</t>
        </is>
      </c>
      <c r="C12040" s="5" t="n">
        <v>2396.63</v>
      </c>
      <c r="D12040" s="5" t="n">
        <v>-0.1</v>
      </c>
      <c r="E12040" s="5" t="n">
        <v>25.92</v>
      </c>
      <c r="F12040" s="5" t="n">
        <v>-0.2</v>
      </c>
      <c r="G12040" s="5" t="n">
        <v>16.49</v>
      </c>
      <c r="H12040" s="5" t="n">
        <v>-0.3</v>
      </c>
      <c r="I12040" s="5" t="inlineStr">
        <is>
          <t>CONFORME</t>
        </is>
      </c>
      <c r="J12040" s="6" t="n">
        <v>45784</v>
      </c>
      <c r="K12040" s="5" t="inlineStr">
        <is>
          <t>82893-2025</t>
        </is>
      </c>
      <c r="L12040" s="5" t="inlineStr">
        <is>
          <t>CONFORME</t>
        </is>
      </c>
      <c r="M12040" s="5" t="inlineStr">
        <is>
          <t>S046759</t>
        </is>
      </c>
      <c r="N12040" s="5" t="n">
        <v>1</v>
      </c>
      <c r="O12040" s="5" t="inlineStr">
        <is>
          <t>IT-232-2024</t>
        </is>
      </c>
      <c r="P12040" s="5" t="inlineStr">
        <is>
          <t>OI-066</t>
        </is>
      </c>
    </row>
    <row r="12041">
      <c r="A12041" s="5" t="n">
        <v>12040</v>
      </c>
      <c r="B12041" s="5" t="inlineStr">
        <is>
          <t>QA25421890</t>
        </is>
      </c>
      <c r="C12041" s="5" t="n">
        <v>2396.63</v>
      </c>
      <c r="D12041" s="5" t="n">
        <v>-0.6</v>
      </c>
      <c r="E12041" s="5" t="n">
        <v>25.92</v>
      </c>
      <c r="F12041" s="5" t="n">
        <v>-0.7</v>
      </c>
      <c r="G12041" s="5" t="n">
        <v>16.49</v>
      </c>
      <c r="H12041" s="5" t="n">
        <v>-1.7</v>
      </c>
      <c r="I12041" s="5" t="inlineStr">
        <is>
          <t>CONFORME</t>
        </is>
      </c>
      <c r="J12041" s="6" t="n">
        <v>45784</v>
      </c>
      <c r="K12041" s="5" t="inlineStr">
        <is>
          <t>82894-2025</t>
        </is>
      </c>
      <c r="L12041" s="5" t="inlineStr">
        <is>
          <t>CONFORME</t>
        </is>
      </c>
      <c r="M12041" s="5" t="inlineStr">
        <is>
          <t>S046760</t>
        </is>
      </c>
      <c r="N12041" s="5" t="n">
        <v>1</v>
      </c>
      <c r="O12041" s="5" t="inlineStr">
        <is>
          <t>IT-232-2024</t>
        </is>
      </c>
      <c r="P12041" s="5" t="inlineStr">
        <is>
          <t>OI-066</t>
        </is>
      </c>
    </row>
    <row r="12042">
      <c r="A12042" s="5" t="n">
        <v>12041</v>
      </c>
      <c r="B12042" s="5" t="inlineStr">
        <is>
          <t>QA25421891</t>
        </is>
      </c>
      <c r="C12042" s="5" t="n">
        <v>2396.63</v>
      </c>
      <c r="D12042" s="5" t="n">
        <v>-1.1</v>
      </c>
      <c r="E12042" s="5" t="n">
        <v>25.92</v>
      </c>
      <c r="F12042" s="5" t="n">
        <v>-0.2</v>
      </c>
      <c r="G12042" s="5" t="n">
        <v>16.49</v>
      </c>
      <c r="H12042" s="5" t="n">
        <v>-1.3</v>
      </c>
      <c r="I12042" s="5" t="inlineStr">
        <is>
          <t>CONFORME</t>
        </is>
      </c>
      <c r="J12042" s="6" t="n">
        <v>45784</v>
      </c>
      <c r="K12042" s="5" t="inlineStr">
        <is>
          <t>82895-2025</t>
        </is>
      </c>
      <c r="L12042" s="5" t="inlineStr">
        <is>
          <t>CONFORME</t>
        </is>
      </c>
      <c r="M12042" s="5" t="inlineStr">
        <is>
          <t>S046761</t>
        </is>
      </c>
      <c r="N12042" s="5" t="n">
        <v>1</v>
      </c>
      <c r="O12042" s="5" t="inlineStr">
        <is>
          <t>IT-232-2024</t>
        </is>
      </c>
      <c r="P12042" s="5" t="inlineStr">
        <is>
          <t>OI-066</t>
        </is>
      </c>
    </row>
    <row r="12043">
      <c r="A12043" s="5" t="n">
        <v>12042</v>
      </c>
      <c r="B12043" s="5" t="inlineStr">
        <is>
          <t>QA25421892</t>
        </is>
      </c>
      <c r="C12043" s="5" t="n">
        <v>2396.63</v>
      </c>
      <c r="D12043" s="5" t="n">
        <v>0.1</v>
      </c>
      <c r="E12043" s="5" t="n">
        <v>25.92</v>
      </c>
      <c r="F12043" s="5" t="n">
        <v>-0.5</v>
      </c>
      <c r="G12043" s="5" t="n">
        <v>16.49</v>
      </c>
      <c r="H12043" s="5" t="n">
        <v>-0.7</v>
      </c>
      <c r="I12043" s="5" t="inlineStr">
        <is>
          <t>CONFORME</t>
        </is>
      </c>
      <c r="J12043" s="6" t="n">
        <v>45784</v>
      </c>
      <c r="K12043" s="5" t="inlineStr">
        <is>
          <t>82896-2025</t>
        </is>
      </c>
      <c r="L12043" s="5" t="inlineStr">
        <is>
          <t>CONFORME</t>
        </is>
      </c>
      <c r="M12043" s="5" t="inlineStr">
        <is>
          <t>S046762</t>
        </is>
      </c>
      <c r="N12043" s="5" t="n">
        <v>1</v>
      </c>
      <c r="O12043" s="5" t="inlineStr">
        <is>
          <t>IT-232-2024</t>
        </is>
      </c>
      <c r="P12043" s="5" t="inlineStr">
        <is>
          <t>OI-066</t>
        </is>
      </c>
    </row>
    <row r="12044">
      <c r="A12044" s="5" t="n">
        <v>12043</v>
      </c>
      <c r="B12044" s="5" t="inlineStr">
        <is>
          <t>QA25421893</t>
        </is>
      </c>
      <c r="C12044" s="5" t="n">
        <v>2396.63</v>
      </c>
      <c r="D12044" s="5" t="n">
        <v>0.2</v>
      </c>
      <c r="E12044" s="5" t="n">
        <v>25.92</v>
      </c>
      <c r="F12044" s="5" t="n">
        <v>-0.2</v>
      </c>
      <c r="G12044" s="5" t="n">
        <v>16.49</v>
      </c>
      <c r="H12044" s="5" t="n">
        <v>-0.1</v>
      </c>
      <c r="I12044" s="5" t="inlineStr">
        <is>
          <t>CONFORME</t>
        </is>
      </c>
      <c r="J12044" s="6" t="n">
        <v>45784</v>
      </c>
      <c r="K12044" s="5" t="inlineStr">
        <is>
          <t>82897-2025</t>
        </is>
      </c>
      <c r="L12044" s="5" t="inlineStr">
        <is>
          <t>CONFORME</t>
        </is>
      </c>
      <c r="M12044" s="5" t="inlineStr">
        <is>
          <t>S046763</t>
        </is>
      </c>
      <c r="N12044" s="5" t="n">
        <v>1</v>
      </c>
      <c r="O12044" s="5" t="inlineStr">
        <is>
          <t>IT-232-2024</t>
        </is>
      </c>
      <c r="P12044" s="5" t="inlineStr">
        <is>
          <t>OI-066</t>
        </is>
      </c>
    </row>
    <row r="12045">
      <c r="A12045" s="5" t="n">
        <v>12044</v>
      </c>
      <c r="B12045" s="5" t="inlineStr">
        <is>
          <t>QA25421894</t>
        </is>
      </c>
      <c r="C12045" s="5" t="n">
        <v>2396.63</v>
      </c>
      <c r="D12045" s="5" t="n">
        <v>0.2</v>
      </c>
      <c r="E12045" s="5" t="n">
        <v>25.92</v>
      </c>
      <c r="F12045" s="5" t="n">
        <v>0.3</v>
      </c>
      <c r="G12045" s="5" t="n">
        <v>16.49</v>
      </c>
      <c r="H12045" s="5" t="n">
        <v>0.1</v>
      </c>
      <c r="I12045" s="5" t="inlineStr">
        <is>
          <t>CONFORME</t>
        </is>
      </c>
      <c r="J12045" s="6" t="n">
        <v>45784</v>
      </c>
      <c r="K12045" s="5" t="inlineStr">
        <is>
          <t>82898-2025</t>
        </is>
      </c>
      <c r="L12045" s="5" t="inlineStr">
        <is>
          <t>CONFORME</t>
        </is>
      </c>
      <c r="M12045" s="5" t="inlineStr">
        <is>
          <t>S046764</t>
        </is>
      </c>
      <c r="N12045" s="5" t="n">
        <v>1</v>
      </c>
      <c r="O12045" s="5" t="inlineStr">
        <is>
          <t>IT-232-2024</t>
        </is>
      </c>
      <c r="P12045" s="5" t="inlineStr">
        <is>
          <t>OI-066</t>
        </is>
      </c>
    </row>
    <row r="12046">
      <c r="A12046" s="5" t="n">
        <v>12045</v>
      </c>
      <c r="B12046" s="5" t="inlineStr">
        <is>
          <t>QA25421895</t>
        </is>
      </c>
      <c r="C12046" s="5" t="n">
        <v>2396.63</v>
      </c>
      <c r="D12046" s="5" t="n">
        <v>1.2</v>
      </c>
      <c r="E12046" s="5" t="n">
        <v>25.92</v>
      </c>
      <c r="F12046" s="5" t="n">
        <v>0</v>
      </c>
      <c r="G12046" s="5" t="n">
        <v>16.49</v>
      </c>
      <c r="H12046" s="5" t="n">
        <v>-3.3</v>
      </c>
      <c r="I12046" s="5" t="inlineStr">
        <is>
          <t>CONFORME</t>
        </is>
      </c>
      <c r="J12046" s="6" t="n">
        <v>45784</v>
      </c>
      <c r="K12046" s="5" t="inlineStr">
        <is>
          <t>82899-2025</t>
        </is>
      </c>
      <c r="L12046" s="5" t="inlineStr">
        <is>
          <t>CONFORME</t>
        </is>
      </c>
      <c r="M12046" s="5" t="inlineStr">
        <is>
          <t>S046765</t>
        </is>
      </c>
      <c r="N12046" s="5" t="n">
        <v>1</v>
      </c>
      <c r="O12046" s="5" t="inlineStr">
        <is>
          <t>IT-232-2024</t>
        </is>
      </c>
      <c r="P12046" s="5" t="inlineStr">
        <is>
          <t>OI-066</t>
        </is>
      </c>
    </row>
    <row r="12047">
      <c r="A12047" s="5" t="n">
        <v>12046</v>
      </c>
      <c r="B12047" s="5" t="inlineStr">
        <is>
          <t>QA25421896</t>
        </is>
      </c>
      <c r="C12047" s="5" t="n">
        <v>2396.63</v>
      </c>
      <c r="D12047" s="5" t="n">
        <v>0.7</v>
      </c>
      <c r="E12047" s="5" t="n">
        <v>25.92</v>
      </c>
      <c r="F12047" s="5" t="n">
        <v>-1.7</v>
      </c>
      <c r="G12047" s="5" t="n">
        <v>16.49</v>
      </c>
      <c r="H12047" s="5" t="n">
        <v>-2.3</v>
      </c>
      <c r="I12047" s="5" t="inlineStr">
        <is>
          <t>CONFORME</t>
        </is>
      </c>
      <c r="J12047" s="6" t="n">
        <v>45784</v>
      </c>
      <c r="K12047" s="5" t="inlineStr">
        <is>
          <t>82900-2025</t>
        </is>
      </c>
      <c r="L12047" s="5" t="inlineStr">
        <is>
          <t>CONFORME</t>
        </is>
      </c>
      <c r="M12047" s="5" t="inlineStr">
        <is>
          <t>S046766</t>
        </is>
      </c>
      <c r="N12047" s="5" t="n">
        <v>1</v>
      </c>
      <c r="O12047" s="5" t="inlineStr">
        <is>
          <t>IT-232-2024</t>
        </is>
      </c>
      <c r="P12047" s="5" t="inlineStr">
        <is>
          <t>OI-066</t>
        </is>
      </c>
    </row>
    <row r="12048">
      <c r="A12048" s="5" t="n">
        <v>12047</v>
      </c>
      <c r="B12048" s="5" t="inlineStr">
        <is>
          <t>QA25421897</t>
        </is>
      </c>
      <c r="C12048" s="5" t="n">
        <v>2396.63</v>
      </c>
      <c r="D12048" s="5" t="n">
        <v>1.8</v>
      </c>
      <c r="E12048" s="5" t="n">
        <v>25.92</v>
      </c>
      <c r="F12048" s="5" t="n">
        <v>0.7</v>
      </c>
      <c r="G12048" s="5" t="n">
        <v>16.49</v>
      </c>
      <c r="H12048" s="5" t="n">
        <v>-1.1</v>
      </c>
      <c r="I12048" s="5" t="inlineStr">
        <is>
          <t>CONFORME</t>
        </is>
      </c>
      <c r="J12048" s="6" t="n">
        <v>45784</v>
      </c>
      <c r="K12048" s="5" t="inlineStr">
        <is>
          <t>82901-2025</t>
        </is>
      </c>
      <c r="L12048" s="5" t="inlineStr">
        <is>
          <t>CONFORME</t>
        </is>
      </c>
      <c r="M12048" s="5" t="inlineStr">
        <is>
          <t>S046767</t>
        </is>
      </c>
      <c r="N12048" s="5" t="n">
        <v>1</v>
      </c>
      <c r="O12048" s="5" t="inlineStr">
        <is>
          <t>IT-232-2024</t>
        </is>
      </c>
      <c r="P12048" s="5" t="inlineStr">
        <is>
          <t>OI-066</t>
        </is>
      </c>
    </row>
    <row r="12049">
      <c r="A12049" s="5" t="n">
        <v>12048</v>
      </c>
      <c r="B12049" s="5" t="inlineStr">
        <is>
          <t>QA25421898</t>
        </is>
      </c>
      <c r="C12049" s="5" t="n">
        <v>2396.63</v>
      </c>
      <c r="D12049" s="5" t="n">
        <v>1.1</v>
      </c>
      <c r="E12049" s="5" t="n">
        <v>25.92</v>
      </c>
      <c r="F12049" s="5" t="n">
        <v>-0.3</v>
      </c>
      <c r="G12049" s="5" t="n">
        <v>16.49</v>
      </c>
      <c r="H12049" s="5" t="n">
        <v>-3.9</v>
      </c>
      <c r="I12049" s="5" t="inlineStr">
        <is>
          <t>CONFORME</t>
        </is>
      </c>
      <c r="J12049" s="6" t="n">
        <v>45784</v>
      </c>
      <c r="K12049" s="5" t="inlineStr">
        <is>
          <t>82902-2025</t>
        </is>
      </c>
      <c r="L12049" s="5" t="inlineStr">
        <is>
          <t>CONFORME</t>
        </is>
      </c>
      <c r="M12049" s="5" t="inlineStr">
        <is>
          <t>S046768</t>
        </is>
      </c>
      <c r="N12049" s="5" t="n">
        <v>1</v>
      </c>
      <c r="O12049" s="5" t="inlineStr">
        <is>
          <t>IT-232-2024</t>
        </is>
      </c>
      <c r="P12049" s="5" t="inlineStr">
        <is>
          <t>OI-066</t>
        </is>
      </c>
    </row>
    <row r="12050">
      <c r="A12050" s="5" t="n">
        <v>12049</v>
      </c>
      <c r="B12050" s="5" t="inlineStr">
        <is>
          <t>QA25421899</t>
        </is>
      </c>
      <c r="C12050" s="5" t="n">
        <v>2396.63</v>
      </c>
      <c r="D12050" s="5" t="n">
        <v>-0.1</v>
      </c>
      <c r="E12050" s="5" t="n">
        <v>25.92</v>
      </c>
      <c r="F12050" s="5" t="n">
        <v>-1.7</v>
      </c>
      <c r="G12050" s="5" t="n">
        <v>16.49</v>
      </c>
      <c r="H12050" s="5" t="n">
        <v>-2.3</v>
      </c>
      <c r="I12050" s="5" t="inlineStr">
        <is>
          <t>CONFORME</t>
        </is>
      </c>
      <c r="J12050" s="6" t="n">
        <v>45784</v>
      </c>
      <c r="K12050" s="5" t="inlineStr">
        <is>
          <t>82903-2025</t>
        </is>
      </c>
      <c r="L12050" s="5" t="inlineStr">
        <is>
          <t>CONFORME</t>
        </is>
      </c>
      <c r="M12050" s="5" t="inlineStr">
        <is>
          <t>S046769</t>
        </is>
      </c>
      <c r="N12050" s="5" t="n">
        <v>1</v>
      </c>
      <c r="O12050" s="5" t="inlineStr">
        <is>
          <t>IT-232-2024</t>
        </is>
      </c>
      <c r="P12050" s="5" t="inlineStr">
        <is>
          <t>OI-066</t>
        </is>
      </c>
    </row>
    <row r="12051">
      <c r="A12051" s="5" t="n">
        <v>12050</v>
      </c>
      <c r="B12051" s="5" t="inlineStr">
        <is>
          <t>QA25421900</t>
        </is>
      </c>
      <c r="C12051" s="5" t="n">
        <v>2396.63</v>
      </c>
      <c r="D12051" s="5" t="n">
        <v>-0.3</v>
      </c>
      <c r="E12051" s="5" t="n">
        <v>25.92</v>
      </c>
      <c r="F12051" s="5" t="n">
        <v>-0.3</v>
      </c>
      <c r="G12051" s="5" t="n">
        <v>16.49</v>
      </c>
      <c r="H12051" s="5" t="n">
        <v>-0.7</v>
      </c>
      <c r="I12051" s="5" t="inlineStr">
        <is>
          <t>CONFORME</t>
        </is>
      </c>
      <c r="J12051" s="6" t="n">
        <v>45784</v>
      </c>
      <c r="K12051" s="5" t="inlineStr">
        <is>
          <t>82904-2025</t>
        </is>
      </c>
      <c r="L12051" s="5" t="inlineStr">
        <is>
          <t>CONFORME</t>
        </is>
      </c>
      <c r="M12051" s="5" t="inlineStr">
        <is>
          <t>S046770</t>
        </is>
      </c>
      <c r="N12051" s="5" t="n">
        <v>1</v>
      </c>
      <c r="O12051" s="5" t="inlineStr">
        <is>
          <t>IT-232-2024</t>
        </is>
      </c>
      <c r="P12051" s="5" t="inlineStr">
        <is>
          <t>OI-066</t>
        </is>
      </c>
    </row>
    <row r="12052">
      <c r="A12052" s="5" t="n">
        <v>12051</v>
      </c>
      <c r="B12052" s="5" t="inlineStr">
        <is>
          <t>QA25421901</t>
        </is>
      </c>
      <c r="C12052" s="5" t="n">
        <v>2396.63</v>
      </c>
      <c r="D12052" s="5" t="n">
        <v>1.3</v>
      </c>
      <c r="E12052" s="5" t="n">
        <v>25.92</v>
      </c>
      <c r="F12052" s="5" t="n">
        <v>-1.2</v>
      </c>
      <c r="G12052" s="5" t="n">
        <v>16.49</v>
      </c>
      <c r="H12052" s="5" t="n">
        <v>-4.3</v>
      </c>
      <c r="I12052" s="5" t="inlineStr">
        <is>
          <t>CONFORME</t>
        </is>
      </c>
      <c r="J12052" s="6" t="n">
        <v>45784</v>
      </c>
      <c r="K12052" s="5" t="inlineStr">
        <is>
          <t>82905-2025</t>
        </is>
      </c>
      <c r="L12052" s="5" t="inlineStr">
        <is>
          <t>CONFORME</t>
        </is>
      </c>
      <c r="M12052" s="5" t="inlineStr">
        <is>
          <t>S046771</t>
        </is>
      </c>
      <c r="N12052" s="5" t="n">
        <v>1</v>
      </c>
      <c r="O12052" s="5" t="inlineStr">
        <is>
          <t>IT-232-2024</t>
        </is>
      </c>
      <c r="P12052" s="5" t="inlineStr">
        <is>
          <t>OI-066</t>
        </is>
      </c>
    </row>
    <row r="12053">
      <c r="A12053" s="5" t="n">
        <v>12052</v>
      </c>
      <c r="B12053" s="5" t="inlineStr">
        <is>
          <t>QA25421902</t>
        </is>
      </c>
      <c r="C12053" s="5" t="n">
        <v>2386.19</v>
      </c>
      <c r="D12053" s="5" t="n">
        <v>-0.5</v>
      </c>
      <c r="E12053" s="5" t="n">
        <v>25.93</v>
      </c>
      <c r="F12053" s="5" t="n">
        <v>-1.2</v>
      </c>
      <c r="G12053" s="5" t="n">
        <v>16.48</v>
      </c>
      <c r="H12053" s="5" t="n">
        <v>-1.5</v>
      </c>
      <c r="I12053" s="5" t="inlineStr">
        <is>
          <t>CONFORME</t>
        </is>
      </c>
      <c r="J12053" s="6" t="n">
        <v>45784</v>
      </c>
      <c r="K12053" s="5" t="inlineStr">
        <is>
          <t>82906-2025</t>
        </is>
      </c>
      <c r="L12053" s="5" t="inlineStr">
        <is>
          <t>CONFORME</t>
        </is>
      </c>
      <c r="M12053" s="5" t="inlineStr">
        <is>
          <t>S046772</t>
        </is>
      </c>
      <c r="N12053" s="5" t="n">
        <v>1</v>
      </c>
      <c r="O12053" s="5" t="inlineStr">
        <is>
          <t>IT-232-2024</t>
        </is>
      </c>
      <c r="P12053" s="5" t="inlineStr">
        <is>
          <t>OI-066</t>
        </is>
      </c>
    </row>
    <row r="12054">
      <c r="A12054" s="5" t="n">
        <v>12053</v>
      </c>
      <c r="B12054" s="5" t="inlineStr">
        <is>
          <t>QA25421903</t>
        </is>
      </c>
      <c r="C12054" s="5" t="n">
        <v>2386.19</v>
      </c>
      <c r="D12054" s="5" t="n">
        <v>0.2</v>
      </c>
      <c r="E12054" s="5" t="n">
        <v>25.93</v>
      </c>
      <c r="F12054" s="5" t="n">
        <v>-1.2</v>
      </c>
      <c r="G12054" s="5" t="n">
        <v>16.48</v>
      </c>
      <c r="H12054" s="5" t="n">
        <v>-2.9</v>
      </c>
      <c r="I12054" s="5" t="inlineStr">
        <is>
          <t>CONFORME</t>
        </is>
      </c>
      <c r="J12054" s="6" t="n">
        <v>45784</v>
      </c>
      <c r="K12054" s="5" t="inlineStr">
        <is>
          <t>82907-2025</t>
        </is>
      </c>
      <c r="L12054" s="5" t="inlineStr">
        <is>
          <t>CONFORME</t>
        </is>
      </c>
      <c r="M12054" s="5" t="inlineStr">
        <is>
          <t>S046773</t>
        </is>
      </c>
      <c r="N12054" s="5" t="n">
        <v>1</v>
      </c>
      <c r="O12054" s="5" t="inlineStr">
        <is>
          <t>IT-232-2024</t>
        </is>
      </c>
      <c r="P12054" s="5" t="inlineStr">
        <is>
          <t>OI-066</t>
        </is>
      </c>
    </row>
    <row r="12055">
      <c r="A12055" s="5" t="n">
        <v>12054</v>
      </c>
      <c r="B12055" s="5" t="inlineStr">
        <is>
          <t>QA25421904</t>
        </is>
      </c>
      <c r="C12055" s="5" t="n">
        <v>2386.19</v>
      </c>
      <c r="D12055" s="5" t="n">
        <v>0</v>
      </c>
      <c r="E12055" s="5" t="n">
        <v>25.93</v>
      </c>
      <c r="F12055" s="5" t="n">
        <v>0.4</v>
      </c>
      <c r="G12055" s="5" t="n">
        <v>16.48</v>
      </c>
      <c r="H12055" s="5" t="n">
        <v>-0.3</v>
      </c>
      <c r="I12055" s="5" t="inlineStr">
        <is>
          <t>CONFORME</t>
        </is>
      </c>
      <c r="J12055" s="6" t="n">
        <v>45784</v>
      </c>
      <c r="K12055" s="5" t="inlineStr">
        <is>
          <t>82908-2025</t>
        </is>
      </c>
      <c r="L12055" s="5" t="inlineStr">
        <is>
          <t>CONFORME</t>
        </is>
      </c>
      <c r="M12055" s="5" t="inlineStr">
        <is>
          <t>S046774</t>
        </is>
      </c>
      <c r="N12055" s="5" t="n">
        <v>1</v>
      </c>
      <c r="O12055" s="5" t="inlineStr">
        <is>
          <t>IT-232-2024</t>
        </is>
      </c>
      <c r="P12055" s="5" t="inlineStr">
        <is>
          <t>OI-066</t>
        </is>
      </c>
    </row>
    <row r="12056">
      <c r="A12056" s="5" t="n">
        <v>12055</v>
      </c>
      <c r="B12056" s="5" t="inlineStr">
        <is>
          <t>QA25421905</t>
        </is>
      </c>
      <c r="C12056" s="5" t="n">
        <v>2386.19</v>
      </c>
      <c r="D12056" s="5" t="n">
        <v>-0.4</v>
      </c>
      <c r="E12056" s="5" t="n">
        <v>25.93</v>
      </c>
      <c r="F12056" s="5" t="n">
        <v>-0.7</v>
      </c>
      <c r="G12056" s="5" t="n">
        <v>16.48</v>
      </c>
      <c r="H12056" s="5" t="n">
        <v>-0.9</v>
      </c>
      <c r="I12056" s="5" t="inlineStr">
        <is>
          <t>CONFORME</t>
        </is>
      </c>
      <c r="J12056" s="6" t="n">
        <v>45784</v>
      </c>
      <c r="K12056" s="5" t="inlineStr">
        <is>
          <t>82909-2025</t>
        </is>
      </c>
      <c r="L12056" s="5" t="inlineStr">
        <is>
          <t>CONFORME</t>
        </is>
      </c>
      <c r="M12056" s="5" t="inlineStr">
        <is>
          <t>S046775</t>
        </is>
      </c>
      <c r="N12056" s="5" t="n">
        <v>1</v>
      </c>
      <c r="O12056" s="5" t="inlineStr">
        <is>
          <t>IT-232-2024</t>
        </is>
      </c>
      <c r="P12056" s="5" t="inlineStr">
        <is>
          <t>OI-066</t>
        </is>
      </c>
    </row>
    <row r="12057">
      <c r="A12057" s="5" t="n">
        <v>12056</v>
      </c>
      <c r="B12057" s="5" t="inlineStr">
        <is>
          <t>QA25421906</t>
        </is>
      </c>
      <c r="C12057" s="5" t="n">
        <v>2386.19</v>
      </c>
      <c r="D12057" s="5" t="n">
        <v>-0.7</v>
      </c>
      <c r="E12057" s="5" t="n">
        <v>25.93</v>
      </c>
      <c r="F12057" s="5" t="n">
        <v>-1.3</v>
      </c>
      <c r="G12057" s="5" t="n">
        <v>16.48</v>
      </c>
      <c r="H12057" s="5" t="n">
        <v>-2.1</v>
      </c>
      <c r="I12057" s="5" t="inlineStr">
        <is>
          <t>CONFORME</t>
        </is>
      </c>
      <c r="J12057" s="6" t="n">
        <v>45784</v>
      </c>
      <c r="K12057" s="5" t="inlineStr">
        <is>
          <t>82910-2025</t>
        </is>
      </c>
      <c r="L12057" s="5" t="inlineStr">
        <is>
          <t>CONFORME</t>
        </is>
      </c>
      <c r="M12057" s="5" t="inlineStr">
        <is>
          <t>S046776</t>
        </is>
      </c>
      <c r="N12057" s="5" t="n">
        <v>1</v>
      </c>
      <c r="O12057" s="5" t="inlineStr">
        <is>
          <t>IT-232-2024</t>
        </is>
      </c>
      <c r="P12057" s="5" t="inlineStr">
        <is>
          <t>OI-066</t>
        </is>
      </c>
    </row>
    <row r="12058">
      <c r="A12058" s="5" t="n">
        <v>12057</v>
      </c>
      <c r="B12058" s="5" t="inlineStr">
        <is>
          <t>QA25421907</t>
        </is>
      </c>
      <c r="C12058" s="5" t="n">
        <v>2386.19</v>
      </c>
      <c r="D12058" s="5" t="n">
        <v>-1</v>
      </c>
      <c r="E12058" s="5" t="n">
        <v>25.93</v>
      </c>
      <c r="F12058" s="5" t="n">
        <v>-1</v>
      </c>
      <c r="G12058" s="5" t="n">
        <v>16.48</v>
      </c>
      <c r="H12058" s="5" t="n">
        <v>-2.1</v>
      </c>
      <c r="I12058" s="5" t="inlineStr">
        <is>
          <t>CONFORME</t>
        </is>
      </c>
      <c r="J12058" s="6" t="n">
        <v>45784</v>
      </c>
      <c r="K12058" s="5" t="inlineStr">
        <is>
          <t>82911-2025</t>
        </is>
      </c>
      <c r="L12058" s="5" t="inlineStr">
        <is>
          <t>CONFORME</t>
        </is>
      </c>
      <c r="M12058" s="5" t="inlineStr">
        <is>
          <t>S046777</t>
        </is>
      </c>
      <c r="N12058" s="5" t="n">
        <v>1</v>
      </c>
      <c r="O12058" s="5" t="inlineStr">
        <is>
          <t>IT-232-2024</t>
        </is>
      </c>
      <c r="P12058" s="5" t="inlineStr">
        <is>
          <t>OI-066</t>
        </is>
      </c>
    </row>
    <row r="12059">
      <c r="A12059" s="5" t="n">
        <v>12058</v>
      </c>
      <c r="B12059" s="5" t="inlineStr">
        <is>
          <t>QA25421908</t>
        </is>
      </c>
      <c r="C12059" s="5" t="n">
        <v>2386.19</v>
      </c>
      <c r="D12059" s="5" t="n">
        <v>-0.3</v>
      </c>
      <c r="E12059" s="5" t="n">
        <v>25.93</v>
      </c>
      <c r="F12059" s="5" t="n">
        <v>-0.4</v>
      </c>
      <c r="G12059" s="5" t="n">
        <v>16.48</v>
      </c>
      <c r="H12059" s="5" t="n">
        <v>-1.5</v>
      </c>
      <c r="I12059" s="5" t="inlineStr">
        <is>
          <t>CONFORME</t>
        </is>
      </c>
      <c r="J12059" s="6" t="n">
        <v>45784</v>
      </c>
      <c r="K12059" s="5" t="inlineStr">
        <is>
          <t>82912-2025</t>
        </is>
      </c>
      <c r="L12059" s="5" t="inlineStr">
        <is>
          <t>CONFORME</t>
        </is>
      </c>
      <c r="M12059" s="5" t="inlineStr">
        <is>
          <t>S046778</t>
        </is>
      </c>
      <c r="N12059" s="5" t="n">
        <v>1</v>
      </c>
      <c r="O12059" s="5" t="inlineStr">
        <is>
          <t>IT-232-2024</t>
        </is>
      </c>
      <c r="P12059" s="5" t="inlineStr">
        <is>
          <t>OI-066</t>
        </is>
      </c>
    </row>
    <row r="12060">
      <c r="A12060" s="5" t="n">
        <v>12059</v>
      </c>
      <c r="B12060" s="5" t="inlineStr">
        <is>
          <t>QA25421909</t>
        </is>
      </c>
      <c r="C12060" s="5" t="n">
        <v>2386.19</v>
      </c>
      <c r="D12060" s="5" t="n">
        <v>-0.3</v>
      </c>
      <c r="E12060" s="5" t="n">
        <v>25.93</v>
      </c>
      <c r="F12060" s="5" t="n">
        <v>-1.2</v>
      </c>
      <c r="G12060" s="5" t="n">
        <v>16.48</v>
      </c>
      <c r="H12060" s="5" t="n">
        <v>-1.7</v>
      </c>
      <c r="I12060" s="5" t="inlineStr">
        <is>
          <t>CONFORME</t>
        </is>
      </c>
      <c r="J12060" s="6" t="n">
        <v>45784</v>
      </c>
      <c r="K12060" s="5" t="inlineStr">
        <is>
          <t>82913-2025</t>
        </is>
      </c>
      <c r="L12060" s="5" t="inlineStr">
        <is>
          <t>CONFORME</t>
        </is>
      </c>
      <c r="M12060" s="5" t="inlineStr">
        <is>
          <t>S046779</t>
        </is>
      </c>
      <c r="N12060" s="5" t="n">
        <v>1</v>
      </c>
      <c r="O12060" s="5" t="inlineStr">
        <is>
          <t>IT-232-2024</t>
        </is>
      </c>
      <c r="P12060" s="5" t="inlineStr">
        <is>
          <t>OI-066</t>
        </is>
      </c>
    </row>
    <row r="12061">
      <c r="A12061" s="5" t="n">
        <v>12060</v>
      </c>
      <c r="B12061" s="5" t="inlineStr">
        <is>
          <t>QA25421910</t>
        </is>
      </c>
      <c r="C12061" s="5" t="n">
        <v>2386.19</v>
      </c>
      <c r="D12061" s="5" t="n">
        <v>-1.2</v>
      </c>
      <c r="E12061" s="5" t="n">
        <v>25.93</v>
      </c>
      <c r="F12061" s="5" t="n">
        <v>-1.7</v>
      </c>
      <c r="G12061" s="5" t="n">
        <v>16.48</v>
      </c>
      <c r="H12061" s="5" t="n">
        <v>-1.5</v>
      </c>
      <c r="I12061" s="5" t="inlineStr">
        <is>
          <t>CONFORME</t>
        </is>
      </c>
      <c r="J12061" s="6" t="n">
        <v>45784</v>
      </c>
      <c r="K12061" s="5" t="inlineStr">
        <is>
          <t>82914-2025</t>
        </is>
      </c>
      <c r="L12061" s="5" t="inlineStr">
        <is>
          <t>CONFORME</t>
        </is>
      </c>
      <c r="M12061" s="5" t="inlineStr">
        <is>
          <t>S046780</t>
        </is>
      </c>
      <c r="N12061" s="5" t="n">
        <v>1</v>
      </c>
      <c r="O12061" s="5" t="inlineStr">
        <is>
          <t>IT-232-2024</t>
        </is>
      </c>
      <c r="P12061" s="5" t="inlineStr">
        <is>
          <t>OI-066</t>
        </is>
      </c>
    </row>
    <row r="12062">
      <c r="A12062" s="5" t="n">
        <v>12061</v>
      </c>
      <c r="B12062" s="5" t="inlineStr">
        <is>
          <t>QA25421911</t>
        </is>
      </c>
      <c r="C12062" s="5" t="n">
        <v>2386.19</v>
      </c>
      <c r="D12062" s="5" t="n">
        <v>0.4</v>
      </c>
      <c r="E12062" s="5" t="n">
        <v>25.93</v>
      </c>
      <c r="F12062" s="5" t="n">
        <v>-1.2</v>
      </c>
      <c r="G12062" s="5" t="n">
        <v>16.48</v>
      </c>
      <c r="H12062" s="5" t="n">
        <v>-1.3</v>
      </c>
      <c r="I12062" s="5" t="inlineStr">
        <is>
          <t>CONFORME</t>
        </is>
      </c>
      <c r="J12062" s="6" t="n">
        <v>45784</v>
      </c>
      <c r="K12062" s="5" t="inlineStr">
        <is>
          <t>82915-2025</t>
        </is>
      </c>
      <c r="L12062" s="5" t="inlineStr">
        <is>
          <t>CONFORME</t>
        </is>
      </c>
      <c r="M12062" s="5" t="inlineStr">
        <is>
          <t>S046781</t>
        </is>
      </c>
      <c r="N12062" s="5" t="n">
        <v>1</v>
      </c>
      <c r="O12062" s="5" t="inlineStr">
        <is>
          <t>IT-232-2024</t>
        </is>
      </c>
      <c r="P12062" s="5" t="inlineStr">
        <is>
          <t>OI-066</t>
        </is>
      </c>
    </row>
    <row r="12063">
      <c r="A12063" s="5" t="n">
        <v>12062</v>
      </c>
      <c r="B12063" s="5" t="inlineStr">
        <is>
          <t>QA25421912</t>
        </is>
      </c>
      <c r="C12063" s="5" t="n">
        <v>2386.19</v>
      </c>
      <c r="D12063" s="5" t="n">
        <v>0.6</v>
      </c>
      <c r="E12063" s="5" t="n">
        <v>25.93</v>
      </c>
      <c r="F12063" s="5" t="n">
        <v>-0.4</v>
      </c>
      <c r="G12063" s="5" t="n">
        <v>16.48</v>
      </c>
      <c r="H12063" s="5" t="n">
        <v>-3.9</v>
      </c>
      <c r="I12063" s="5" t="inlineStr">
        <is>
          <t>CONFORME</t>
        </is>
      </c>
      <c r="J12063" s="6" t="n">
        <v>45784</v>
      </c>
      <c r="K12063" s="5" t="inlineStr">
        <is>
          <t>82916-2025</t>
        </is>
      </c>
      <c r="L12063" s="5" t="inlineStr">
        <is>
          <t>CONFORME</t>
        </is>
      </c>
      <c r="M12063" s="5" t="inlineStr">
        <is>
          <t>S046782</t>
        </is>
      </c>
      <c r="N12063" s="5" t="n">
        <v>1</v>
      </c>
      <c r="O12063" s="5" t="inlineStr">
        <is>
          <t>IT-232-2024</t>
        </is>
      </c>
      <c r="P12063" s="5" t="inlineStr">
        <is>
          <t>OI-066</t>
        </is>
      </c>
    </row>
    <row r="12064">
      <c r="A12064" s="5" t="n">
        <v>12063</v>
      </c>
      <c r="B12064" s="5" t="inlineStr">
        <is>
          <t>QA25421913</t>
        </is>
      </c>
      <c r="C12064" s="5" t="n">
        <v>2386.19</v>
      </c>
      <c r="D12064" s="5" t="n">
        <v>-0.6</v>
      </c>
      <c r="E12064" s="5" t="n">
        <v>25.93</v>
      </c>
      <c r="F12064" s="5" t="n">
        <v>-0.7</v>
      </c>
      <c r="G12064" s="5" t="n">
        <v>16.48</v>
      </c>
      <c r="H12064" s="5" t="n">
        <v>-2.1</v>
      </c>
      <c r="I12064" s="5" t="inlineStr">
        <is>
          <t>CONFORME</t>
        </is>
      </c>
      <c r="J12064" s="6" t="n">
        <v>45784</v>
      </c>
      <c r="K12064" s="5" t="inlineStr">
        <is>
          <t>82917-2025</t>
        </is>
      </c>
      <c r="L12064" s="5" t="inlineStr">
        <is>
          <t>CONFORME</t>
        </is>
      </c>
      <c r="M12064" s="5" t="inlineStr">
        <is>
          <t>S046783</t>
        </is>
      </c>
      <c r="N12064" s="5" t="n">
        <v>1</v>
      </c>
      <c r="O12064" s="5" t="inlineStr">
        <is>
          <t>IT-232-2024</t>
        </is>
      </c>
      <c r="P12064" s="5" t="inlineStr">
        <is>
          <t>OI-066</t>
        </is>
      </c>
    </row>
    <row r="12065">
      <c r="A12065" s="5" t="n">
        <v>12064</v>
      </c>
      <c r="B12065" s="5" t="inlineStr">
        <is>
          <t>QA25421914</t>
        </is>
      </c>
      <c r="C12065" s="5" t="n">
        <v>2386.19</v>
      </c>
      <c r="D12065" s="5" t="n">
        <v>0</v>
      </c>
      <c r="E12065" s="5" t="n">
        <v>25.93</v>
      </c>
      <c r="F12065" s="5" t="n">
        <v>-0.2</v>
      </c>
      <c r="G12065" s="5" t="n">
        <v>16.48</v>
      </c>
      <c r="H12065" s="5" t="n">
        <v>-2.1</v>
      </c>
      <c r="I12065" s="5" t="inlineStr">
        <is>
          <t>CONFORME</t>
        </is>
      </c>
      <c r="J12065" s="6" t="n">
        <v>45784</v>
      </c>
      <c r="K12065" s="5" t="inlineStr">
        <is>
          <t>82918-2025</t>
        </is>
      </c>
      <c r="L12065" s="5" t="inlineStr">
        <is>
          <t>CONFORME</t>
        </is>
      </c>
      <c r="M12065" s="5" t="inlineStr">
        <is>
          <t>S046784</t>
        </is>
      </c>
      <c r="N12065" s="5" t="n">
        <v>1</v>
      </c>
      <c r="O12065" s="5" t="inlineStr">
        <is>
          <t>IT-232-2024</t>
        </is>
      </c>
      <c r="P12065" s="5" t="inlineStr">
        <is>
          <t>OI-066</t>
        </is>
      </c>
    </row>
    <row r="12066">
      <c r="A12066" s="5" t="n">
        <v>12065</v>
      </c>
      <c r="B12066" s="5" t="inlineStr">
        <is>
          <t>QA25421915</t>
        </is>
      </c>
      <c r="C12066" s="5" t="n">
        <v>2375.85</v>
      </c>
      <c r="D12066" s="5" t="n">
        <v>0</v>
      </c>
      <c r="E12066" s="5" t="n">
        <v>25.86</v>
      </c>
      <c r="F12066" s="5" t="n">
        <v>-1.7</v>
      </c>
      <c r="G12066" s="5" t="n">
        <v>16.44</v>
      </c>
      <c r="H12066" s="5" t="n">
        <v>-1.1</v>
      </c>
      <c r="I12066" s="5" t="inlineStr">
        <is>
          <t>CONFORME</t>
        </is>
      </c>
      <c r="J12066" s="6" t="n">
        <v>45784</v>
      </c>
      <c r="K12066" s="5" t="inlineStr">
        <is>
          <t>82919-2025</t>
        </is>
      </c>
      <c r="L12066" s="5" t="inlineStr">
        <is>
          <t>CONFORME</t>
        </is>
      </c>
      <c r="M12066" s="5" t="inlineStr">
        <is>
          <t>S046785</t>
        </is>
      </c>
      <c r="N12066" s="5" t="n">
        <v>1</v>
      </c>
      <c r="O12066" s="5" t="inlineStr">
        <is>
          <t>IT-232-2024</t>
        </is>
      </c>
      <c r="P12066" s="5" t="inlineStr">
        <is>
          <t>OI-066</t>
        </is>
      </c>
    </row>
    <row r="12067">
      <c r="A12067" s="5" t="n">
        <v>12066</v>
      </c>
      <c r="B12067" s="5" t="inlineStr">
        <is>
          <t>QA25421916</t>
        </is>
      </c>
      <c r="C12067" s="5" t="n">
        <v>2375.85</v>
      </c>
      <c r="D12067" s="5" t="n">
        <v>1.6</v>
      </c>
      <c r="E12067" s="5" t="n">
        <v>25.86</v>
      </c>
      <c r="F12067" s="5" t="n">
        <v>0.4</v>
      </c>
      <c r="G12067" s="5" t="n">
        <v>16.44</v>
      </c>
      <c r="H12067" s="5" t="n">
        <v>-1.7</v>
      </c>
      <c r="I12067" s="5" t="inlineStr">
        <is>
          <t>CONFORME</t>
        </is>
      </c>
      <c r="J12067" s="6" t="n">
        <v>45784</v>
      </c>
      <c r="K12067" s="5" t="inlineStr">
        <is>
          <t>82920-2025</t>
        </is>
      </c>
      <c r="L12067" s="5" t="inlineStr">
        <is>
          <t>CONFORME</t>
        </is>
      </c>
      <c r="M12067" s="5" t="inlineStr">
        <is>
          <t>S046786</t>
        </is>
      </c>
      <c r="N12067" s="5" t="n">
        <v>1</v>
      </c>
      <c r="O12067" s="5" t="inlineStr">
        <is>
          <t>IT-232-2024</t>
        </is>
      </c>
      <c r="P12067" s="5" t="inlineStr">
        <is>
          <t>OI-066</t>
        </is>
      </c>
    </row>
    <row r="12068">
      <c r="A12068" s="5" t="n">
        <v>12067</v>
      </c>
      <c r="B12068" s="5" t="inlineStr">
        <is>
          <t>QA25421917</t>
        </is>
      </c>
      <c r="C12068" s="5" t="n">
        <v>2375.85</v>
      </c>
      <c r="D12068" s="5" t="n">
        <v>-0.3</v>
      </c>
      <c r="E12068" s="5" t="n">
        <v>25.86</v>
      </c>
      <c r="F12068" s="5" t="n">
        <v>-0.5</v>
      </c>
      <c r="G12068" s="5" t="n">
        <v>16.44</v>
      </c>
      <c r="H12068" s="5" t="n">
        <v>-1.3</v>
      </c>
      <c r="I12068" s="5" t="inlineStr">
        <is>
          <t>CONFORME</t>
        </is>
      </c>
      <c r="J12068" s="6" t="n">
        <v>45784</v>
      </c>
      <c r="K12068" s="5" t="inlineStr">
        <is>
          <t>82921-2025</t>
        </is>
      </c>
      <c r="L12068" s="5" t="inlineStr">
        <is>
          <t>CONFORME</t>
        </is>
      </c>
      <c r="M12068" s="5" t="inlineStr">
        <is>
          <t>S046787</t>
        </is>
      </c>
      <c r="N12068" s="5" t="n">
        <v>1</v>
      </c>
      <c r="O12068" s="5" t="inlineStr">
        <is>
          <t>IT-232-2024</t>
        </is>
      </c>
      <c r="P12068" s="5" t="inlineStr">
        <is>
          <t>OI-066</t>
        </is>
      </c>
    </row>
    <row r="12069">
      <c r="A12069" s="5" t="n">
        <v>12068</v>
      </c>
      <c r="B12069" s="5" t="inlineStr">
        <is>
          <t>QA25421918</t>
        </is>
      </c>
      <c r="C12069" s="5" t="n">
        <v>2375.85</v>
      </c>
      <c r="D12069" s="5" t="n">
        <v>-0.5</v>
      </c>
      <c r="E12069" s="5" t="n">
        <v>25.86</v>
      </c>
      <c r="F12069" s="5" t="n">
        <v>-0.6</v>
      </c>
      <c r="G12069" s="5" t="n">
        <v>16.44</v>
      </c>
      <c r="H12069" s="5" t="n">
        <v>-0.3</v>
      </c>
      <c r="I12069" s="5" t="inlineStr">
        <is>
          <t>CONFORME</t>
        </is>
      </c>
      <c r="J12069" s="6" t="n">
        <v>45784</v>
      </c>
      <c r="K12069" s="5" t="inlineStr">
        <is>
          <t>82922-2025</t>
        </is>
      </c>
      <c r="L12069" s="5" t="inlineStr">
        <is>
          <t>CONFORME</t>
        </is>
      </c>
      <c r="M12069" s="5" t="inlineStr">
        <is>
          <t>S046788</t>
        </is>
      </c>
      <c r="N12069" s="5" t="n">
        <v>1</v>
      </c>
      <c r="O12069" s="5" t="inlineStr">
        <is>
          <t>IT-232-2024</t>
        </is>
      </c>
      <c r="P12069" s="5" t="inlineStr">
        <is>
          <t>OI-066</t>
        </is>
      </c>
    </row>
    <row r="12070">
      <c r="A12070" s="5" t="n">
        <v>12069</v>
      </c>
      <c r="B12070" s="5" t="inlineStr">
        <is>
          <t>QA25421919</t>
        </is>
      </c>
      <c r="C12070" s="5" t="n">
        <v>2375.85</v>
      </c>
      <c r="D12070" s="5" t="n">
        <v>0.4</v>
      </c>
      <c r="E12070" s="5" t="n">
        <v>25.86</v>
      </c>
      <c r="F12070" s="5" t="n">
        <v>-0.5</v>
      </c>
      <c r="G12070" s="5" t="n">
        <v>16.44</v>
      </c>
      <c r="H12070" s="5" t="n">
        <v>-0.9</v>
      </c>
      <c r="I12070" s="5" t="inlineStr">
        <is>
          <t>CONFORME</t>
        </is>
      </c>
      <c r="J12070" s="6" t="n">
        <v>45784</v>
      </c>
      <c r="K12070" s="5" t="inlineStr">
        <is>
          <t>82923-2025</t>
        </is>
      </c>
      <c r="L12070" s="5" t="inlineStr">
        <is>
          <t>CONFORME</t>
        </is>
      </c>
      <c r="M12070" s="5" t="inlineStr">
        <is>
          <t>S046789</t>
        </is>
      </c>
      <c r="N12070" s="5" t="n">
        <v>1</v>
      </c>
      <c r="O12070" s="5" t="inlineStr">
        <is>
          <t>IT-232-2024</t>
        </is>
      </c>
      <c r="P12070" s="5" t="inlineStr">
        <is>
          <t>OI-066</t>
        </is>
      </c>
    </row>
    <row r="12071">
      <c r="A12071" s="5" t="n">
        <v>12070</v>
      </c>
      <c r="B12071" s="5" t="inlineStr">
        <is>
          <t>QA25421920</t>
        </is>
      </c>
      <c r="C12071" s="5" t="n">
        <v>2375.85</v>
      </c>
      <c r="D12071" s="5" t="n">
        <v>-0.6</v>
      </c>
      <c r="E12071" s="5" t="n">
        <v>25.86</v>
      </c>
      <c r="F12071" s="5" t="n">
        <v>-1.3</v>
      </c>
      <c r="G12071" s="5" t="n">
        <v>16.44</v>
      </c>
      <c r="H12071" s="5" t="n">
        <v>-1.9</v>
      </c>
      <c r="I12071" s="5" t="inlineStr">
        <is>
          <t>CONFORME</t>
        </is>
      </c>
      <c r="J12071" s="6" t="n">
        <v>45784</v>
      </c>
      <c r="K12071" s="5" t="inlineStr">
        <is>
          <t>82924-2025</t>
        </is>
      </c>
      <c r="L12071" s="5" t="inlineStr">
        <is>
          <t>CONFORME</t>
        </is>
      </c>
      <c r="M12071" s="5" t="inlineStr">
        <is>
          <t>S046790</t>
        </is>
      </c>
      <c r="N12071" s="5" t="n">
        <v>1</v>
      </c>
      <c r="O12071" s="5" t="inlineStr">
        <is>
          <t>IT-232-2024</t>
        </is>
      </c>
      <c r="P12071" s="5" t="inlineStr">
        <is>
          <t>OI-066</t>
        </is>
      </c>
    </row>
    <row r="12072">
      <c r="A12072" s="5" t="n">
        <v>12071</v>
      </c>
      <c r="B12072" s="5" t="inlineStr">
        <is>
          <t>QA25421921</t>
        </is>
      </c>
      <c r="C12072" s="5" t="n">
        <v>2375.85</v>
      </c>
      <c r="D12072" s="5" t="n">
        <v>0.1</v>
      </c>
      <c r="E12072" s="5" t="n">
        <v>25.86</v>
      </c>
      <c r="F12072" s="5" t="n">
        <v>1.5</v>
      </c>
      <c r="G12072" s="5" t="n">
        <v>16.44</v>
      </c>
      <c r="H12072" s="5" t="n">
        <v>0.1</v>
      </c>
      <c r="I12072" s="5" t="inlineStr">
        <is>
          <t>CONFORME</t>
        </is>
      </c>
      <c r="J12072" s="6" t="n">
        <v>45784</v>
      </c>
      <c r="K12072" s="5" t="inlineStr">
        <is>
          <t>82925-2025</t>
        </is>
      </c>
      <c r="L12072" s="5" t="inlineStr">
        <is>
          <t>CONFORME</t>
        </is>
      </c>
      <c r="M12072" s="5" t="inlineStr">
        <is>
          <t>S046791</t>
        </is>
      </c>
      <c r="N12072" s="5" t="n">
        <v>1</v>
      </c>
      <c r="O12072" s="5" t="inlineStr">
        <is>
          <t>IT-232-2024</t>
        </is>
      </c>
      <c r="P12072" s="5" t="inlineStr">
        <is>
          <t>OI-066</t>
        </is>
      </c>
    </row>
    <row r="12073">
      <c r="A12073" s="5" t="n">
        <v>12072</v>
      </c>
      <c r="B12073" s="5" t="inlineStr">
        <is>
          <t>QA25421922</t>
        </is>
      </c>
      <c r="C12073" s="5" t="n">
        <v>2375.85</v>
      </c>
      <c r="D12073" s="5" t="n">
        <v>-0.5</v>
      </c>
      <c r="E12073" s="5" t="n">
        <v>25.86</v>
      </c>
      <c r="F12073" s="5" t="n">
        <v>-1.1</v>
      </c>
      <c r="G12073" s="5" t="n">
        <v>16.44</v>
      </c>
      <c r="H12073" s="5" t="n">
        <v>-2.3</v>
      </c>
      <c r="I12073" s="5" t="inlineStr">
        <is>
          <t>CONFORME</t>
        </is>
      </c>
      <c r="J12073" s="6" t="n">
        <v>45784</v>
      </c>
      <c r="K12073" s="5" t="inlineStr">
        <is>
          <t>82926-2025</t>
        </is>
      </c>
      <c r="L12073" s="5" t="inlineStr">
        <is>
          <t>CONFORME</t>
        </is>
      </c>
      <c r="M12073" s="5" t="inlineStr">
        <is>
          <t>S046792</t>
        </is>
      </c>
      <c r="N12073" s="5" t="n">
        <v>1</v>
      </c>
      <c r="O12073" s="5" t="inlineStr">
        <is>
          <t>IT-232-2024</t>
        </is>
      </c>
      <c r="P12073" s="5" t="inlineStr">
        <is>
          <t>OI-066</t>
        </is>
      </c>
    </row>
    <row r="12074">
      <c r="A12074" s="5" t="n">
        <v>12073</v>
      </c>
      <c r="B12074" s="5" t="inlineStr">
        <is>
          <t>QA25421923</t>
        </is>
      </c>
      <c r="C12074" s="5" t="n">
        <v>2375.85</v>
      </c>
      <c r="D12074" s="5" t="n">
        <v>0.1</v>
      </c>
      <c r="E12074" s="5" t="n">
        <v>25.86</v>
      </c>
      <c r="F12074" s="5" t="n">
        <v>-0.5</v>
      </c>
      <c r="G12074" s="5" t="n">
        <v>16.44</v>
      </c>
      <c r="H12074" s="5" t="n">
        <v>-1.3</v>
      </c>
      <c r="I12074" s="5" t="inlineStr">
        <is>
          <t>CONFORME</t>
        </is>
      </c>
      <c r="J12074" s="6" t="n">
        <v>45784</v>
      </c>
      <c r="K12074" s="5" t="inlineStr">
        <is>
          <t>82927-2025</t>
        </is>
      </c>
      <c r="L12074" s="5" t="inlineStr">
        <is>
          <t>CONFORME</t>
        </is>
      </c>
      <c r="M12074" s="5" t="inlineStr">
        <is>
          <t>S046793</t>
        </is>
      </c>
      <c r="N12074" s="5" t="n">
        <v>1</v>
      </c>
      <c r="O12074" s="5" t="inlineStr">
        <is>
          <t>IT-232-2024</t>
        </is>
      </c>
      <c r="P12074" s="5" t="inlineStr">
        <is>
          <t>OI-066</t>
        </is>
      </c>
    </row>
    <row r="12075">
      <c r="A12075" s="5" t="n">
        <v>12074</v>
      </c>
      <c r="B12075" s="5" t="inlineStr">
        <is>
          <t>QA25421924</t>
        </is>
      </c>
      <c r="C12075" s="5" t="n">
        <v>2375.85</v>
      </c>
      <c r="D12075" s="5" t="n">
        <v>1.7</v>
      </c>
      <c r="E12075" s="5" t="n">
        <v>25.86</v>
      </c>
      <c r="F12075" s="5" t="n">
        <v>0.8</v>
      </c>
      <c r="G12075" s="5" t="n">
        <v>16.44</v>
      </c>
      <c r="H12075" s="5" t="n">
        <v>-0.9</v>
      </c>
      <c r="I12075" s="5" t="inlineStr">
        <is>
          <t>CONFORME</t>
        </is>
      </c>
      <c r="J12075" s="6" t="n">
        <v>45784</v>
      </c>
      <c r="K12075" s="5" t="inlineStr">
        <is>
          <t>82928-2025</t>
        </is>
      </c>
      <c r="L12075" s="5" t="inlineStr">
        <is>
          <t>CONFORME</t>
        </is>
      </c>
      <c r="M12075" s="5" t="inlineStr">
        <is>
          <t>S046794</t>
        </is>
      </c>
      <c r="N12075" s="5" t="n">
        <v>1</v>
      </c>
      <c r="O12075" s="5" t="inlineStr">
        <is>
          <t>IT-232-2024</t>
        </is>
      </c>
      <c r="P12075" s="5" t="inlineStr">
        <is>
          <t>OI-066</t>
        </is>
      </c>
    </row>
    <row r="12076">
      <c r="A12076" s="5" t="n">
        <v>12075</v>
      </c>
      <c r="B12076" s="5" t="inlineStr">
        <is>
          <t>QA25421925</t>
        </is>
      </c>
      <c r="C12076" s="5" t="n">
        <v>2375.85</v>
      </c>
      <c r="D12076" s="5" t="n">
        <v>0.7</v>
      </c>
      <c r="E12076" s="5" t="n">
        <v>25.86</v>
      </c>
      <c r="F12076" s="5" t="n">
        <v>0.5</v>
      </c>
      <c r="G12076" s="5" t="n">
        <v>16.44</v>
      </c>
      <c r="H12076" s="5" t="n">
        <v>-2.1</v>
      </c>
      <c r="I12076" s="5" t="inlineStr">
        <is>
          <t>CONFORME</t>
        </is>
      </c>
      <c r="J12076" s="6" t="n">
        <v>45784</v>
      </c>
      <c r="K12076" s="5" t="inlineStr">
        <is>
          <t>82929-2025</t>
        </is>
      </c>
      <c r="L12076" s="5" t="inlineStr">
        <is>
          <t>CONFORME</t>
        </is>
      </c>
      <c r="M12076" s="5" t="inlineStr">
        <is>
          <t>S046795</t>
        </is>
      </c>
      <c r="N12076" s="5" t="n">
        <v>1</v>
      </c>
      <c r="O12076" s="5" t="inlineStr">
        <is>
          <t>IT-232-2024</t>
        </is>
      </c>
      <c r="P12076" s="5" t="inlineStr">
        <is>
          <t>OI-066</t>
        </is>
      </c>
    </row>
    <row r="12077">
      <c r="A12077" s="5" t="n">
        <v>12076</v>
      </c>
      <c r="B12077" s="5" t="inlineStr">
        <is>
          <t>QA25421926</t>
        </is>
      </c>
      <c r="C12077" s="5" t="n">
        <v>2375.85</v>
      </c>
      <c r="D12077" s="5" t="n">
        <v>0.5</v>
      </c>
      <c r="E12077" s="5" t="n">
        <v>25.86</v>
      </c>
      <c r="F12077" s="5" t="n">
        <v>0.9</v>
      </c>
      <c r="G12077" s="5" t="n">
        <v>16.44</v>
      </c>
      <c r="H12077" s="5" t="n">
        <v>0.7</v>
      </c>
      <c r="I12077" s="5" t="inlineStr">
        <is>
          <t>CONFORME</t>
        </is>
      </c>
      <c r="J12077" s="6" t="n">
        <v>45784</v>
      </c>
      <c r="K12077" s="5" t="inlineStr">
        <is>
          <t>82930-2025</t>
        </is>
      </c>
      <c r="L12077" s="5" t="inlineStr">
        <is>
          <t>CONFORME</t>
        </is>
      </c>
      <c r="M12077" s="5" t="inlineStr">
        <is>
          <t>S046796</t>
        </is>
      </c>
      <c r="N12077" s="5" t="n">
        <v>1</v>
      </c>
      <c r="O12077" s="5" t="inlineStr">
        <is>
          <t>IT-232-2024</t>
        </is>
      </c>
      <c r="P12077" s="5" t="inlineStr">
        <is>
          <t>OI-066</t>
        </is>
      </c>
    </row>
    <row r="12078">
      <c r="A12078" s="5" t="n">
        <v>12077</v>
      </c>
      <c r="B12078" s="5" t="inlineStr">
        <is>
          <t>QA25421927</t>
        </is>
      </c>
      <c r="C12078" s="5" t="n">
        <v>2375.85</v>
      </c>
      <c r="D12078" s="5" t="n">
        <v>-0.3</v>
      </c>
      <c r="E12078" s="5" t="n">
        <v>25.86</v>
      </c>
      <c r="F12078" s="5" t="n">
        <v>-1</v>
      </c>
      <c r="G12078" s="5" t="n">
        <v>16.44</v>
      </c>
      <c r="H12078" s="5" t="n">
        <v>-0.3</v>
      </c>
      <c r="I12078" s="5" t="inlineStr">
        <is>
          <t>CONFORME</t>
        </is>
      </c>
      <c r="J12078" s="6" t="n">
        <v>45784</v>
      </c>
      <c r="K12078" s="5" t="inlineStr">
        <is>
          <t>82931-2025</t>
        </is>
      </c>
      <c r="L12078" s="5" t="inlineStr">
        <is>
          <t>CONFORME</t>
        </is>
      </c>
      <c r="M12078" s="5" t="inlineStr">
        <is>
          <t>S046797</t>
        </is>
      </c>
      <c r="N12078" s="5" t="n">
        <v>1</v>
      </c>
      <c r="O12078" s="5" t="inlineStr">
        <is>
          <t>IT-232-2024</t>
        </is>
      </c>
      <c r="P12078" s="5" t="inlineStr">
        <is>
          <t>OI-066</t>
        </is>
      </c>
    </row>
    <row r="12079">
      <c r="A12079" s="5" t="n">
        <v>12078</v>
      </c>
      <c r="B12079" s="5" t="inlineStr">
        <is>
          <t>QA25421928</t>
        </is>
      </c>
      <c r="C12079" s="5" t="n">
        <v>2378</v>
      </c>
      <c r="D12079" s="5" t="n">
        <v>-0.3</v>
      </c>
      <c r="E12079" s="5" t="n">
        <v>26.02</v>
      </c>
      <c r="F12079" s="5" t="n">
        <v>-0.1</v>
      </c>
      <c r="G12079" s="5" t="n">
        <v>16.41</v>
      </c>
      <c r="H12079" s="5" t="n">
        <v>0</v>
      </c>
      <c r="I12079" s="5" t="inlineStr">
        <is>
          <t>CONFORME</t>
        </is>
      </c>
      <c r="J12079" s="6" t="n">
        <v>45784</v>
      </c>
      <c r="K12079" s="5" t="inlineStr">
        <is>
          <t>82932-2025</t>
        </is>
      </c>
      <c r="L12079" s="5" t="inlineStr">
        <is>
          <t>CONFORME</t>
        </is>
      </c>
      <c r="M12079" s="5" t="inlineStr">
        <is>
          <t>S046798</t>
        </is>
      </c>
      <c r="N12079" s="5" t="n">
        <v>1</v>
      </c>
      <c r="O12079" s="5" t="inlineStr">
        <is>
          <t>IT-232-2024</t>
        </is>
      </c>
      <c r="P12079" s="5" t="inlineStr">
        <is>
          <t>OI-066</t>
        </is>
      </c>
    </row>
    <row r="12080">
      <c r="A12080" s="5" t="n">
        <v>12079</v>
      </c>
      <c r="B12080" s="5" t="inlineStr">
        <is>
          <t>QA25421929</t>
        </is>
      </c>
      <c r="C12080" s="5" t="n">
        <v>2378</v>
      </c>
      <c r="D12080" s="5" t="n">
        <v>1.5</v>
      </c>
      <c r="E12080" s="5" t="n">
        <v>26.02</v>
      </c>
      <c r="F12080" s="5" t="n">
        <v>-0.2</v>
      </c>
      <c r="G12080" s="5" t="n">
        <v>16.41</v>
      </c>
      <c r="H12080" s="5" t="n">
        <v>-1.4</v>
      </c>
      <c r="I12080" s="5" t="inlineStr">
        <is>
          <t>CONFORME</t>
        </is>
      </c>
      <c r="J12080" s="6" t="n">
        <v>45784</v>
      </c>
      <c r="K12080" s="5" t="inlineStr">
        <is>
          <t>82933-2025</t>
        </is>
      </c>
      <c r="L12080" s="5" t="inlineStr">
        <is>
          <t>CONFORME</t>
        </is>
      </c>
      <c r="M12080" s="5" t="inlineStr">
        <is>
          <t>S046799</t>
        </is>
      </c>
      <c r="N12080" s="5" t="n">
        <v>1</v>
      </c>
      <c r="O12080" s="5" t="inlineStr">
        <is>
          <t>IT-232-2024</t>
        </is>
      </c>
      <c r="P12080" s="5" t="inlineStr">
        <is>
          <t>OI-066</t>
        </is>
      </c>
    </row>
    <row r="12081">
      <c r="A12081" s="5" t="n">
        <v>12080</v>
      </c>
      <c r="B12081" s="5" t="inlineStr">
        <is>
          <t>QA25421930</t>
        </is>
      </c>
      <c r="C12081" s="5" t="n">
        <v>2378</v>
      </c>
      <c r="D12081" s="5" t="n">
        <v>-0.5</v>
      </c>
      <c r="E12081" s="5" t="n">
        <v>26.02</v>
      </c>
      <c r="F12081" s="5" t="n">
        <v>0</v>
      </c>
      <c r="G12081" s="5" t="n">
        <v>16.41</v>
      </c>
      <c r="H12081" s="5" t="n">
        <v>0.2</v>
      </c>
      <c r="I12081" s="5" t="inlineStr">
        <is>
          <t>CONFORME</t>
        </is>
      </c>
      <c r="J12081" s="6" t="n">
        <v>45784</v>
      </c>
      <c r="K12081" s="5" t="inlineStr">
        <is>
          <t>82934-2025</t>
        </is>
      </c>
      <c r="L12081" s="5" t="inlineStr">
        <is>
          <t>CONFORME</t>
        </is>
      </c>
      <c r="M12081" s="5" t="inlineStr">
        <is>
          <t>S046800</t>
        </is>
      </c>
      <c r="N12081" s="5" t="n">
        <v>1</v>
      </c>
      <c r="O12081" s="5" t="inlineStr">
        <is>
          <t>IT-232-2024</t>
        </is>
      </c>
      <c r="P12081" s="5" t="inlineStr">
        <is>
          <t>OI-066</t>
        </is>
      </c>
    </row>
    <row r="12082">
      <c r="A12082" s="5" t="n">
        <v>12081</v>
      </c>
      <c r="B12082" s="5" t="inlineStr">
        <is>
          <t>QA25421931</t>
        </is>
      </c>
      <c r="C12082" s="5" t="n">
        <v>2378</v>
      </c>
      <c r="D12082" s="5" t="n">
        <v>-0.7</v>
      </c>
      <c r="E12082" s="5" t="n">
        <v>26.02</v>
      </c>
      <c r="F12082" s="5" t="n">
        <v>0.5</v>
      </c>
      <c r="G12082" s="5" t="n">
        <v>16.41</v>
      </c>
      <c r="H12082" s="5" t="n">
        <v>-0.2</v>
      </c>
      <c r="I12082" s="5" t="inlineStr">
        <is>
          <t>CONFORME</t>
        </is>
      </c>
      <c r="J12082" s="6" t="n">
        <v>45784</v>
      </c>
      <c r="K12082" s="5" t="inlineStr">
        <is>
          <t>82935-2025</t>
        </is>
      </c>
      <c r="L12082" s="5" t="inlineStr">
        <is>
          <t>CONFORME</t>
        </is>
      </c>
      <c r="M12082" s="5" t="inlineStr">
        <is>
          <t>S046801</t>
        </is>
      </c>
      <c r="N12082" s="5" t="n">
        <v>1</v>
      </c>
      <c r="O12082" s="5" t="inlineStr">
        <is>
          <t>IT-232-2024</t>
        </is>
      </c>
      <c r="P12082" s="5" t="inlineStr">
        <is>
          <t>OI-066</t>
        </is>
      </c>
    </row>
    <row r="12083">
      <c r="A12083" s="5" t="n">
        <v>12082</v>
      </c>
      <c r="B12083" s="5" t="inlineStr">
        <is>
          <t>QA25421932</t>
        </is>
      </c>
      <c r="C12083" s="5" t="n">
        <v>2378</v>
      </c>
      <c r="D12083" s="5" t="n">
        <v>0</v>
      </c>
      <c r="E12083" s="5" t="n">
        <v>26.02</v>
      </c>
      <c r="F12083" s="5" t="n">
        <v>1.3</v>
      </c>
      <c r="G12083" s="5" t="n">
        <v>16.41</v>
      </c>
      <c r="H12083" s="5" t="n">
        <v>-0.2</v>
      </c>
      <c r="I12083" s="5" t="inlineStr">
        <is>
          <t>CONFORME</t>
        </is>
      </c>
      <c r="J12083" s="6" t="n">
        <v>45784</v>
      </c>
      <c r="K12083" s="5" t="inlineStr">
        <is>
          <t>82936-2025</t>
        </is>
      </c>
      <c r="L12083" s="5" t="inlineStr">
        <is>
          <t>CONFORME</t>
        </is>
      </c>
      <c r="M12083" s="5" t="inlineStr">
        <is>
          <t>S046802</t>
        </is>
      </c>
      <c r="N12083" s="5" t="n">
        <v>1</v>
      </c>
      <c r="O12083" s="5" t="inlineStr">
        <is>
          <t>IT-232-2024</t>
        </is>
      </c>
      <c r="P12083" s="5" t="inlineStr">
        <is>
          <t>OI-066</t>
        </is>
      </c>
    </row>
    <row r="12084">
      <c r="A12084" s="5" t="n">
        <v>12083</v>
      </c>
      <c r="B12084" s="5" t="inlineStr">
        <is>
          <t>QA25421933</t>
        </is>
      </c>
      <c r="C12084" s="5" t="n">
        <v>2378</v>
      </c>
      <c r="D12084" s="5" t="n">
        <v>1.4</v>
      </c>
      <c r="E12084" s="5" t="n">
        <v>26.02</v>
      </c>
      <c r="F12084" s="5" t="n">
        <v>-0.3</v>
      </c>
      <c r="G12084" s="5" t="n">
        <v>16.41</v>
      </c>
      <c r="H12084" s="5" t="n">
        <v>-1.6</v>
      </c>
      <c r="I12084" s="5" t="inlineStr">
        <is>
          <t>CONFORME</t>
        </is>
      </c>
      <c r="J12084" s="6" t="n">
        <v>45784</v>
      </c>
      <c r="K12084" s="5" t="inlineStr">
        <is>
          <t>82937-2025</t>
        </is>
      </c>
      <c r="L12084" s="5" t="inlineStr">
        <is>
          <t>CONFORME</t>
        </is>
      </c>
      <c r="M12084" s="5" t="inlineStr">
        <is>
          <t>S046803</t>
        </is>
      </c>
      <c r="N12084" s="5" t="n">
        <v>1</v>
      </c>
      <c r="O12084" s="5" t="inlineStr">
        <is>
          <t>IT-232-2024</t>
        </is>
      </c>
      <c r="P12084" s="5" t="inlineStr">
        <is>
          <t>OI-066</t>
        </is>
      </c>
    </row>
    <row r="12085">
      <c r="A12085" s="5" t="n">
        <v>12084</v>
      </c>
      <c r="B12085" s="5" t="inlineStr">
        <is>
          <t>QA25421934</t>
        </is>
      </c>
      <c r="C12085" s="5" t="n">
        <v>2378</v>
      </c>
      <c r="D12085" s="5" t="n">
        <v>-0.1</v>
      </c>
      <c r="E12085" s="5" t="n">
        <v>26.02</v>
      </c>
      <c r="F12085" s="5" t="n">
        <v>-1</v>
      </c>
      <c r="G12085" s="5" t="n">
        <v>16.41</v>
      </c>
      <c r="H12085" s="5" t="n">
        <v>-1.2</v>
      </c>
      <c r="I12085" s="5" t="inlineStr">
        <is>
          <t>CONFORME</t>
        </is>
      </c>
      <c r="J12085" s="6" t="n">
        <v>45784</v>
      </c>
      <c r="K12085" s="5" t="inlineStr">
        <is>
          <t>82938-2025</t>
        </is>
      </c>
      <c r="L12085" s="5" t="inlineStr">
        <is>
          <t>CONFORME</t>
        </is>
      </c>
      <c r="M12085" s="5" t="inlineStr">
        <is>
          <t>S046804</t>
        </is>
      </c>
      <c r="N12085" s="5" t="n">
        <v>1</v>
      </c>
      <c r="O12085" s="5" t="inlineStr">
        <is>
          <t>IT-232-2024</t>
        </is>
      </c>
      <c r="P12085" s="5" t="inlineStr">
        <is>
          <t>OI-066</t>
        </is>
      </c>
    </row>
    <row r="12086">
      <c r="A12086" s="5" t="n">
        <v>12085</v>
      </c>
      <c r="B12086" s="5" t="inlineStr">
        <is>
          <t>QA25421935</t>
        </is>
      </c>
      <c r="C12086" s="5" t="n">
        <v>2378</v>
      </c>
      <c r="D12086" s="5" t="n">
        <v>-0.6</v>
      </c>
      <c r="E12086" s="5" t="n">
        <v>26.02</v>
      </c>
      <c r="F12086" s="5" t="n">
        <v>-1</v>
      </c>
      <c r="G12086" s="5" t="n">
        <v>16.41</v>
      </c>
      <c r="H12086" s="5" t="n">
        <v>-1.8</v>
      </c>
      <c r="I12086" s="5" t="inlineStr">
        <is>
          <t>CONFORME</t>
        </is>
      </c>
      <c r="J12086" s="6" t="n">
        <v>45784</v>
      </c>
      <c r="K12086" s="5" t="inlineStr">
        <is>
          <t>82939-2025</t>
        </is>
      </c>
      <c r="L12086" s="5" t="inlineStr">
        <is>
          <t>CONFORME</t>
        </is>
      </c>
      <c r="M12086" s="5" t="inlineStr">
        <is>
          <t>S046805</t>
        </is>
      </c>
      <c r="N12086" s="5" t="n">
        <v>1</v>
      </c>
      <c r="O12086" s="5" t="inlineStr">
        <is>
          <t>IT-232-2024</t>
        </is>
      </c>
      <c r="P12086" s="5" t="inlineStr">
        <is>
          <t>OI-066</t>
        </is>
      </c>
    </row>
    <row r="12087">
      <c r="A12087" s="5" t="n">
        <v>12086</v>
      </c>
      <c r="B12087" s="5" t="inlineStr">
        <is>
          <t>QA25421936</t>
        </is>
      </c>
      <c r="C12087" s="5" t="n">
        <v>2378</v>
      </c>
      <c r="D12087" s="5" t="n">
        <v>-0.3</v>
      </c>
      <c r="E12087" s="5" t="n">
        <v>26.02</v>
      </c>
      <c r="F12087" s="5" t="n">
        <v>-0.6</v>
      </c>
      <c r="G12087" s="5" t="n">
        <v>16.41</v>
      </c>
      <c r="H12087" s="5" t="n">
        <v>-1.2</v>
      </c>
      <c r="I12087" s="5" t="inlineStr">
        <is>
          <t>CONFORME</t>
        </is>
      </c>
      <c r="J12087" s="6" t="n">
        <v>45784</v>
      </c>
      <c r="K12087" s="5" t="inlineStr">
        <is>
          <t>82940-2025</t>
        </is>
      </c>
      <c r="L12087" s="5" t="inlineStr">
        <is>
          <t>CONFORME</t>
        </is>
      </c>
      <c r="M12087" s="5" t="inlineStr">
        <is>
          <t>S046806</t>
        </is>
      </c>
      <c r="N12087" s="5" t="n">
        <v>1</v>
      </c>
      <c r="O12087" s="5" t="inlineStr">
        <is>
          <t>IT-232-2024</t>
        </is>
      </c>
      <c r="P12087" s="5" t="inlineStr">
        <is>
          <t>OI-066</t>
        </is>
      </c>
    </row>
    <row r="12088">
      <c r="A12088" s="5" t="n">
        <v>12087</v>
      </c>
      <c r="B12088" s="5" t="inlineStr">
        <is>
          <t>QA25421937</t>
        </is>
      </c>
      <c r="C12088" s="5" t="n">
        <v>2378</v>
      </c>
      <c r="D12088" s="5" t="n">
        <v>1.5</v>
      </c>
      <c r="E12088" s="5" t="n">
        <v>26.02</v>
      </c>
      <c r="F12088" s="5" t="n">
        <v>0.4</v>
      </c>
      <c r="G12088" s="5" t="n">
        <v>16.41</v>
      </c>
      <c r="H12088" s="5" t="n">
        <v>-1.2</v>
      </c>
      <c r="I12088" s="5" t="inlineStr">
        <is>
          <t>CONFORME</t>
        </is>
      </c>
      <c r="J12088" s="6" t="n">
        <v>45784</v>
      </c>
      <c r="K12088" s="5" t="inlineStr">
        <is>
          <t>82941-2025</t>
        </is>
      </c>
      <c r="L12088" s="5" t="inlineStr">
        <is>
          <t>CONFORME</t>
        </is>
      </c>
      <c r="M12088" s="5" t="inlineStr">
        <is>
          <t>S046807</t>
        </is>
      </c>
      <c r="N12088" s="5" t="n">
        <v>1</v>
      </c>
      <c r="O12088" s="5" t="inlineStr">
        <is>
          <t>IT-232-2024</t>
        </is>
      </c>
      <c r="P12088" s="5" t="inlineStr">
        <is>
          <t>OI-066</t>
        </is>
      </c>
    </row>
    <row r="12089">
      <c r="A12089" s="5" t="n">
        <v>12088</v>
      </c>
      <c r="B12089" s="5" t="inlineStr">
        <is>
          <t>QA25421938</t>
        </is>
      </c>
      <c r="C12089" s="5" t="n">
        <v>2378</v>
      </c>
      <c r="D12089" s="5" t="n">
        <v>0.1</v>
      </c>
      <c r="E12089" s="5" t="n">
        <v>26.02</v>
      </c>
      <c r="F12089" s="5" t="n">
        <v>-0.7</v>
      </c>
      <c r="G12089" s="5" t="n">
        <v>16.41</v>
      </c>
      <c r="H12089" s="5" t="n">
        <v>-0.4</v>
      </c>
      <c r="I12089" s="5" t="inlineStr">
        <is>
          <t>CONFORME</t>
        </is>
      </c>
      <c r="J12089" s="6" t="n">
        <v>45784</v>
      </c>
      <c r="K12089" s="5" t="inlineStr">
        <is>
          <t>82942-2025</t>
        </is>
      </c>
      <c r="L12089" s="5" t="inlineStr">
        <is>
          <t>CONFORME</t>
        </is>
      </c>
      <c r="M12089" s="5" t="inlineStr">
        <is>
          <t>S046808</t>
        </is>
      </c>
      <c r="N12089" s="5" t="n">
        <v>1</v>
      </c>
      <c r="O12089" s="5" t="inlineStr">
        <is>
          <t>IT-232-2024</t>
        </is>
      </c>
      <c r="P12089" s="5" t="inlineStr">
        <is>
          <t>OI-066</t>
        </is>
      </c>
    </row>
    <row r="12090">
      <c r="A12090" s="5" t="n">
        <v>12089</v>
      </c>
      <c r="B12090" s="5" t="inlineStr">
        <is>
          <t>QA25421939</t>
        </is>
      </c>
      <c r="C12090" s="5" t="n">
        <v>2378</v>
      </c>
      <c r="D12090" s="5" t="n">
        <v>-0.6</v>
      </c>
      <c r="E12090" s="5" t="n">
        <v>26.02</v>
      </c>
      <c r="F12090" s="5" t="n">
        <v>-0.5</v>
      </c>
      <c r="G12090" s="5" t="n">
        <v>16.41</v>
      </c>
      <c r="H12090" s="5" t="n">
        <v>0.6</v>
      </c>
      <c r="I12090" s="5" t="inlineStr">
        <is>
          <t>CONFORME</t>
        </is>
      </c>
      <c r="J12090" s="6" t="n">
        <v>45784</v>
      </c>
      <c r="K12090" s="5" t="inlineStr">
        <is>
          <t>82943-2025</t>
        </is>
      </c>
      <c r="L12090" s="5" t="inlineStr">
        <is>
          <t>CONFORME</t>
        </is>
      </c>
      <c r="M12090" s="5" t="inlineStr">
        <is>
          <t>S046809</t>
        </is>
      </c>
      <c r="N12090" s="5" t="n">
        <v>1</v>
      </c>
      <c r="O12090" s="5" t="inlineStr">
        <is>
          <t>IT-232-2024</t>
        </is>
      </c>
      <c r="P12090" s="5" t="inlineStr">
        <is>
          <t>OI-066</t>
        </is>
      </c>
    </row>
    <row r="12091">
      <c r="A12091" s="5" t="n">
        <v>12090</v>
      </c>
      <c r="B12091" s="5" t="inlineStr">
        <is>
          <t>QA25421940</t>
        </is>
      </c>
      <c r="C12091" s="5" t="n">
        <v>2378</v>
      </c>
      <c r="D12091" s="5" t="n">
        <v>1.4</v>
      </c>
      <c r="E12091" s="5" t="n">
        <v>26.02</v>
      </c>
      <c r="F12091" s="5" t="n">
        <v>0.1</v>
      </c>
      <c r="G12091" s="5" t="n">
        <v>16.41</v>
      </c>
      <c r="H12091" s="5" t="n">
        <v>-1</v>
      </c>
      <c r="I12091" s="5" t="inlineStr">
        <is>
          <t>CONFORME</t>
        </is>
      </c>
      <c r="J12091" s="6" t="n">
        <v>45784</v>
      </c>
      <c r="K12091" s="5" t="inlineStr">
        <is>
          <t>82944-2025</t>
        </is>
      </c>
      <c r="L12091" s="5" t="inlineStr">
        <is>
          <t>CONFORME</t>
        </is>
      </c>
      <c r="M12091" s="5" t="inlineStr">
        <is>
          <t>S046810</t>
        </is>
      </c>
      <c r="N12091" s="5" t="n">
        <v>1</v>
      </c>
      <c r="O12091" s="5" t="inlineStr">
        <is>
          <t>IT-232-2024</t>
        </is>
      </c>
      <c r="P12091" s="5" t="inlineStr">
        <is>
          <t>OI-066</t>
        </is>
      </c>
    </row>
    <row r="12092">
      <c r="A12092" s="5" t="n">
        <v>12091</v>
      </c>
      <c r="B12092" s="5" t="inlineStr">
        <is>
          <t>QA25421941</t>
        </is>
      </c>
      <c r="C12092" s="5" t="n">
        <v>2385.42</v>
      </c>
      <c r="D12092" s="5" t="n">
        <v>0.6</v>
      </c>
      <c r="E12092" s="5" t="n">
        <v>25.75</v>
      </c>
      <c r="F12092" s="5" t="n">
        <v>0.5</v>
      </c>
      <c r="G12092" s="5" t="n">
        <v>16.5</v>
      </c>
      <c r="H12092" s="5" t="n">
        <v>-0.1</v>
      </c>
      <c r="I12092" s="5" t="inlineStr">
        <is>
          <t>CONFORME</t>
        </is>
      </c>
      <c r="J12092" s="6" t="n">
        <v>45784</v>
      </c>
      <c r="K12092" s="5" t="inlineStr">
        <is>
          <t>82945-2025</t>
        </is>
      </c>
      <c r="L12092" s="5" t="inlineStr">
        <is>
          <t>CONFORME</t>
        </is>
      </c>
      <c r="M12092" s="5" t="inlineStr">
        <is>
          <t>S046811</t>
        </is>
      </c>
      <c r="N12092" s="5" t="n">
        <v>1</v>
      </c>
      <c r="O12092" s="5" t="inlineStr">
        <is>
          <t>IT-232-2024</t>
        </is>
      </c>
      <c r="P12092" s="5" t="inlineStr">
        <is>
          <t>OI-066</t>
        </is>
      </c>
    </row>
    <row r="12093">
      <c r="A12093" s="5" t="n">
        <v>12092</v>
      </c>
      <c r="B12093" s="5" t="inlineStr">
        <is>
          <t>QA25421942</t>
        </is>
      </c>
      <c r="C12093" s="5" t="n">
        <v>2385.42</v>
      </c>
      <c r="D12093" s="5" t="n">
        <v>0.3</v>
      </c>
      <c r="E12093" s="5" t="n">
        <v>25.75</v>
      </c>
      <c r="F12093" s="5" t="n">
        <v>-0.7</v>
      </c>
      <c r="G12093" s="5" t="n">
        <v>16.5</v>
      </c>
      <c r="H12093" s="5" t="n">
        <v>-0.5</v>
      </c>
      <c r="I12093" s="5" t="inlineStr">
        <is>
          <t>CONFORME</t>
        </is>
      </c>
      <c r="J12093" s="6" t="n">
        <v>45784</v>
      </c>
      <c r="K12093" s="5" t="inlineStr">
        <is>
          <t>82946-2025</t>
        </is>
      </c>
      <c r="L12093" s="5" t="inlineStr">
        <is>
          <t>CONFORME</t>
        </is>
      </c>
      <c r="M12093" s="5" t="inlineStr">
        <is>
          <t>S046812</t>
        </is>
      </c>
      <c r="N12093" s="5" t="n">
        <v>1</v>
      </c>
      <c r="O12093" s="5" t="inlineStr">
        <is>
          <t>IT-232-2024</t>
        </is>
      </c>
      <c r="P12093" s="5" t="inlineStr">
        <is>
          <t>OI-066</t>
        </is>
      </c>
    </row>
    <row r="12094">
      <c r="A12094" s="5" t="n">
        <v>12093</v>
      </c>
      <c r="B12094" s="5" t="inlineStr">
        <is>
          <t>QA25421943</t>
        </is>
      </c>
      <c r="C12094" s="5" t="n">
        <v>2385.42</v>
      </c>
      <c r="D12094" s="5" t="n">
        <v>-0.4</v>
      </c>
      <c r="E12094" s="5" t="n">
        <v>25.75</v>
      </c>
      <c r="F12094" s="5" t="n">
        <v>1</v>
      </c>
      <c r="G12094" s="5" t="n">
        <v>16.5</v>
      </c>
      <c r="H12094" s="5" t="n">
        <v>-0.1</v>
      </c>
      <c r="I12094" s="5" t="inlineStr">
        <is>
          <t>CONFORME</t>
        </is>
      </c>
      <c r="J12094" s="6" t="n">
        <v>45784</v>
      </c>
      <c r="K12094" s="5" t="inlineStr">
        <is>
          <t>82947-2025</t>
        </is>
      </c>
      <c r="L12094" s="5" t="inlineStr">
        <is>
          <t>CONFORME</t>
        </is>
      </c>
      <c r="M12094" s="5" t="inlineStr">
        <is>
          <t>S046813</t>
        </is>
      </c>
      <c r="N12094" s="5" t="n">
        <v>1</v>
      </c>
      <c r="O12094" s="5" t="inlineStr">
        <is>
          <t>IT-232-2024</t>
        </is>
      </c>
      <c r="P12094" s="5" t="inlineStr">
        <is>
          <t>OI-066</t>
        </is>
      </c>
    </row>
    <row r="12095">
      <c r="A12095" s="5" t="n">
        <v>12094</v>
      </c>
      <c r="B12095" s="5" t="inlineStr">
        <is>
          <t>QA25421944</t>
        </is>
      </c>
      <c r="C12095" s="5" t="n">
        <v>2385.42</v>
      </c>
      <c r="D12095" s="5" t="n">
        <v>0.2</v>
      </c>
      <c r="E12095" s="5" t="n">
        <v>25.75</v>
      </c>
      <c r="F12095" s="5" t="n">
        <v>0.1</v>
      </c>
      <c r="G12095" s="5" t="n">
        <v>16.5</v>
      </c>
      <c r="H12095" s="5" t="n">
        <v>-0.3</v>
      </c>
      <c r="I12095" s="5" t="inlineStr">
        <is>
          <t>CONFORME</t>
        </is>
      </c>
      <c r="J12095" s="6" t="n">
        <v>45784</v>
      </c>
      <c r="K12095" s="5" t="inlineStr">
        <is>
          <t>82948-2025</t>
        </is>
      </c>
      <c r="L12095" s="5" t="inlineStr">
        <is>
          <t>CONFORME</t>
        </is>
      </c>
      <c r="M12095" s="5" t="inlineStr">
        <is>
          <t>S046814</t>
        </is>
      </c>
      <c r="N12095" s="5" t="n">
        <v>1</v>
      </c>
      <c r="O12095" s="5" t="inlineStr">
        <is>
          <t>IT-232-2024</t>
        </is>
      </c>
      <c r="P12095" s="5" t="inlineStr">
        <is>
          <t>OI-066</t>
        </is>
      </c>
    </row>
    <row r="12096">
      <c r="A12096" s="5" t="n">
        <v>12095</v>
      </c>
      <c r="B12096" s="5" t="inlineStr">
        <is>
          <t>QA25421945</t>
        </is>
      </c>
      <c r="C12096" s="5" t="n">
        <v>2385.42</v>
      </c>
      <c r="D12096" s="5" t="n">
        <v>0.1</v>
      </c>
      <c r="E12096" s="5" t="n">
        <v>25.75</v>
      </c>
      <c r="F12096" s="5" t="n">
        <v>-0.7</v>
      </c>
      <c r="G12096" s="5" t="n">
        <v>16.5</v>
      </c>
      <c r="H12096" s="5" t="n">
        <v>-2.1</v>
      </c>
      <c r="I12096" s="5" t="inlineStr">
        <is>
          <t>CONFORME</t>
        </is>
      </c>
      <c r="J12096" s="6" t="n">
        <v>45784</v>
      </c>
      <c r="K12096" s="5" t="inlineStr">
        <is>
          <t>82949-2025</t>
        </is>
      </c>
      <c r="L12096" s="5" t="inlineStr">
        <is>
          <t>CONFORME</t>
        </is>
      </c>
      <c r="M12096" s="5" t="inlineStr">
        <is>
          <t>S046815</t>
        </is>
      </c>
      <c r="N12096" s="5" t="n">
        <v>1</v>
      </c>
      <c r="O12096" s="5" t="inlineStr">
        <is>
          <t>IT-232-2024</t>
        </is>
      </c>
      <c r="P12096" s="5" t="inlineStr">
        <is>
          <t>OI-066</t>
        </is>
      </c>
    </row>
    <row r="12097">
      <c r="A12097" s="5" t="n">
        <v>12096</v>
      </c>
      <c r="B12097" s="5" t="inlineStr">
        <is>
          <t>QA25421946</t>
        </is>
      </c>
      <c r="C12097" s="5" t="n">
        <v>2385.42</v>
      </c>
      <c r="D12097" s="5" t="n">
        <v>1</v>
      </c>
      <c r="E12097" s="5" t="n">
        <v>25.75</v>
      </c>
      <c r="F12097" s="5" t="n">
        <v>0.5</v>
      </c>
      <c r="G12097" s="5" t="n">
        <v>16.5</v>
      </c>
      <c r="H12097" s="5" t="n">
        <v>0.3</v>
      </c>
      <c r="I12097" s="5" t="inlineStr">
        <is>
          <t>CONFORME</t>
        </is>
      </c>
      <c r="J12097" s="6" t="n">
        <v>45784</v>
      </c>
      <c r="K12097" s="5" t="inlineStr">
        <is>
          <t>82950-2025</t>
        </is>
      </c>
      <c r="L12097" s="5" t="inlineStr">
        <is>
          <t>CONFORME</t>
        </is>
      </c>
      <c r="M12097" s="5" t="inlineStr">
        <is>
          <t>S046816</t>
        </is>
      </c>
      <c r="N12097" s="5" t="n">
        <v>1</v>
      </c>
      <c r="O12097" s="5" t="inlineStr">
        <is>
          <t>IT-232-2024</t>
        </is>
      </c>
      <c r="P12097" s="5" t="inlineStr">
        <is>
          <t>OI-066</t>
        </is>
      </c>
    </row>
    <row r="12098">
      <c r="A12098" s="5" t="n">
        <v>12097</v>
      </c>
      <c r="B12098" s="5" t="inlineStr">
        <is>
          <t>QA25421947</t>
        </is>
      </c>
      <c r="C12098" s="5" t="n">
        <v>2385.42</v>
      </c>
      <c r="D12098" s="5" t="n">
        <v>0.3</v>
      </c>
      <c r="E12098" s="5" t="n">
        <v>25.75</v>
      </c>
      <c r="F12098" s="5" t="n">
        <v>0.5</v>
      </c>
      <c r="G12098" s="5" t="n">
        <v>16.5</v>
      </c>
      <c r="H12098" s="5" t="n">
        <v>-1.1</v>
      </c>
      <c r="I12098" s="5" t="inlineStr">
        <is>
          <t>CONFORME</t>
        </is>
      </c>
      <c r="J12098" s="6" t="n">
        <v>45784</v>
      </c>
      <c r="K12098" s="5" t="inlineStr">
        <is>
          <t>82951-2025</t>
        </is>
      </c>
      <c r="L12098" s="5" t="inlineStr">
        <is>
          <t>CONFORME</t>
        </is>
      </c>
      <c r="M12098" s="5" t="inlineStr">
        <is>
          <t>S046817</t>
        </is>
      </c>
      <c r="N12098" s="5" t="n">
        <v>1</v>
      </c>
      <c r="O12098" s="5" t="inlineStr">
        <is>
          <t>IT-232-2024</t>
        </is>
      </c>
      <c r="P12098" s="5" t="inlineStr">
        <is>
          <t>OI-066</t>
        </is>
      </c>
    </row>
    <row r="12099">
      <c r="A12099" s="5" t="n">
        <v>12098</v>
      </c>
      <c r="B12099" s="5" t="inlineStr">
        <is>
          <t>QA25421948</t>
        </is>
      </c>
      <c r="C12099" s="5" t="n">
        <v>2385.42</v>
      </c>
      <c r="D12099" s="5" t="n">
        <v>0</v>
      </c>
      <c r="E12099" s="5" t="n">
        <v>25.75</v>
      </c>
      <c r="F12099" s="5" t="n">
        <v>-1.4</v>
      </c>
      <c r="G12099" s="5" t="n">
        <v>16.5</v>
      </c>
      <c r="H12099" s="5" t="n">
        <v>-1.3</v>
      </c>
      <c r="I12099" s="5" t="inlineStr">
        <is>
          <t>CONFORME</t>
        </is>
      </c>
      <c r="J12099" s="6" t="n">
        <v>45784</v>
      </c>
      <c r="K12099" s="5" t="inlineStr">
        <is>
          <t>82952-2025</t>
        </is>
      </c>
      <c r="L12099" s="5" t="inlineStr">
        <is>
          <t>CONFORME</t>
        </is>
      </c>
      <c r="M12099" s="5" t="inlineStr">
        <is>
          <t>S046818</t>
        </is>
      </c>
      <c r="N12099" s="5" t="n">
        <v>1</v>
      </c>
      <c r="O12099" s="5" t="inlineStr">
        <is>
          <t>IT-232-2024</t>
        </is>
      </c>
      <c r="P12099" s="5" t="inlineStr">
        <is>
          <t>OI-066</t>
        </is>
      </c>
    </row>
    <row r="12100">
      <c r="A12100" s="5" t="n">
        <v>12099</v>
      </c>
      <c r="B12100" s="5" t="inlineStr">
        <is>
          <t>QA25421949</t>
        </is>
      </c>
      <c r="C12100" s="5" t="n">
        <v>2385.42</v>
      </c>
      <c r="D12100" s="5" t="n">
        <v>-0.8</v>
      </c>
      <c r="E12100" s="5" t="n">
        <v>25.75</v>
      </c>
      <c r="F12100" s="5" t="n">
        <v>-1</v>
      </c>
      <c r="G12100" s="5" t="n">
        <v>16.5</v>
      </c>
      <c r="H12100" s="5" t="n">
        <v>-2.1</v>
      </c>
      <c r="I12100" s="5" t="inlineStr">
        <is>
          <t>CONFORME</t>
        </is>
      </c>
      <c r="J12100" s="6" t="n">
        <v>45784</v>
      </c>
      <c r="K12100" s="5" t="inlineStr">
        <is>
          <t>82953-2025</t>
        </is>
      </c>
      <c r="L12100" s="5" t="inlineStr">
        <is>
          <t>CONFORME</t>
        </is>
      </c>
      <c r="M12100" s="5" t="inlineStr">
        <is>
          <t>S046819</t>
        </is>
      </c>
      <c r="N12100" s="5" t="n">
        <v>1</v>
      </c>
      <c r="O12100" s="5" t="inlineStr">
        <is>
          <t>IT-232-2024</t>
        </is>
      </c>
      <c r="P12100" s="5" t="inlineStr">
        <is>
          <t>OI-066</t>
        </is>
      </c>
    </row>
    <row r="12101">
      <c r="A12101" s="5" t="n">
        <v>12100</v>
      </c>
      <c r="B12101" s="5" t="inlineStr">
        <is>
          <t>QA25421950</t>
        </is>
      </c>
      <c r="C12101" s="5" t="n">
        <v>2385.42</v>
      </c>
      <c r="D12101" s="5" t="n">
        <v>0.3</v>
      </c>
      <c r="E12101" s="5" t="n">
        <v>25.75</v>
      </c>
      <c r="F12101" s="5" t="n">
        <v>0.6</v>
      </c>
      <c r="G12101" s="5" t="n">
        <v>16.5</v>
      </c>
      <c r="H12101" s="5" t="n">
        <v>-0.9</v>
      </c>
      <c r="I12101" s="5" t="inlineStr">
        <is>
          <t>CONFORME</t>
        </is>
      </c>
      <c r="J12101" s="6" t="n">
        <v>45784</v>
      </c>
      <c r="K12101" s="5" t="inlineStr">
        <is>
          <t>82954-2025</t>
        </is>
      </c>
      <c r="L12101" s="5" t="inlineStr">
        <is>
          <t>CONFORME</t>
        </is>
      </c>
      <c r="M12101" s="5" t="inlineStr">
        <is>
          <t>S046820</t>
        </is>
      </c>
      <c r="N12101" s="5" t="n">
        <v>1</v>
      </c>
      <c r="O12101" s="5" t="inlineStr">
        <is>
          <t>IT-232-2024</t>
        </is>
      </c>
      <c r="P12101" s="5" t="inlineStr">
        <is>
          <t>OI-066</t>
        </is>
      </c>
    </row>
    <row r="12102">
      <c r="A12102" s="5" t="n">
        <v>12101</v>
      </c>
      <c r="B12102" s="5" t="inlineStr">
        <is>
          <t>QA25421951</t>
        </is>
      </c>
      <c r="C12102" s="5" t="n">
        <v>2385.42</v>
      </c>
      <c r="D12102" s="5" t="n">
        <v>0.3</v>
      </c>
      <c r="E12102" s="5" t="n">
        <v>25.75</v>
      </c>
      <c r="F12102" s="5" t="n">
        <v>0</v>
      </c>
      <c r="G12102" s="5" t="n">
        <v>16.5</v>
      </c>
      <c r="H12102" s="5" t="n">
        <v>-2.1</v>
      </c>
      <c r="I12102" s="5" t="inlineStr">
        <is>
          <t>CONFORME</t>
        </is>
      </c>
      <c r="J12102" s="6" t="n">
        <v>45784</v>
      </c>
      <c r="K12102" s="5" t="inlineStr">
        <is>
          <t>82955-2025</t>
        </is>
      </c>
      <c r="L12102" s="5" t="inlineStr">
        <is>
          <t>CONFORME</t>
        </is>
      </c>
      <c r="M12102" s="5" t="inlineStr">
        <is>
          <t>S046821</t>
        </is>
      </c>
      <c r="N12102" s="5" t="n">
        <v>1</v>
      </c>
      <c r="O12102" s="5" t="inlineStr">
        <is>
          <t>IT-232-2024</t>
        </is>
      </c>
      <c r="P12102" s="5" t="inlineStr">
        <is>
          <t>OI-066</t>
        </is>
      </c>
    </row>
    <row r="12103">
      <c r="A12103" s="5" t="n">
        <v>12102</v>
      </c>
      <c r="B12103" s="5" t="inlineStr">
        <is>
          <t>QA25421953</t>
        </is>
      </c>
      <c r="C12103" s="5" t="n">
        <v>2385.42</v>
      </c>
      <c r="D12103" s="5" t="n">
        <v>0.6</v>
      </c>
      <c r="E12103" s="5" t="n">
        <v>25.75</v>
      </c>
      <c r="F12103" s="5" t="n">
        <v>0.8</v>
      </c>
      <c r="G12103" s="5" t="n">
        <v>16.5</v>
      </c>
      <c r="H12103" s="5" t="n">
        <v>0.3</v>
      </c>
      <c r="I12103" s="5" t="inlineStr">
        <is>
          <t>CONFORME</t>
        </is>
      </c>
      <c r="J12103" s="6" t="n">
        <v>45784</v>
      </c>
      <c r="K12103" s="5" t="inlineStr">
        <is>
          <t>82957-2025</t>
        </is>
      </c>
      <c r="L12103" s="5" t="inlineStr">
        <is>
          <t>CONFORME</t>
        </is>
      </c>
      <c r="M12103" s="5" t="inlineStr">
        <is>
          <t>S046823</t>
        </is>
      </c>
      <c r="N12103" s="5" t="n">
        <v>1</v>
      </c>
      <c r="O12103" s="5" t="inlineStr">
        <is>
          <t>IT-232-2024</t>
        </is>
      </c>
      <c r="P12103" s="5" t="inlineStr">
        <is>
          <t>OI-066</t>
        </is>
      </c>
    </row>
    <row r="12104">
      <c r="A12104" s="5" t="n">
        <v>12103</v>
      </c>
      <c r="B12104" s="5" t="inlineStr">
        <is>
          <t>QA25421954</t>
        </is>
      </c>
      <c r="C12104" s="5" t="n">
        <v>2388.07</v>
      </c>
      <c r="D12104" s="5" t="n">
        <v>-0.7</v>
      </c>
      <c r="E12104" s="5" t="n">
        <v>25.89</v>
      </c>
      <c r="F12104" s="5" t="n">
        <v>-1.9</v>
      </c>
      <c r="G12104" s="5" t="n">
        <v>16.41</v>
      </c>
      <c r="H12104" s="5" t="n">
        <v>-2.4</v>
      </c>
      <c r="I12104" s="5" t="inlineStr">
        <is>
          <t>CONFORME</t>
        </is>
      </c>
      <c r="J12104" s="6" t="n">
        <v>45784</v>
      </c>
      <c r="K12104" s="5" t="inlineStr">
        <is>
          <t>82958-2025</t>
        </is>
      </c>
      <c r="L12104" s="5" t="inlineStr">
        <is>
          <t>CONFORME</t>
        </is>
      </c>
      <c r="M12104" s="5" t="inlineStr">
        <is>
          <t>S046824</t>
        </is>
      </c>
      <c r="N12104" s="5" t="n">
        <v>1</v>
      </c>
      <c r="O12104" s="5" t="inlineStr">
        <is>
          <t>IT-232-2024</t>
        </is>
      </c>
      <c r="P12104" s="5" t="inlineStr">
        <is>
          <t>OI-066</t>
        </is>
      </c>
    </row>
    <row r="12105">
      <c r="A12105" s="5" t="n">
        <v>12104</v>
      </c>
      <c r="B12105" s="5" t="inlineStr">
        <is>
          <t>QA25421955</t>
        </is>
      </c>
      <c r="C12105" s="5" t="n">
        <v>2388.07</v>
      </c>
      <c r="D12105" s="5" t="n">
        <v>0.5</v>
      </c>
      <c r="E12105" s="5" t="n">
        <v>25.89</v>
      </c>
      <c r="F12105" s="5" t="n">
        <v>-0.4</v>
      </c>
      <c r="G12105" s="5" t="n">
        <v>16.41</v>
      </c>
      <c r="H12105" s="5" t="n">
        <v>-1</v>
      </c>
      <c r="I12105" s="5" t="inlineStr">
        <is>
          <t>CONFORME</t>
        </is>
      </c>
      <c r="J12105" s="6" t="n">
        <v>45784</v>
      </c>
      <c r="K12105" s="5" t="inlineStr">
        <is>
          <t>82959-2025</t>
        </is>
      </c>
      <c r="L12105" s="5" t="inlineStr">
        <is>
          <t>CONFORME</t>
        </is>
      </c>
      <c r="M12105" s="5" t="inlineStr">
        <is>
          <t>S046825</t>
        </is>
      </c>
      <c r="N12105" s="5" t="n">
        <v>1</v>
      </c>
      <c r="O12105" s="5" t="inlineStr">
        <is>
          <t>IT-232-2024</t>
        </is>
      </c>
      <c r="P12105" s="5" t="inlineStr">
        <is>
          <t>OI-066</t>
        </is>
      </c>
    </row>
    <row r="12106">
      <c r="A12106" s="5" t="n">
        <v>12105</v>
      </c>
      <c r="B12106" s="5" t="inlineStr">
        <is>
          <t>QA25421956</t>
        </is>
      </c>
      <c r="C12106" s="5" t="n">
        <v>2388.07</v>
      </c>
      <c r="D12106" s="5" t="n">
        <v>1.9</v>
      </c>
      <c r="E12106" s="5" t="n">
        <v>25.89</v>
      </c>
      <c r="F12106" s="5" t="n">
        <v>0.4</v>
      </c>
      <c r="G12106" s="5" t="n">
        <v>16.41</v>
      </c>
      <c r="H12106" s="5" t="n">
        <v>-1.4</v>
      </c>
      <c r="I12106" s="5" t="inlineStr">
        <is>
          <t>CONFORME</t>
        </is>
      </c>
      <c r="J12106" s="6" t="n">
        <v>45784</v>
      </c>
      <c r="K12106" s="5" t="inlineStr">
        <is>
          <t>82960-2025</t>
        </is>
      </c>
      <c r="L12106" s="5" t="inlineStr">
        <is>
          <t>CONFORME</t>
        </is>
      </c>
      <c r="M12106" s="5" t="inlineStr">
        <is>
          <t>S046826</t>
        </is>
      </c>
      <c r="N12106" s="5" t="n">
        <v>1</v>
      </c>
      <c r="O12106" s="5" t="inlineStr">
        <is>
          <t>IT-232-2024</t>
        </is>
      </c>
      <c r="P12106" s="5" t="inlineStr">
        <is>
          <t>OI-066</t>
        </is>
      </c>
    </row>
    <row r="12107">
      <c r="A12107" s="5" t="n">
        <v>12106</v>
      </c>
      <c r="B12107" s="5" t="inlineStr">
        <is>
          <t>QA25421957</t>
        </is>
      </c>
      <c r="C12107" s="5" t="n">
        <v>2388.07</v>
      </c>
      <c r="D12107" s="5" t="n">
        <v>0.5</v>
      </c>
      <c r="E12107" s="5" t="n">
        <v>25.89</v>
      </c>
      <c r="F12107" s="5" t="n">
        <v>-0.7</v>
      </c>
      <c r="G12107" s="5" t="n">
        <v>16.41</v>
      </c>
      <c r="H12107" s="5" t="n">
        <v>-0.8</v>
      </c>
      <c r="I12107" s="5" t="inlineStr">
        <is>
          <t>CONFORME</t>
        </is>
      </c>
      <c r="J12107" s="6" t="n">
        <v>45784</v>
      </c>
      <c r="K12107" s="5" t="inlineStr">
        <is>
          <t>82961-2025</t>
        </is>
      </c>
      <c r="L12107" s="5" t="inlineStr">
        <is>
          <t>CONFORME</t>
        </is>
      </c>
      <c r="M12107" s="5" t="inlineStr">
        <is>
          <t>S046827</t>
        </is>
      </c>
      <c r="N12107" s="5" t="n">
        <v>1</v>
      </c>
      <c r="O12107" s="5" t="inlineStr">
        <is>
          <t>IT-232-2024</t>
        </is>
      </c>
      <c r="P12107" s="5" t="inlineStr">
        <is>
          <t>OI-066</t>
        </is>
      </c>
    </row>
    <row r="12108">
      <c r="A12108" s="5" t="n">
        <v>12107</v>
      </c>
      <c r="B12108" s="5" t="inlineStr">
        <is>
          <t>QA25421958</t>
        </is>
      </c>
      <c r="C12108" s="5" t="n">
        <v>2388.07</v>
      </c>
      <c r="D12108" s="5" t="n">
        <v>0.5</v>
      </c>
      <c r="E12108" s="5" t="n">
        <v>25.89</v>
      </c>
      <c r="F12108" s="5" t="n">
        <v>-0.2</v>
      </c>
      <c r="G12108" s="5" t="n">
        <v>16.41</v>
      </c>
      <c r="H12108" s="5" t="n">
        <v>-0.6</v>
      </c>
      <c r="I12108" s="5" t="inlineStr">
        <is>
          <t>CONFORME</t>
        </is>
      </c>
      <c r="J12108" s="6" t="n">
        <v>45784</v>
      </c>
      <c r="K12108" s="5" t="inlineStr">
        <is>
          <t>82962-2025</t>
        </is>
      </c>
      <c r="L12108" s="5" t="inlineStr">
        <is>
          <t>CONFORME</t>
        </is>
      </c>
      <c r="M12108" s="5" t="inlineStr">
        <is>
          <t>S046828</t>
        </is>
      </c>
      <c r="N12108" s="5" t="n">
        <v>1</v>
      </c>
      <c r="O12108" s="5" t="inlineStr">
        <is>
          <t>IT-232-2024</t>
        </is>
      </c>
      <c r="P12108" s="5" t="inlineStr">
        <is>
          <t>OI-066</t>
        </is>
      </c>
    </row>
    <row r="12109">
      <c r="A12109" s="5" t="n">
        <v>12108</v>
      </c>
      <c r="B12109" s="5" t="inlineStr">
        <is>
          <t>QA25421959</t>
        </is>
      </c>
      <c r="C12109" s="5" t="n">
        <v>2388.07</v>
      </c>
      <c r="D12109" s="5" t="n">
        <v>-0.1</v>
      </c>
      <c r="E12109" s="5" t="n">
        <v>25.89</v>
      </c>
      <c r="F12109" s="5" t="n">
        <v>-0.9</v>
      </c>
      <c r="G12109" s="5" t="n">
        <v>16.41</v>
      </c>
      <c r="H12109" s="5" t="n">
        <v>-2</v>
      </c>
      <c r="I12109" s="5" t="inlineStr">
        <is>
          <t>CONFORME</t>
        </is>
      </c>
      <c r="J12109" s="6" t="n">
        <v>45784</v>
      </c>
      <c r="K12109" s="5" t="inlineStr">
        <is>
          <t>82963-2025</t>
        </is>
      </c>
      <c r="L12109" s="5" t="inlineStr">
        <is>
          <t>CONFORME</t>
        </is>
      </c>
      <c r="M12109" s="5" t="inlineStr">
        <is>
          <t>S046829</t>
        </is>
      </c>
      <c r="N12109" s="5" t="n">
        <v>1</v>
      </c>
      <c r="O12109" s="5" t="inlineStr">
        <is>
          <t>IT-232-2024</t>
        </is>
      </c>
      <c r="P12109" s="5" t="inlineStr">
        <is>
          <t>OI-066</t>
        </is>
      </c>
    </row>
    <row r="12110">
      <c r="A12110" s="5" t="n">
        <v>12109</v>
      </c>
      <c r="B12110" s="5" t="inlineStr">
        <is>
          <t>QA25421960</t>
        </is>
      </c>
      <c r="C12110" s="5" t="n">
        <v>2388.07</v>
      </c>
      <c r="D12110" s="5" t="n">
        <v>0.2</v>
      </c>
      <c r="E12110" s="5" t="n">
        <v>25.89</v>
      </c>
      <c r="F12110" s="5" t="n">
        <v>0.3</v>
      </c>
      <c r="G12110" s="5" t="n">
        <v>16.41</v>
      </c>
      <c r="H12110" s="5" t="n">
        <v>0.4</v>
      </c>
      <c r="I12110" s="5" t="inlineStr">
        <is>
          <t>CONFORME</t>
        </is>
      </c>
      <c r="J12110" s="6" t="n">
        <v>45784</v>
      </c>
      <c r="K12110" s="5" t="inlineStr">
        <is>
          <t>82964-2025</t>
        </is>
      </c>
      <c r="L12110" s="5" t="inlineStr">
        <is>
          <t>CONFORME</t>
        </is>
      </c>
      <c r="M12110" s="5" t="inlineStr">
        <is>
          <t>S046830</t>
        </is>
      </c>
      <c r="N12110" s="5" t="n">
        <v>1</v>
      </c>
      <c r="O12110" s="5" t="inlineStr">
        <is>
          <t>IT-232-2024</t>
        </is>
      </c>
      <c r="P12110" s="5" t="inlineStr">
        <is>
          <t>OI-066</t>
        </is>
      </c>
    </row>
    <row r="12111">
      <c r="A12111" s="5" t="n">
        <v>12110</v>
      </c>
      <c r="B12111" s="5" t="inlineStr">
        <is>
          <t>QA25421961</t>
        </is>
      </c>
      <c r="C12111" s="5" t="n">
        <v>2388.07</v>
      </c>
      <c r="D12111" s="5" t="n">
        <v>1.7</v>
      </c>
      <c r="E12111" s="5" t="n">
        <v>25.89</v>
      </c>
      <c r="F12111" s="5" t="n">
        <v>0.2</v>
      </c>
      <c r="G12111" s="5" t="n">
        <v>16.41</v>
      </c>
      <c r="H12111" s="5" t="n">
        <v>-1</v>
      </c>
      <c r="I12111" s="5" t="inlineStr">
        <is>
          <t>CONFORME</t>
        </is>
      </c>
      <c r="J12111" s="6" t="n">
        <v>45784</v>
      </c>
      <c r="K12111" s="5" t="inlineStr">
        <is>
          <t>82965-2025</t>
        </is>
      </c>
      <c r="L12111" s="5" t="inlineStr">
        <is>
          <t>CONFORME</t>
        </is>
      </c>
      <c r="M12111" s="5" t="inlineStr">
        <is>
          <t>S046831</t>
        </is>
      </c>
      <c r="N12111" s="5" t="n">
        <v>1</v>
      </c>
      <c r="O12111" s="5" t="inlineStr">
        <is>
          <t>IT-232-2024</t>
        </is>
      </c>
      <c r="P12111" s="5" t="inlineStr">
        <is>
          <t>OI-066</t>
        </is>
      </c>
    </row>
    <row r="12112">
      <c r="A12112" s="5" t="n">
        <v>12111</v>
      </c>
      <c r="B12112" s="5" t="inlineStr">
        <is>
          <t>QA25421962</t>
        </is>
      </c>
      <c r="C12112" s="5" t="n">
        <v>2388.07</v>
      </c>
      <c r="D12112" s="5" t="n">
        <v>0.3</v>
      </c>
      <c r="E12112" s="5" t="n">
        <v>25.89</v>
      </c>
      <c r="F12112" s="5" t="n">
        <v>1.6</v>
      </c>
      <c r="G12112" s="5" t="n">
        <v>16.41</v>
      </c>
      <c r="H12112" s="5" t="n">
        <v>0.6</v>
      </c>
      <c r="I12112" s="5" t="inlineStr">
        <is>
          <t>CONFORME</t>
        </is>
      </c>
      <c r="J12112" s="6" t="n">
        <v>45784</v>
      </c>
      <c r="K12112" s="5" t="inlineStr">
        <is>
          <t>82966-2025</t>
        </is>
      </c>
      <c r="L12112" s="5" t="inlineStr">
        <is>
          <t>CONFORME</t>
        </is>
      </c>
      <c r="M12112" s="5" t="inlineStr">
        <is>
          <t>S046832</t>
        </is>
      </c>
      <c r="N12112" s="5" t="n">
        <v>1</v>
      </c>
      <c r="O12112" s="5" t="inlineStr">
        <is>
          <t>IT-232-2024</t>
        </is>
      </c>
      <c r="P12112" s="5" t="inlineStr">
        <is>
          <t>OI-066</t>
        </is>
      </c>
    </row>
    <row r="12113">
      <c r="A12113" s="5" t="n">
        <v>12112</v>
      </c>
      <c r="B12113" s="5" t="inlineStr">
        <is>
          <t>QA25421963</t>
        </is>
      </c>
      <c r="C12113" s="5" t="n">
        <v>2388.07</v>
      </c>
      <c r="D12113" s="5" t="n">
        <v>0</v>
      </c>
      <c r="E12113" s="5" t="n">
        <v>25.89</v>
      </c>
      <c r="F12113" s="5" t="n">
        <v>0.3</v>
      </c>
      <c r="G12113" s="5" t="n">
        <v>16.41</v>
      </c>
      <c r="H12113" s="5" t="n">
        <v>-0.2</v>
      </c>
      <c r="I12113" s="5" t="inlineStr">
        <is>
          <t>CONFORME</t>
        </is>
      </c>
      <c r="J12113" s="6" t="n">
        <v>45784</v>
      </c>
      <c r="K12113" s="5" t="inlineStr">
        <is>
          <t>82967-2025</t>
        </is>
      </c>
      <c r="L12113" s="5" t="inlineStr">
        <is>
          <t>CONFORME</t>
        </is>
      </c>
      <c r="M12113" s="5" t="inlineStr">
        <is>
          <t>S046833</t>
        </is>
      </c>
      <c r="N12113" s="5" t="n">
        <v>1</v>
      </c>
      <c r="O12113" s="5" t="inlineStr">
        <is>
          <t>IT-232-2024</t>
        </is>
      </c>
      <c r="P12113" s="5" t="inlineStr">
        <is>
          <t>OI-066</t>
        </is>
      </c>
    </row>
    <row r="12114">
      <c r="A12114" s="5" t="n">
        <v>12113</v>
      </c>
      <c r="B12114" s="5" t="inlineStr">
        <is>
          <t>QA25421964</t>
        </is>
      </c>
      <c r="C12114" s="5" t="n">
        <v>2388.07</v>
      </c>
      <c r="D12114" s="5" t="n">
        <v>1.8</v>
      </c>
      <c r="E12114" s="5" t="n">
        <v>25.89</v>
      </c>
      <c r="F12114" s="5" t="n">
        <v>0.4</v>
      </c>
      <c r="G12114" s="5" t="n">
        <v>16.41</v>
      </c>
      <c r="H12114" s="5" t="n">
        <v>-2.6</v>
      </c>
      <c r="I12114" s="5" t="inlineStr">
        <is>
          <t>CONFORME</t>
        </is>
      </c>
      <c r="J12114" s="6" t="n">
        <v>45784</v>
      </c>
      <c r="K12114" s="5" t="inlineStr">
        <is>
          <t>82968-2025</t>
        </is>
      </c>
      <c r="L12114" s="5" t="inlineStr">
        <is>
          <t>CONFORME</t>
        </is>
      </c>
      <c r="M12114" s="5" t="inlineStr">
        <is>
          <t>S046834</t>
        </is>
      </c>
      <c r="N12114" s="5" t="n">
        <v>1</v>
      </c>
      <c r="O12114" s="5" t="inlineStr">
        <is>
          <t>IT-232-2024</t>
        </is>
      </c>
      <c r="P12114" s="5" t="inlineStr">
        <is>
          <t>OI-066</t>
        </is>
      </c>
    </row>
    <row r="12115">
      <c r="A12115" s="5" t="n">
        <v>12114</v>
      </c>
      <c r="B12115" s="5" t="inlineStr">
        <is>
          <t>QA25421965</t>
        </is>
      </c>
      <c r="C12115" s="5" t="n">
        <v>2388.07</v>
      </c>
      <c r="D12115" s="5" t="n">
        <v>0</v>
      </c>
      <c r="E12115" s="5" t="n">
        <v>25.89</v>
      </c>
      <c r="F12115" s="5" t="n">
        <v>0.2</v>
      </c>
      <c r="G12115" s="5" t="n">
        <v>16.41</v>
      </c>
      <c r="H12115" s="5" t="n">
        <v>0</v>
      </c>
      <c r="I12115" s="5" t="inlineStr">
        <is>
          <t>CONFORME</t>
        </is>
      </c>
      <c r="J12115" s="6" t="n">
        <v>45784</v>
      </c>
      <c r="K12115" s="5" t="inlineStr">
        <is>
          <t>82969-2025</t>
        </is>
      </c>
      <c r="L12115" s="5" t="inlineStr">
        <is>
          <t>CONFORME</t>
        </is>
      </c>
      <c r="M12115" s="5" t="inlineStr">
        <is>
          <t>S046835</t>
        </is>
      </c>
      <c r="N12115" s="5" t="n">
        <v>1</v>
      </c>
      <c r="O12115" s="5" t="inlineStr">
        <is>
          <t>IT-232-2024</t>
        </is>
      </c>
      <c r="P12115" s="5" t="inlineStr">
        <is>
          <t>OI-066</t>
        </is>
      </c>
    </row>
    <row r="12116">
      <c r="A12116" s="5" t="n">
        <v>12115</v>
      </c>
      <c r="B12116" s="5" t="inlineStr">
        <is>
          <t>QA25421966</t>
        </is>
      </c>
      <c r="C12116" s="5" t="n">
        <v>2388.07</v>
      </c>
      <c r="D12116" s="5" t="n">
        <v>0.1</v>
      </c>
      <c r="E12116" s="5" t="n">
        <v>25.89</v>
      </c>
      <c r="F12116" s="5" t="n">
        <v>0.8</v>
      </c>
      <c r="G12116" s="5" t="n">
        <v>16.41</v>
      </c>
      <c r="H12116" s="5" t="n">
        <v>0.2</v>
      </c>
      <c r="I12116" s="5" t="inlineStr">
        <is>
          <t>CONFORME</t>
        </is>
      </c>
      <c r="J12116" s="6" t="n">
        <v>45784</v>
      </c>
      <c r="K12116" s="5" t="inlineStr">
        <is>
          <t>82970-2025</t>
        </is>
      </c>
      <c r="L12116" s="5" t="inlineStr">
        <is>
          <t>CONFORME</t>
        </is>
      </c>
      <c r="M12116" s="5" t="inlineStr">
        <is>
          <t>S046836</t>
        </is>
      </c>
      <c r="N12116" s="5" t="n">
        <v>1</v>
      </c>
      <c r="O12116" s="5" t="inlineStr">
        <is>
          <t>IT-232-2024</t>
        </is>
      </c>
      <c r="P12116" s="5" t="inlineStr">
        <is>
          <t>OI-066</t>
        </is>
      </c>
    </row>
    <row r="12117">
      <c r="A12117" s="5" t="n">
        <v>12116</v>
      </c>
      <c r="B12117" s="5" t="inlineStr">
        <is>
          <t>QA25421967</t>
        </is>
      </c>
      <c r="C12117" s="5" t="n">
        <v>2379.43</v>
      </c>
      <c r="D12117" s="5" t="n">
        <v>0</v>
      </c>
      <c r="E12117" s="5" t="n">
        <v>25.88</v>
      </c>
      <c r="F12117" s="5" t="n">
        <v>-0.6</v>
      </c>
      <c r="G12117" s="5" t="n">
        <v>16.49</v>
      </c>
      <c r="H12117" s="5" t="n">
        <v>-1.5</v>
      </c>
      <c r="I12117" s="5" t="inlineStr">
        <is>
          <t>CONFORME</t>
        </is>
      </c>
      <c r="J12117" s="6" t="n">
        <v>45785</v>
      </c>
      <c r="K12117" s="5" t="inlineStr">
        <is>
          <t>82971-2025</t>
        </is>
      </c>
      <c r="L12117" s="5" t="inlineStr">
        <is>
          <t>CONFORME</t>
        </is>
      </c>
      <c r="M12117" s="5" t="inlineStr">
        <is>
          <t>S046837</t>
        </is>
      </c>
      <c r="N12117" s="5" t="n">
        <v>4</v>
      </c>
      <c r="O12117" s="5" t="inlineStr">
        <is>
          <t>IT-195-2024</t>
        </is>
      </c>
      <c r="P12117" s="5" t="inlineStr">
        <is>
          <t>OI-066</t>
        </is>
      </c>
    </row>
    <row r="12118">
      <c r="A12118" s="5" t="n">
        <v>12117</v>
      </c>
      <c r="B12118" s="5" t="inlineStr">
        <is>
          <t>QA25421968</t>
        </is>
      </c>
      <c r="C12118" s="5" t="n">
        <v>2379.43</v>
      </c>
      <c r="D12118" s="5" t="n">
        <v>0.7</v>
      </c>
      <c r="E12118" s="5" t="n">
        <v>25.88</v>
      </c>
      <c r="F12118" s="5" t="n">
        <v>-0.1</v>
      </c>
      <c r="G12118" s="5" t="n">
        <v>16.49</v>
      </c>
      <c r="H12118" s="5" t="n">
        <v>-0.3</v>
      </c>
      <c r="I12118" s="5" t="inlineStr">
        <is>
          <t>CONFORME</t>
        </is>
      </c>
      <c r="J12118" s="6" t="n">
        <v>45785</v>
      </c>
      <c r="K12118" s="5" t="inlineStr">
        <is>
          <t>82972-2025</t>
        </is>
      </c>
      <c r="L12118" s="5" t="inlineStr">
        <is>
          <t>CONFORME</t>
        </is>
      </c>
      <c r="M12118" s="5" t="inlineStr">
        <is>
          <t>S046838</t>
        </is>
      </c>
      <c r="N12118" s="5" t="n">
        <v>4</v>
      </c>
      <c r="O12118" s="5" t="inlineStr">
        <is>
          <t>IT-195-2024</t>
        </is>
      </c>
      <c r="P12118" s="5" t="inlineStr">
        <is>
          <t>OI-066</t>
        </is>
      </c>
    </row>
    <row r="12119">
      <c r="A12119" s="5" t="n">
        <v>12118</v>
      </c>
      <c r="B12119" s="5" t="inlineStr">
        <is>
          <t>QA25421969</t>
        </is>
      </c>
      <c r="C12119" s="5" t="n">
        <v>2379.43</v>
      </c>
      <c r="D12119" s="5" t="n">
        <v>-0.1</v>
      </c>
      <c r="E12119" s="5" t="n">
        <v>25.88</v>
      </c>
      <c r="F12119" s="5" t="n">
        <v>-0.9</v>
      </c>
      <c r="G12119" s="5" t="n">
        <v>16.49</v>
      </c>
      <c r="H12119" s="5" t="n">
        <v>-0.7</v>
      </c>
      <c r="I12119" s="5" t="inlineStr">
        <is>
          <t>CONFORME</t>
        </is>
      </c>
      <c r="J12119" s="6" t="n">
        <v>45785</v>
      </c>
      <c r="K12119" s="5" t="inlineStr">
        <is>
          <t>82973-2025</t>
        </is>
      </c>
      <c r="L12119" s="5" t="inlineStr">
        <is>
          <t>CONFORME</t>
        </is>
      </c>
      <c r="M12119" s="5" t="inlineStr">
        <is>
          <t>S046839</t>
        </is>
      </c>
      <c r="N12119" s="5" t="n">
        <v>4</v>
      </c>
      <c r="O12119" s="5" t="inlineStr">
        <is>
          <t>IT-195-2024</t>
        </is>
      </c>
      <c r="P12119" s="5" t="inlineStr">
        <is>
          <t>OI-066</t>
        </is>
      </c>
    </row>
    <row r="12120">
      <c r="A12120" s="5" t="n">
        <v>12119</v>
      </c>
      <c r="B12120" s="5" t="inlineStr">
        <is>
          <t>QA25421970</t>
        </is>
      </c>
      <c r="C12120" s="5" t="n">
        <v>2379.43</v>
      </c>
      <c r="D12120" s="5" t="n">
        <v>1.7</v>
      </c>
      <c r="E12120" s="5" t="n">
        <v>25.88</v>
      </c>
      <c r="F12120" s="5" t="n">
        <v>0.5</v>
      </c>
      <c r="G12120" s="5" t="n">
        <v>16.49</v>
      </c>
      <c r="H12120" s="5" t="n">
        <v>-3.7</v>
      </c>
      <c r="I12120" s="5" t="inlineStr">
        <is>
          <t>CONFORME</t>
        </is>
      </c>
      <c r="J12120" s="6" t="n">
        <v>45785</v>
      </c>
      <c r="K12120" s="5" t="inlineStr">
        <is>
          <t>82974-2025</t>
        </is>
      </c>
      <c r="L12120" s="5" t="inlineStr">
        <is>
          <t>CONFORME</t>
        </is>
      </c>
      <c r="M12120" s="5" t="inlineStr">
        <is>
          <t>S046840</t>
        </is>
      </c>
      <c r="N12120" s="5" t="n">
        <v>4</v>
      </c>
      <c r="O12120" s="5" t="inlineStr">
        <is>
          <t>IT-195-2024</t>
        </is>
      </c>
      <c r="P12120" s="5" t="inlineStr">
        <is>
          <t>OI-066</t>
        </is>
      </c>
    </row>
    <row r="12121">
      <c r="A12121" s="5" t="n">
        <v>12120</v>
      </c>
      <c r="B12121" s="5" t="inlineStr">
        <is>
          <t>QA25421971</t>
        </is>
      </c>
      <c r="C12121" s="5" t="n">
        <v>2379.43</v>
      </c>
      <c r="D12121" s="5" t="n">
        <v>-0.4</v>
      </c>
      <c r="E12121" s="5" t="n">
        <v>25.88</v>
      </c>
      <c r="F12121" s="5" t="n">
        <v>-0.6</v>
      </c>
      <c r="G12121" s="5" t="n">
        <v>16.49</v>
      </c>
      <c r="H12121" s="5" t="n">
        <v>-1.9</v>
      </c>
      <c r="I12121" s="5" t="inlineStr">
        <is>
          <t>CONFORME</t>
        </is>
      </c>
      <c r="J12121" s="6" t="n">
        <v>45785</v>
      </c>
      <c r="K12121" s="5" t="inlineStr">
        <is>
          <t>82975-2025</t>
        </is>
      </c>
      <c r="L12121" s="5" t="inlineStr">
        <is>
          <t>CONFORME</t>
        </is>
      </c>
      <c r="M12121" s="5" t="inlineStr">
        <is>
          <t>S046841</t>
        </is>
      </c>
      <c r="N12121" s="5" t="n">
        <v>4</v>
      </c>
      <c r="O12121" s="5" t="inlineStr">
        <is>
          <t>IT-195-2024</t>
        </is>
      </c>
      <c r="P12121" s="5" t="inlineStr">
        <is>
          <t>OI-066</t>
        </is>
      </c>
    </row>
    <row r="12122">
      <c r="A12122" s="5" t="n">
        <v>12121</v>
      </c>
      <c r="B12122" s="5" t="inlineStr">
        <is>
          <t>QA25421972</t>
        </is>
      </c>
      <c r="C12122" s="5" t="n">
        <v>2379.43</v>
      </c>
      <c r="D12122" s="5" t="n">
        <v>0.1</v>
      </c>
      <c r="E12122" s="5" t="n">
        <v>25.88</v>
      </c>
      <c r="F12122" s="5" t="n">
        <v>-0.8</v>
      </c>
      <c r="G12122" s="5" t="n">
        <v>16.49</v>
      </c>
      <c r="H12122" s="5" t="n">
        <v>-0.9</v>
      </c>
      <c r="I12122" s="5" t="inlineStr">
        <is>
          <t>CONFORME</t>
        </is>
      </c>
      <c r="J12122" s="6" t="n">
        <v>45785</v>
      </c>
      <c r="K12122" s="5" t="inlineStr">
        <is>
          <t>82976-2025</t>
        </is>
      </c>
      <c r="L12122" s="5" t="inlineStr">
        <is>
          <t>CONFORME</t>
        </is>
      </c>
      <c r="M12122" s="5" t="inlineStr">
        <is>
          <t>S046842</t>
        </is>
      </c>
      <c r="N12122" s="5" t="n">
        <v>4</v>
      </c>
      <c r="O12122" s="5" t="inlineStr">
        <is>
          <t>IT-195-2024</t>
        </is>
      </c>
      <c r="P12122" s="5" t="inlineStr">
        <is>
          <t>OI-066</t>
        </is>
      </c>
    </row>
    <row r="12123">
      <c r="A12123" s="5" t="n">
        <v>12122</v>
      </c>
      <c r="B12123" s="5" t="inlineStr">
        <is>
          <t>QA25421973</t>
        </is>
      </c>
      <c r="C12123" s="5" t="n">
        <v>2379.43</v>
      </c>
      <c r="D12123" s="5" t="n">
        <v>-0.2</v>
      </c>
      <c r="E12123" s="5" t="n">
        <v>25.88</v>
      </c>
      <c r="F12123" s="5" t="n">
        <v>-0.6</v>
      </c>
      <c r="G12123" s="5" t="n">
        <v>16.49</v>
      </c>
      <c r="H12123" s="5" t="n">
        <v>-2.3</v>
      </c>
      <c r="I12123" s="5" t="inlineStr">
        <is>
          <t>CONFORME</t>
        </is>
      </c>
      <c r="J12123" s="6" t="n">
        <v>45785</v>
      </c>
      <c r="K12123" s="5" t="inlineStr">
        <is>
          <t>82977-2025</t>
        </is>
      </c>
      <c r="L12123" s="5" t="inlineStr">
        <is>
          <t>CONFORME</t>
        </is>
      </c>
      <c r="M12123" s="5" t="inlineStr">
        <is>
          <t>S046843</t>
        </is>
      </c>
      <c r="N12123" s="5" t="n">
        <v>4</v>
      </c>
      <c r="O12123" s="5" t="inlineStr">
        <is>
          <t>IT-195-2024</t>
        </is>
      </c>
      <c r="P12123" s="5" t="inlineStr">
        <is>
          <t>OI-066</t>
        </is>
      </c>
    </row>
    <row r="12124">
      <c r="A12124" s="5" t="n">
        <v>12123</v>
      </c>
      <c r="B12124" s="5" t="inlineStr">
        <is>
          <t>QA25421974</t>
        </is>
      </c>
      <c r="C12124" s="5" t="n">
        <v>2379.43</v>
      </c>
      <c r="D12124" s="5" t="n">
        <v>-0.8</v>
      </c>
      <c r="E12124" s="5" t="n">
        <v>25.88</v>
      </c>
      <c r="F12124" s="5" t="n">
        <v>-1.6</v>
      </c>
      <c r="G12124" s="5" t="n">
        <v>16.49</v>
      </c>
      <c r="H12124" s="5" t="n">
        <v>-2.3</v>
      </c>
      <c r="I12124" s="5" t="inlineStr">
        <is>
          <t>CONFORME</t>
        </is>
      </c>
      <c r="J12124" s="6" t="n">
        <v>45785</v>
      </c>
      <c r="K12124" s="5" t="inlineStr">
        <is>
          <t>82978-2025</t>
        </is>
      </c>
      <c r="L12124" s="5" t="inlineStr">
        <is>
          <t>CONFORME</t>
        </is>
      </c>
      <c r="M12124" s="5" t="inlineStr">
        <is>
          <t>S046844</t>
        </is>
      </c>
      <c r="N12124" s="5" t="n">
        <v>4</v>
      </c>
      <c r="O12124" s="5" t="inlineStr">
        <is>
          <t>IT-195-2024</t>
        </is>
      </c>
      <c r="P12124" s="5" t="inlineStr">
        <is>
          <t>OI-066</t>
        </is>
      </c>
    </row>
    <row r="12125">
      <c r="A12125" s="5" t="n">
        <v>12124</v>
      </c>
      <c r="B12125" s="5" t="inlineStr">
        <is>
          <t>QA25421975</t>
        </is>
      </c>
      <c r="C12125" s="5" t="n">
        <v>2379.43</v>
      </c>
      <c r="D12125" s="5" t="n">
        <v>0.2</v>
      </c>
      <c r="E12125" s="5" t="n">
        <v>25.88</v>
      </c>
      <c r="F12125" s="5" t="n">
        <v>-0.4</v>
      </c>
      <c r="G12125" s="5" t="n">
        <v>16.49</v>
      </c>
      <c r="H12125" s="5" t="n">
        <v>-1.9</v>
      </c>
      <c r="I12125" s="5" t="inlineStr">
        <is>
          <t>CONFORME</t>
        </is>
      </c>
      <c r="J12125" s="6" t="n">
        <v>45785</v>
      </c>
      <c r="K12125" s="5" t="inlineStr">
        <is>
          <t>82979-2025</t>
        </is>
      </c>
      <c r="L12125" s="5" t="inlineStr">
        <is>
          <t>CONFORME</t>
        </is>
      </c>
      <c r="M12125" s="5" t="inlineStr">
        <is>
          <t>S046845</t>
        </is>
      </c>
      <c r="N12125" s="5" t="n">
        <v>4</v>
      </c>
      <c r="O12125" s="5" t="inlineStr">
        <is>
          <t>IT-195-2024</t>
        </is>
      </c>
      <c r="P12125" s="5" t="inlineStr">
        <is>
          <t>OI-066</t>
        </is>
      </c>
    </row>
    <row r="12126">
      <c r="A12126" s="5" t="n">
        <v>12125</v>
      </c>
      <c r="B12126" s="5" t="inlineStr">
        <is>
          <t>QA25421976</t>
        </is>
      </c>
      <c r="C12126" s="5" t="n">
        <v>2379.43</v>
      </c>
      <c r="D12126" s="5" t="n">
        <v>0.5</v>
      </c>
      <c r="E12126" s="5" t="n">
        <v>25.88</v>
      </c>
      <c r="F12126" s="5" t="n">
        <v>-0.9</v>
      </c>
      <c r="G12126" s="5" t="n">
        <v>16.49</v>
      </c>
      <c r="H12126" s="5" t="n">
        <v>-1.5</v>
      </c>
      <c r="I12126" s="5" t="inlineStr">
        <is>
          <t>CONFORME</t>
        </is>
      </c>
      <c r="J12126" s="6" t="n">
        <v>45785</v>
      </c>
      <c r="K12126" s="5" t="inlineStr">
        <is>
          <t>82980-2025</t>
        </is>
      </c>
      <c r="L12126" s="5" t="inlineStr">
        <is>
          <t>CONFORME</t>
        </is>
      </c>
      <c r="M12126" s="5" t="inlineStr">
        <is>
          <t>S046846</t>
        </is>
      </c>
      <c r="N12126" s="5" t="n">
        <v>4</v>
      </c>
      <c r="O12126" s="5" t="inlineStr">
        <is>
          <t>IT-195-2024</t>
        </is>
      </c>
      <c r="P12126" s="5" t="inlineStr">
        <is>
          <t>OI-066</t>
        </is>
      </c>
    </row>
    <row r="12127">
      <c r="A12127" s="5" t="n">
        <v>12126</v>
      </c>
      <c r="B12127" s="5" t="inlineStr">
        <is>
          <t>QA25421977</t>
        </is>
      </c>
      <c r="C12127" s="5" t="n">
        <v>2379.43</v>
      </c>
      <c r="D12127" s="5" t="n">
        <v>-0.3</v>
      </c>
      <c r="E12127" s="5" t="n">
        <v>25.88</v>
      </c>
      <c r="F12127" s="5" t="n">
        <v>-0.1</v>
      </c>
      <c r="G12127" s="5" t="n">
        <v>16.49</v>
      </c>
      <c r="H12127" s="5" t="n">
        <v>-0.3</v>
      </c>
      <c r="I12127" s="5" t="inlineStr">
        <is>
          <t>CONFORME</t>
        </is>
      </c>
      <c r="J12127" s="6" t="n">
        <v>45785</v>
      </c>
      <c r="K12127" s="5" t="inlineStr">
        <is>
          <t>82981-2025</t>
        </is>
      </c>
      <c r="L12127" s="5" t="inlineStr">
        <is>
          <t>CONFORME</t>
        </is>
      </c>
      <c r="M12127" s="5" t="inlineStr">
        <is>
          <t>S046847</t>
        </is>
      </c>
      <c r="N12127" s="5" t="n">
        <v>4</v>
      </c>
      <c r="O12127" s="5" t="inlineStr">
        <is>
          <t>IT-195-2024</t>
        </is>
      </c>
      <c r="P12127" s="5" t="inlineStr">
        <is>
          <t>OI-066</t>
        </is>
      </c>
    </row>
    <row r="12128">
      <c r="A12128" s="5" t="n">
        <v>12127</v>
      </c>
      <c r="B12128" s="5" t="inlineStr">
        <is>
          <t>QA25421978</t>
        </is>
      </c>
      <c r="C12128" s="5" t="n">
        <v>2379.43</v>
      </c>
      <c r="D12128" s="5" t="n">
        <v>0</v>
      </c>
      <c r="E12128" s="5" t="n">
        <v>25.88</v>
      </c>
      <c r="F12128" s="5" t="n">
        <v>0.3</v>
      </c>
      <c r="G12128" s="5" t="n">
        <v>16.49</v>
      </c>
      <c r="H12128" s="5" t="n">
        <v>-0.7</v>
      </c>
      <c r="I12128" s="5" t="inlineStr">
        <is>
          <t>CONFORME</t>
        </is>
      </c>
      <c r="J12128" s="6" t="n">
        <v>45785</v>
      </c>
      <c r="K12128" s="5" t="inlineStr">
        <is>
          <t>82982-2025</t>
        </is>
      </c>
      <c r="L12128" s="5" t="inlineStr">
        <is>
          <t>CONFORME</t>
        </is>
      </c>
      <c r="M12128" s="5" t="inlineStr">
        <is>
          <t>S046848</t>
        </is>
      </c>
      <c r="N12128" s="5" t="n">
        <v>4</v>
      </c>
      <c r="O12128" s="5" t="inlineStr">
        <is>
          <t>IT-195-2024</t>
        </is>
      </c>
      <c r="P12128" s="5" t="inlineStr">
        <is>
          <t>OI-066</t>
        </is>
      </c>
    </row>
    <row r="12129">
      <c r="A12129" s="5" t="n">
        <v>12128</v>
      </c>
      <c r="B12129" s="5" t="inlineStr">
        <is>
          <t>QA25421979</t>
        </is>
      </c>
      <c r="C12129" s="5" t="n">
        <v>2379.43</v>
      </c>
      <c r="D12129" s="5" t="n">
        <v>-0.3</v>
      </c>
      <c r="E12129" s="5" t="n">
        <v>25.88</v>
      </c>
      <c r="F12129" s="5" t="n">
        <v>-1.1</v>
      </c>
      <c r="G12129" s="5" t="n">
        <v>16.49</v>
      </c>
      <c r="H12129" s="5" t="n">
        <v>-1.3</v>
      </c>
      <c r="I12129" s="5" t="inlineStr">
        <is>
          <t>CONFORME</t>
        </is>
      </c>
      <c r="J12129" s="6" t="n">
        <v>45785</v>
      </c>
      <c r="K12129" s="5" t="inlineStr">
        <is>
          <t>82983-2025</t>
        </is>
      </c>
      <c r="L12129" s="5" t="inlineStr">
        <is>
          <t>CONFORME</t>
        </is>
      </c>
      <c r="M12129" s="5" t="inlineStr">
        <is>
          <t>S046849</t>
        </is>
      </c>
      <c r="N12129" s="5" t="n">
        <v>4</v>
      </c>
      <c r="O12129" s="5" t="inlineStr">
        <is>
          <t>IT-195-2024</t>
        </is>
      </c>
      <c r="P12129" s="5" t="inlineStr">
        <is>
          <t>OI-066</t>
        </is>
      </c>
    </row>
    <row r="12130">
      <c r="A12130" s="5" t="n">
        <v>12129</v>
      </c>
      <c r="B12130" s="5" t="inlineStr">
        <is>
          <t>QA25421980</t>
        </is>
      </c>
      <c r="C12130" s="5" t="n">
        <v>2386.25</v>
      </c>
      <c r="D12130" s="5" t="n">
        <v>-0.4</v>
      </c>
      <c r="E12130" s="5" t="n">
        <v>26.06</v>
      </c>
      <c r="F12130" s="5" t="n">
        <v>-1.2</v>
      </c>
      <c r="G12130" s="5" t="n">
        <v>16.47</v>
      </c>
      <c r="H12130" s="5" t="n">
        <v>-1.8</v>
      </c>
      <c r="I12130" s="5" t="inlineStr">
        <is>
          <t>CONFORME</t>
        </is>
      </c>
      <c r="J12130" s="6" t="n">
        <v>45785</v>
      </c>
      <c r="K12130" s="5" t="inlineStr">
        <is>
          <t>82984-2025</t>
        </is>
      </c>
      <c r="L12130" s="5" t="inlineStr">
        <is>
          <t>CONFORME</t>
        </is>
      </c>
      <c r="M12130" s="5" t="inlineStr">
        <is>
          <t>S046850</t>
        </is>
      </c>
      <c r="N12130" s="5" t="n">
        <v>4</v>
      </c>
      <c r="O12130" s="5" t="inlineStr">
        <is>
          <t>IT-195-2024</t>
        </is>
      </c>
      <c r="P12130" s="5" t="inlineStr">
        <is>
          <t>OI-066</t>
        </is>
      </c>
    </row>
    <row r="12131">
      <c r="A12131" s="5" t="n">
        <v>12130</v>
      </c>
      <c r="B12131" s="5" t="inlineStr">
        <is>
          <t>QA25421981</t>
        </is>
      </c>
      <c r="C12131" s="5" t="n">
        <v>2386.25</v>
      </c>
      <c r="D12131" s="5" t="n">
        <v>1.7</v>
      </c>
      <c r="E12131" s="5" t="n">
        <v>26.06</v>
      </c>
      <c r="F12131" s="5" t="n">
        <v>1.6</v>
      </c>
      <c r="G12131" s="5" t="n">
        <v>16.47</v>
      </c>
      <c r="H12131" s="5" t="n">
        <v>-2</v>
      </c>
      <c r="I12131" s="5" t="inlineStr">
        <is>
          <t>CONFORME</t>
        </is>
      </c>
      <c r="J12131" s="6" t="n">
        <v>45785</v>
      </c>
      <c r="K12131" s="5" t="inlineStr">
        <is>
          <t>82985-2025</t>
        </is>
      </c>
      <c r="L12131" s="5" t="inlineStr">
        <is>
          <t>CONFORME</t>
        </is>
      </c>
      <c r="M12131" s="5" t="inlineStr">
        <is>
          <t>S046851</t>
        </is>
      </c>
      <c r="N12131" s="5" t="n">
        <v>4</v>
      </c>
      <c r="O12131" s="5" t="inlineStr">
        <is>
          <t>IT-195-2024</t>
        </is>
      </c>
      <c r="P12131" s="5" t="inlineStr">
        <is>
          <t>OI-066</t>
        </is>
      </c>
    </row>
    <row r="12132">
      <c r="A12132" s="5" t="n">
        <v>12131</v>
      </c>
      <c r="B12132" s="5" t="inlineStr">
        <is>
          <t>QA25421982</t>
        </is>
      </c>
      <c r="C12132" s="5" t="n">
        <v>2386.25</v>
      </c>
      <c r="D12132" s="5" t="n">
        <v>0.5</v>
      </c>
      <c r="E12132" s="5" t="n">
        <v>26.06</v>
      </c>
      <c r="F12132" s="5" t="n">
        <v>0.3</v>
      </c>
      <c r="G12132" s="5" t="n">
        <v>16.47</v>
      </c>
      <c r="H12132" s="5" t="n">
        <v>0.2</v>
      </c>
      <c r="I12132" s="5" t="inlineStr">
        <is>
          <t>CONFORME</t>
        </is>
      </c>
      <c r="J12132" s="6" t="n">
        <v>45785</v>
      </c>
      <c r="K12132" s="5" t="inlineStr">
        <is>
          <t>82986-2025</t>
        </is>
      </c>
      <c r="L12132" s="5" t="inlineStr">
        <is>
          <t>CONFORME</t>
        </is>
      </c>
      <c r="M12132" s="5" t="inlineStr">
        <is>
          <t>S046852</t>
        </is>
      </c>
      <c r="N12132" s="5" t="n">
        <v>4</v>
      </c>
      <c r="O12132" s="5" t="inlineStr">
        <is>
          <t>IT-195-2024</t>
        </is>
      </c>
      <c r="P12132" s="5" t="inlineStr">
        <is>
          <t>OI-066</t>
        </is>
      </c>
    </row>
    <row r="12133">
      <c r="A12133" s="5" t="n">
        <v>12132</v>
      </c>
      <c r="B12133" s="5" t="inlineStr">
        <is>
          <t>QA25421984</t>
        </is>
      </c>
      <c r="C12133" s="5" t="n">
        <v>2386.25</v>
      </c>
      <c r="D12133" s="5" t="n">
        <v>0.9</v>
      </c>
      <c r="E12133" s="5" t="n">
        <v>26.06</v>
      </c>
      <c r="F12133" s="5" t="n">
        <v>-0.4</v>
      </c>
      <c r="G12133" s="5" t="n">
        <v>16.47</v>
      </c>
      <c r="H12133" s="5" t="n">
        <v>-2.6</v>
      </c>
      <c r="I12133" s="5" t="inlineStr">
        <is>
          <t>CONFORME</t>
        </is>
      </c>
      <c r="J12133" s="6" t="n">
        <v>45785</v>
      </c>
      <c r="K12133" s="5" t="inlineStr">
        <is>
          <t>82988-2025</t>
        </is>
      </c>
      <c r="L12133" s="5" t="inlineStr">
        <is>
          <t>CONFORME</t>
        </is>
      </c>
      <c r="M12133" s="5" t="inlineStr">
        <is>
          <t>S046854</t>
        </is>
      </c>
      <c r="N12133" s="5" t="n">
        <v>4</v>
      </c>
      <c r="O12133" s="5" t="inlineStr">
        <is>
          <t>IT-195-2024</t>
        </is>
      </c>
      <c r="P12133" s="5" t="inlineStr">
        <is>
          <t>OI-066</t>
        </is>
      </c>
    </row>
    <row r="12134">
      <c r="A12134" s="5" t="n">
        <v>12133</v>
      </c>
      <c r="B12134" s="5" t="inlineStr">
        <is>
          <t>QA25421985</t>
        </is>
      </c>
      <c r="C12134" s="5" t="n">
        <v>2386.25</v>
      </c>
      <c r="D12134" s="5" t="n">
        <v>0.4</v>
      </c>
      <c r="E12134" s="5" t="n">
        <v>26.06</v>
      </c>
      <c r="F12134" s="5" t="n">
        <v>-0.2</v>
      </c>
      <c r="G12134" s="5" t="n">
        <v>16.47</v>
      </c>
      <c r="H12134" s="5" t="n">
        <v>-0.2</v>
      </c>
      <c r="I12134" s="5" t="inlineStr">
        <is>
          <t>CONFORME</t>
        </is>
      </c>
      <c r="J12134" s="6" t="n">
        <v>45785</v>
      </c>
      <c r="K12134" s="5" t="inlineStr">
        <is>
          <t>82989-2025</t>
        </is>
      </c>
      <c r="L12134" s="5" t="inlineStr">
        <is>
          <t>CONFORME</t>
        </is>
      </c>
      <c r="M12134" s="5" t="inlineStr">
        <is>
          <t>S046855</t>
        </is>
      </c>
      <c r="N12134" s="5" t="n">
        <v>4</v>
      </c>
      <c r="O12134" s="5" t="inlineStr">
        <is>
          <t>IT-195-2024</t>
        </is>
      </c>
      <c r="P12134" s="5" t="inlineStr">
        <is>
          <t>OI-066</t>
        </is>
      </c>
    </row>
    <row r="12135">
      <c r="A12135" s="5" t="n">
        <v>12134</v>
      </c>
      <c r="B12135" s="5" t="inlineStr">
        <is>
          <t>QA25421986</t>
        </is>
      </c>
      <c r="C12135" s="5" t="n">
        <v>2386.25</v>
      </c>
      <c r="D12135" s="5" t="n">
        <v>0</v>
      </c>
      <c r="E12135" s="5" t="n">
        <v>26.06</v>
      </c>
      <c r="F12135" s="5" t="n">
        <v>-1.6</v>
      </c>
      <c r="G12135" s="5" t="n">
        <v>16.47</v>
      </c>
      <c r="H12135" s="5" t="n">
        <v>-1.8</v>
      </c>
      <c r="I12135" s="5" t="inlineStr">
        <is>
          <t>CONFORME</t>
        </is>
      </c>
      <c r="J12135" s="6" t="n">
        <v>45785</v>
      </c>
      <c r="K12135" s="5" t="inlineStr">
        <is>
          <t>82990-2025</t>
        </is>
      </c>
      <c r="L12135" s="5" t="inlineStr">
        <is>
          <t>CONFORME</t>
        </is>
      </c>
      <c r="M12135" s="5" t="inlineStr">
        <is>
          <t>S046856</t>
        </is>
      </c>
      <c r="N12135" s="5" t="n">
        <v>4</v>
      </c>
      <c r="O12135" s="5" t="inlineStr">
        <is>
          <t>IT-195-2024</t>
        </is>
      </c>
      <c r="P12135" s="5" t="inlineStr">
        <is>
          <t>OI-066</t>
        </is>
      </c>
    </row>
    <row r="12136">
      <c r="A12136" s="5" t="n">
        <v>12135</v>
      </c>
      <c r="B12136" s="5" t="inlineStr">
        <is>
          <t>QA25421987</t>
        </is>
      </c>
      <c r="C12136" s="5" t="n">
        <v>2386.25</v>
      </c>
      <c r="D12136" s="5" t="n">
        <v>-0.1</v>
      </c>
      <c r="E12136" s="5" t="n">
        <v>26.06</v>
      </c>
      <c r="F12136" s="5" t="n">
        <v>-0.7</v>
      </c>
      <c r="G12136" s="5" t="n">
        <v>16.47</v>
      </c>
      <c r="H12136" s="5" t="n">
        <v>-1.8</v>
      </c>
      <c r="I12136" s="5" t="inlineStr">
        <is>
          <t>CONFORME</t>
        </is>
      </c>
      <c r="J12136" s="6" t="n">
        <v>45785</v>
      </c>
      <c r="K12136" s="5" t="inlineStr">
        <is>
          <t>82991-2025</t>
        </is>
      </c>
      <c r="L12136" s="5" t="inlineStr">
        <is>
          <t>CONFORME</t>
        </is>
      </c>
      <c r="M12136" s="5" t="inlineStr">
        <is>
          <t>S046857</t>
        </is>
      </c>
      <c r="N12136" s="5" t="n">
        <v>4</v>
      </c>
      <c r="O12136" s="5" t="inlineStr">
        <is>
          <t>IT-195-2024</t>
        </is>
      </c>
      <c r="P12136" s="5" t="inlineStr">
        <is>
          <t>OI-066</t>
        </is>
      </c>
    </row>
    <row r="12137">
      <c r="A12137" s="5" t="n">
        <v>12136</v>
      </c>
      <c r="B12137" s="5" t="inlineStr">
        <is>
          <t>QA25421988</t>
        </is>
      </c>
      <c r="C12137" s="5" t="n">
        <v>2386.25</v>
      </c>
      <c r="D12137" s="5" t="n">
        <v>0.3</v>
      </c>
      <c r="E12137" s="5" t="n">
        <v>26.06</v>
      </c>
      <c r="F12137" s="5" t="n">
        <v>-0.9</v>
      </c>
      <c r="G12137" s="5" t="n">
        <v>16.47</v>
      </c>
      <c r="H12137" s="5" t="n">
        <v>-0.6</v>
      </c>
      <c r="I12137" s="5" t="inlineStr">
        <is>
          <t>CONFORME</t>
        </is>
      </c>
      <c r="J12137" s="6" t="n">
        <v>45785</v>
      </c>
      <c r="K12137" s="5" t="inlineStr">
        <is>
          <t>82992-2025</t>
        </is>
      </c>
      <c r="L12137" s="5" t="inlineStr">
        <is>
          <t>CONFORME</t>
        </is>
      </c>
      <c r="M12137" s="5" t="inlineStr">
        <is>
          <t>S046858</t>
        </is>
      </c>
      <c r="N12137" s="5" t="n">
        <v>4</v>
      </c>
      <c r="O12137" s="5" t="inlineStr">
        <is>
          <t>IT-195-2024</t>
        </is>
      </c>
      <c r="P12137" s="5" t="inlineStr">
        <is>
          <t>OI-066</t>
        </is>
      </c>
    </row>
    <row r="12138">
      <c r="A12138" s="5" t="n">
        <v>12137</v>
      </c>
      <c r="B12138" s="5" t="inlineStr">
        <is>
          <t>QA25421989</t>
        </is>
      </c>
      <c r="C12138" s="5" t="n">
        <v>2386.25</v>
      </c>
      <c r="D12138" s="5" t="n">
        <v>0.6</v>
      </c>
      <c r="E12138" s="5" t="n">
        <v>26.06</v>
      </c>
      <c r="F12138" s="5" t="n">
        <v>-0.2</v>
      </c>
      <c r="G12138" s="5" t="n">
        <v>16.47</v>
      </c>
      <c r="H12138" s="5" t="n">
        <v>0.2</v>
      </c>
      <c r="I12138" s="5" t="inlineStr">
        <is>
          <t>CONFORME</t>
        </is>
      </c>
      <c r="J12138" s="6" t="n">
        <v>45785</v>
      </c>
      <c r="K12138" s="5" t="inlineStr">
        <is>
          <t>82993-2025</t>
        </is>
      </c>
      <c r="L12138" s="5" t="inlineStr">
        <is>
          <t>CONFORME</t>
        </is>
      </c>
      <c r="M12138" s="5" t="inlineStr">
        <is>
          <t>S046859</t>
        </is>
      </c>
      <c r="N12138" s="5" t="n">
        <v>4</v>
      </c>
      <c r="O12138" s="5" t="inlineStr">
        <is>
          <t>IT-195-2024</t>
        </is>
      </c>
      <c r="P12138" s="5" t="inlineStr">
        <is>
          <t>OI-066</t>
        </is>
      </c>
    </row>
    <row r="12139">
      <c r="A12139" s="5" t="n">
        <v>12138</v>
      </c>
      <c r="B12139" s="5" t="inlineStr">
        <is>
          <t>QA25421990</t>
        </is>
      </c>
      <c r="C12139" s="5" t="n">
        <v>2386.25</v>
      </c>
      <c r="D12139" s="5" t="n">
        <v>0.6</v>
      </c>
      <c r="E12139" s="5" t="n">
        <v>26.06</v>
      </c>
      <c r="F12139" s="5" t="n">
        <v>-0.1</v>
      </c>
      <c r="G12139" s="5" t="n">
        <v>16.47</v>
      </c>
      <c r="H12139" s="5" t="n">
        <v>-2</v>
      </c>
      <c r="I12139" s="5" t="inlineStr">
        <is>
          <t>CONFORME</t>
        </is>
      </c>
      <c r="J12139" s="6" t="n">
        <v>45785</v>
      </c>
      <c r="K12139" s="5" t="inlineStr">
        <is>
          <t>82994-2025</t>
        </is>
      </c>
      <c r="L12139" s="5" t="inlineStr">
        <is>
          <t>CONFORME</t>
        </is>
      </c>
      <c r="M12139" s="5" t="inlineStr">
        <is>
          <t>S046860</t>
        </is>
      </c>
      <c r="N12139" s="5" t="n">
        <v>4</v>
      </c>
      <c r="O12139" s="5" t="inlineStr">
        <is>
          <t>IT-195-2024</t>
        </is>
      </c>
      <c r="P12139" s="5" t="inlineStr">
        <is>
          <t>OI-066</t>
        </is>
      </c>
    </row>
    <row r="12140">
      <c r="A12140" s="5" t="n">
        <v>12139</v>
      </c>
      <c r="B12140" s="5" t="inlineStr">
        <is>
          <t>QA25421991</t>
        </is>
      </c>
      <c r="C12140" s="5" t="n">
        <v>2386.25</v>
      </c>
      <c r="D12140" s="5" t="n">
        <v>0.6</v>
      </c>
      <c r="E12140" s="5" t="n">
        <v>26.06</v>
      </c>
      <c r="F12140" s="5" t="n">
        <v>-0.7</v>
      </c>
      <c r="G12140" s="5" t="n">
        <v>16.47</v>
      </c>
      <c r="H12140" s="5" t="n">
        <v>-2.2</v>
      </c>
      <c r="I12140" s="5" t="inlineStr">
        <is>
          <t>CONFORME</t>
        </is>
      </c>
      <c r="J12140" s="6" t="n">
        <v>45785</v>
      </c>
      <c r="K12140" s="5" t="inlineStr">
        <is>
          <t>82995-2025</t>
        </is>
      </c>
      <c r="L12140" s="5" t="inlineStr">
        <is>
          <t>CONFORME</t>
        </is>
      </c>
      <c r="M12140" s="5" t="inlineStr">
        <is>
          <t>S046861</t>
        </is>
      </c>
      <c r="N12140" s="5" t="n">
        <v>4</v>
      </c>
      <c r="O12140" s="5" t="inlineStr">
        <is>
          <t>IT-195-2024</t>
        </is>
      </c>
      <c r="P12140" s="5" t="inlineStr">
        <is>
          <t>OI-066</t>
        </is>
      </c>
    </row>
    <row r="12141">
      <c r="A12141" s="5" t="n">
        <v>12140</v>
      </c>
      <c r="B12141" s="5" t="inlineStr">
        <is>
          <t>QA25421992</t>
        </is>
      </c>
      <c r="C12141" s="5" t="n">
        <v>2386.25</v>
      </c>
      <c r="D12141" s="5" t="n">
        <v>0.6</v>
      </c>
      <c r="E12141" s="5" t="n">
        <v>26.06</v>
      </c>
      <c r="F12141" s="5" t="n">
        <v>-0.7</v>
      </c>
      <c r="G12141" s="5" t="n">
        <v>16.47</v>
      </c>
      <c r="H12141" s="5" t="n">
        <v>-0.6</v>
      </c>
      <c r="I12141" s="5" t="inlineStr">
        <is>
          <t>CONFORME</t>
        </is>
      </c>
      <c r="J12141" s="6" t="n">
        <v>45785</v>
      </c>
      <c r="K12141" s="5" t="inlineStr">
        <is>
          <t>82996-2025</t>
        </is>
      </c>
      <c r="L12141" s="5" t="inlineStr">
        <is>
          <t>CONFORME</t>
        </is>
      </c>
      <c r="M12141" s="5" t="inlineStr">
        <is>
          <t>S046862</t>
        </is>
      </c>
      <c r="N12141" s="5" t="n">
        <v>4</v>
      </c>
      <c r="O12141" s="5" t="inlineStr">
        <is>
          <t>IT-195-2024</t>
        </is>
      </c>
      <c r="P12141" s="5" t="inlineStr">
        <is>
          <t>OI-066</t>
        </is>
      </c>
    </row>
    <row r="12142">
      <c r="A12142" s="5" t="n">
        <v>12141</v>
      </c>
      <c r="B12142" s="5" t="inlineStr">
        <is>
          <t>QA25421993</t>
        </is>
      </c>
      <c r="C12142" s="5" t="n">
        <v>2395.1</v>
      </c>
      <c r="D12142" s="5" t="n">
        <v>0.1</v>
      </c>
      <c r="E12142" s="5" t="n">
        <v>25.72</v>
      </c>
      <c r="F12142" s="5" t="n">
        <v>-0.1</v>
      </c>
      <c r="G12142" s="5" t="n">
        <v>16.38</v>
      </c>
      <c r="H12142" s="5" t="n">
        <v>-0.7</v>
      </c>
      <c r="I12142" s="5" t="inlineStr">
        <is>
          <t>CONFORME</t>
        </is>
      </c>
      <c r="J12142" s="6" t="n">
        <v>45785</v>
      </c>
      <c r="K12142" s="5" t="inlineStr">
        <is>
          <t>82997-2025</t>
        </is>
      </c>
      <c r="L12142" s="5" t="inlineStr">
        <is>
          <t>CONFORME</t>
        </is>
      </c>
      <c r="M12142" s="5" t="inlineStr">
        <is>
          <t>S046863</t>
        </is>
      </c>
      <c r="N12142" s="5" t="n">
        <v>4</v>
      </c>
      <c r="O12142" s="5" t="inlineStr">
        <is>
          <t>IT-195-2024</t>
        </is>
      </c>
      <c r="P12142" s="5" t="inlineStr">
        <is>
          <t>OI-066</t>
        </is>
      </c>
    </row>
    <row r="12143">
      <c r="A12143" s="5" t="n">
        <v>12142</v>
      </c>
      <c r="B12143" s="5" t="inlineStr">
        <is>
          <t>QA25421994</t>
        </is>
      </c>
      <c r="C12143" s="5" t="n">
        <v>2395.1</v>
      </c>
      <c r="D12143" s="5" t="n">
        <v>0.7</v>
      </c>
      <c r="E12143" s="5" t="n">
        <v>25.72</v>
      </c>
      <c r="F12143" s="5" t="n">
        <v>0.5</v>
      </c>
      <c r="G12143" s="5" t="n">
        <v>16.38</v>
      </c>
      <c r="H12143" s="5" t="n">
        <v>-2.1</v>
      </c>
      <c r="I12143" s="5" t="inlineStr">
        <is>
          <t>CONFORME</t>
        </is>
      </c>
      <c r="J12143" s="6" t="n">
        <v>45785</v>
      </c>
      <c r="K12143" s="5" t="inlineStr">
        <is>
          <t>82998-2025</t>
        </is>
      </c>
      <c r="L12143" s="5" t="inlineStr">
        <is>
          <t>CONFORME</t>
        </is>
      </c>
      <c r="M12143" s="5" t="inlineStr">
        <is>
          <t>S046864</t>
        </is>
      </c>
      <c r="N12143" s="5" t="n">
        <v>4</v>
      </c>
      <c r="O12143" s="5" t="inlineStr">
        <is>
          <t>IT-195-2024</t>
        </is>
      </c>
      <c r="P12143" s="5" t="inlineStr">
        <is>
          <t>OI-066</t>
        </is>
      </c>
    </row>
    <row r="12144">
      <c r="A12144" s="5" t="n">
        <v>12143</v>
      </c>
      <c r="B12144" s="5" t="inlineStr">
        <is>
          <t>QA25421995</t>
        </is>
      </c>
      <c r="C12144" s="5" t="n">
        <v>2395.1</v>
      </c>
      <c r="D12144" s="5" t="n">
        <v>0.1</v>
      </c>
      <c r="E12144" s="5" t="n">
        <v>25.72</v>
      </c>
      <c r="F12144" s="5" t="n">
        <v>-0.8</v>
      </c>
      <c r="G12144" s="5" t="n">
        <v>16.38</v>
      </c>
      <c r="H12144" s="5" t="n">
        <v>-0.5</v>
      </c>
      <c r="I12144" s="5" t="inlineStr">
        <is>
          <t>CONFORME</t>
        </is>
      </c>
      <c r="J12144" s="6" t="n">
        <v>45785</v>
      </c>
      <c r="K12144" s="5" t="inlineStr">
        <is>
          <t>82999-2025</t>
        </is>
      </c>
      <c r="L12144" s="5" t="inlineStr">
        <is>
          <t>CONFORME</t>
        </is>
      </c>
      <c r="M12144" s="5" t="inlineStr">
        <is>
          <t>S046865</t>
        </is>
      </c>
      <c r="N12144" s="5" t="n">
        <v>4</v>
      </c>
      <c r="O12144" s="5" t="inlineStr">
        <is>
          <t>IT-195-2024</t>
        </is>
      </c>
      <c r="P12144" s="5" t="inlineStr">
        <is>
          <t>OI-066</t>
        </is>
      </c>
    </row>
    <row r="12145">
      <c r="A12145" s="5" t="n">
        <v>12144</v>
      </c>
      <c r="B12145" s="5" t="inlineStr">
        <is>
          <t>QA25421996</t>
        </is>
      </c>
      <c r="C12145" s="5" t="n">
        <v>2395.1</v>
      </c>
      <c r="D12145" s="5" t="n">
        <v>1.7</v>
      </c>
      <c r="E12145" s="5" t="n">
        <v>25.72</v>
      </c>
      <c r="F12145" s="5" t="n">
        <v>2</v>
      </c>
      <c r="G12145" s="5" t="n">
        <v>16.38</v>
      </c>
      <c r="H12145" s="5" t="n">
        <v>-0.1</v>
      </c>
      <c r="I12145" s="5" t="inlineStr">
        <is>
          <t>CONFORME</t>
        </is>
      </c>
      <c r="J12145" s="6" t="n">
        <v>45785</v>
      </c>
      <c r="K12145" s="5" t="inlineStr">
        <is>
          <t>83000-2025</t>
        </is>
      </c>
      <c r="L12145" s="5" t="inlineStr">
        <is>
          <t>CONFORME</t>
        </is>
      </c>
      <c r="M12145" s="5" t="inlineStr">
        <is>
          <t>S046866</t>
        </is>
      </c>
      <c r="N12145" s="5" t="n">
        <v>4</v>
      </c>
      <c r="O12145" s="5" t="inlineStr">
        <is>
          <t>IT-195-2024</t>
        </is>
      </c>
      <c r="P12145" s="5" t="inlineStr">
        <is>
          <t>OI-066</t>
        </is>
      </c>
    </row>
    <row r="12146">
      <c r="A12146" s="5" t="n">
        <v>12145</v>
      </c>
      <c r="B12146" s="5" t="inlineStr">
        <is>
          <t>QA25421997</t>
        </is>
      </c>
      <c r="C12146" s="5" t="n">
        <v>2395.1</v>
      </c>
      <c r="D12146" s="5" t="n">
        <v>0.4</v>
      </c>
      <c r="E12146" s="5" t="n">
        <v>25.72</v>
      </c>
      <c r="F12146" s="5" t="n">
        <v>-0.4</v>
      </c>
      <c r="G12146" s="5" t="n">
        <v>16.38</v>
      </c>
      <c r="H12146" s="5" t="n">
        <v>-1.1</v>
      </c>
      <c r="I12146" s="5" t="inlineStr">
        <is>
          <t>CONFORME</t>
        </is>
      </c>
      <c r="J12146" s="6" t="n">
        <v>45785</v>
      </c>
      <c r="K12146" s="5" t="inlineStr">
        <is>
          <t>83001-2025</t>
        </is>
      </c>
      <c r="L12146" s="5" t="inlineStr">
        <is>
          <t>CONFORME</t>
        </is>
      </c>
      <c r="M12146" s="5" t="inlineStr">
        <is>
          <t>S046867</t>
        </is>
      </c>
      <c r="N12146" s="5" t="n">
        <v>4</v>
      </c>
      <c r="O12146" s="5" t="inlineStr">
        <is>
          <t>IT-195-2024</t>
        </is>
      </c>
      <c r="P12146" s="5" t="inlineStr">
        <is>
          <t>OI-066</t>
        </is>
      </c>
    </row>
    <row r="12147">
      <c r="A12147" s="5" t="n">
        <v>12146</v>
      </c>
      <c r="B12147" s="5" t="inlineStr">
        <is>
          <t>QA25421998</t>
        </is>
      </c>
      <c r="C12147" s="5" t="n">
        <v>2395.1</v>
      </c>
      <c r="D12147" s="5" t="n">
        <v>-0.2</v>
      </c>
      <c r="E12147" s="5" t="n">
        <v>25.72</v>
      </c>
      <c r="F12147" s="5" t="n">
        <v>-0.5</v>
      </c>
      <c r="G12147" s="5" t="n">
        <v>16.38</v>
      </c>
      <c r="H12147" s="5" t="n">
        <v>-1.5</v>
      </c>
      <c r="I12147" s="5" t="inlineStr">
        <is>
          <t>CONFORME</t>
        </is>
      </c>
      <c r="J12147" s="6" t="n">
        <v>45785</v>
      </c>
      <c r="K12147" s="5" t="inlineStr">
        <is>
          <t>83002-2025</t>
        </is>
      </c>
      <c r="L12147" s="5" t="inlineStr">
        <is>
          <t>CONFORME</t>
        </is>
      </c>
      <c r="M12147" s="5" t="inlineStr">
        <is>
          <t>S046868</t>
        </is>
      </c>
      <c r="N12147" s="5" t="n">
        <v>4</v>
      </c>
      <c r="O12147" s="5" t="inlineStr">
        <is>
          <t>IT-195-2024</t>
        </is>
      </c>
      <c r="P12147" s="5" t="inlineStr">
        <is>
          <t>OI-066</t>
        </is>
      </c>
    </row>
    <row r="12148">
      <c r="A12148" s="5" t="n">
        <v>12147</v>
      </c>
      <c r="B12148" s="5" t="inlineStr">
        <is>
          <t>QA25421999</t>
        </is>
      </c>
      <c r="C12148" s="5" t="n">
        <v>2395.1</v>
      </c>
      <c r="D12148" s="5" t="n">
        <v>0.6</v>
      </c>
      <c r="E12148" s="5" t="n">
        <v>25.72</v>
      </c>
      <c r="F12148" s="5" t="n">
        <v>-0.6</v>
      </c>
      <c r="G12148" s="5" t="n">
        <v>16.38</v>
      </c>
      <c r="H12148" s="5" t="n">
        <v>-0.3</v>
      </c>
      <c r="I12148" s="5" t="inlineStr">
        <is>
          <t>CONFORME</t>
        </is>
      </c>
      <c r="J12148" s="6" t="n">
        <v>45785</v>
      </c>
      <c r="K12148" s="5" t="inlineStr">
        <is>
          <t>83003-2025</t>
        </is>
      </c>
      <c r="L12148" s="5" t="inlineStr">
        <is>
          <t>CONFORME</t>
        </is>
      </c>
      <c r="M12148" s="5" t="inlineStr">
        <is>
          <t>S046869</t>
        </is>
      </c>
      <c r="N12148" s="5" t="n">
        <v>4</v>
      </c>
      <c r="O12148" s="5" t="inlineStr">
        <is>
          <t>IT-195-2024</t>
        </is>
      </c>
      <c r="P12148" s="5" t="inlineStr">
        <is>
          <t>OI-066</t>
        </is>
      </c>
    </row>
    <row r="12149">
      <c r="A12149" s="5" t="n">
        <v>12148</v>
      </c>
      <c r="B12149" s="5" t="inlineStr">
        <is>
          <t>QA25422000</t>
        </is>
      </c>
      <c r="C12149" s="5" t="n">
        <v>2395.1</v>
      </c>
      <c r="D12149" s="5" t="n">
        <v>1.8</v>
      </c>
      <c r="E12149" s="5" t="n">
        <v>25.72</v>
      </c>
      <c r="F12149" s="5" t="n">
        <v>0.3</v>
      </c>
      <c r="G12149" s="5" t="n">
        <v>16.38</v>
      </c>
      <c r="H12149" s="5" t="n">
        <v>-1.9</v>
      </c>
      <c r="I12149" s="5" t="inlineStr">
        <is>
          <t>CONFORME</t>
        </is>
      </c>
      <c r="J12149" s="6" t="n">
        <v>45785</v>
      </c>
      <c r="K12149" s="5" t="inlineStr">
        <is>
          <t>83004-2025</t>
        </is>
      </c>
      <c r="L12149" s="5" t="inlineStr">
        <is>
          <t>CONFORME</t>
        </is>
      </c>
      <c r="M12149" s="5" t="inlineStr">
        <is>
          <t>S046870</t>
        </is>
      </c>
      <c r="N12149" s="5" t="n">
        <v>4</v>
      </c>
      <c r="O12149" s="5" t="inlineStr">
        <is>
          <t>IT-195-2024</t>
        </is>
      </c>
      <c r="P12149" s="5" t="inlineStr">
        <is>
          <t>OI-066</t>
        </is>
      </c>
    </row>
    <row r="12150">
      <c r="A12150" s="5" t="n">
        <v>12149</v>
      </c>
      <c r="B12150" s="5" t="inlineStr">
        <is>
          <t>QA25422001</t>
        </is>
      </c>
      <c r="C12150" s="5" t="n">
        <v>2395.1</v>
      </c>
      <c r="D12150" s="5" t="n">
        <v>0.6</v>
      </c>
      <c r="E12150" s="5" t="n">
        <v>25.72</v>
      </c>
      <c r="F12150" s="5" t="n">
        <v>0.5</v>
      </c>
      <c r="G12150" s="5" t="n">
        <v>16.38</v>
      </c>
      <c r="H12150" s="5" t="n">
        <v>-0.1</v>
      </c>
      <c r="I12150" s="5" t="inlineStr">
        <is>
          <t>CONFORME</t>
        </is>
      </c>
      <c r="J12150" s="6" t="n">
        <v>45785</v>
      </c>
      <c r="K12150" s="5" t="inlineStr">
        <is>
          <t>83005-2025</t>
        </is>
      </c>
      <c r="L12150" s="5" t="inlineStr">
        <is>
          <t>CONFORME</t>
        </is>
      </c>
      <c r="M12150" s="5" t="inlineStr">
        <is>
          <t>S046871</t>
        </is>
      </c>
      <c r="N12150" s="5" t="n">
        <v>4</v>
      </c>
      <c r="O12150" s="5" t="inlineStr">
        <is>
          <t>IT-195-2024</t>
        </is>
      </c>
      <c r="P12150" s="5" t="inlineStr">
        <is>
          <t>OI-066</t>
        </is>
      </c>
    </row>
    <row r="12151">
      <c r="A12151" s="5" t="n">
        <v>12150</v>
      </c>
      <c r="B12151" s="5" t="inlineStr">
        <is>
          <t>QA25422002</t>
        </is>
      </c>
      <c r="C12151" s="5" t="n">
        <v>2395.1</v>
      </c>
      <c r="D12151" s="5" t="n">
        <v>-0.6</v>
      </c>
      <c r="E12151" s="5" t="n">
        <v>25.72</v>
      </c>
      <c r="F12151" s="5" t="n">
        <v>-0.5</v>
      </c>
      <c r="G12151" s="5" t="n">
        <v>16.38</v>
      </c>
      <c r="H12151" s="5" t="n">
        <v>-1.1</v>
      </c>
      <c r="I12151" s="5" t="inlineStr">
        <is>
          <t>CONFORME</t>
        </is>
      </c>
      <c r="J12151" s="6" t="n">
        <v>45785</v>
      </c>
      <c r="K12151" s="5" t="inlineStr">
        <is>
          <t>83006-2025</t>
        </is>
      </c>
      <c r="L12151" s="5" t="inlineStr">
        <is>
          <t>CONFORME</t>
        </is>
      </c>
      <c r="M12151" s="5" t="inlineStr">
        <is>
          <t>S046872</t>
        </is>
      </c>
      <c r="N12151" s="5" t="n">
        <v>4</v>
      </c>
      <c r="O12151" s="5" t="inlineStr">
        <is>
          <t>IT-195-2024</t>
        </is>
      </c>
      <c r="P12151" s="5" t="inlineStr">
        <is>
          <t>OI-066</t>
        </is>
      </c>
    </row>
    <row r="12152">
      <c r="A12152" s="5" t="n">
        <v>12151</v>
      </c>
      <c r="B12152" s="5" t="inlineStr">
        <is>
          <t>QA25422003</t>
        </is>
      </c>
      <c r="C12152" s="5" t="n">
        <v>2395.1</v>
      </c>
      <c r="D12152" s="5" t="n">
        <v>0</v>
      </c>
      <c r="E12152" s="5" t="n">
        <v>25.72</v>
      </c>
      <c r="F12152" s="5" t="n">
        <v>0.5</v>
      </c>
      <c r="G12152" s="5" t="n">
        <v>16.38</v>
      </c>
      <c r="H12152" s="5" t="n">
        <v>0.5</v>
      </c>
      <c r="I12152" s="5" t="inlineStr">
        <is>
          <t>CONFORME</t>
        </is>
      </c>
      <c r="J12152" s="6" t="n">
        <v>45785</v>
      </c>
      <c r="K12152" s="5" t="inlineStr">
        <is>
          <t>83007-2025</t>
        </is>
      </c>
      <c r="L12152" s="5" t="inlineStr">
        <is>
          <t>CONFORME</t>
        </is>
      </c>
      <c r="M12152" s="5" t="inlineStr">
        <is>
          <t>S046873</t>
        </is>
      </c>
      <c r="N12152" s="5" t="n">
        <v>4</v>
      </c>
      <c r="O12152" s="5" t="inlineStr">
        <is>
          <t>IT-195-2024</t>
        </is>
      </c>
      <c r="P12152" s="5" t="inlineStr">
        <is>
          <t>OI-066</t>
        </is>
      </c>
    </row>
    <row r="12153">
      <c r="A12153" s="5" t="n">
        <v>12152</v>
      </c>
      <c r="B12153" s="5" t="inlineStr">
        <is>
          <t>QA25422004</t>
        </is>
      </c>
      <c r="C12153" s="5" t="n">
        <v>2395.1</v>
      </c>
      <c r="D12153" s="5" t="n">
        <v>0.3</v>
      </c>
      <c r="E12153" s="5" t="n">
        <v>25.72</v>
      </c>
      <c r="F12153" s="5" t="n">
        <v>0</v>
      </c>
      <c r="G12153" s="5" t="n">
        <v>16.38</v>
      </c>
      <c r="H12153" s="5" t="n">
        <v>-0.5</v>
      </c>
      <c r="I12153" s="5" t="inlineStr">
        <is>
          <t>CONFORME</t>
        </is>
      </c>
      <c r="J12153" s="6" t="n">
        <v>45785</v>
      </c>
      <c r="K12153" s="5" t="inlineStr">
        <is>
          <t>83008-2025</t>
        </is>
      </c>
      <c r="L12153" s="5" t="inlineStr">
        <is>
          <t>CONFORME</t>
        </is>
      </c>
      <c r="M12153" s="5" t="inlineStr">
        <is>
          <t>S046874</t>
        </is>
      </c>
      <c r="N12153" s="5" t="n">
        <v>4</v>
      </c>
      <c r="O12153" s="5" t="inlineStr">
        <is>
          <t>IT-195-2024</t>
        </is>
      </c>
      <c r="P12153" s="5" t="inlineStr">
        <is>
          <t>OI-066</t>
        </is>
      </c>
    </row>
    <row r="12154">
      <c r="A12154" s="5" t="n">
        <v>12153</v>
      </c>
      <c r="B12154" s="5" t="inlineStr">
        <is>
          <t>QA25422005</t>
        </is>
      </c>
      <c r="C12154" s="5" t="n">
        <v>2395.1</v>
      </c>
      <c r="D12154" s="5" t="n">
        <v>0.9</v>
      </c>
      <c r="E12154" s="5" t="n">
        <v>25.72</v>
      </c>
      <c r="F12154" s="5" t="n">
        <v>1</v>
      </c>
      <c r="G12154" s="5" t="n">
        <v>16.38</v>
      </c>
      <c r="H12154" s="5" t="n">
        <v>-0.1</v>
      </c>
      <c r="I12154" s="5" t="inlineStr">
        <is>
          <t>CONFORME</t>
        </is>
      </c>
      <c r="J12154" s="6" t="n">
        <v>45785</v>
      </c>
      <c r="K12154" s="5" t="inlineStr">
        <is>
          <t>83009-2025</t>
        </is>
      </c>
      <c r="L12154" s="5" t="inlineStr">
        <is>
          <t>CONFORME</t>
        </is>
      </c>
      <c r="M12154" s="5" t="inlineStr">
        <is>
          <t>S046875</t>
        </is>
      </c>
      <c r="N12154" s="5" t="n">
        <v>4</v>
      </c>
      <c r="O12154" s="5" t="inlineStr">
        <is>
          <t>IT-195-2024</t>
        </is>
      </c>
      <c r="P12154" s="5" t="inlineStr">
        <is>
          <t>OI-066</t>
        </is>
      </c>
    </row>
    <row r="12155">
      <c r="A12155" s="5" t="n">
        <v>12154</v>
      </c>
      <c r="B12155" s="5" t="inlineStr">
        <is>
          <t>QA25422006</t>
        </is>
      </c>
      <c r="C12155" s="5" t="n">
        <v>2389.68</v>
      </c>
      <c r="D12155" s="5" t="n">
        <v>-0.1</v>
      </c>
      <c r="E12155" s="5" t="n">
        <v>25.98</v>
      </c>
      <c r="F12155" s="5" t="n">
        <v>-0.4</v>
      </c>
      <c r="G12155" s="5" t="n">
        <v>16.51</v>
      </c>
      <c r="H12155" s="5" t="n">
        <v>-0.4</v>
      </c>
      <c r="I12155" s="5" t="inlineStr">
        <is>
          <t>CONFORME</t>
        </is>
      </c>
      <c r="J12155" s="6" t="n">
        <v>45785</v>
      </c>
      <c r="K12155" s="5" t="inlineStr">
        <is>
          <t>83010-2025</t>
        </is>
      </c>
      <c r="L12155" s="5" t="inlineStr">
        <is>
          <t>CONFORME</t>
        </is>
      </c>
      <c r="M12155" s="5" t="inlineStr">
        <is>
          <t>S046876</t>
        </is>
      </c>
      <c r="N12155" s="5" t="n">
        <v>4</v>
      </c>
      <c r="O12155" s="5" t="inlineStr">
        <is>
          <t>IT-195-2024</t>
        </is>
      </c>
      <c r="P12155" s="5" t="inlineStr">
        <is>
          <t>OI-066</t>
        </is>
      </c>
    </row>
    <row r="12156">
      <c r="A12156" s="5" t="n">
        <v>12155</v>
      </c>
      <c r="B12156" s="5" t="inlineStr">
        <is>
          <t>QA25422007</t>
        </is>
      </c>
      <c r="C12156" s="5" t="n">
        <v>2389.68</v>
      </c>
      <c r="D12156" s="5" t="n">
        <v>0.7</v>
      </c>
      <c r="E12156" s="5" t="n">
        <v>25.98</v>
      </c>
      <c r="F12156" s="5" t="n">
        <v>-0.1</v>
      </c>
      <c r="G12156" s="5" t="n">
        <v>16.51</v>
      </c>
      <c r="H12156" s="5" t="n">
        <v>-1.8</v>
      </c>
      <c r="I12156" s="5" t="inlineStr">
        <is>
          <t>CONFORME</t>
        </is>
      </c>
      <c r="J12156" s="6" t="n">
        <v>45785</v>
      </c>
      <c r="K12156" s="5" t="inlineStr">
        <is>
          <t>83011-2025</t>
        </is>
      </c>
      <c r="L12156" s="5" t="inlineStr">
        <is>
          <t>CONFORME</t>
        </is>
      </c>
      <c r="M12156" s="5" t="inlineStr">
        <is>
          <t>S046877</t>
        </is>
      </c>
      <c r="N12156" s="5" t="n">
        <v>4</v>
      </c>
      <c r="O12156" s="5" t="inlineStr">
        <is>
          <t>IT-195-2024</t>
        </is>
      </c>
      <c r="P12156" s="5" t="inlineStr">
        <is>
          <t>OI-066</t>
        </is>
      </c>
    </row>
    <row r="12157">
      <c r="A12157" s="5" t="n">
        <v>12156</v>
      </c>
      <c r="B12157" s="5" t="inlineStr">
        <is>
          <t>QA25422008</t>
        </is>
      </c>
      <c r="C12157" s="5" t="n">
        <v>2389.68</v>
      </c>
      <c r="D12157" s="5" t="n">
        <v>-0.9</v>
      </c>
      <c r="E12157" s="5" t="n">
        <v>25.98</v>
      </c>
      <c r="F12157" s="5" t="n">
        <v>-1</v>
      </c>
      <c r="G12157" s="5" t="n">
        <v>16.51</v>
      </c>
      <c r="H12157" s="5" t="n">
        <v>-0.2</v>
      </c>
      <c r="I12157" s="5" t="inlineStr">
        <is>
          <t>CONFORME</t>
        </is>
      </c>
      <c r="J12157" s="6" t="n">
        <v>45785</v>
      </c>
      <c r="K12157" s="5" t="inlineStr">
        <is>
          <t>83012-2025</t>
        </is>
      </c>
      <c r="L12157" s="5" t="inlineStr">
        <is>
          <t>CONFORME</t>
        </is>
      </c>
      <c r="M12157" s="5" t="inlineStr">
        <is>
          <t>S046878</t>
        </is>
      </c>
      <c r="N12157" s="5" t="n">
        <v>4</v>
      </c>
      <c r="O12157" s="5" t="inlineStr">
        <is>
          <t>IT-195-2024</t>
        </is>
      </c>
      <c r="P12157" s="5" t="inlineStr">
        <is>
          <t>OI-066</t>
        </is>
      </c>
    </row>
    <row r="12158">
      <c r="A12158" s="5" t="n">
        <v>12157</v>
      </c>
      <c r="B12158" s="5" t="inlineStr">
        <is>
          <t>QA25422010</t>
        </is>
      </c>
      <c r="C12158" s="5" t="n">
        <v>2389.68</v>
      </c>
      <c r="D12158" s="5" t="n">
        <v>-0.6</v>
      </c>
      <c r="E12158" s="5" t="n">
        <v>25.98</v>
      </c>
      <c r="F12158" s="5" t="n">
        <v>-1.5</v>
      </c>
      <c r="G12158" s="5" t="n">
        <v>16.51</v>
      </c>
      <c r="H12158" s="5" t="n">
        <v>-1.2</v>
      </c>
      <c r="I12158" s="5" t="inlineStr">
        <is>
          <t>CONFORME</t>
        </is>
      </c>
      <c r="J12158" s="6" t="n">
        <v>45785</v>
      </c>
      <c r="K12158" s="5" t="inlineStr">
        <is>
          <t>83014-2025</t>
        </is>
      </c>
      <c r="L12158" s="5" t="inlineStr">
        <is>
          <t>CONFORME</t>
        </is>
      </c>
      <c r="M12158" s="5" t="inlineStr">
        <is>
          <t>S046880</t>
        </is>
      </c>
      <c r="N12158" s="5" t="n">
        <v>4</v>
      </c>
      <c r="O12158" s="5" t="inlineStr">
        <is>
          <t>IT-195-2024</t>
        </is>
      </c>
      <c r="P12158" s="5" t="inlineStr">
        <is>
          <t>OI-066</t>
        </is>
      </c>
    </row>
    <row r="12159">
      <c r="A12159" s="5" t="n">
        <v>12158</v>
      </c>
      <c r="B12159" s="5" t="inlineStr">
        <is>
          <t>QA25422011</t>
        </is>
      </c>
      <c r="C12159" s="5" t="n">
        <v>2389.68</v>
      </c>
      <c r="D12159" s="5" t="n">
        <v>1</v>
      </c>
      <c r="E12159" s="5" t="n">
        <v>25.98</v>
      </c>
      <c r="F12159" s="5" t="n">
        <v>0</v>
      </c>
      <c r="G12159" s="5" t="n">
        <v>16.51</v>
      </c>
      <c r="H12159" s="5" t="n">
        <v>-1.4</v>
      </c>
      <c r="I12159" s="5" t="inlineStr">
        <is>
          <t>CONFORME</t>
        </is>
      </c>
      <c r="J12159" s="6" t="n">
        <v>45785</v>
      </c>
      <c r="K12159" s="5" t="inlineStr">
        <is>
          <t>83015-2025</t>
        </is>
      </c>
      <c r="L12159" s="5" t="inlineStr">
        <is>
          <t>CONFORME</t>
        </is>
      </c>
      <c r="M12159" s="5" t="inlineStr">
        <is>
          <t>S046881</t>
        </is>
      </c>
      <c r="N12159" s="5" t="n">
        <v>4</v>
      </c>
      <c r="O12159" s="5" t="inlineStr">
        <is>
          <t>IT-195-2024</t>
        </is>
      </c>
      <c r="P12159" s="5" t="inlineStr">
        <is>
          <t>OI-066</t>
        </is>
      </c>
    </row>
    <row r="12160">
      <c r="A12160" s="5" t="n">
        <v>12159</v>
      </c>
      <c r="B12160" s="5" t="inlineStr">
        <is>
          <t>QA25422012</t>
        </is>
      </c>
      <c r="C12160" s="5" t="n">
        <v>2389.68</v>
      </c>
      <c r="D12160" s="5" t="n">
        <v>1</v>
      </c>
      <c r="E12160" s="5" t="n">
        <v>25.98</v>
      </c>
      <c r="F12160" s="5" t="n">
        <v>0.1</v>
      </c>
      <c r="G12160" s="5" t="n">
        <v>16.51</v>
      </c>
      <c r="H12160" s="5" t="n">
        <v>-1.6</v>
      </c>
      <c r="I12160" s="5" t="inlineStr">
        <is>
          <t>CONFORME</t>
        </is>
      </c>
      <c r="J12160" s="6" t="n">
        <v>45785</v>
      </c>
      <c r="K12160" s="5" t="inlineStr">
        <is>
          <t>83016-2025</t>
        </is>
      </c>
      <c r="L12160" s="5" t="inlineStr">
        <is>
          <t>CONFORME</t>
        </is>
      </c>
      <c r="M12160" s="5" t="inlineStr">
        <is>
          <t>S046882</t>
        </is>
      </c>
      <c r="N12160" s="5" t="n">
        <v>4</v>
      </c>
      <c r="O12160" s="5" t="inlineStr">
        <is>
          <t>IT-195-2024</t>
        </is>
      </c>
      <c r="P12160" s="5" t="inlineStr">
        <is>
          <t>OI-066</t>
        </is>
      </c>
    </row>
    <row r="12161">
      <c r="A12161" s="5" t="n">
        <v>12160</v>
      </c>
      <c r="B12161" s="5" t="inlineStr">
        <is>
          <t>QA25422013</t>
        </is>
      </c>
      <c r="C12161" s="5" t="n">
        <v>2389.68</v>
      </c>
      <c r="D12161" s="5" t="n">
        <v>1.8</v>
      </c>
      <c r="E12161" s="5" t="n">
        <v>25.98</v>
      </c>
      <c r="F12161" s="5" t="n">
        <v>0.2</v>
      </c>
      <c r="G12161" s="5" t="n">
        <v>16.51</v>
      </c>
      <c r="H12161" s="5" t="n">
        <v>-1</v>
      </c>
      <c r="I12161" s="5" t="inlineStr">
        <is>
          <t>CONFORME</t>
        </is>
      </c>
      <c r="J12161" s="6" t="n">
        <v>45785</v>
      </c>
      <c r="K12161" s="5" t="inlineStr">
        <is>
          <t>83017-2025</t>
        </is>
      </c>
      <c r="L12161" s="5" t="inlineStr">
        <is>
          <t>CONFORME</t>
        </is>
      </c>
      <c r="M12161" s="5" t="inlineStr">
        <is>
          <t>S046883</t>
        </is>
      </c>
      <c r="N12161" s="5" t="n">
        <v>4</v>
      </c>
      <c r="O12161" s="5" t="inlineStr">
        <is>
          <t>IT-195-2024</t>
        </is>
      </c>
      <c r="P12161" s="5" t="inlineStr">
        <is>
          <t>OI-066</t>
        </is>
      </c>
    </row>
    <row r="12162">
      <c r="A12162" s="5" t="n">
        <v>12161</v>
      </c>
      <c r="B12162" s="5" t="inlineStr">
        <is>
          <t>QA25422014</t>
        </is>
      </c>
      <c r="C12162" s="5" t="n">
        <v>2389.68</v>
      </c>
      <c r="D12162" s="5" t="n">
        <v>0.8</v>
      </c>
      <c r="E12162" s="5" t="n">
        <v>25.98</v>
      </c>
      <c r="F12162" s="5" t="n">
        <v>-0.8</v>
      </c>
      <c r="G12162" s="5" t="n">
        <v>16.51</v>
      </c>
      <c r="H12162" s="5" t="n">
        <v>-1.6</v>
      </c>
      <c r="I12162" s="5" t="inlineStr">
        <is>
          <t>CONFORME</t>
        </is>
      </c>
      <c r="J12162" s="6" t="n">
        <v>45785</v>
      </c>
      <c r="K12162" s="5" t="inlineStr">
        <is>
          <t>83018-2025</t>
        </is>
      </c>
      <c r="L12162" s="5" t="inlineStr">
        <is>
          <t>CONFORME</t>
        </is>
      </c>
      <c r="M12162" s="5" t="inlineStr">
        <is>
          <t>S046884</t>
        </is>
      </c>
      <c r="N12162" s="5" t="n">
        <v>4</v>
      </c>
      <c r="O12162" s="5" t="inlineStr">
        <is>
          <t>IT-195-2024</t>
        </is>
      </c>
      <c r="P12162" s="5" t="inlineStr">
        <is>
          <t>OI-066</t>
        </is>
      </c>
    </row>
    <row r="12163">
      <c r="A12163" s="5" t="n">
        <v>12162</v>
      </c>
      <c r="B12163" s="5" t="inlineStr">
        <is>
          <t>QA25422015</t>
        </is>
      </c>
      <c r="C12163" s="5" t="n">
        <v>2389.68</v>
      </c>
      <c r="D12163" s="5" t="n">
        <v>-0.4</v>
      </c>
      <c r="E12163" s="5" t="n">
        <v>25.98</v>
      </c>
      <c r="F12163" s="5" t="n">
        <v>-0.5</v>
      </c>
      <c r="G12163" s="5" t="n">
        <v>16.51</v>
      </c>
      <c r="H12163" s="5" t="n">
        <v>-0.8</v>
      </c>
      <c r="I12163" s="5" t="inlineStr">
        <is>
          <t>CONFORME</t>
        </is>
      </c>
      <c r="J12163" s="6" t="n">
        <v>45785</v>
      </c>
      <c r="K12163" s="5" t="inlineStr">
        <is>
          <t>83019-2025</t>
        </is>
      </c>
      <c r="L12163" s="5" t="inlineStr">
        <is>
          <t>CONFORME</t>
        </is>
      </c>
      <c r="M12163" s="5" t="inlineStr">
        <is>
          <t>S046885</t>
        </is>
      </c>
      <c r="N12163" s="5" t="n">
        <v>4</v>
      </c>
      <c r="O12163" s="5" t="inlineStr">
        <is>
          <t>IT-195-2024</t>
        </is>
      </c>
      <c r="P12163" s="5" t="inlineStr">
        <is>
          <t>OI-066</t>
        </is>
      </c>
    </row>
    <row r="12164">
      <c r="A12164" s="5" t="n">
        <v>12163</v>
      </c>
      <c r="B12164" s="5" t="inlineStr">
        <is>
          <t>QA25422016</t>
        </is>
      </c>
      <c r="C12164" s="5" t="n">
        <v>2389.68</v>
      </c>
      <c r="D12164" s="5" t="n">
        <v>0.2</v>
      </c>
      <c r="E12164" s="5" t="n">
        <v>25.98</v>
      </c>
      <c r="F12164" s="5" t="n">
        <v>0.9</v>
      </c>
      <c r="G12164" s="5" t="n">
        <v>16.51</v>
      </c>
      <c r="H12164" s="5" t="n">
        <v>-0.2</v>
      </c>
      <c r="I12164" s="5" t="inlineStr">
        <is>
          <t>CONFORME</t>
        </is>
      </c>
      <c r="J12164" s="6" t="n">
        <v>45785</v>
      </c>
      <c r="K12164" s="5" t="inlineStr">
        <is>
          <t>83020-2025</t>
        </is>
      </c>
      <c r="L12164" s="5" t="inlineStr">
        <is>
          <t>CONFORME</t>
        </is>
      </c>
      <c r="M12164" s="5" t="inlineStr">
        <is>
          <t>S046886</t>
        </is>
      </c>
      <c r="N12164" s="5" t="n">
        <v>4</v>
      </c>
      <c r="O12164" s="5" t="inlineStr">
        <is>
          <t>IT-195-2024</t>
        </is>
      </c>
      <c r="P12164" s="5" t="inlineStr">
        <is>
          <t>OI-066</t>
        </is>
      </c>
    </row>
    <row r="12165">
      <c r="A12165" s="5" t="n">
        <v>12164</v>
      </c>
      <c r="B12165" s="5" t="inlineStr">
        <is>
          <t>QA25422017</t>
        </is>
      </c>
      <c r="C12165" s="5" t="n">
        <v>2389.68</v>
      </c>
      <c r="D12165" s="5" t="n">
        <v>0.3</v>
      </c>
      <c r="E12165" s="5" t="n">
        <v>25.98</v>
      </c>
      <c r="F12165" s="5" t="n">
        <v>0.5</v>
      </c>
      <c r="G12165" s="5" t="n">
        <v>16.51</v>
      </c>
      <c r="H12165" s="5" t="n">
        <v>-0.2</v>
      </c>
      <c r="I12165" s="5" t="inlineStr">
        <is>
          <t>CONFORME</t>
        </is>
      </c>
      <c r="J12165" s="6" t="n">
        <v>45785</v>
      </c>
      <c r="K12165" s="5" t="inlineStr">
        <is>
          <t>83021-2025</t>
        </is>
      </c>
      <c r="L12165" s="5" t="inlineStr">
        <is>
          <t>CONFORME</t>
        </is>
      </c>
      <c r="M12165" s="5" t="inlineStr">
        <is>
          <t>S046887</t>
        </is>
      </c>
      <c r="N12165" s="5" t="n">
        <v>4</v>
      </c>
      <c r="O12165" s="5" t="inlineStr">
        <is>
          <t>IT-195-2024</t>
        </is>
      </c>
      <c r="P12165" s="5" t="inlineStr">
        <is>
          <t>OI-066</t>
        </is>
      </c>
    </row>
    <row r="12166">
      <c r="A12166" s="5" t="n">
        <v>12165</v>
      </c>
      <c r="B12166" s="5" t="inlineStr">
        <is>
          <t>QA25422018</t>
        </is>
      </c>
      <c r="C12166" s="5" t="n">
        <v>2389.68</v>
      </c>
      <c r="D12166" s="5" t="n">
        <v>-1.2</v>
      </c>
      <c r="E12166" s="5" t="n">
        <v>25.98</v>
      </c>
      <c r="F12166" s="5" t="n">
        <v>-1.5</v>
      </c>
      <c r="G12166" s="5" t="n">
        <v>16.51</v>
      </c>
      <c r="H12166" s="5" t="n">
        <v>-1.4</v>
      </c>
      <c r="I12166" s="5" t="inlineStr">
        <is>
          <t>CONFORME</t>
        </is>
      </c>
      <c r="J12166" s="6" t="n">
        <v>45785</v>
      </c>
      <c r="K12166" s="5" t="inlineStr">
        <is>
          <t>83022-2025</t>
        </is>
      </c>
      <c r="L12166" s="5" t="inlineStr">
        <is>
          <t>CONFORME</t>
        </is>
      </c>
      <c r="M12166" s="5" t="inlineStr">
        <is>
          <t>S046888</t>
        </is>
      </c>
      <c r="N12166" s="5" t="n">
        <v>4</v>
      </c>
      <c r="O12166" s="5" t="inlineStr">
        <is>
          <t>IT-195-2024</t>
        </is>
      </c>
      <c r="P12166" s="5" t="inlineStr">
        <is>
          <t>OI-066</t>
        </is>
      </c>
    </row>
    <row r="12167">
      <c r="A12167" s="5" t="n">
        <v>12166</v>
      </c>
      <c r="B12167" s="5" t="inlineStr">
        <is>
          <t>QA25422020</t>
        </is>
      </c>
      <c r="C12167" s="5" t="n">
        <v>2386.19</v>
      </c>
      <c r="D12167" s="5" t="n">
        <v>0.2</v>
      </c>
      <c r="E12167" s="5" t="n">
        <v>25.79</v>
      </c>
      <c r="F12167" s="5" t="n">
        <v>-0.1</v>
      </c>
      <c r="G12167" s="5" t="n">
        <v>16.55</v>
      </c>
      <c r="H12167" s="5" t="n">
        <v>-0.7</v>
      </c>
      <c r="I12167" s="5" t="inlineStr">
        <is>
          <t>CONFORME</t>
        </is>
      </c>
      <c r="J12167" s="6" t="n">
        <v>45785</v>
      </c>
      <c r="K12167" s="5" t="inlineStr">
        <is>
          <t>83024-2025</t>
        </is>
      </c>
      <c r="L12167" s="5" t="inlineStr">
        <is>
          <t>CONFORME</t>
        </is>
      </c>
      <c r="M12167" s="5" t="inlineStr">
        <is>
          <t>S046890</t>
        </is>
      </c>
      <c r="N12167" s="5" t="n">
        <v>4</v>
      </c>
      <c r="O12167" s="5" t="inlineStr">
        <is>
          <t>IT-195-2024</t>
        </is>
      </c>
      <c r="P12167" s="5" t="inlineStr">
        <is>
          <t>OI-066</t>
        </is>
      </c>
    </row>
    <row r="12168">
      <c r="A12168" s="5" t="n">
        <v>12167</v>
      </c>
      <c r="B12168" s="5" t="inlineStr">
        <is>
          <t>QA25422021</t>
        </is>
      </c>
      <c r="C12168" s="5" t="n">
        <v>2386.19</v>
      </c>
      <c r="D12168" s="5" t="n">
        <v>0</v>
      </c>
      <c r="E12168" s="5" t="n">
        <v>25.79</v>
      </c>
      <c r="F12168" s="5" t="n">
        <v>-0.2</v>
      </c>
      <c r="G12168" s="5" t="n">
        <v>16.55</v>
      </c>
      <c r="H12168" s="5" t="n">
        <v>-4.1</v>
      </c>
      <c r="I12168" s="5" t="inlineStr">
        <is>
          <t>CONFORME</t>
        </is>
      </c>
      <c r="J12168" s="6" t="n">
        <v>45785</v>
      </c>
      <c r="K12168" s="5" t="inlineStr">
        <is>
          <t>83025-2025</t>
        </is>
      </c>
      <c r="L12168" s="5" t="inlineStr">
        <is>
          <t>CONFORME</t>
        </is>
      </c>
      <c r="M12168" s="5" t="inlineStr">
        <is>
          <t>S046891</t>
        </is>
      </c>
      <c r="N12168" s="5" t="n">
        <v>4</v>
      </c>
      <c r="O12168" s="5" t="inlineStr">
        <is>
          <t>IT-195-2024</t>
        </is>
      </c>
      <c r="P12168" s="5" t="inlineStr">
        <is>
          <t>OI-066</t>
        </is>
      </c>
    </row>
    <row r="12169">
      <c r="A12169" s="5" t="n">
        <v>12168</v>
      </c>
      <c r="B12169" s="5" t="inlineStr">
        <is>
          <t>QA25422022</t>
        </is>
      </c>
      <c r="C12169" s="5" t="n">
        <v>2386.19</v>
      </c>
      <c r="D12169" s="5" t="n">
        <v>0.5</v>
      </c>
      <c r="E12169" s="5" t="n">
        <v>25.79</v>
      </c>
      <c r="F12169" s="5" t="n">
        <v>0.2</v>
      </c>
      <c r="G12169" s="5" t="n">
        <v>16.55</v>
      </c>
      <c r="H12169" s="5" t="n">
        <v>-0.7</v>
      </c>
      <c r="I12169" s="5" t="inlineStr">
        <is>
          <t>CONFORME</t>
        </is>
      </c>
      <c r="J12169" s="6" t="n">
        <v>45785</v>
      </c>
      <c r="K12169" s="5" t="inlineStr">
        <is>
          <t>83026-2025</t>
        </is>
      </c>
      <c r="L12169" s="5" t="inlineStr">
        <is>
          <t>CONFORME</t>
        </is>
      </c>
      <c r="M12169" s="5" t="inlineStr">
        <is>
          <t>S046892</t>
        </is>
      </c>
      <c r="N12169" s="5" t="n">
        <v>4</v>
      </c>
      <c r="O12169" s="5" t="inlineStr">
        <is>
          <t>IT-195-2024</t>
        </is>
      </c>
      <c r="P12169" s="5" t="inlineStr">
        <is>
          <t>OI-066</t>
        </is>
      </c>
    </row>
    <row r="12170">
      <c r="A12170" s="5" t="n">
        <v>12169</v>
      </c>
      <c r="B12170" s="5" t="inlineStr">
        <is>
          <t>QA25422023</t>
        </is>
      </c>
      <c r="C12170" s="5" t="n">
        <v>2386.19</v>
      </c>
      <c r="D12170" s="5" t="n">
        <v>-0.4</v>
      </c>
      <c r="E12170" s="5" t="n">
        <v>25.79</v>
      </c>
      <c r="F12170" s="5" t="n">
        <v>-1.1</v>
      </c>
      <c r="G12170" s="5" t="n">
        <v>16.55</v>
      </c>
      <c r="H12170" s="5" t="n">
        <v>-2.3</v>
      </c>
      <c r="I12170" s="5" t="inlineStr">
        <is>
          <t>CONFORME</t>
        </is>
      </c>
      <c r="J12170" s="6" t="n">
        <v>45785</v>
      </c>
      <c r="K12170" s="5" t="inlineStr">
        <is>
          <t>83027-2025</t>
        </is>
      </c>
      <c r="L12170" s="5" t="inlineStr">
        <is>
          <t>CONFORME</t>
        </is>
      </c>
      <c r="M12170" s="5" t="inlineStr">
        <is>
          <t>S046893</t>
        </is>
      </c>
      <c r="N12170" s="5" t="n">
        <v>4</v>
      </c>
      <c r="O12170" s="5" t="inlineStr">
        <is>
          <t>IT-195-2024</t>
        </is>
      </c>
      <c r="P12170" s="5" t="inlineStr">
        <is>
          <t>OI-066</t>
        </is>
      </c>
    </row>
    <row r="12171">
      <c r="A12171" s="5" t="n">
        <v>12170</v>
      </c>
      <c r="B12171" s="5" t="inlineStr">
        <is>
          <t>QA25422024</t>
        </is>
      </c>
      <c r="C12171" s="5" t="n">
        <v>2386.19</v>
      </c>
      <c r="D12171" s="5" t="n">
        <v>-0.5</v>
      </c>
      <c r="E12171" s="5" t="n">
        <v>25.79</v>
      </c>
      <c r="F12171" s="5" t="n">
        <v>-0.6</v>
      </c>
      <c r="G12171" s="5" t="n">
        <v>16.55</v>
      </c>
      <c r="H12171" s="5" t="n">
        <v>-2.3</v>
      </c>
      <c r="I12171" s="5" t="inlineStr">
        <is>
          <t>CONFORME</t>
        </is>
      </c>
      <c r="J12171" s="6" t="n">
        <v>45785</v>
      </c>
      <c r="K12171" s="5" t="inlineStr">
        <is>
          <t>83028-2025</t>
        </is>
      </c>
      <c r="L12171" s="5" t="inlineStr">
        <is>
          <t>CONFORME</t>
        </is>
      </c>
      <c r="M12171" s="5" t="inlineStr">
        <is>
          <t>S046894</t>
        </is>
      </c>
      <c r="N12171" s="5" t="n">
        <v>4</v>
      </c>
      <c r="O12171" s="5" t="inlineStr">
        <is>
          <t>IT-195-2024</t>
        </is>
      </c>
      <c r="P12171" s="5" t="inlineStr">
        <is>
          <t>OI-066</t>
        </is>
      </c>
    </row>
    <row r="12172">
      <c r="A12172" s="5" t="n">
        <v>12171</v>
      </c>
      <c r="B12172" s="5" t="inlineStr">
        <is>
          <t>QA25422025</t>
        </is>
      </c>
      <c r="C12172" s="5" t="n">
        <v>2386.19</v>
      </c>
      <c r="D12172" s="5" t="n">
        <v>0.1</v>
      </c>
      <c r="E12172" s="5" t="n">
        <v>25.79</v>
      </c>
      <c r="F12172" s="5" t="n">
        <v>-0.7</v>
      </c>
      <c r="G12172" s="5" t="n">
        <v>16.55</v>
      </c>
      <c r="H12172" s="5" t="n">
        <v>-1.9</v>
      </c>
      <c r="I12172" s="5" t="inlineStr">
        <is>
          <t>CONFORME</t>
        </is>
      </c>
      <c r="J12172" s="6" t="n">
        <v>45785</v>
      </c>
      <c r="K12172" s="5" t="inlineStr">
        <is>
          <t>83029-2025</t>
        </is>
      </c>
      <c r="L12172" s="5" t="inlineStr">
        <is>
          <t>CONFORME</t>
        </is>
      </c>
      <c r="M12172" s="5" t="inlineStr">
        <is>
          <t>S046895</t>
        </is>
      </c>
      <c r="N12172" s="5" t="n">
        <v>4</v>
      </c>
      <c r="O12172" s="5" t="inlineStr">
        <is>
          <t>IT-195-2024</t>
        </is>
      </c>
      <c r="P12172" s="5" t="inlineStr">
        <is>
          <t>OI-066</t>
        </is>
      </c>
    </row>
    <row r="12173">
      <c r="A12173" s="5" t="n">
        <v>12172</v>
      </c>
      <c r="B12173" s="5" t="inlineStr">
        <is>
          <t>QA25422026</t>
        </is>
      </c>
      <c r="C12173" s="5" t="n">
        <v>2386.19</v>
      </c>
      <c r="D12173" s="5" t="n">
        <v>0.1</v>
      </c>
      <c r="E12173" s="5" t="n">
        <v>25.79</v>
      </c>
      <c r="F12173" s="5" t="n">
        <v>-1.8</v>
      </c>
      <c r="G12173" s="5" t="n">
        <v>16.55</v>
      </c>
      <c r="H12173" s="5" t="n">
        <v>-4.3</v>
      </c>
      <c r="I12173" s="5" t="inlineStr">
        <is>
          <t>CONFORME</t>
        </is>
      </c>
      <c r="J12173" s="6" t="n">
        <v>45785</v>
      </c>
      <c r="K12173" s="5" t="inlineStr">
        <is>
          <t>83030-2025</t>
        </is>
      </c>
      <c r="L12173" s="5" t="inlineStr">
        <is>
          <t>CONFORME</t>
        </is>
      </c>
      <c r="M12173" s="5" t="inlineStr">
        <is>
          <t>S046896</t>
        </is>
      </c>
      <c r="N12173" s="5" t="n">
        <v>4</v>
      </c>
      <c r="O12173" s="5" t="inlineStr">
        <is>
          <t>IT-195-2024</t>
        </is>
      </c>
      <c r="P12173" s="5" t="inlineStr">
        <is>
          <t>OI-066</t>
        </is>
      </c>
    </row>
    <row r="12174">
      <c r="A12174" s="5" t="n">
        <v>12173</v>
      </c>
      <c r="B12174" s="5" t="inlineStr">
        <is>
          <t>QA25422027</t>
        </is>
      </c>
      <c r="C12174" s="5" t="n">
        <v>2386.19</v>
      </c>
      <c r="D12174" s="5" t="n">
        <v>2</v>
      </c>
      <c r="E12174" s="5" t="n">
        <v>25.79</v>
      </c>
      <c r="F12174" s="5" t="n">
        <v>0.6</v>
      </c>
      <c r="G12174" s="5" t="n">
        <v>16.55</v>
      </c>
      <c r="H12174" s="5" t="n">
        <v>-0.7</v>
      </c>
      <c r="I12174" s="5" t="inlineStr">
        <is>
          <t>CONFORME</t>
        </is>
      </c>
      <c r="J12174" s="6" t="n">
        <v>45785</v>
      </c>
      <c r="K12174" s="5" t="inlineStr">
        <is>
          <t>83031-2025</t>
        </is>
      </c>
      <c r="L12174" s="5" t="inlineStr">
        <is>
          <t>CONFORME</t>
        </is>
      </c>
      <c r="M12174" s="5" t="inlineStr">
        <is>
          <t>S046897</t>
        </is>
      </c>
      <c r="N12174" s="5" t="n">
        <v>4</v>
      </c>
      <c r="O12174" s="5" t="inlineStr">
        <is>
          <t>IT-195-2024</t>
        </is>
      </c>
      <c r="P12174" s="5" t="inlineStr">
        <is>
          <t>OI-066</t>
        </is>
      </c>
    </row>
    <row r="12175">
      <c r="A12175" s="5" t="n">
        <v>12174</v>
      </c>
      <c r="B12175" s="5" t="inlineStr">
        <is>
          <t>QA25422028</t>
        </is>
      </c>
      <c r="C12175" s="5" t="n">
        <v>2386.19</v>
      </c>
      <c r="D12175" s="5" t="n">
        <v>0.6</v>
      </c>
      <c r="E12175" s="5" t="n">
        <v>25.79</v>
      </c>
      <c r="F12175" s="5" t="n">
        <v>1.3</v>
      </c>
      <c r="G12175" s="5" t="n">
        <v>16.55</v>
      </c>
      <c r="H12175" s="5" t="n">
        <v>0.3</v>
      </c>
      <c r="I12175" s="5" t="inlineStr">
        <is>
          <t>CONFORME</t>
        </is>
      </c>
      <c r="J12175" s="6" t="n">
        <v>45785</v>
      </c>
      <c r="K12175" s="5" t="inlineStr">
        <is>
          <t>83032-2025</t>
        </is>
      </c>
      <c r="L12175" s="5" t="inlineStr">
        <is>
          <t>CONFORME</t>
        </is>
      </c>
      <c r="M12175" s="5" t="inlineStr">
        <is>
          <t>S046898</t>
        </is>
      </c>
      <c r="N12175" s="5" t="n">
        <v>4</v>
      </c>
      <c r="O12175" s="5" t="inlineStr">
        <is>
          <t>IT-195-2024</t>
        </is>
      </c>
      <c r="P12175" s="5" t="inlineStr">
        <is>
          <t>OI-066</t>
        </is>
      </c>
    </row>
    <row r="12176">
      <c r="A12176" s="5" t="n">
        <v>12175</v>
      </c>
      <c r="B12176" s="5" t="inlineStr">
        <is>
          <t>QA25422029</t>
        </is>
      </c>
      <c r="C12176" s="5" t="n">
        <v>2386.19</v>
      </c>
      <c r="D12176" s="5" t="n">
        <v>-0.5</v>
      </c>
      <c r="E12176" s="5" t="n">
        <v>25.79</v>
      </c>
      <c r="F12176" s="5" t="n">
        <v>-0.6</v>
      </c>
      <c r="G12176" s="5" t="n">
        <v>16.55</v>
      </c>
      <c r="H12176" s="5" t="n">
        <v>-1.1</v>
      </c>
      <c r="I12176" s="5" t="inlineStr">
        <is>
          <t>CONFORME</t>
        </is>
      </c>
      <c r="J12176" s="6" t="n">
        <v>45785</v>
      </c>
      <c r="K12176" s="5" t="inlineStr">
        <is>
          <t>83033-2025</t>
        </is>
      </c>
      <c r="L12176" s="5" t="inlineStr">
        <is>
          <t>CONFORME</t>
        </is>
      </c>
      <c r="M12176" s="5" t="inlineStr">
        <is>
          <t>S046899</t>
        </is>
      </c>
      <c r="N12176" s="5" t="n">
        <v>4</v>
      </c>
      <c r="O12176" s="5" t="inlineStr">
        <is>
          <t>IT-195-2024</t>
        </is>
      </c>
      <c r="P12176" s="5" t="inlineStr">
        <is>
          <t>OI-066</t>
        </is>
      </c>
    </row>
    <row r="12177">
      <c r="A12177" s="5" t="n">
        <v>12176</v>
      </c>
      <c r="B12177" s="5" t="inlineStr">
        <is>
          <t>QA25422030</t>
        </is>
      </c>
      <c r="C12177" s="5" t="n">
        <v>2386.19</v>
      </c>
      <c r="D12177" s="5" t="n">
        <v>0.2</v>
      </c>
      <c r="E12177" s="5" t="n">
        <v>25.79</v>
      </c>
      <c r="F12177" s="5" t="n">
        <v>-0.6</v>
      </c>
      <c r="G12177" s="5" t="n">
        <v>16.55</v>
      </c>
      <c r="H12177" s="5" t="n">
        <v>-0.9</v>
      </c>
      <c r="I12177" s="5" t="inlineStr">
        <is>
          <t>CONFORME</t>
        </is>
      </c>
      <c r="J12177" s="6" t="n">
        <v>45785</v>
      </c>
      <c r="K12177" s="5" t="inlineStr">
        <is>
          <t>83034-2025</t>
        </is>
      </c>
      <c r="L12177" s="5" t="inlineStr">
        <is>
          <t>CONFORME</t>
        </is>
      </c>
      <c r="M12177" s="5" t="inlineStr">
        <is>
          <t>S046900</t>
        </is>
      </c>
      <c r="N12177" s="5" t="n">
        <v>4</v>
      </c>
      <c r="O12177" s="5" t="inlineStr">
        <is>
          <t>IT-195-2024</t>
        </is>
      </c>
      <c r="P12177" s="5" t="inlineStr">
        <is>
          <t>OI-066</t>
        </is>
      </c>
    </row>
    <row r="12178">
      <c r="A12178" s="5" t="n">
        <v>12177</v>
      </c>
      <c r="B12178" s="5" t="inlineStr">
        <is>
          <t>QA25422031</t>
        </is>
      </c>
      <c r="C12178" s="5" t="n">
        <v>2386.19</v>
      </c>
      <c r="D12178" s="5" t="n">
        <v>0</v>
      </c>
      <c r="E12178" s="5" t="n">
        <v>25.79</v>
      </c>
      <c r="F12178" s="5" t="n">
        <v>-1.1</v>
      </c>
      <c r="G12178" s="5" t="n">
        <v>16.55</v>
      </c>
      <c r="H12178" s="5" t="n">
        <v>-1.1</v>
      </c>
      <c r="I12178" s="5" t="inlineStr">
        <is>
          <t>CONFORME</t>
        </is>
      </c>
      <c r="J12178" s="6" t="n">
        <v>45785</v>
      </c>
      <c r="K12178" s="5" t="inlineStr">
        <is>
          <t>83035-2025</t>
        </is>
      </c>
      <c r="L12178" s="5" t="inlineStr">
        <is>
          <t>CONFORME</t>
        </is>
      </c>
      <c r="M12178" s="5" t="inlineStr">
        <is>
          <t>S046901</t>
        </is>
      </c>
      <c r="N12178" s="5" t="n">
        <v>4</v>
      </c>
      <c r="O12178" s="5" t="inlineStr">
        <is>
          <t>IT-195-2024</t>
        </is>
      </c>
      <c r="P12178" s="5" t="inlineStr">
        <is>
          <t>OI-066</t>
        </is>
      </c>
    </row>
    <row r="12179">
      <c r="A12179" s="5" t="n">
        <v>12178</v>
      </c>
      <c r="B12179" s="5" t="inlineStr">
        <is>
          <t>QA25422032</t>
        </is>
      </c>
      <c r="C12179" s="5" t="n">
        <v>2377.7</v>
      </c>
      <c r="D12179" s="5" t="n">
        <v>0.1</v>
      </c>
      <c r="E12179" s="5" t="n">
        <v>25.73</v>
      </c>
      <c r="F12179" s="5" t="n">
        <v>0.2</v>
      </c>
      <c r="G12179" s="5" t="n">
        <v>16.45</v>
      </c>
      <c r="H12179" s="5" t="n">
        <v>-2.1</v>
      </c>
      <c r="I12179" s="5" t="inlineStr">
        <is>
          <t>CONFORME</t>
        </is>
      </c>
      <c r="J12179" s="6" t="n">
        <v>45785</v>
      </c>
      <c r="K12179" s="5" t="inlineStr">
        <is>
          <t>83036-2025</t>
        </is>
      </c>
      <c r="L12179" s="5" t="inlineStr">
        <is>
          <t>CONFORME</t>
        </is>
      </c>
      <c r="M12179" s="5" t="inlineStr">
        <is>
          <t>S046902</t>
        </is>
      </c>
      <c r="N12179" s="5" t="n">
        <v>4</v>
      </c>
      <c r="O12179" s="5" t="inlineStr">
        <is>
          <t>IT-195-2024</t>
        </is>
      </c>
      <c r="P12179" s="5" t="inlineStr">
        <is>
          <t>OI-066</t>
        </is>
      </c>
    </row>
    <row r="12180">
      <c r="A12180" s="5" t="n">
        <v>12179</v>
      </c>
      <c r="B12180" s="5" t="inlineStr">
        <is>
          <t>QA25422033</t>
        </is>
      </c>
      <c r="C12180" s="5" t="n">
        <v>2377.7</v>
      </c>
      <c r="D12180" s="5" t="n">
        <v>-0.2</v>
      </c>
      <c r="E12180" s="5" t="n">
        <v>25.73</v>
      </c>
      <c r="F12180" s="5" t="n">
        <v>-1</v>
      </c>
      <c r="G12180" s="5" t="n">
        <v>16.45</v>
      </c>
      <c r="H12180" s="5" t="n">
        <v>-1.1</v>
      </c>
      <c r="I12180" s="5" t="inlineStr">
        <is>
          <t>CONFORME</t>
        </is>
      </c>
      <c r="J12180" s="6" t="n">
        <v>45785</v>
      </c>
      <c r="K12180" s="5" t="inlineStr">
        <is>
          <t>83037-2025</t>
        </is>
      </c>
      <c r="L12180" s="5" t="inlineStr">
        <is>
          <t>CONFORME</t>
        </is>
      </c>
      <c r="M12180" s="5" t="inlineStr">
        <is>
          <t>S046903</t>
        </is>
      </c>
      <c r="N12180" s="5" t="n">
        <v>4</v>
      </c>
      <c r="O12180" s="5" t="inlineStr">
        <is>
          <t>IT-195-2024</t>
        </is>
      </c>
      <c r="P12180" s="5" t="inlineStr">
        <is>
          <t>OI-066</t>
        </is>
      </c>
    </row>
    <row r="12181">
      <c r="A12181" s="5" t="n">
        <v>12180</v>
      </c>
      <c r="B12181" s="5" t="inlineStr">
        <is>
          <t>QA25422034</t>
        </is>
      </c>
      <c r="C12181" s="5" t="n">
        <v>2377.7</v>
      </c>
      <c r="D12181" s="5" t="n">
        <v>-0.2</v>
      </c>
      <c r="E12181" s="5" t="n">
        <v>25.73</v>
      </c>
      <c r="F12181" s="5" t="n">
        <v>0.5</v>
      </c>
      <c r="G12181" s="5" t="n">
        <v>16.45</v>
      </c>
      <c r="H12181" s="5" t="n">
        <v>-2.1</v>
      </c>
      <c r="I12181" s="5" t="inlineStr">
        <is>
          <t>CONFORME</t>
        </is>
      </c>
      <c r="J12181" s="6" t="n">
        <v>45785</v>
      </c>
      <c r="K12181" s="5" t="inlineStr">
        <is>
          <t>83038-2025</t>
        </is>
      </c>
      <c r="L12181" s="5" t="inlineStr">
        <is>
          <t>CONFORME</t>
        </is>
      </c>
      <c r="M12181" s="5" t="inlineStr">
        <is>
          <t>S046904</t>
        </is>
      </c>
      <c r="N12181" s="5" t="n">
        <v>4</v>
      </c>
      <c r="O12181" s="5" t="inlineStr">
        <is>
          <t>IT-195-2024</t>
        </is>
      </c>
      <c r="P12181" s="5" t="inlineStr">
        <is>
          <t>OI-066</t>
        </is>
      </c>
    </row>
    <row r="12182">
      <c r="A12182" s="5" t="n">
        <v>12181</v>
      </c>
      <c r="B12182" s="5" t="inlineStr">
        <is>
          <t>QA25422035</t>
        </is>
      </c>
      <c r="C12182" s="5" t="n">
        <v>2377.7</v>
      </c>
      <c r="D12182" s="5" t="n">
        <v>0</v>
      </c>
      <c r="E12182" s="5" t="n">
        <v>25.73</v>
      </c>
      <c r="F12182" s="5" t="n">
        <v>0.2</v>
      </c>
      <c r="G12182" s="5" t="n">
        <v>16.45</v>
      </c>
      <c r="H12182" s="5" t="n">
        <v>-0.1</v>
      </c>
      <c r="I12182" s="5" t="inlineStr">
        <is>
          <t>CONFORME</t>
        </is>
      </c>
      <c r="J12182" s="6" t="n">
        <v>45785</v>
      </c>
      <c r="K12182" s="5" t="inlineStr">
        <is>
          <t>83039-2025</t>
        </is>
      </c>
      <c r="L12182" s="5" t="inlineStr">
        <is>
          <t>CONFORME</t>
        </is>
      </c>
      <c r="M12182" s="5" t="inlineStr">
        <is>
          <t>S046905</t>
        </is>
      </c>
      <c r="N12182" s="5" t="n">
        <v>4</v>
      </c>
      <c r="O12182" s="5" t="inlineStr">
        <is>
          <t>IT-195-2024</t>
        </is>
      </c>
      <c r="P12182" s="5" t="inlineStr">
        <is>
          <t>OI-066</t>
        </is>
      </c>
    </row>
    <row r="12183">
      <c r="A12183" s="5" t="n">
        <v>12182</v>
      </c>
      <c r="B12183" s="5" t="inlineStr">
        <is>
          <t>QA25422036</t>
        </is>
      </c>
      <c r="C12183" s="5" t="n">
        <v>2377.7</v>
      </c>
      <c r="D12183" s="5" t="n">
        <v>1.1</v>
      </c>
      <c r="E12183" s="5" t="n">
        <v>25.73</v>
      </c>
      <c r="F12183" s="5" t="n">
        <v>0.2</v>
      </c>
      <c r="G12183" s="5" t="n">
        <v>16.45</v>
      </c>
      <c r="H12183" s="5" t="n">
        <v>-2.3</v>
      </c>
      <c r="I12183" s="5" t="inlineStr">
        <is>
          <t>CONFORME</t>
        </is>
      </c>
      <c r="J12183" s="6" t="n">
        <v>45785</v>
      </c>
      <c r="K12183" s="5" t="inlineStr">
        <is>
          <t>83040-2025</t>
        </is>
      </c>
      <c r="L12183" s="5" t="inlineStr">
        <is>
          <t>CONFORME</t>
        </is>
      </c>
      <c r="M12183" s="5" t="inlineStr">
        <is>
          <t>S046906</t>
        </is>
      </c>
      <c r="N12183" s="5" t="n">
        <v>4</v>
      </c>
      <c r="O12183" s="5" t="inlineStr">
        <is>
          <t>IT-195-2024</t>
        </is>
      </c>
      <c r="P12183" s="5" t="inlineStr">
        <is>
          <t>OI-066</t>
        </is>
      </c>
    </row>
    <row r="12184">
      <c r="A12184" s="5" t="n">
        <v>12183</v>
      </c>
      <c r="B12184" s="5" t="inlineStr">
        <is>
          <t>QA25422037</t>
        </is>
      </c>
      <c r="C12184" s="5" t="n">
        <v>2377.7</v>
      </c>
      <c r="D12184" s="5" t="n">
        <v>-0.3</v>
      </c>
      <c r="E12184" s="5" t="n">
        <v>25.73</v>
      </c>
      <c r="F12184" s="5" t="n">
        <v>0.4</v>
      </c>
      <c r="G12184" s="5" t="n">
        <v>16.45</v>
      </c>
      <c r="H12184" s="5" t="n">
        <v>-3.1</v>
      </c>
      <c r="I12184" s="5" t="inlineStr">
        <is>
          <t>CONFORME</t>
        </is>
      </c>
      <c r="J12184" s="6" t="n">
        <v>45785</v>
      </c>
      <c r="K12184" s="5" t="inlineStr">
        <is>
          <t>83041-2025</t>
        </is>
      </c>
      <c r="L12184" s="5" t="inlineStr">
        <is>
          <t>CONFORME</t>
        </is>
      </c>
      <c r="M12184" s="5" t="inlineStr">
        <is>
          <t>S046907</t>
        </is>
      </c>
      <c r="N12184" s="5" t="n">
        <v>4</v>
      </c>
      <c r="O12184" s="5" t="inlineStr">
        <is>
          <t>IT-195-2024</t>
        </is>
      </c>
      <c r="P12184" s="5" t="inlineStr">
        <is>
          <t>OI-066</t>
        </is>
      </c>
    </row>
    <row r="12185">
      <c r="A12185" s="5" t="n">
        <v>12184</v>
      </c>
      <c r="B12185" s="5" t="inlineStr">
        <is>
          <t>QA25422038</t>
        </is>
      </c>
      <c r="C12185" s="5" t="n">
        <v>2377.7</v>
      </c>
      <c r="D12185" s="5" t="n">
        <v>1.8</v>
      </c>
      <c r="E12185" s="5" t="n">
        <v>25.73</v>
      </c>
      <c r="F12185" s="5" t="n">
        <v>0.1</v>
      </c>
      <c r="G12185" s="5" t="n">
        <v>16.45</v>
      </c>
      <c r="H12185" s="5" t="n">
        <v>-1.1</v>
      </c>
      <c r="I12185" s="5" t="inlineStr">
        <is>
          <t>CONFORME</t>
        </is>
      </c>
      <c r="J12185" s="6" t="n">
        <v>45785</v>
      </c>
      <c r="K12185" s="5" t="inlineStr">
        <is>
          <t>83042-2025</t>
        </is>
      </c>
      <c r="L12185" s="5" t="inlineStr">
        <is>
          <t>CONFORME</t>
        </is>
      </c>
      <c r="M12185" s="5" t="inlineStr">
        <is>
          <t>S046908</t>
        </is>
      </c>
      <c r="N12185" s="5" t="n">
        <v>4</v>
      </c>
      <c r="O12185" s="5" t="inlineStr">
        <is>
          <t>IT-195-2024</t>
        </is>
      </c>
      <c r="P12185" s="5" t="inlineStr">
        <is>
          <t>OI-066</t>
        </is>
      </c>
    </row>
    <row r="12186">
      <c r="A12186" s="5" t="n">
        <v>12185</v>
      </c>
      <c r="B12186" s="5" t="inlineStr">
        <is>
          <t>QA25422039</t>
        </is>
      </c>
      <c r="C12186" s="5" t="n">
        <v>2377.7</v>
      </c>
      <c r="D12186" s="5" t="n">
        <v>0.2</v>
      </c>
      <c r="E12186" s="5" t="n">
        <v>25.73</v>
      </c>
      <c r="F12186" s="5" t="n">
        <v>-0.1</v>
      </c>
      <c r="G12186" s="5" t="n">
        <v>16.45</v>
      </c>
      <c r="H12186" s="5" t="n">
        <v>-2.7</v>
      </c>
      <c r="I12186" s="5" t="inlineStr">
        <is>
          <t>CONFORME</t>
        </is>
      </c>
      <c r="J12186" s="6" t="n">
        <v>45785</v>
      </c>
      <c r="K12186" s="5" t="inlineStr">
        <is>
          <t>83043-2025</t>
        </is>
      </c>
      <c r="L12186" s="5" t="inlineStr">
        <is>
          <t>CONFORME</t>
        </is>
      </c>
      <c r="M12186" s="5" t="inlineStr">
        <is>
          <t>S046909</t>
        </is>
      </c>
      <c r="N12186" s="5" t="n">
        <v>4</v>
      </c>
      <c r="O12186" s="5" t="inlineStr">
        <is>
          <t>IT-195-2024</t>
        </is>
      </c>
      <c r="P12186" s="5" t="inlineStr">
        <is>
          <t>OI-066</t>
        </is>
      </c>
    </row>
    <row r="12187">
      <c r="A12187" s="5" t="n">
        <v>12186</v>
      </c>
      <c r="B12187" s="5" t="inlineStr">
        <is>
          <t>QA25422040</t>
        </is>
      </c>
      <c r="C12187" s="5" t="n">
        <v>2377.7</v>
      </c>
      <c r="D12187" s="5" t="n">
        <v>0.5</v>
      </c>
      <c r="E12187" s="5" t="n">
        <v>25.73</v>
      </c>
      <c r="F12187" s="5" t="n">
        <v>0.2</v>
      </c>
      <c r="G12187" s="5" t="n">
        <v>16.45</v>
      </c>
      <c r="H12187" s="5" t="n">
        <v>-2.9</v>
      </c>
      <c r="I12187" s="5" t="inlineStr">
        <is>
          <t>CONFORME</t>
        </is>
      </c>
      <c r="J12187" s="6" t="n">
        <v>45785</v>
      </c>
      <c r="K12187" s="5" t="inlineStr">
        <is>
          <t>83044-2025</t>
        </is>
      </c>
      <c r="L12187" s="5" t="inlineStr">
        <is>
          <t>CONFORME</t>
        </is>
      </c>
      <c r="M12187" s="5" t="inlineStr">
        <is>
          <t>S046910</t>
        </is>
      </c>
      <c r="N12187" s="5" t="n">
        <v>4</v>
      </c>
      <c r="O12187" s="5" t="inlineStr">
        <is>
          <t>IT-195-2024</t>
        </is>
      </c>
      <c r="P12187" s="5" t="inlineStr">
        <is>
          <t>OI-066</t>
        </is>
      </c>
    </row>
    <row r="12188">
      <c r="A12188" s="5" t="n">
        <v>12187</v>
      </c>
      <c r="B12188" s="5" t="inlineStr">
        <is>
          <t>QA25422041</t>
        </is>
      </c>
      <c r="C12188" s="5" t="n">
        <v>2377.7</v>
      </c>
      <c r="D12188" s="5" t="n">
        <v>-0.9</v>
      </c>
      <c r="E12188" s="5" t="n">
        <v>25.73</v>
      </c>
      <c r="F12188" s="5" t="n">
        <v>-1</v>
      </c>
      <c r="G12188" s="5" t="n">
        <v>16.45</v>
      </c>
      <c r="H12188" s="5" t="n">
        <v>-2.1</v>
      </c>
      <c r="I12188" s="5" t="inlineStr">
        <is>
          <t>CONFORME</t>
        </is>
      </c>
      <c r="J12188" s="6" t="n">
        <v>45785</v>
      </c>
      <c r="K12188" s="5" t="inlineStr">
        <is>
          <t>83045-2025</t>
        </is>
      </c>
      <c r="L12188" s="5" t="inlineStr">
        <is>
          <t>CONFORME</t>
        </is>
      </c>
      <c r="M12188" s="5" t="inlineStr">
        <is>
          <t>S046911</t>
        </is>
      </c>
      <c r="N12188" s="5" t="n">
        <v>4</v>
      </c>
      <c r="O12188" s="5" t="inlineStr">
        <is>
          <t>IT-195-2024</t>
        </is>
      </c>
      <c r="P12188" s="5" t="inlineStr">
        <is>
          <t>OI-066</t>
        </is>
      </c>
    </row>
    <row r="12189">
      <c r="A12189" s="5" t="n">
        <v>12188</v>
      </c>
      <c r="B12189" s="5" t="inlineStr">
        <is>
          <t>QA25422042</t>
        </is>
      </c>
      <c r="C12189" s="5" t="n">
        <v>2377.7</v>
      </c>
      <c r="D12189" s="5" t="n">
        <v>0.7</v>
      </c>
      <c r="E12189" s="5" t="n">
        <v>25.73</v>
      </c>
      <c r="F12189" s="5" t="n">
        <v>0.7</v>
      </c>
      <c r="G12189" s="5" t="n">
        <v>16.45</v>
      </c>
      <c r="H12189" s="5" t="n">
        <v>0.7</v>
      </c>
      <c r="I12189" s="5" t="inlineStr">
        <is>
          <t>CONFORME</t>
        </is>
      </c>
      <c r="J12189" s="6" t="n">
        <v>45785</v>
      </c>
      <c r="K12189" s="5" t="inlineStr">
        <is>
          <t>83046-2025</t>
        </is>
      </c>
      <c r="L12189" s="5" t="inlineStr">
        <is>
          <t>CONFORME</t>
        </is>
      </c>
      <c r="M12189" s="5" t="inlineStr">
        <is>
          <t>S046912</t>
        </is>
      </c>
      <c r="N12189" s="5" t="n">
        <v>4</v>
      </c>
      <c r="O12189" s="5" t="inlineStr">
        <is>
          <t>IT-195-2024</t>
        </is>
      </c>
      <c r="P12189" s="5" t="inlineStr">
        <is>
          <t>OI-066</t>
        </is>
      </c>
    </row>
    <row r="12190">
      <c r="A12190" s="5" t="n">
        <v>12189</v>
      </c>
      <c r="B12190" s="5" t="inlineStr">
        <is>
          <t>QA25422043</t>
        </is>
      </c>
      <c r="C12190" s="5" t="n">
        <v>2377.7</v>
      </c>
      <c r="D12190" s="5" t="n">
        <v>-0.3</v>
      </c>
      <c r="E12190" s="5" t="n">
        <v>25.73</v>
      </c>
      <c r="F12190" s="5" t="n">
        <v>-0.1</v>
      </c>
      <c r="G12190" s="5" t="n">
        <v>16.45</v>
      </c>
      <c r="H12190" s="5" t="n">
        <v>-0.1</v>
      </c>
      <c r="I12190" s="5" t="inlineStr">
        <is>
          <t>CONFORME</t>
        </is>
      </c>
      <c r="J12190" s="6" t="n">
        <v>45785</v>
      </c>
      <c r="K12190" s="5" t="inlineStr">
        <is>
          <t>83047-2025</t>
        </is>
      </c>
      <c r="L12190" s="5" t="inlineStr">
        <is>
          <t>CONFORME</t>
        </is>
      </c>
      <c r="M12190" s="5" t="inlineStr">
        <is>
          <t>S046913</t>
        </is>
      </c>
      <c r="N12190" s="5" t="n">
        <v>4</v>
      </c>
      <c r="O12190" s="5" t="inlineStr">
        <is>
          <t>IT-195-2024</t>
        </is>
      </c>
      <c r="P12190" s="5" t="inlineStr">
        <is>
          <t>OI-066</t>
        </is>
      </c>
    </row>
    <row r="12191">
      <c r="A12191" s="5" t="n">
        <v>12190</v>
      </c>
      <c r="B12191" s="5" t="inlineStr">
        <is>
          <t>QA25422044</t>
        </is>
      </c>
      <c r="C12191" s="5" t="n">
        <v>2377.7</v>
      </c>
      <c r="D12191" s="5" t="n">
        <v>-0.3</v>
      </c>
      <c r="E12191" s="5" t="n">
        <v>25.73</v>
      </c>
      <c r="F12191" s="5" t="n">
        <v>0.9</v>
      </c>
      <c r="G12191" s="5" t="n">
        <v>16.45</v>
      </c>
      <c r="H12191" s="5" t="n">
        <v>0.1</v>
      </c>
      <c r="I12191" s="5" t="inlineStr">
        <is>
          <t>CONFORME</t>
        </is>
      </c>
      <c r="J12191" s="6" t="n">
        <v>45785</v>
      </c>
      <c r="K12191" s="5" t="inlineStr">
        <is>
          <t>83048-2025</t>
        </is>
      </c>
      <c r="L12191" s="5" t="inlineStr">
        <is>
          <t>CONFORME</t>
        </is>
      </c>
      <c r="M12191" s="5" t="inlineStr">
        <is>
          <t>S046914</t>
        </is>
      </c>
      <c r="N12191" s="5" t="n">
        <v>4</v>
      </c>
      <c r="O12191" s="5" t="inlineStr">
        <is>
          <t>IT-195-2024</t>
        </is>
      </c>
      <c r="P12191" s="5" t="inlineStr">
        <is>
          <t>OI-066</t>
        </is>
      </c>
    </row>
    <row r="12192">
      <c r="A12192" s="5" t="n">
        <v>12191</v>
      </c>
      <c r="B12192" s="5" t="inlineStr">
        <is>
          <t>QA25422045</t>
        </is>
      </c>
      <c r="C12192" s="5" t="n">
        <v>2395.85</v>
      </c>
      <c r="D12192" s="5" t="n">
        <v>1.8</v>
      </c>
      <c r="E12192" s="5" t="n">
        <v>25.74</v>
      </c>
      <c r="F12192" s="5" t="n">
        <v>0.7</v>
      </c>
      <c r="G12192" s="5" t="n">
        <v>16.5</v>
      </c>
      <c r="H12192" s="5" t="n">
        <v>-1.7</v>
      </c>
      <c r="I12192" s="5" t="inlineStr">
        <is>
          <t>CONFORME</t>
        </is>
      </c>
      <c r="J12192" s="6" t="n">
        <v>45785</v>
      </c>
      <c r="K12192" s="5" t="inlineStr">
        <is>
          <t>83049-2025</t>
        </is>
      </c>
      <c r="L12192" s="5" t="inlineStr">
        <is>
          <t>CONFORME</t>
        </is>
      </c>
      <c r="M12192" s="5" t="inlineStr">
        <is>
          <t>S046915</t>
        </is>
      </c>
      <c r="N12192" s="5" t="n">
        <v>4</v>
      </c>
      <c r="O12192" s="5" t="inlineStr">
        <is>
          <t>IT-195-2024</t>
        </is>
      </c>
      <c r="P12192" s="5" t="inlineStr">
        <is>
          <t>OI-066</t>
        </is>
      </c>
    </row>
    <row r="12193">
      <c r="A12193" s="5" t="n">
        <v>12192</v>
      </c>
      <c r="B12193" s="5" t="inlineStr">
        <is>
          <t>QA25422046</t>
        </is>
      </c>
      <c r="C12193" s="5" t="n">
        <v>2395.85</v>
      </c>
      <c r="D12193" s="5" t="n">
        <v>-0.1</v>
      </c>
      <c r="E12193" s="5" t="n">
        <v>25.74</v>
      </c>
      <c r="F12193" s="5" t="n">
        <v>-0.1</v>
      </c>
      <c r="G12193" s="5" t="n">
        <v>16.5</v>
      </c>
      <c r="H12193" s="5" t="n">
        <v>-1.9</v>
      </c>
      <c r="I12193" s="5" t="inlineStr">
        <is>
          <t>CONFORME</t>
        </is>
      </c>
      <c r="J12193" s="6" t="n">
        <v>45785</v>
      </c>
      <c r="K12193" s="5" t="inlineStr">
        <is>
          <t>83050-2025</t>
        </is>
      </c>
      <c r="L12193" s="5" t="inlineStr">
        <is>
          <t>CONFORME</t>
        </is>
      </c>
      <c r="M12193" s="5" t="inlineStr">
        <is>
          <t>S046916</t>
        </is>
      </c>
      <c r="N12193" s="5" t="n">
        <v>4</v>
      </c>
      <c r="O12193" s="5" t="inlineStr">
        <is>
          <t>IT-195-2024</t>
        </is>
      </c>
      <c r="P12193" s="5" t="inlineStr">
        <is>
          <t>OI-066</t>
        </is>
      </c>
    </row>
    <row r="12194">
      <c r="A12194" s="5" t="n">
        <v>12193</v>
      </c>
      <c r="B12194" s="5" t="inlineStr">
        <is>
          <t>QA25422048</t>
        </is>
      </c>
      <c r="C12194" s="5" t="n">
        <v>2395.85</v>
      </c>
      <c r="D12194" s="5" t="n">
        <v>0.3</v>
      </c>
      <c r="E12194" s="5" t="n">
        <v>25.74</v>
      </c>
      <c r="F12194" s="5" t="n">
        <v>-0.1</v>
      </c>
      <c r="G12194" s="5" t="n">
        <v>16.5</v>
      </c>
      <c r="H12194" s="5" t="n">
        <v>-2.3</v>
      </c>
      <c r="I12194" s="5" t="inlineStr">
        <is>
          <t>CONFORME</t>
        </is>
      </c>
      <c r="J12194" s="6" t="n">
        <v>45785</v>
      </c>
      <c r="K12194" s="5" t="inlineStr">
        <is>
          <t>83052-2025</t>
        </is>
      </c>
      <c r="L12194" s="5" t="inlineStr">
        <is>
          <t>CONFORME</t>
        </is>
      </c>
      <c r="M12194" s="5" t="inlineStr">
        <is>
          <t>S046918</t>
        </is>
      </c>
      <c r="N12194" s="5" t="n">
        <v>4</v>
      </c>
      <c r="O12194" s="5" t="inlineStr">
        <is>
          <t>IT-195-2024</t>
        </is>
      </c>
      <c r="P12194" s="5" t="inlineStr">
        <is>
          <t>OI-066</t>
        </is>
      </c>
    </row>
    <row r="12195">
      <c r="A12195" s="5" t="n">
        <v>12194</v>
      </c>
      <c r="B12195" s="5" t="inlineStr">
        <is>
          <t>QA25422049</t>
        </is>
      </c>
      <c r="C12195" s="5" t="n">
        <v>2395.85</v>
      </c>
      <c r="D12195" s="5" t="n">
        <v>1.6</v>
      </c>
      <c r="E12195" s="5" t="n">
        <v>25.74</v>
      </c>
      <c r="F12195" s="5" t="n">
        <v>0.3</v>
      </c>
      <c r="G12195" s="5" t="n">
        <v>16.5</v>
      </c>
      <c r="H12195" s="5" t="n">
        <v>-2.1</v>
      </c>
      <c r="I12195" s="5" t="inlineStr">
        <is>
          <t>CONFORME</t>
        </is>
      </c>
      <c r="J12195" s="6" t="n">
        <v>45785</v>
      </c>
      <c r="K12195" s="5" t="inlineStr">
        <is>
          <t>83053-2025</t>
        </is>
      </c>
      <c r="L12195" s="5" t="inlineStr">
        <is>
          <t>CONFORME</t>
        </is>
      </c>
      <c r="M12195" s="5" t="inlineStr">
        <is>
          <t>S046919</t>
        </is>
      </c>
      <c r="N12195" s="5" t="n">
        <v>4</v>
      </c>
      <c r="O12195" s="5" t="inlineStr">
        <is>
          <t>IT-195-2024</t>
        </is>
      </c>
      <c r="P12195" s="5" t="inlineStr">
        <is>
          <t>OI-066</t>
        </is>
      </c>
    </row>
    <row r="12196">
      <c r="A12196" s="5" t="n">
        <v>12195</v>
      </c>
      <c r="B12196" s="5" t="inlineStr">
        <is>
          <t>QA25422050</t>
        </is>
      </c>
      <c r="C12196" s="5" t="n">
        <v>2395.85</v>
      </c>
      <c r="D12196" s="5" t="n">
        <v>-1.9</v>
      </c>
      <c r="E12196" s="5" t="n">
        <v>25.74</v>
      </c>
      <c r="F12196" s="5" t="n">
        <v>1.4</v>
      </c>
      <c r="G12196" s="5" t="n">
        <v>16.5</v>
      </c>
      <c r="H12196" s="5" t="n">
        <v>0.1</v>
      </c>
      <c r="I12196" s="5" t="inlineStr">
        <is>
          <t>CONFORME</t>
        </is>
      </c>
      <c r="J12196" s="6" t="n">
        <v>45785</v>
      </c>
      <c r="K12196" s="5" t="inlineStr">
        <is>
          <t>83054-2025</t>
        </is>
      </c>
      <c r="L12196" s="5" t="inlineStr">
        <is>
          <t>CONFORME</t>
        </is>
      </c>
      <c r="M12196" s="5" t="inlineStr">
        <is>
          <t>S046920</t>
        </is>
      </c>
      <c r="N12196" s="5" t="n">
        <v>4</v>
      </c>
      <c r="O12196" s="5" t="inlineStr">
        <is>
          <t>IT-195-2024</t>
        </is>
      </c>
      <c r="P12196" s="5" t="inlineStr">
        <is>
          <t>OI-066</t>
        </is>
      </c>
    </row>
    <row r="12197">
      <c r="A12197" s="5" t="n">
        <v>12196</v>
      </c>
      <c r="B12197" s="5" t="inlineStr">
        <is>
          <t>QA25422051</t>
        </is>
      </c>
      <c r="C12197" s="5" t="n">
        <v>2395.85</v>
      </c>
      <c r="D12197" s="5" t="n">
        <v>1.3</v>
      </c>
      <c r="E12197" s="5" t="n">
        <v>25.74</v>
      </c>
      <c r="F12197" s="5" t="n">
        <v>0.1</v>
      </c>
      <c r="G12197" s="5" t="n">
        <v>16.5</v>
      </c>
      <c r="H12197" s="5" t="n">
        <v>-2.3</v>
      </c>
      <c r="I12197" s="5" t="inlineStr">
        <is>
          <t>CONFORME</t>
        </is>
      </c>
      <c r="J12197" s="6" t="n">
        <v>45785</v>
      </c>
      <c r="K12197" s="5" t="inlineStr">
        <is>
          <t>83055-2025</t>
        </is>
      </c>
      <c r="L12197" s="5" t="inlineStr">
        <is>
          <t>CONFORME</t>
        </is>
      </c>
      <c r="M12197" s="5" t="inlineStr">
        <is>
          <t>S046921</t>
        </is>
      </c>
      <c r="N12197" s="5" t="n">
        <v>4</v>
      </c>
      <c r="O12197" s="5" t="inlineStr">
        <is>
          <t>IT-195-2024</t>
        </is>
      </c>
      <c r="P12197" s="5" t="inlineStr">
        <is>
          <t>OI-066</t>
        </is>
      </c>
    </row>
    <row r="12198">
      <c r="A12198" s="5" t="n">
        <v>12197</v>
      </c>
      <c r="B12198" s="5" t="inlineStr">
        <is>
          <t>QA25422052</t>
        </is>
      </c>
      <c r="C12198" s="5" t="n">
        <v>2395.85</v>
      </c>
      <c r="D12198" s="5" t="n">
        <v>-0.9</v>
      </c>
      <c r="E12198" s="5" t="n">
        <v>25.74</v>
      </c>
      <c r="F12198" s="5" t="n">
        <v>0.1</v>
      </c>
      <c r="G12198" s="5" t="n">
        <v>16.5</v>
      </c>
      <c r="H12198" s="5" t="n">
        <v>-2.3</v>
      </c>
      <c r="I12198" s="5" t="inlineStr">
        <is>
          <t>CONFORME</t>
        </is>
      </c>
      <c r="J12198" s="6" t="n">
        <v>45785</v>
      </c>
      <c r="K12198" s="5" t="inlineStr">
        <is>
          <t>83056-2025</t>
        </is>
      </c>
      <c r="L12198" s="5" t="inlineStr">
        <is>
          <t>CONFORME</t>
        </is>
      </c>
      <c r="M12198" s="5" t="inlineStr">
        <is>
          <t>S046922</t>
        </is>
      </c>
      <c r="N12198" s="5" t="n">
        <v>4</v>
      </c>
      <c r="O12198" s="5" t="inlineStr">
        <is>
          <t>IT-195-2024</t>
        </is>
      </c>
      <c r="P12198" s="5" t="inlineStr">
        <is>
          <t>OI-066</t>
        </is>
      </c>
    </row>
    <row r="12199">
      <c r="A12199" s="5" t="n">
        <v>12198</v>
      </c>
      <c r="B12199" s="5" t="inlineStr">
        <is>
          <t>QA25422053</t>
        </is>
      </c>
      <c r="C12199" s="5" t="n">
        <v>2395.85</v>
      </c>
      <c r="D12199" s="5" t="n">
        <v>1.5</v>
      </c>
      <c r="E12199" s="5" t="n">
        <v>25.74</v>
      </c>
      <c r="F12199" s="5" t="n">
        <v>0</v>
      </c>
      <c r="G12199" s="5" t="n">
        <v>16.5</v>
      </c>
      <c r="H12199" s="5" t="n">
        <v>-2.5</v>
      </c>
      <c r="I12199" s="5" t="inlineStr">
        <is>
          <t>CONFORME</t>
        </is>
      </c>
      <c r="J12199" s="6" t="n">
        <v>45785</v>
      </c>
      <c r="K12199" s="5" t="inlineStr">
        <is>
          <t>83057-2025</t>
        </is>
      </c>
      <c r="L12199" s="5" t="inlineStr">
        <is>
          <t>CONFORME</t>
        </is>
      </c>
      <c r="M12199" s="5" t="inlineStr">
        <is>
          <t>S046923</t>
        </is>
      </c>
      <c r="N12199" s="5" t="n">
        <v>4</v>
      </c>
      <c r="O12199" s="5" t="inlineStr">
        <is>
          <t>IT-195-2024</t>
        </is>
      </c>
      <c r="P12199" s="5" t="inlineStr">
        <is>
          <t>OI-066</t>
        </is>
      </c>
    </row>
    <row r="12200">
      <c r="A12200" s="5" t="n">
        <v>12199</v>
      </c>
      <c r="B12200" s="5" t="inlineStr">
        <is>
          <t>QA25422054</t>
        </is>
      </c>
      <c r="C12200" s="5" t="n">
        <v>2395.85</v>
      </c>
      <c r="D12200" s="5" t="n">
        <v>-0.3</v>
      </c>
      <c r="E12200" s="5" t="n">
        <v>25.74</v>
      </c>
      <c r="F12200" s="5" t="n">
        <v>-1.6</v>
      </c>
      <c r="G12200" s="5" t="n">
        <v>16.5</v>
      </c>
      <c r="H12200" s="5" t="n">
        <v>-3.9</v>
      </c>
      <c r="I12200" s="5" t="inlineStr">
        <is>
          <t>CONFORME</t>
        </is>
      </c>
      <c r="J12200" s="6" t="n">
        <v>45785</v>
      </c>
      <c r="K12200" s="5" t="inlineStr">
        <is>
          <t>83058-2025</t>
        </is>
      </c>
      <c r="L12200" s="5" t="inlineStr">
        <is>
          <t>CONFORME</t>
        </is>
      </c>
      <c r="M12200" s="5" t="inlineStr">
        <is>
          <t>S046924</t>
        </is>
      </c>
      <c r="N12200" s="5" t="n">
        <v>4</v>
      </c>
      <c r="O12200" s="5" t="inlineStr">
        <is>
          <t>IT-195-2024</t>
        </is>
      </c>
      <c r="P12200" s="5" t="inlineStr">
        <is>
          <t>OI-066</t>
        </is>
      </c>
    </row>
    <row r="12201">
      <c r="A12201" s="5" t="n">
        <v>12200</v>
      </c>
      <c r="B12201" s="5" t="inlineStr">
        <is>
          <t>QA25422055</t>
        </is>
      </c>
      <c r="C12201" s="5" t="n">
        <v>2395.85</v>
      </c>
      <c r="D12201" s="5" t="n">
        <v>0.3</v>
      </c>
      <c r="E12201" s="5" t="n">
        <v>25.74</v>
      </c>
      <c r="F12201" s="5" t="n">
        <v>1</v>
      </c>
      <c r="G12201" s="5" t="n">
        <v>16.5</v>
      </c>
      <c r="H12201" s="5" t="n">
        <v>-0.9</v>
      </c>
      <c r="I12201" s="5" t="inlineStr">
        <is>
          <t>CONFORME</t>
        </is>
      </c>
      <c r="J12201" s="6" t="n">
        <v>45785</v>
      </c>
      <c r="K12201" s="5" t="inlineStr">
        <is>
          <t>83059-2025</t>
        </is>
      </c>
      <c r="L12201" s="5" t="inlineStr">
        <is>
          <t>CONFORME</t>
        </is>
      </c>
      <c r="M12201" s="5" t="inlineStr">
        <is>
          <t>S046925</t>
        </is>
      </c>
      <c r="N12201" s="5" t="n">
        <v>4</v>
      </c>
      <c r="O12201" s="5" t="inlineStr">
        <is>
          <t>IT-195-2024</t>
        </is>
      </c>
      <c r="P12201" s="5" t="inlineStr">
        <is>
          <t>OI-066</t>
        </is>
      </c>
    </row>
    <row r="12202">
      <c r="A12202" s="5" t="n">
        <v>12201</v>
      </c>
      <c r="B12202" s="5" t="inlineStr">
        <is>
          <t>QA25422056</t>
        </is>
      </c>
      <c r="C12202" s="5" t="n">
        <v>2395.85</v>
      </c>
      <c r="D12202" s="5" t="n">
        <v>1.7</v>
      </c>
      <c r="E12202" s="5" t="n">
        <v>25.74</v>
      </c>
      <c r="F12202" s="5" t="n">
        <v>0.2</v>
      </c>
      <c r="G12202" s="5" t="n">
        <v>16.5</v>
      </c>
      <c r="H12202" s="5" t="n">
        <v>-1.9</v>
      </c>
      <c r="I12202" s="5" t="inlineStr">
        <is>
          <t>CONFORME</t>
        </is>
      </c>
      <c r="J12202" s="6" t="n">
        <v>45785</v>
      </c>
      <c r="K12202" s="5" t="inlineStr">
        <is>
          <t>83060-2025</t>
        </is>
      </c>
      <c r="L12202" s="5" t="inlineStr">
        <is>
          <t>CONFORME</t>
        </is>
      </c>
      <c r="M12202" s="5" t="inlineStr">
        <is>
          <t>S046926</t>
        </is>
      </c>
      <c r="N12202" s="5" t="n">
        <v>4</v>
      </c>
      <c r="O12202" s="5" t="inlineStr">
        <is>
          <t>IT-195-2024</t>
        </is>
      </c>
      <c r="P12202" s="5" t="inlineStr">
        <is>
          <t>OI-066</t>
        </is>
      </c>
    </row>
    <row r="12203">
      <c r="A12203" s="5" t="n">
        <v>12202</v>
      </c>
      <c r="B12203" s="5" t="inlineStr">
        <is>
          <t>QA25422057</t>
        </is>
      </c>
      <c r="C12203" s="5" t="n">
        <v>2395.85</v>
      </c>
      <c r="D12203" s="5" t="n">
        <v>2</v>
      </c>
      <c r="E12203" s="5" t="n">
        <v>25.74</v>
      </c>
      <c r="F12203" s="5" t="n">
        <v>0.2</v>
      </c>
      <c r="G12203" s="5" t="n">
        <v>16.5</v>
      </c>
      <c r="H12203" s="5" t="n">
        <v>-2.3</v>
      </c>
      <c r="I12203" s="5" t="inlineStr">
        <is>
          <t>CONFORME</t>
        </is>
      </c>
      <c r="J12203" s="6" t="n">
        <v>45785</v>
      </c>
      <c r="K12203" s="5" t="inlineStr">
        <is>
          <t>83061-2025</t>
        </is>
      </c>
      <c r="L12203" s="5" t="inlineStr">
        <is>
          <t>CONFORME</t>
        </is>
      </c>
      <c r="M12203" s="5" t="inlineStr">
        <is>
          <t>S046927</t>
        </is>
      </c>
      <c r="N12203" s="5" t="n">
        <v>4</v>
      </c>
      <c r="O12203" s="5" t="inlineStr">
        <is>
          <t>IT-195-2024</t>
        </is>
      </c>
      <c r="P12203" s="5" t="inlineStr">
        <is>
          <t>OI-066</t>
        </is>
      </c>
    </row>
    <row r="12204">
      <c r="A12204" s="5" t="n">
        <v>12203</v>
      </c>
      <c r="B12204" s="5" t="inlineStr">
        <is>
          <t>QA25422058</t>
        </is>
      </c>
      <c r="C12204" s="5" t="n">
        <v>2377.12</v>
      </c>
      <c r="D12204" s="5" t="n">
        <v>-1.5</v>
      </c>
      <c r="E12204" s="5" t="n">
        <v>25.71</v>
      </c>
      <c r="F12204" s="5" t="n">
        <v>-0.8</v>
      </c>
      <c r="G12204" s="5" t="n">
        <v>16.46</v>
      </c>
      <c r="H12204" s="5" t="n">
        <v>-1.5</v>
      </c>
      <c r="I12204" s="5" t="inlineStr">
        <is>
          <t>CONFORME</t>
        </is>
      </c>
      <c r="J12204" s="6" t="n">
        <v>45785</v>
      </c>
      <c r="K12204" s="5" t="inlineStr">
        <is>
          <t>83062-2025</t>
        </is>
      </c>
      <c r="L12204" s="5" t="inlineStr">
        <is>
          <t>CONFORME</t>
        </is>
      </c>
      <c r="M12204" s="5" t="inlineStr">
        <is>
          <t>S046928</t>
        </is>
      </c>
      <c r="N12204" s="5" t="n">
        <v>4</v>
      </c>
      <c r="O12204" s="5" t="inlineStr">
        <is>
          <t>IT-195-2024</t>
        </is>
      </c>
      <c r="P12204" s="5" t="inlineStr">
        <is>
          <t>OI-066</t>
        </is>
      </c>
    </row>
    <row r="12205">
      <c r="A12205" s="5" t="n">
        <v>12204</v>
      </c>
      <c r="B12205" s="5" t="inlineStr">
        <is>
          <t>QA25422059</t>
        </is>
      </c>
      <c r="C12205" s="5" t="n">
        <v>2377.12</v>
      </c>
      <c r="D12205" s="5" t="n">
        <v>0.4</v>
      </c>
      <c r="E12205" s="5" t="n">
        <v>25.71</v>
      </c>
      <c r="F12205" s="5" t="n">
        <v>0.5</v>
      </c>
      <c r="G12205" s="5" t="n">
        <v>16.46</v>
      </c>
      <c r="H12205" s="5" t="n">
        <v>0.3</v>
      </c>
      <c r="I12205" s="5" t="inlineStr">
        <is>
          <t>CONFORME</t>
        </is>
      </c>
      <c r="J12205" s="6" t="n">
        <v>45785</v>
      </c>
      <c r="K12205" s="5" t="inlineStr">
        <is>
          <t>83063-2025</t>
        </is>
      </c>
      <c r="L12205" s="5" t="inlineStr">
        <is>
          <t>CONFORME</t>
        </is>
      </c>
      <c r="M12205" s="5" t="inlineStr">
        <is>
          <t>S046929</t>
        </is>
      </c>
      <c r="N12205" s="5" t="n">
        <v>4</v>
      </c>
      <c r="O12205" s="5" t="inlineStr">
        <is>
          <t>IT-195-2024</t>
        </is>
      </c>
      <c r="P12205" s="5" t="inlineStr">
        <is>
          <t>OI-066</t>
        </is>
      </c>
    </row>
    <row r="12206">
      <c r="A12206" s="5" t="n">
        <v>12205</v>
      </c>
      <c r="B12206" s="5" t="inlineStr">
        <is>
          <t>QA25422060</t>
        </is>
      </c>
      <c r="C12206" s="5" t="n">
        <v>2377.12</v>
      </c>
      <c r="D12206" s="5" t="n">
        <v>0.6</v>
      </c>
      <c r="E12206" s="5" t="n">
        <v>25.71</v>
      </c>
      <c r="F12206" s="5" t="n">
        <v>0.5</v>
      </c>
      <c r="G12206" s="5" t="n">
        <v>16.46</v>
      </c>
      <c r="H12206" s="5" t="n">
        <v>-0.1</v>
      </c>
      <c r="I12206" s="5" t="inlineStr">
        <is>
          <t>CONFORME</t>
        </is>
      </c>
      <c r="J12206" s="6" t="n">
        <v>45785</v>
      </c>
      <c r="K12206" s="5" t="inlineStr">
        <is>
          <t>83064-2025</t>
        </is>
      </c>
      <c r="L12206" s="5" t="inlineStr">
        <is>
          <t>CONFORME</t>
        </is>
      </c>
      <c r="M12206" s="5" t="inlineStr">
        <is>
          <t>S046930</t>
        </is>
      </c>
      <c r="N12206" s="5" t="n">
        <v>4</v>
      </c>
      <c r="O12206" s="5" t="inlineStr">
        <is>
          <t>IT-195-2024</t>
        </is>
      </c>
      <c r="P12206" s="5" t="inlineStr">
        <is>
          <t>OI-066</t>
        </is>
      </c>
    </row>
    <row r="12207">
      <c r="A12207" s="5" t="n">
        <v>12206</v>
      </c>
      <c r="B12207" s="5" t="inlineStr">
        <is>
          <t>QA25422061</t>
        </is>
      </c>
      <c r="C12207" s="5" t="n">
        <v>2377.12</v>
      </c>
      <c r="D12207" s="5" t="n">
        <v>0.6</v>
      </c>
      <c r="E12207" s="5" t="n">
        <v>25.71</v>
      </c>
      <c r="F12207" s="5" t="n">
        <v>-0.3</v>
      </c>
      <c r="G12207" s="5" t="n">
        <v>16.46</v>
      </c>
      <c r="H12207" s="5" t="n">
        <v>-2.7</v>
      </c>
      <c r="I12207" s="5" t="inlineStr">
        <is>
          <t>CONFORME</t>
        </is>
      </c>
      <c r="J12207" s="6" t="n">
        <v>45785</v>
      </c>
      <c r="K12207" s="5" t="inlineStr">
        <is>
          <t>83065-2025</t>
        </is>
      </c>
      <c r="L12207" s="5" t="inlineStr">
        <is>
          <t>CONFORME</t>
        </is>
      </c>
      <c r="M12207" s="5" t="inlineStr">
        <is>
          <t>S046931</t>
        </is>
      </c>
      <c r="N12207" s="5" t="n">
        <v>4</v>
      </c>
      <c r="O12207" s="5" t="inlineStr">
        <is>
          <t>IT-195-2024</t>
        </is>
      </c>
      <c r="P12207" s="5" t="inlineStr">
        <is>
          <t>OI-066</t>
        </is>
      </c>
    </row>
    <row r="12208">
      <c r="A12208" s="5" t="n">
        <v>12207</v>
      </c>
      <c r="B12208" s="5" t="inlineStr">
        <is>
          <t>QA25422062</t>
        </is>
      </c>
      <c r="C12208" s="5" t="n">
        <v>2377.12</v>
      </c>
      <c r="D12208" s="5" t="n">
        <v>-0.3</v>
      </c>
      <c r="E12208" s="5" t="n">
        <v>25.71</v>
      </c>
      <c r="F12208" s="5" t="n">
        <v>-1.2</v>
      </c>
      <c r="G12208" s="5" t="n">
        <v>16.46</v>
      </c>
      <c r="H12208" s="5" t="n">
        <v>-0.7</v>
      </c>
      <c r="I12208" s="5" t="inlineStr">
        <is>
          <t>CONFORME</t>
        </is>
      </c>
      <c r="J12208" s="6" t="n">
        <v>45785</v>
      </c>
      <c r="K12208" s="5" t="inlineStr">
        <is>
          <t>83066-2025</t>
        </is>
      </c>
      <c r="L12208" s="5" t="inlineStr">
        <is>
          <t>CONFORME</t>
        </is>
      </c>
      <c r="M12208" s="5" t="inlineStr">
        <is>
          <t>S046932</t>
        </is>
      </c>
      <c r="N12208" s="5" t="n">
        <v>4</v>
      </c>
      <c r="O12208" s="5" t="inlineStr">
        <is>
          <t>IT-195-2024</t>
        </is>
      </c>
      <c r="P12208" s="5" t="inlineStr">
        <is>
          <t>OI-066</t>
        </is>
      </c>
    </row>
    <row r="12209">
      <c r="A12209" s="5" t="n">
        <v>12208</v>
      </c>
      <c r="B12209" s="5" t="inlineStr">
        <is>
          <t>QA25422063</t>
        </is>
      </c>
      <c r="C12209" s="5" t="n">
        <v>2377.12</v>
      </c>
      <c r="D12209" s="5" t="n">
        <v>0.5</v>
      </c>
      <c r="E12209" s="5" t="n">
        <v>25.71</v>
      </c>
      <c r="F12209" s="5" t="n">
        <v>0</v>
      </c>
      <c r="G12209" s="5" t="n">
        <v>16.46</v>
      </c>
      <c r="H12209" s="5" t="n">
        <v>-0.3</v>
      </c>
      <c r="I12209" s="5" t="inlineStr">
        <is>
          <t>CONFORME</t>
        </is>
      </c>
      <c r="J12209" s="6" t="n">
        <v>45785</v>
      </c>
      <c r="K12209" s="5" t="inlineStr">
        <is>
          <t>83067-2025</t>
        </is>
      </c>
      <c r="L12209" s="5" t="inlineStr">
        <is>
          <t>CONFORME</t>
        </is>
      </c>
      <c r="M12209" s="5" t="inlineStr">
        <is>
          <t>S046933</t>
        </is>
      </c>
      <c r="N12209" s="5" t="n">
        <v>4</v>
      </c>
      <c r="O12209" s="5" t="inlineStr">
        <is>
          <t>IT-195-2024</t>
        </is>
      </c>
      <c r="P12209" s="5" t="inlineStr">
        <is>
          <t>OI-066</t>
        </is>
      </c>
    </row>
    <row r="12210">
      <c r="A12210" s="5" t="n">
        <v>12209</v>
      </c>
      <c r="B12210" s="5" t="inlineStr">
        <is>
          <t>QA25422064</t>
        </is>
      </c>
      <c r="C12210" s="5" t="n">
        <v>2377.12</v>
      </c>
      <c r="D12210" s="5" t="n">
        <v>0.4</v>
      </c>
      <c r="E12210" s="5" t="n">
        <v>25.71</v>
      </c>
      <c r="F12210" s="5" t="n">
        <v>0</v>
      </c>
      <c r="G12210" s="5" t="n">
        <v>16.46</v>
      </c>
      <c r="H12210" s="5" t="n">
        <v>-0.1</v>
      </c>
      <c r="I12210" s="5" t="inlineStr">
        <is>
          <t>CONFORME</t>
        </is>
      </c>
      <c r="J12210" s="6" t="n">
        <v>45785</v>
      </c>
      <c r="K12210" s="5" t="inlineStr">
        <is>
          <t>83068-2025</t>
        </is>
      </c>
      <c r="L12210" s="5" t="inlineStr">
        <is>
          <t>CONFORME</t>
        </is>
      </c>
      <c r="M12210" s="5" t="inlineStr">
        <is>
          <t>S046934</t>
        </is>
      </c>
      <c r="N12210" s="5" t="n">
        <v>4</v>
      </c>
      <c r="O12210" s="5" t="inlineStr">
        <is>
          <t>IT-195-2024</t>
        </is>
      </c>
      <c r="P12210" s="5" t="inlineStr">
        <is>
          <t>OI-066</t>
        </is>
      </c>
    </row>
    <row r="12211">
      <c r="A12211" s="5" t="n">
        <v>12210</v>
      </c>
      <c r="B12211" s="5" t="inlineStr">
        <is>
          <t>QA25422065</t>
        </is>
      </c>
      <c r="C12211" s="5" t="n">
        <v>2377.12</v>
      </c>
      <c r="D12211" s="5" t="n">
        <v>-0.2</v>
      </c>
      <c r="E12211" s="5" t="n">
        <v>25.71</v>
      </c>
      <c r="F12211" s="5" t="n">
        <v>-0.3</v>
      </c>
      <c r="G12211" s="5" t="n">
        <v>16.46</v>
      </c>
      <c r="H12211" s="5" t="n">
        <v>-2.1</v>
      </c>
      <c r="I12211" s="5" t="inlineStr">
        <is>
          <t>CONFORME</t>
        </is>
      </c>
      <c r="J12211" s="6" t="n">
        <v>45785</v>
      </c>
      <c r="K12211" s="5" t="inlineStr">
        <is>
          <t>83069-2025</t>
        </is>
      </c>
      <c r="L12211" s="5" t="inlineStr">
        <is>
          <t>CONFORME</t>
        </is>
      </c>
      <c r="M12211" s="5" t="inlineStr">
        <is>
          <t>S046935</t>
        </is>
      </c>
      <c r="N12211" s="5" t="n">
        <v>4</v>
      </c>
      <c r="O12211" s="5" t="inlineStr">
        <is>
          <t>IT-195-2024</t>
        </is>
      </c>
      <c r="P12211" s="5" t="inlineStr">
        <is>
          <t>OI-066</t>
        </is>
      </c>
    </row>
    <row r="12212">
      <c r="A12212" s="5" t="n">
        <v>12211</v>
      </c>
      <c r="B12212" s="5" t="inlineStr">
        <is>
          <t>QA25422066</t>
        </is>
      </c>
      <c r="C12212" s="5" t="n">
        <v>2377.12</v>
      </c>
      <c r="D12212" s="5" t="n">
        <v>0.1</v>
      </c>
      <c r="E12212" s="5" t="n">
        <v>25.71</v>
      </c>
      <c r="F12212" s="5" t="n">
        <v>-0.5</v>
      </c>
      <c r="G12212" s="5" t="n">
        <v>16.46</v>
      </c>
      <c r="H12212" s="5" t="n">
        <v>-1.5</v>
      </c>
      <c r="I12212" s="5" t="inlineStr">
        <is>
          <t>CONFORME</t>
        </is>
      </c>
      <c r="J12212" s="6" t="n">
        <v>45785</v>
      </c>
      <c r="K12212" s="5" t="inlineStr">
        <is>
          <t>83070-2025</t>
        </is>
      </c>
      <c r="L12212" s="5" t="inlineStr">
        <is>
          <t>CONFORME</t>
        </is>
      </c>
      <c r="M12212" s="5" t="inlineStr">
        <is>
          <t>S046936</t>
        </is>
      </c>
      <c r="N12212" s="5" t="n">
        <v>4</v>
      </c>
      <c r="O12212" s="5" t="inlineStr">
        <is>
          <t>IT-195-2024</t>
        </is>
      </c>
      <c r="P12212" s="5" t="inlineStr">
        <is>
          <t>OI-066</t>
        </is>
      </c>
    </row>
    <row r="12213">
      <c r="A12213" s="5" t="n">
        <v>12212</v>
      </c>
      <c r="B12213" s="5" t="inlineStr">
        <is>
          <t>QA25422067</t>
        </is>
      </c>
      <c r="C12213" s="5" t="n">
        <v>2377.12</v>
      </c>
      <c r="D12213" s="5" t="n">
        <v>-0.2</v>
      </c>
      <c r="E12213" s="5" t="n">
        <v>25.71</v>
      </c>
      <c r="F12213" s="5" t="n">
        <v>0</v>
      </c>
      <c r="G12213" s="5" t="n">
        <v>16.46</v>
      </c>
      <c r="H12213" s="5" t="n">
        <v>-2.3</v>
      </c>
      <c r="I12213" s="5" t="inlineStr">
        <is>
          <t>CONFORME</t>
        </is>
      </c>
      <c r="J12213" s="6" t="n">
        <v>45785</v>
      </c>
      <c r="K12213" s="5" t="inlineStr">
        <is>
          <t>83071-2025</t>
        </is>
      </c>
      <c r="L12213" s="5" t="inlineStr">
        <is>
          <t>CONFORME</t>
        </is>
      </c>
      <c r="M12213" s="5" t="inlineStr">
        <is>
          <t>S046937</t>
        </is>
      </c>
      <c r="N12213" s="5" t="n">
        <v>4</v>
      </c>
      <c r="O12213" s="5" t="inlineStr">
        <is>
          <t>IT-195-2024</t>
        </is>
      </c>
      <c r="P12213" s="5" t="inlineStr">
        <is>
          <t>OI-066</t>
        </is>
      </c>
    </row>
    <row r="12214">
      <c r="A12214" s="5" t="n">
        <v>12213</v>
      </c>
      <c r="B12214" s="5" t="inlineStr">
        <is>
          <t>QA25422068</t>
        </is>
      </c>
      <c r="C12214" s="5" t="n">
        <v>2377.12</v>
      </c>
      <c r="D12214" s="5" t="n">
        <v>0.6</v>
      </c>
      <c r="E12214" s="5" t="n">
        <v>25.71</v>
      </c>
      <c r="F12214" s="5" t="n">
        <v>0</v>
      </c>
      <c r="G12214" s="5" t="n">
        <v>16.46</v>
      </c>
      <c r="H12214" s="5" t="n">
        <v>-0.5</v>
      </c>
      <c r="I12214" s="5" t="inlineStr">
        <is>
          <t>CONFORME</t>
        </is>
      </c>
      <c r="J12214" s="6" t="n">
        <v>45785</v>
      </c>
      <c r="K12214" s="5" t="inlineStr">
        <is>
          <t>83072-2025</t>
        </is>
      </c>
      <c r="L12214" s="5" t="inlineStr">
        <is>
          <t>CONFORME</t>
        </is>
      </c>
      <c r="M12214" s="5" t="inlineStr">
        <is>
          <t>S046938</t>
        </is>
      </c>
      <c r="N12214" s="5" t="n">
        <v>4</v>
      </c>
      <c r="O12214" s="5" t="inlineStr">
        <is>
          <t>IT-195-2024</t>
        </is>
      </c>
      <c r="P12214" s="5" t="inlineStr">
        <is>
          <t>OI-066</t>
        </is>
      </c>
    </row>
    <row r="12215">
      <c r="A12215" s="5" t="n">
        <v>12214</v>
      </c>
      <c r="B12215" s="5" t="inlineStr">
        <is>
          <t>QA25422069</t>
        </is>
      </c>
      <c r="C12215" s="5" t="n">
        <v>2377.12</v>
      </c>
      <c r="D12215" s="5" t="n">
        <v>0.3</v>
      </c>
      <c r="E12215" s="5" t="n">
        <v>25.71</v>
      </c>
      <c r="F12215" s="5" t="n">
        <v>0.4</v>
      </c>
      <c r="G12215" s="5" t="n">
        <v>16.46</v>
      </c>
      <c r="H12215" s="5" t="n">
        <v>-0.1</v>
      </c>
      <c r="I12215" s="5" t="inlineStr">
        <is>
          <t>CONFORME</t>
        </is>
      </c>
      <c r="J12215" s="6" t="n">
        <v>45785</v>
      </c>
      <c r="K12215" s="5" t="inlineStr">
        <is>
          <t>83073-2025</t>
        </is>
      </c>
      <c r="L12215" s="5" t="inlineStr">
        <is>
          <t>CONFORME</t>
        </is>
      </c>
      <c r="M12215" s="5" t="inlineStr">
        <is>
          <t>S046939</t>
        </is>
      </c>
      <c r="N12215" s="5" t="n">
        <v>4</v>
      </c>
      <c r="O12215" s="5" t="inlineStr">
        <is>
          <t>IT-195-2024</t>
        </is>
      </c>
      <c r="P12215" s="5" t="inlineStr">
        <is>
          <t>OI-066</t>
        </is>
      </c>
    </row>
    <row r="12216">
      <c r="A12216" s="5" t="n">
        <v>12215</v>
      </c>
      <c r="B12216" s="5" t="inlineStr">
        <is>
          <t>QA25422070</t>
        </is>
      </c>
      <c r="C12216" s="5" t="n">
        <v>2377.12</v>
      </c>
      <c r="D12216" s="5" t="n">
        <v>0</v>
      </c>
      <c r="E12216" s="5" t="n">
        <v>25.71</v>
      </c>
      <c r="F12216" s="5" t="n">
        <v>-0.5</v>
      </c>
      <c r="G12216" s="5" t="n">
        <v>16.46</v>
      </c>
      <c r="H12216" s="5" t="n">
        <v>-0.7</v>
      </c>
      <c r="I12216" s="5" t="inlineStr">
        <is>
          <t>CONFORME</t>
        </is>
      </c>
      <c r="J12216" s="6" t="n">
        <v>45785</v>
      </c>
      <c r="K12216" s="5" t="inlineStr">
        <is>
          <t>83074-2025</t>
        </is>
      </c>
      <c r="L12216" s="5" t="inlineStr">
        <is>
          <t>CONFORME</t>
        </is>
      </c>
      <c r="M12216" s="5" t="inlineStr">
        <is>
          <t>S046940</t>
        </is>
      </c>
      <c r="N12216" s="5" t="n">
        <v>4</v>
      </c>
      <c r="O12216" s="5" t="inlineStr">
        <is>
          <t>IT-195-2024</t>
        </is>
      </c>
      <c r="P12216" s="5" t="inlineStr">
        <is>
          <t>OI-066</t>
        </is>
      </c>
    </row>
    <row r="12217">
      <c r="A12217" s="5" t="n">
        <v>12216</v>
      </c>
      <c r="B12217" s="5" t="inlineStr">
        <is>
          <t>QA25422071</t>
        </is>
      </c>
      <c r="C12217" s="5" t="n">
        <v>2372.13</v>
      </c>
      <c r="D12217" s="5" t="n">
        <v>0.2</v>
      </c>
      <c r="E12217" s="5" t="n">
        <v>25.84</v>
      </c>
      <c r="F12217" s="5" t="n">
        <v>1</v>
      </c>
      <c r="G12217" s="5" t="n">
        <v>16.41</v>
      </c>
      <c r="H12217" s="5" t="n">
        <v>-1.2</v>
      </c>
      <c r="I12217" s="5" t="inlineStr">
        <is>
          <t>CONFORME</t>
        </is>
      </c>
      <c r="J12217" s="6" t="n">
        <v>45785</v>
      </c>
      <c r="K12217" s="5" t="inlineStr">
        <is>
          <t>83075-2025</t>
        </is>
      </c>
      <c r="L12217" s="5" t="inlineStr">
        <is>
          <t>CONFORME</t>
        </is>
      </c>
      <c r="M12217" s="5" t="inlineStr">
        <is>
          <t>S046941</t>
        </is>
      </c>
      <c r="N12217" s="5" t="n">
        <v>4</v>
      </c>
      <c r="O12217" s="5" t="inlineStr">
        <is>
          <t>IT-195-2024</t>
        </is>
      </c>
      <c r="P12217" s="5" t="inlineStr">
        <is>
          <t>OI-066</t>
        </is>
      </c>
    </row>
    <row r="12218">
      <c r="A12218" s="5" t="n">
        <v>12217</v>
      </c>
      <c r="B12218" s="5" t="inlineStr">
        <is>
          <t>QA25422072</t>
        </is>
      </c>
      <c r="C12218" s="5" t="n">
        <v>2372.13</v>
      </c>
      <c r="D12218" s="5" t="n">
        <v>0.1</v>
      </c>
      <c r="E12218" s="5" t="n">
        <v>25.84</v>
      </c>
      <c r="F12218" s="5" t="n">
        <v>-1.5</v>
      </c>
      <c r="G12218" s="5" t="n">
        <v>16.41</v>
      </c>
      <c r="H12218" s="5" t="n">
        <v>-1.2</v>
      </c>
      <c r="I12218" s="5" t="inlineStr">
        <is>
          <t>CONFORME</t>
        </is>
      </c>
      <c r="J12218" s="6" t="n">
        <v>45785</v>
      </c>
      <c r="K12218" s="5" t="inlineStr">
        <is>
          <t>83076-2025</t>
        </is>
      </c>
      <c r="L12218" s="5" t="inlineStr">
        <is>
          <t>CONFORME</t>
        </is>
      </c>
      <c r="M12218" s="5" t="inlineStr">
        <is>
          <t>S046942</t>
        </is>
      </c>
      <c r="N12218" s="5" t="n">
        <v>4</v>
      </c>
      <c r="O12218" s="5" t="inlineStr">
        <is>
          <t>IT-195-2024</t>
        </is>
      </c>
      <c r="P12218" s="5" t="inlineStr">
        <is>
          <t>OI-066</t>
        </is>
      </c>
    </row>
    <row r="12219">
      <c r="A12219" s="5" t="n">
        <v>12218</v>
      </c>
      <c r="B12219" s="5" t="inlineStr">
        <is>
          <t>QA25422073</t>
        </is>
      </c>
      <c r="C12219" s="5" t="n">
        <v>2372.13</v>
      </c>
      <c r="D12219" s="5" t="n">
        <v>-0.9</v>
      </c>
      <c r="E12219" s="5" t="n">
        <v>25.84</v>
      </c>
      <c r="F12219" s="5" t="n">
        <v>-1.2</v>
      </c>
      <c r="G12219" s="5" t="n">
        <v>16.41</v>
      </c>
      <c r="H12219" s="5" t="n">
        <v>-1</v>
      </c>
      <c r="I12219" s="5" t="inlineStr">
        <is>
          <t>CONFORME</t>
        </is>
      </c>
      <c r="J12219" s="6" t="n">
        <v>45785</v>
      </c>
      <c r="K12219" s="5" t="inlineStr">
        <is>
          <t>83077-2025</t>
        </is>
      </c>
      <c r="L12219" s="5" t="inlineStr">
        <is>
          <t>CONFORME</t>
        </is>
      </c>
      <c r="M12219" s="5" t="inlineStr">
        <is>
          <t>S046943</t>
        </is>
      </c>
      <c r="N12219" s="5" t="n">
        <v>4</v>
      </c>
      <c r="O12219" s="5" t="inlineStr">
        <is>
          <t>IT-195-2024</t>
        </is>
      </c>
      <c r="P12219" s="5" t="inlineStr">
        <is>
          <t>OI-066</t>
        </is>
      </c>
    </row>
    <row r="12220">
      <c r="A12220" s="5" t="n">
        <v>12219</v>
      </c>
      <c r="B12220" s="5" t="inlineStr">
        <is>
          <t>QA25422074</t>
        </is>
      </c>
      <c r="C12220" s="5" t="n">
        <v>2372.13</v>
      </c>
      <c r="D12220" s="5" t="n">
        <v>-0.5</v>
      </c>
      <c r="E12220" s="5" t="n">
        <v>25.84</v>
      </c>
      <c r="F12220" s="5" t="n">
        <v>0.5</v>
      </c>
      <c r="G12220" s="5" t="n">
        <v>16.41</v>
      </c>
      <c r="H12220" s="5" t="n">
        <v>-1.8</v>
      </c>
      <c r="I12220" s="5" t="inlineStr">
        <is>
          <t>CONFORME</t>
        </is>
      </c>
      <c r="J12220" s="6" t="n">
        <v>45785</v>
      </c>
      <c r="K12220" s="5" t="inlineStr">
        <is>
          <t>83078-2025</t>
        </is>
      </c>
      <c r="L12220" s="5" t="inlineStr">
        <is>
          <t>CONFORME</t>
        </is>
      </c>
      <c r="M12220" s="5" t="inlineStr">
        <is>
          <t>S046944</t>
        </is>
      </c>
      <c r="N12220" s="5" t="n">
        <v>4</v>
      </c>
      <c r="O12220" s="5" t="inlineStr">
        <is>
          <t>IT-195-2024</t>
        </is>
      </c>
      <c r="P12220" s="5" t="inlineStr">
        <is>
          <t>OI-066</t>
        </is>
      </c>
    </row>
    <row r="12221">
      <c r="A12221" s="5" t="n">
        <v>12220</v>
      </c>
      <c r="B12221" s="5" t="inlineStr">
        <is>
          <t>QA25422075</t>
        </is>
      </c>
      <c r="C12221" s="5" t="n">
        <v>2372.13</v>
      </c>
      <c r="D12221" s="5" t="n">
        <v>0.3</v>
      </c>
      <c r="E12221" s="5" t="n">
        <v>25.84</v>
      </c>
      <c r="F12221" s="5" t="n">
        <v>0.8</v>
      </c>
      <c r="G12221" s="5" t="n">
        <v>16.41</v>
      </c>
      <c r="H12221" s="5" t="n">
        <v>-0.2</v>
      </c>
      <c r="I12221" s="5" t="inlineStr">
        <is>
          <t>CONFORME</t>
        </is>
      </c>
      <c r="J12221" s="6" t="n">
        <v>45785</v>
      </c>
      <c r="K12221" s="5" t="inlineStr">
        <is>
          <t>83079-2025</t>
        </is>
      </c>
      <c r="L12221" s="5" t="inlineStr">
        <is>
          <t>CONFORME</t>
        </is>
      </c>
      <c r="M12221" s="5" t="inlineStr">
        <is>
          <t>S046945</t>
        </is>
      </c>
      <c r="N12221" s="5" t="n">
        <v>4</v>
      </c>
      <c r="O12221" s="5" t="inlineStr">
        <is>
          <t>IT-195-2024</t>
        </is>
      </c>
      <c r="P12221" s="5" t="inlineStr">
        <is>
          <t>OI-066</t>
        </is>
      </c>
    </row>
    <row r="12222">
      <c r="A12222" s="5" t="n">
        <v>12221</v>
      </c>
      <c r="B12222" s="5" t="inlineStr">
        <is>
          <t>QA25422076</t>
        </is>
      </c>
      <c r="C12222" s="5" t="n">
        <v>2372.13</v>
      </c>
      <c r="D12222" s="5" t="n">
        <v>0.2</v>
      </c>
      <c r="E12222" s="5" t="n">
        <v>25.84</v>
      </c>
      <c r="F12222" s="5" t="n">
        <v>-0.3</v>
      </c>
      <c r="G12222" s="5" t="n">
        <v>16.41</v>
      </c>
      <c r="H12222" s="5" t="n">
        <v>-1.2</v>
      </c>
      <c r="I12222" s="5" t="inlineStr">
        <is>
          <t>CONFORME</t>
        </is>
      </c>
      <c r="J12222" s="6" t="n">
        <v>45785</v>
      </c>
      <c r="K12222" s="5" t="inlineStr">
        <is>
          <t>83080-2025</t>
        </is>
      </c>
      <c r="L12222" s="5" t="inlineStr">
        <is>
          <t>CONFORME</t>
        </is>
      </c>
      <c r="M12222" s="5" t="inlineStr">
        <is>
          <t>S046946</t>
        </is>
      </c>
      <c r="N12222" s="5" t="n">
        <v>4</v>
      </c>
      <c r="O12222" s="5" t="inlineStr">
        <is>
          <t>IT-195-2024</t>
        </is>
      </c>
      <c r="P12222" s="5" t="inlineStr">
        <is>
          <t>OI-066</t>
        </is>
      </c>
    </row>
    <row r="12223">
      <c r="A12223" s="5" t="n">
        <v>12222</v>
      </c>
      <c r="B12223" s="5" t="inlineStr">
        <is>
          <t>QA25422077</t>
        </is>
      </c>
      <c r="C12223" s="5" t="n">
        <v>2372.13</v>
      </c>
      <c r="D12223" s="5" t="n">
        <v>-0.1</v>
      </c>
      <c r="E12223" s="5" t="n">
        <v>25.84</v>
      </c>
      <c r="F12223" s="5" t="n">
        <v>-1.4</v>
      </c>
      <c r="G12223" s="5" t="n">
        <v>16.41</v>
      </c>
      <c r="H12223" s="5" t="n">
        <v>-2</v>
      </c>
      <c r="I12223" s="5" t="inlineStr">
        <is>
          <t>CONFORME</t>
        </is>
      </c>
      <c r="J12223" s="6" t="n">
        <v>45785</v>
      </c>
      <c r="K12223" s="5" t="inlineStr">
        <is>
          <t>83081-2025</t>
        </is>
      </c>
      <c r="L12223" s="5" t="inlineStr">
        <is>
          <t>CONFORME</t>
        </is>
      </c>
      <c r="M12223" s="5" t="inlineStr">
        <is>
          <t>S046947</t>
        </is>
      </c>
      <c r="N12223" s="5" t="n">
        <v>4</v>
      </c>
      <c r="O12223" s="5" t="inlineStr">
        <is>
          <t>IT-195-2024</t>
        </is>
      </c>
      <c r="P12223" s="5" t="inlineStr">
        <is>
          <t>OI-066</t>
        </is>
      </c>
    </row>
    <row r="12224">
      <c r="A12224" s="5" t="n">
        <v>12223</v>
      </c>
      <c r="B12224" s="5" t="inlineStr">
        <is>
          <t>QA25422078</t>
        </is>
      </c>
      <c r="C12224" s="5" t="n">
        <v>2372.13</v>
      </c>
      <c r="D12224" s="5" t="n">
        <v>-0.5</v>
      </c>
      <c r="E12224" s="5" t="n">
        <v>25.84</v>
      </c>
      <c r="F12224" s="5" t="n">
        <v>-1.2</v>
      </c>
      <c r="G12224" s="5" t="n">
        <v>16.41</v>
      </c>
      <c r="H12224" s="5" t="n">
        <v>-2</v>
      </c>
      <c r="I12224" s="5" t="inlineStr">
        <is>
          <t>CONFORME</t>
        </is>
      </c>
      <c r="J12224" s="6" t="n">
        <v>45785</v>
      </c>
      <c r="K12224" s="5" t="inlineStr">
        <is>
          <t>83082-2025</t>
        </is>
      </c>
      <c r="L12224" s="5" t="inlineStr">
        <is>
          <t>CONFORME</t>
        </is>
      </c>
      <c r="M12224" s="5" t="inlineStr">
        <is>
          <t>S046948</t>
        </is>
      </c>
      <c r="N12224" s="5" t="n">
        <v>4</v>
      </c>
      <c r="O12224" s="5" t="inlineStr">
        <is>
          <t>IT-195-2024</t>
        </is>
      </c>
      <c r="P12224" s="5" t="inlineStr">
        <is>
          <t>OI-066</t>
        </is>
      </c>
    </row>
    <row r="12225">
      <c r="A12225" s="5" t="n">
        <v>12224</v>
      </c>
      <c r="B12225" s="5" t="inlineStr">
        <is>
          <t>QA25422079</t>
        </is>
      </c>
      <c r="C12225" s="5" t="n">
        <v>2372.13</v>
      </c>
      <c r="D12225" s="5" t="n">
        <v>-0.3</v>
      </c>
      <c r="E12225" s="5" t="n">
        <v>25.84</v>
      </c>
      <c r="F12225" s="5" t="n">
        <v>0.5</v>
      </c>
      <c r="G12225" s="5" t="n">
        <v>16.41</v>
      </c>
      <c r="H12225" s="5" t="n">
        <v>0.4</v>
      </c>
      <c r="I12225" s="5" t="inlineStr">
        <is>
          <t>CONFORME</t>
        </is>
      </c>
      <c r="J12225" s="6" t="n">
        <v>45785</v>
      </c>
      <c r="K12225" s="5" t="inlineStr">
        <is>
          <t>83083-2025</t>
        </is>
      </c>
      <c r="L12225" s="5" t="inlineStr">
        <is>
          <t>CONFORME</t>
        </is>
      </c>
      <c r="M12225" s="5" t="inlineStr">
        <is>
          <t>S046949</t>
        </is>
      </c>
      <c r="N12225" s="5" t="n">
        <v>4</v>
      </c>
      <c r="O12225" s="5" t="inlineStr">
        <is>
          <t>IT-195-2024</t>
        </is>
      </c>
      <c r="P12225" s="5" t="inlineStr">
        <is>
          <t>OI-066</t>
        </is>
      </c>
    </row>
    <row r="12226">
      <c r="A12226" s="5" t="n">
        <v>12225</v>
      </c>
      <c r="B12226" s="5" t="inlineStr">
        <is>
          <t>QA25422080</t>
        </is>
      </c>
      <c r="C12226" s="5" t="n">
        <v>2372.13</v>
      </c>
      <c r="D12226" s="5" t="n">
        <v>1.6</v>
      </c>
      <c r="E12226" s="5" t="n">
        <v>25.84</v>
      </c>
      <c r="F12226" s="5" t="n">
        <v>1</v>
      </c>
      <c r="G12226" s="5" t="n">
        <v>16.41</v>
      </c>
      <c r="H12226" s="5" t="n">
        <v>-0.2</v>
      </c>
      <c r="I12226" s="5" t="inlineStr">
        <is>
          <t>CONFORME</t>
        </is>
      </c>
      <c r="J12226" s="6" t="n">
        <v>45785</v>
      </c>
      <c r="K12226" s="5" t="inlineStr">
        <is>
          <t>83084-2025</t>
        </is>
      </c>
      <c r="L12226" s="5" t="inlineStr">
        <is>
          <t>CONFORME</t>
        </is>
      </c>
      <c r="M12226" s="5" t="inlineStr">
        <is>
          <t>S046950</t>
        </is>
      </c>
      <c r="N12226" s="5" t="n">
        <v>4</v>
      </c>
      <c r="O12226" s="5" t="inlineStr">
        <is>
          <t>IT-195-2024</t>
        </is>
      </c>
      <c r="P12226" s="5" t="inlineStr">
        <is>
          <t>OI-066</t>
        </is>
      </c>
    </row>
    <row r="12227">
      <c r="A12227" s="5" t="n">
        <v>12226</v>
      </c>
      <c r="B12227" s="5" t="inlineStr">
        <is>
          <t>QA25422081</t>
        </is>
      </c>
      <c r="C12227" s="5" t="n">
        <v>2372.13</v>
      </c>
      <c r="D12227" s="5" t="n">
        <v>0</v>
      </c>
      <c r="E12227" s="5" t="n">
        <v>25.84</v>
      </c>
      <c r="F12227" s="5" t="n">
        <v>0.5</v>
      </c>
      <c r="G12227" s="5" t="n">
        <v>16.41</v>
      </c>
      <c r="H12227" s="5" t="n">
        <v>0.2</v>
      </c>
      <c r="I12227" s="5" t="inlineStr">
        <is>
          <t>CONFORME</t>
        </is>
      </c>
      <c r="J12227" s="6" t="n">
        <v>45785</v>
      </c>
      <c r="K12227" s="5" t="inlineStr">
        <is>
          <t>83085-2025</t>
        </is>
      </c>
      <c r="L12227" s="5" t="inlineStr">
        <is>
          <t>CONFORME</t>
        </is>
      </c>
      <c r="M12227" s="5" t="inlineStr">
        <is>
          <t>S046951</t>
        </is>
      </c>
      <c r="N12227" s="5" t="n">
        <v>4</v>
      </c>
      <c r="O12227" s="5" t="inlineStr">
        <is>
          <t>IT-195-2024</t>
        </is>
      </c>
      <c r="P12227" s="5" t="inlineStr">
        <is>
          <t>OI-066</t>
        </is>
      </c>
    </row>
    <row r="12228">
      <c r="A12228" s="5" t="n">
        <v>12227</v>
      </c>
      <c r="B12228" s="5" t="inlineStr">
        <is>
          <t>QA25422082</t>
        </is>
      </c>
      <c r="C12228" s="5" t="n">
        <v>2372.13</v>
      </c>
      <c r="D12228" s="5" t="n">
        <v>-0.3</v>
      </c>
      <c r="E12228" s="5" t="n">
        <v>25.84</v>
      </c>
      <c r="F12228" s="5" t="n">
        <v>0</v>
      </c>
      <c r="G12228" s="5" t="n">
        <v>16.41</v>
      </c>
      <c r="H12228" s="5" t="n">
        <v>-1.6</v>
      </c>
      <c r="I12228" s="5" t="inlineStr">
        <is>
          <t>CONFORME</t>
        </is>
      </c>
      <c r="J12228" s="6" t="n">
        <v>45785</v>
      </c>
      <c r="K12228" s="5" t="inlineStr">
        <is>
          <t>83086-2025</t>
        </is>
      </c>
      <c r="L12228" s="5" t="inlineStr">
        <is>
          <t>CONFORME</t>
        </is>
      </c>
      <c r="M12228" s="5" t="inlineStr">
        <is>
          <t>S046952</t>
        </is>
      </c>
      <c r="N12228" s="5" t="n">
        <v>4</v>
      </c>
      <c r="O12228" s="5" t="inlineStr">
        <is>
          <t>IT-195-2024</t>
        </is>
      </c>
      <c r="P12228" s="5" t="inlineStr">
        <is>
          <t>OI-066</t>
        </is>
      </c>
    </row>
    <row r="12229">
      <c r="A12229" s="5" t="n">
        <v>12228</v>
      </c>
      <c r="B12229" s="5" t="inlineStr">
        <is>
          <t>QA25422083</t>
        </is>
      </c>
      <c r="C12229" s="5" t="n">
        <v>2372.13</v>
      </c>
      <c r="D12229" s="5" t="n">
        <v>-0.1</v>
      </c>
      <c r="E12229" s="5" t="n">
        <v>25.84</v>
      </c>
      <c r="F12229" s="5" t="n">
        <v>0.5</v>
      </c>
      <c r="G12229" s="5" t="n">
        <v>16.41</v>
      </c>
      <c r="H12229" s="5" t="n">
        <v>-0.4</v>
      </c>
      <c r="I12229" s="5" t="inlineStr">
        <is>
          <t>CONFORME</t>
        </is>
      </c>
      <c r="J12229" s="6" t="n">
        <v>45785</v>
      </c>
      <c r="K12229" s="5" t="inlineStr">
        <is>
          <t>83087-2025</t>
        </is>
      </c>
      <c r="L12229" s="5" t="inlineStr">
        <is>
          <t>CONFORME</t>
        </is>
      </c>
      <c r="M12229" s="5" t="inlineStr">
        <is>
          <t>S046953</t>
        </is>
      </c>
      <c r="N12229" s="5" t="n">
        <v>4</v>
      </c>
      <c r="O12229" s="5" t="inlineStr">
        <is>
          <t>IT-195-2024</t>
        </is>
      </c>
      <c r="P12229" s="5" t="inlineStr">
        <is>
          <t>OI-066</t>
        </is>
      </c>
    </row>
    <row r="12230">
      <c r="A12230" s="5" t="n">
        <v>12229</v>
      </c>
      <c r="B12230" s="5" t="inlineStr">
        <is>
          <t>QA25422084</t>
        </is>
      </c>
      <c r="C12230" s="5" t="n">
        <v>2361.14</v>
      </c>
      <c r="D12230" s="5" t="n">
        <v>-0.2</v>
      </c>
      <c r="E12230" s="5" t="n">
        <v>26.01</v>
      </c>
      <c r="F12230" s="5" t="n">
        <v>-0.5</v>
      </c>
      <c r="G12230" s="5" t="n">
        <v>16.36</v>
      </c>
      <c r="H12230" s="5" t="n">
        <v>-0.2</v>
      </c>
      <c r="I12230" s="5" t="inlineStr">
        <is>
          <t>CONFORME</t>
        </is>
      </c>
      <c r="J12230" s="6" t="n">
        <v>45785</v>
      </c>
      <c r="K12230" s="5" t="inlineStr">
        <is>
          <t>83088-2025</t>
        </is>
      </c>
      <c r="L12230" s="5" t="inlineStr">
        <is>
          <t>CONFORME</t>
        </is>
      </c>
      <c r="M12230" s="5" t="inlineStr">
        <is>
          <t>S046954</t>
        </is>
      </c>
      <c r="N12230" s="5" t="n">
        <v>4</v>
      </c>
      <c r="O12230" s="5" t="inlineStr">
        <is>
          <t>IT-195-2024</t>
        </is>
      </c>
      <c r="P12230" s="5" t="inlineStr">
        <is>
          <t>OI-066</t>
        </is>
      </c>
    </row>
    <row r="12231">
      <c r="A12231" s="5" t="n">
        <v>12230</v>
      </c>
      <c r="B12231" s="5" t="inlineStr">
        <is>
          <t>QA25422085</t>
        </is>
      </c>
      <c r="C12231" s="5" t="n">
        <v>2361.14</v>
      </c>
      <c r="D12231" s="5" t="n">
        <v>0.3</v>
      </c>
      <c r="E12231" s="5" t="n">
        <v>26.01</v>
      </c>
      <c r="F12231" s="5" t="n">
        <v>-0.3</v>
      </c>
      <c r="G12231" s="5" t="n">
        <v>16.36</v>
      </c>
      <c r="H12231" s="5" t="n">
        <v>0</v>
      </c>
      <c r="I12231" s="5" t="inlineStr">
        <is>
          <t>CONFORME</t>
        </is>
      </c>
      <c r="J12231" s="6" t="n">
        <v>45785</v>
      </c>
      <c r="K12231" s="5" t="inlineStr">
        <is>
          <t>83089-2025</t>
        </is>
      </c>
      <c r="L12231" s="5" t="inlineStr">
        <is>
          <t>CONFORME</t>
        </is>
      </c>
      <c r="M12231" s="5" t="inlineStr">
        <is>
          <t>S046955</t>
        </is>
      </c>
      <c r="N12231" s="5" t="n">
        <v>4</v>
      </c>
      <c r="O12231" s="5" t="inlineStr">
        <is>
          <t>IT-195-2024</t>
        </is>
      </c>
      <c r="P12231" s="5" t="inlineStr">
        <is>
          <t>OI-066</t>
        </is>
      </c>
    </row>
    <row r="12232">
      <c r="A12232" s="5" t="n">
        <v>12231</v>
      </c>
      <c r="B12232" s="5" t="inlineStr">
        <is>
          <t>QA25422086</t>
        </is>
      </c>
      <c r="C12232" s="5" t="n">
        <v>2361.14</v>
      </c>
      <c r="D12232" s="5" t="n">
        <v>0</v>
      </c>
      <c r="E12232" s="5" t="n">
        <v>26.01</v>
      </c>
      <c r="F12232" s="5" t="n">
        <v>-0.9</v>
      </c>
      <c r="G12232" s="5" t="n">
        <v>16.36</v>
      </c>
      <c r="H12232" s="5" t="n">
        <v>-0.8</v>
      </c>
      <c r="I12232" s="5" t="inlineStr">
        <is>
          <t>CONFORME</t>
        </is>
      </c>
      <c r="J12232" s="6" t="n">
        <v>45785</v>
      </c>
      <c r="K12232" s="5" t="inlineStr">
        <is>
          <t>83090-2025</t>
        </is>
      </c>
      <c r="L12232" s="5" t="inlineStr">
        <is>
          <t>CONFORME</t>
        </is>
      </c>
      <c r="M12232" s="5" t="inlineStr">
        <is>
          <t>S046956</t>
        </is>
      </c>
      <c r="N12232" s="5" t="n">
        <v>4</v>
      </c>
      <c r="O12232" s="5" t="inlineStr">
        <is>
          <t>IT-195-2024</t>
        </is>
      </c>
      <c r="P12232" s="5" t="inlineStr">
        <is>
          <t>OI-066</t>
        </is>
      </c>
    </row>
    <row r="12233">
      <c r="A12233" s="5" t="n">
        <v>12232</v>
      </c>
      <c r="B12233" s="5" t="inlineStr">
        <is>
          <t>QA25422087</t>
        </is>
      </c>
      <c r="C12233" s="5" t="n">
        <v>2361.14</v>
      </c>
      <c r="D12233" s="5" t="n">
        <v>-0.3</v>
      </c>
      <c r="E12233" s="5" t="n">
        <v>26.01</v>
      </c>
      <c r="F12233" s="5" t="n">
        <v>-0.7</v>
      </c>
      <c r="G12233" s="5" t="n">
        <v>16.36</v>
      </c>
      <c r="H12233" s="5" t="n">
        <v>-2.8</v>
      </c>
      <c r="I12233" s="5" t="inlineStr">
        <is>
          <t>CONFORME</t>
        </is>
      </c>
      <c r="J12233" s="6" t="n">
        <v>45785</v>
      </c>
      <c r="K12233" s="5" t="inlineStr">
        <is>
          <t>83091-2025</t>
        </is>
      </c>
      <c r="L12233" s="5" t="inlineStr">
        <is>
          <t>CONFORME</t>
        </is>
      </c>
      <c r="M12233" s="5" t="inlineStr">
        <is>
          <t>S046957</t>
        </is>
      </c>
      <c r="N12233" s="5" t="n">
        <v>4</v>
      </c>
      <c r="O12233" s="5" t="inlineStr">
        <is>
          <t>IT-195-2024</t>
        </is>
      </c>
      <c r="P12233" s="5" t="inlineStr">
        <is>
          <t>OI-066</t>
        </is>
      </c>
    </row>
    <row r="12234">
      <c r="A12234" s="5" t="n">
        <v>12233</v>
      </c>
      <c r="B12234" s="5" t="inlineStr">
        <is>
          <t>QA25422088</t>
        </is>
      </c>
      <c r="C12234" s="5" t="n">
        <v>2361.14</v>
      </c>
      <c r="D12234" s="5" t="n">
        <v>1</v>
      </c>
      <c r="E12234" s="5" t="n">
        <v>26.01</v>
      </c>
      <c r="F12234" s="5" t="n">
        <v>0</v>
      </c>
      <c r="G12234" s="5" t="n">
        <v>16.36</v>
      </c>
      <c r="H12234" s="5" t="n">
        <v>-0.8</v>
      </c>
      <c r="I12234" s="5" t="inlineStr">
        <is>
          <t>CONFORME</t>
        </is>
      </c>
      <c r="J12234" s="6" t="n">
        <v>45785</v>
      </c>
      <c r="K12234" s="5" t="inlineStr">
        <is>
          <t>83092-2025</t>
        </is>
      </c>
      <c r="L12234" s="5" t="inlineStr">
        <is>
          <t>CONFORME</t>
        </is>
      </c>
      <c r="M12234" s="5" t="inlineStr">
        <is>
          <t>S046958</t>
        </is>
      </c>
      <c r="N12234" s="5" t="n">
        <v>4</v>
      </c>
      <c r="O12234" s="5" t="inlineStr">
        <is>
          <t>IT-195-2024</t>
        </is>
      </c>
      <c r="P12234" s="5" t="inlineStr">
        <is>
          <t>OI-066</t>
        </is>
      </c>
    </row>
    <row r="12235">
      <c r="A12235" s="5" t="n">
        <v>12234</v>
      </c>
      <c r="B12235" s="5" t="inlineStr">
        <is>
          <t>QA25422089</t>
        </is>
      </c>
      <c r="C12235" s="5" t="n">
        <v>2361.14</v>
      </c>
      <c r="D12235" s="5" t="n">
        <v>1</v>
      </c>
      <c r="E12235" s="5" t="n">
        <v>26.01</v>
      </c>
      <c r="F12235" s="5" t="n">
        <v>0.2</v>
      </c>
      <c r="G12235" s="5" t="n">
        <v>16.36</v>
      </c>
      <c r="H12235" s="5" t="n">
        <v>-2</v>
      </c>
      <c r="I12235" s="5" t="inlineStr">
        <is>
          <t>CONFORME</t>
        </is>
      </c>
      <c r="J12235" s="6" t="n">
        <v>45785</v>
      </c>
      <c r="K12235" s="5" t="inlineStr">
        <is>
          <t>83093-2025</t>
        </is>
      </c>
      <c r="L12235" s="5" t="inlineStr">
        <is>
          <t>CONFORME</t>
        </is>
      </c>
      <c r="M12235" s="5" t="inlineStr">
        <is>
          <t>S046959</t>
        </is>
      </c>
      <c r="N12235" s="5" t="n">
        <v>4</v>
      </c>
      <c r="O12235" s="5" t="inlineStr">
        <is>
          <t>IT-195-2024</t>
        </is>
      </c>
      <c r="P12235" s="5" t="inlineStr">
        <is>
          <t>OI-066</t>
        </is>
      </c>
    </row>
    <row r="12236">
      <c r="A12236" s="5" t="n">
        <v>12235</v>
      </c>
      <c r="B12236" s="5" t="inlineStr">
        <is>
          <t>QA25422090</t>
        </is>
      </c>
      <c r="C12236" s="5" t="n">
        <v>2361.14</v>
      </c>
      <c r="D12236" s="5" t="n">
        <v>0.7</v>
      </c>
      <c r="E12236" s="5" t="n">
        <v>26.01</v>
      </c>
      <c r="F12236" s="5" t="n">
        <v>0</v>
      </c>
      <c r="G12236" s="5" t="n">
        <v>16.36</v>
      </c>
      <c r="H12236" s="5" t="n">
        <v>-0.4</v>
      </c>
      <c r="I12236" s="5" t="inlineStr">
        <is>
          <t>CONFORME</t>
        </is>
      </c>
      <c r="J12236" s="6" t="n">
        <v>45785</v>
      </c>
      <c r="K12236" s="5" t="inlineStr">
        <is>
          <t>83094-2025</t>
        </is>
      </c>
      <c r="L12236" s="5" t="inlineStr">
        <is>
          <t>CONFORME</t>
        </is>
      </c>
      <c r="M12236" s="5" t="inlineStr">
        <is>
          <t>S046960</t>
        </is>
      </c>
      <c r="N12236" s="5" t="n">
        <v>4</v>
      </c>
      <c r="O12236" s="5" t="inlineStr">
        <is>
          <t>IT-195-2024</t>
        </is>
      </c>
      <c r="P12236" s="5" t="inlineStr">
        <is>
          <t>OI-066</t>
        </is>
      </c>
    </row>
    <row r="12237">
      <c r="A12237" s="5" t="n">
        <v>12236</v>
      </c>
      <c r="B12237" s="5" t="inlineStr">
        <is>
          <t>QA25422091</t>
        </is>
      </c>
      <c r="C12237" s="5" t="n">
        <v>2361.14</v>
      </c>
      <c r="D12237" s="5" t="n">
        <v>-1.4</v>
      </c>
      <c r="E12237" s="5" t="n">
        <v>26.01</v>
      </c>
      <c r="F12237" s="5" t="n">
        <v>-1.5</v>
      </c>
      <c r="G12237" s="5" t="n">
        <v>16.36</v>
      </c>
      <c r="H12237" s="5" t="n">
        <v>-0.6</v>
      </c>
      <c r="I12237" s="5" t="inlineStr">
        <is>
          <t>CONFORME</t>
        </is>
      </c>
      <c r="J12237" s="6" t="n">
        <v>45785</v>
      </c>
      <c r="K12237" s="5" t="inlineStr">
        <is>
          <t>83095-2025</t>
        </is>
      </c>
      <c r="L12237" s="5" t="inlineStr">
        <is>
          <t>CONFORME</t>
        </is>
      </c>
      <c r="M12237" s="5" t="inlineStr">
        <is>
          <t>S046961</t>
        </is>
      </c>
      <c r="N12237" s="5" t="n">
        <v>4</v>
      </c>
      <c r="O12237" s="5" t="inlineStr">
        <is>
          <t>IT-195-2024</t>
        </is>
      </c>
      <c r="P12237" s="5" t="inlineStr">
        <is>
          <t>OI-066</t>
        </is>
      </c>
    </row>
    <row r="12238">
      <c r="A12238" s="5" t="n">
        <v>12237</v>
      </c>
      <c r="B12238" s="5" t="inlineStr">
        <is>
          <t>QA25422092</t>
        </is>
      </c>
      <c r="C12238" s="5" t="n">
        <v>2361.14</v>
      </c>
      <c r="D12238" s="5" t="n">
        <v>0.2</v>
      </c>
      <c r="E12238" s="5" t="n">
        <v>26.01</v>
      </c>
      <c r="F12238" s="5" t="n">
        <v>-0.6</v>
      </c>
      <c r="G12238" s="5" t="n">
        <v>16.36</v>
      </c>
      <c r="H12238" s="5" t="n">
        <v>0.2</v>
      </c>
      <c r="I12238" s="5" t="inlineStr">
        <is>
          <t>CONFORME</t>
        </is>
      </c>
      <c r="J12238" s="6" t="n">
        <v>45785</v>
      </c>
      <c r="K12238" s="5" t="inlineStr">
        <is>
          <t>83096-2025</t>
        </is>
      </c>
      <c r="L12238" s="5" t="inlineStr">
        <is>
          <t>CONFORME</t>
        </is>
      </c>
      <c r="M12238" s="5" t="inlineStr">
        <is>
          <t>S046962</t>
        </is>
      </c>
      <c r="N12238" s="5" t="n">
        <v>4</v>
      </c>
      <c r="O12238" s="5" t="inlineStr">
        <is>
          <t>IT-195-2024</t>
        </is>
      </c>
      <c r="P12238" s="5" t="inlineStr">
        <is>
          <t>OI-066</t>
        </is>
      </c>
    </row>
    <row r="12239">
      <c r="A12239" s="5" t="n">
        <v>12238</v>
      </c>
      <c r="B12239" s="5" t="inlineStr">
        <is>
          <t>QA25422093</t>
        </is>
      </c>
      <c r="C12239" s="5" t="n">
        <v>2361.14</v>
      </c>
      <c r="D12239" s="5" t="n">
        <v>0.3</v>
      </c>
      <c r="E12239" s="5" t="n">
        <v>26.01</v>
      </c>
      <c r="F12239" s="5" t="n">
        <v>-1.5</v>
      </c>
      <c r="G12239" s="5" t="n">
        <v>16.36</v>
      </c>
      <c r="H12239" s="5" t="n">
        <v>-3.2</v>
      </c>
      <c r="I12239" s="5" t="inlineStr">
        <is>
          <t>CONFORME</t>
        </is>
      </c>
      <c r="J12239" s="6" t="n">
        <v>45785</v>
      </c>
      <c r="K12239" s="5" t="inlineStr">
        <is>
          <t>83097-2025</t>
        </is>
      </c>
      <c r="L12239" s="5" t="inlineStr">
        <is>
          <t>CONFORME</t>
        </is>
      </c>
      <c r="M12239" s="5" t="inlineStr">
        <is>
          <t>S046963</t>
        </is>
      </c>
      <c r="N12239" s="5" t="n">
        <v>4</v>
      </c>
      <c r="O12239" s="5" t="inlineStr">
        <is>
          <t>IT-195-2024</t>
        </is>
      </c>
      <c r="P12239" s="5" t="inlineStr">
        <is>
          <t>OI-066</t>
        </is>
      </c>
    </row>
    <row r="12240">
      <c r="A12240" s="5" t="n">
        <v>12239</v>
      </c>
      <c r="B12240" s="5" t="inlineStr">
        <is>
          <t>QA25422094</t>
        </is>
      </c>
      <c r="C12240" s="5" t="n">
        <v>2361.14</v>
      </c>
      <c r="D12240" s="5" t="n">
        <v>0.2</v>
      </c>
      <c r="E12240" s="5" t="n">
        <v>26.01</v>
      </c>
      <c r="F12240" s="5" t="n">
        <v>0</v>
      </c>
      <c r="G12240" s="5" t="n">
        <v>16.36</v>
      </c>
      <c r="H12240" s="5" t="n">
        <v>0</v>
      </c>
      <c r="I12240" s="5" t="inlineStr">
        <is>
          <t>CONFORME</t>
        </is>
      </c>
      <c r="J12240" s="6" t="n">
        <v>45785</v>
      </c>
      <c r="K12240" s="5" t="inlineStr">
        <is>
          <t>83098-2025</t>
        </is>
      </c>
      <c r="L12240" s="5" t="inlineStr">
        <is>
          <t>CONFORME</t>
        </is>
      </c>
      <c r="M12240" s="5" t="inlineStr">
        <is>
          <t>S046964</t>
        </is>
      </c>
      <c r="N12240" s="5" t="n">
        <v>4</v>
      </c>
      <c r="O12240" s="5" t="inlineStr">
        <is>
          <t>IT-195-2024</t>
        </is>
      </c>
      <c r="P12240" s="5" t="inlineStr">
        <is>
          <t>OI-066</t>
        </is>
      </c>
    </row>
    <row r="12241">
      <c r="A12241" s="5" t="n">
        <v>12240</v>
      </c>
      <c r="B12241" s="5" t="inlineStr">
        <is>
          <t>QA25422095</t>
        </is>
      </c>
      <c r="C12241" s="5" t="n">
        <v>2361.14</v>
      </c>
      <c r="D12241" s="5" t="n">
        <v>0.2</v>
      </c>
      <c r="E12241" s="5" t="n">
        <v>26.01</v>
      </c>
      <c r="F12241" s="5" t="n">
        <v>-1.5</v>
      </c>
      <c r="G12241" s="5" t="n">
        <v>16.36</v>
      </c>
      <c r="H12241" s="5" t="n">
        <v>-1</v>
      </c>
      <c r="I12241" s="5" t="inlineStr">
        <is>
          <t>CONFORME</t>
        </is>
      </c>
      <c r="J12241" s="6" t="n">
        <v>45785</v>
      </c>
      <c r="K12241" s="5" t="inlineStr">
        <is>
          <t>83099-2025</t>
        </is>
      </c>
      <c r="L12241" s="5" t="inlineStr">
        <is>
          <t>CONFORME</t>
        </is>
      </c>
      <c r="M12241" s="5" t="inlineStr">
        <is>
          <t>S046965</t>
        </is>
      </c>
      <c r="N12241" s="5" t="n">
        <v>4</v>
      </c>
      <c r="O12241" s="5" t="inlineStr">
        <is>
          <t>IT-195-2024</t>
        </is>
      </c>
      <c r="P12241" s="5" t="inlineStr">
        <is>
          <t>OI-066</t>
        </is>
      </c>
    </row>
    <row r="12242">
      <c r="A12242" s="5" t="n">
        <v>12241</v>
      </c>
      <c r="B12242" s="5" t="inlineStr">
        <is>
          <t>QA25422096</t>
        </is>
      </c>
      <c r="C12242" s="5" t="n">
        <v>2361.14</v>
      </c>
      <c r="D12242" s="5" t="n">
        <v>0.9</v>
      </c>
      <c r="E12242" s="5" t="n">
        <v>26.01</v>
      </c>
      <c r="F12242" s="5" t="n">
        <v>-1</v>
      </c>
      <c r="G12242" s="5" t="n">
        <v>16.36</v>
      </c>
      <c r="H12242" s="5" t="n">
        <v>-3.2</v>
      </c>
      <c r="I12242" s="5" t="inlineStr">
        <is>
          <t>CONFORME</t>
        </is>
      </c>
      <c r="J12242" s="6" t="n">
        <v>45785</v>
      </c>
      <c r="K12242" s="5" t="inlineStr">
        <is>
          <t>83100-2025</t>
        </is>
      </c>
      <c r="L12242" s="5" t="inlineStr">
        <is>
          <t>CONFORME</t>
        </is>
      </c>
      <c r="M12242" s="5" t="inlineStr">
        <is>
          <t>S046966</t>
        </is>
      </c>
      <c r="N12242" s="5" t="n">
        <v>4</v>
      </c>
      <c r="O12242" s="5" t="inlineStr">
        <is>
          <t>IT-195-2024</t>
        </is>
      </c>
      <c r="P12242" s="5" t="inlineStr">
        <is>
          <t>OI-066</t>
        </is>
      </c>
    </row>
    <row r="12243">
      <c r="A12243" s="5" t="n">
        <v>12242</v>
      </c>
      <c r="B12243" s="5" t="inlineStr">
        <is>
          <t>QA25422097</t>
        </is>
      </c>
      <c r="C12243" s="5" t="n">
        <v>2369.56</v>
      </c>
      <c r="D12243" s="5" t="n">
        <v>-0.1</v>
      </c>
      <c r="E12243" s="5" t="n">
        <v>25.93</v>
      </c>
      <c r="F12243" s="5" t="n">
        <v>-0.9</v>
      </c>
      <c r="G12243" s="5" t="n">
        <v>16.39</v>
      </c>
      <c r="H12243" s="5" t="n">
        <v>-1.7</v>
      </c>
      <c r="I12243" s="5" t="inlineStr">
        <is>
          <t>CONFORME</t>
        </is>
      </c>
      <c r="J12243" s="6" t="n">
        <v>45785</v>
      </c>
      <c r="K12243" s="5" t="inlineStr">
        <is>
          <t>83101-2025</t>
        </is>
      </c>
      <c r="L12243" s="5" t="inlineStr">
        <is>
          <t>CONFORME</t>
        </is>
      </c>
      <c r="M12243" s="5" t="inlineStr">
        <is>
          <t>S046967</t>
        </is>
      </c>
      <c r="N12243" s="5" t="n">
        <v>4</v>
      </c>
      <c r="O12243" s="5" t="inlineStr">
        <is>
          <t>IT-195-2024</t>
        </is>
      </c>
      <c r="P12243" s="5" t="inlineStr">
        <is>
          <t>OI-066</t>
        </is>
      </c>
    </row>
    <row r="12244">
      <c r="A12244" s="5" t="n">
        <v>12243</v>
      </c>
      <c r="B12244" s="5" t="inlineStr">
        <is>
          <t>QA25422098</t>
        </is>
      </c>
      <c r="C12244" s="5" t="n">
        <v>2369.56</v>
      </c>
      <c r="D12244" s="5" t="n">
        <v>-0.4</v>
      </c>
      <c r="E12244" s="5" t="n">
        <v>25.93</v>
      </c>
      <c r="F12244" s="5" t="n">
        <v>0.1</v>
      </c>
      <c r="G12244" s="5" t="n">
        <v>16.39</v>
      </c>
      <c r="H12244" s="5" t="n">
        <v>-0.1</v>
      </c>
      <c r="I12244" s="5" t="inlineStr">
        <is>
          <t>CONFORME</t>
        </is>
      </c>
      <c r="J12244" s="6" t="n">
        <v>45785</v>
      </c>
      <c r="K12244" s="5" t="inlineStr">
        <is>
          <t>83102-2025</t>
        </is>
      </c>
      <c r="L12244" s="5" t="inlineStr">
        <is>
          <t>CONFORME</t>
        </is>
      </c>
      <c r="M12244" s="5" t="inlineStr">
        <is>
          <t>S046968</t>
        </is>
      </c>
      <c r="N12244" s="5" t="n">
        <v>4</v>
      </c>
      <c r="O12244" s="5" t="inlineStr">
        <is>
          <t>IT-195-2024</t>
        </is>
      </c>
      <c r="P12244" s="5" t="inlineStr">
        <is>
          <t>OI-066</t>
        </is>
      </c>
    </row>
    <row r="12245">
      <c r="A12245" s="5" t="n">
        <v>12244</v>
      </c>
      <c r="B12245" s="5" t="inlineStr">
        <is>
          <t>QA25422099</t>
        </is>
      </c>
      <c r="C12245" s="5" t="n">
        <v>2369.56</v>
      </c>
      <c r="D12245" s="5" t="n">
        <v>0.1</v>
      </c>
      <c r="E12245" s="5" t="n">
        <v>25.93</v>
      </c>
      <c r="F12245" s="5" t="n">
        <v>0.1</v>
      </c>
      <c r="G12245" s="5" t="n">
        <v>16.39</v>
      </c>
      <c r="H12245" s="5" t="n">
        <v>-0.1</v>
      </c>
      <c r="I12245" s="5" t="inlineStr">
        <is>
          <t>CONFORME</t>
        </is>
      </c>
      <c r="J12245" s="6" t="n">
        <v>45785</v>
      </c>
      <c r="K12245" s="5" t="inlineStr">
        <is>
          <t>83103-2025</t>
        </is>
      </c>
      <c r="L12245" s="5" t="inlineStr">
        <is>
          <t>CONFORME</t>
        </is>
      </c>
      <c r="M12245" s="5" t="inlineStr">
        <is>
          <t>S046969</t>
        </is>
      </c>
      <c r="N12245" s="5" t="n">
        <v>4</v>
      </c>
      <c r="O12245" s="5" t="inlineStr">
        <is>
          <t>IT-195-2024</t>
        </is>
      </c>
      <c r="P12245" s="5" t="inlineStr">
        <is>
          <t>OI-066</t>
        </is>
      </c>
    </row>
    <row r="12246">
      <c r="A12246" s="5" t="n">
        <v>12245</v>
      </c>
      <c r="B12246" s="5" t="inlineStr">
        <is>
          <t>QA25422101</t>
        </is>
      </c>
      <c r="C12246" s="5" t="n">
        <v>2369.56</v>
      </c>
      <c r="D12246" s="5" t="n">
        <v>0.6</v>
      </c>
      <c r="E12246" s="5" t="n">
        <v>25.93</v>
      </c>
      <c r="F12246" s="5" t="n">
        <v>0.7</v>
      </c>
      <c r="G12246" s="5" t="n">
        <v>16.39</v>
      </c>
      <c r="H12246" s="5" t="n">
        <v>-0.3</v>
      </c>
      <c r="I12246" s="5" t="inlineStr">
        <is>
          <t>CONFORME</t>
        </is>
      </c>
      <c r="J12246" s="6" t="n">
        <v>45785</v>
      </c>
      <c r="K12246" s="5" t="inlineStr">
        <is>
          <t>83105-2025</t>
        </is>
      </c>
      <c r="L12246" s="5" t="inlineStr">
        <is>
          <t>CONFORME</t>
        </is>
      </c>
      <c r="M12246" s="5" t="inlineStr">
        <is>
          <t>S046971</t>
        </is>
      </c>
      <c r="N12246" s="5" t="n">
        <v>4</v>
      </c>
      <c r="O12246" s="5" t="inlineStr">
        <is>
          <t>IT-195-2024</t>
        </is>
      </c>
      <c r="P12246" s="5" t="inlineStr">
        <is>
          <t>OI-066</t>
        </is>
      </c>
    </row>
    <row r="12247">
      <c r="A12247" s="5" t="n">
        <v>12246</v>
      </c>
      <c r="B12247" s="5" t="inlineStr">
        <is>
          <t>QA25422102</t>
        </is>
      </c>
      <c r="C12247" s="5" t="n">
        <v>2369.56</v>
      </c>
      <c r="D12247" s="5" t="n">
        <v>0.9</v>
      </c>
      <c r="E12247" s="5" t="n">
        <v>25.93</v>
      </c>
      <c r="F12247" s="5" t="n">
        <v>-0.5</v>
      </c>
      <c r="G12247" s="5" t="n">
        <v>16.39</v>
      </c>
      <c r="H12247" s="5" t="n">
        <v>-1.3</v>
      </c>
      <c r="I12247" s="5" t="inlineStr">
        <is>
          <t>CONFORME</t>
        </is>
      </c>
      <c r="J12247" s="6" t="n">
        <v>45785</v>
      </c>
      <c r="K12247" s="5" t="inlineStr">
        <is>
          <t>83106-2025</t>
        </is>
      </c>
      <c r="L12247" s="5" t="inlineStr">
        <is>
          <t>CONFORME</t>
        </is>
      </c>
      <c r="M12247" s="5" t="inlineStr">
        <is>
          <t>S046972</t>
        </is>
      </c>
      <c r="N12247" s="5" t="n">
        <v>4</v>
      </c>
      <c r="O12247" s="5" t="inlineStr">
        <is>
          <t>IT-195-2024</t>
        </is>
      </c>
      <c r="P12247" s="5" t="inlineStr">
        <is>
          <t>OI-066</t>
        </is>
      </c>
    </row>
    <row r="12248">
      <c r="A12248" s="5" t="n">
        <v>12247</v>
      </c>
      <c r="B12248" s="5" t="inlineStr">
        <is>
          <t>QA25422103</t>
        </is>
      </c>
      <c r="C12248" s="5" t="n">
        <v>2369.56</v>
      </c>
      <c r="D12248" s="5" t="n">
        <v>-1</v>
      </c>
      <c r="E12248" s="5" t="n">
        <v>25.93</v>
      </c>
      <c r="F12248" s="5" t="n">
        <v>-2</v>
      </c>
      <c r="G12248" s="5" t="n">
        <v>16.39</v>
      </c>
      <c r="H12248" s="5" t="n">
        <v>-2.1</v>
      </c>
      <c r="I12248" s="5" t="inlineStr">
        <is>
          <t>CONFORME</t>
        </is>
      </c>
      <c r="J12248" s="6" t="n">
        <v>45785</v>
      </c>
      <c r="K12248" s="5" t="inlineStr">
        <is>
          <t>83107-2025</t>
        </is>
      </c>
      <c r="L12248" s="5" t="inlineStr">
        <is>
          <t>CONFORME</t>
        </is>
      </c>
      <c r="M12248" s="5" t="inlineStr">
        <is>
          <t>S046973</t>
        </is>
      </c>
      <c r="N12248" s="5" t="n">
        <v>4</v>
      </c>
      <c r="O12248" s="5" t="inlineStr">
        <is>
          <t>IT-195-2024</t>
        </is>
      </c>
      <c r="P12248" s="5" t="inlineStr">
        <is>
          <t>OI-066</t>
        </is>
      </c>
    </row>
    <row r="12249">
      <c r="A12249" s="5" t="n">
        <v>12248</v>
      </c>
      <c r="B12249" s="5" t="inlineStr">
        <is>
          <t>QA25422104</t>
        </is>
      </c>
      <c r="C12249" s="5" t="n">
        <v>2369.56</v>
      </c>
      <c r="D12249" s="5" t="n">
        <v>0.2</v>
      </c>
      <c r="E12249" s="5" t="n">
        <v>25.93</v>
      </c>
      <c r="F12249" s="5" t="n">
        <v>-0.9</v>
      </c>
      <c r="G12249" s="5" t="n">
        <v>16.39</v>
      </c>
      <c r="H12249" s="5" t="n">
        <v>-0.1</v>
      </c>
      <c r="I12249" s="5" t="inlineStr">
        <is>
          <t>CONFORME</t>
        </is>
      </c>
      <c r="J12249" s="6" t="n">
        <v>45785</v>
      </c>
      <c r="K12249" s="5" t="inlineStr">
        <is>
          <t>83108-2025</t>
        </is>
      </c>
      <c r="L12249" s="5" t="inlineStr">
        <is>
          <t>CONFORME</t>
        </is>
      </c>
      <c r="M12249" s="5" t="inlineStr">
        <is>
          <t>S046974</t>
        </is>
      </c>
      <c r="N12249" s="5" t="n">
        <v>4</v>
      </c>
      <c r="O12249" s="5" t="inlineStr">
        <is>
          <t>IT-195-2024</t>
        </is>
      </c>
      <c r="P12249" s="5" t="inlineStr">
        <is>
          <t>OI-066</t>
        </is>
      </c>
    </row>
    <row r="12250">
      <c r="A12250" s="5" t="n">
        <v>12249</v>
      </c>
      <c r="B12250" s="5" t="inlineStr">
        <is>
          <t>QA25422105</t>
        </is>
      </c>
      <c r="C12250" s="5" t="n">
        <v>2369.56</v>
      </c>
      <c r="D12250" s="5" t="n">
        <v>0.3</v>
      </c>
      <c r="E12250" s="5" t="n">
        <v>25.93</v>
      </c>
      <c r="F12250" s="5" t="n">
        <v>-0.4</v>
      </c>
      <c r="G12250" s="5" t="n">
        <v>16.39</v>
      </c>
      <c r="H12250" s="5" t="n">
        <v>-2.1</v>
      </c>
      <c r="I12250" s="5" t="inlineStr">
        <is>
          <t>CONFORME</t>
        </is>
      </c>
      <c r="J12250" s="6" t="n">
        <v>45785</v>
      </c>
      <c r="K12250" s="5" t="inlineStr">
        <is>
          <t>83109-2025</t>
        </is>
      </c>
      <c r="L12250" s="5" t="inlineStr">
        <is>
          <t>CONFORME</t>
        </is>
      </c>
      <c r="M12250" s="5" t="inlineStr">
        <is>
          <t>S046975</t>
        </is>
      </c>
      <c r="N12250" s="5" t="n">
        <v>4</v>
      </c>
      <c r="O12250" s="5" t="inlineStr">
        <is>
          <t>IT-195-2024</t>
        </is>
      </c>
      <c r="P12250" s="5" t="inlineStr">
        <is>
          <t>OI-066</t>
        </is>
      </c>
    </row>
    <row r="12251">
      <c r="A12251" s="5" t="n">
        <v>12250</v>
      </c>
      <c r="B12251" s="5" t="inlineStr">
        <is>
          <t>QA25422106</t>
        </is>
      </c>
      <c r="C12251" s="5" t="n">
        <v>2369.56</v>
      </c>
      <c r="D12251" s="5" t="n">
        <v>0.4</v>
      </c>
      <c r="E12251" s="5" t="n">
        <v>25.93</v>
      </c>
      <c r="F12251" s="5" t="n">
        <v>-0.8</v>
      </c>
      <c r="G12251" s="5" t="n">
        <v>16.39</v>
      </c>
      <c r="H12251" s="5" t="n">
        <v>-2.3</v>
      </c>
      <c r="I12251" s="5" t="inlineStr">
        <is>
          <t>CONFORME</t>
        </is>
      </c>
      <c r="J12251" s="6" t="n">
        <v>45785</v>
      </c>
      <c r="K12251" s="5" t="inlineStr">
        <is>
          <t>83110-2025</t>
        </is>
      </c>
      <c r="L12251" s="5" t="inlineStr">
        <is>
          <t>CONFORME</t>
        </is>
      </c>
      <c r="M12251" s="5" t="inlineStr">
        <is>
          <t>S046976</t>
        </is>
      </c>
      <c r="N12251" s="5" t="n">
        <v>4</v>
      </c>
      <c r="O12251" s="5" t="inlineStr">
        <is>
          <t>IT-195-2024</t>
        </is>
      </c>
      <c r="P12251" s="5" t="inlineStr">
        <is>
          <t>OI-066</t>
        </is>
      </c>
    </row>
    <row r="12252">
      <c r="A12252" s="5" t="n">
        <v>12251</v>
      </c>
      <c r="B12252" s="5" t="inlineStr">
        <is>
          <t>QA25422107</t>
        </is>
      </c>
      <c r="C12252" s="5" t="n">
        <v>2369.56</v>
      </c>
      <c r="D12252" s="5" t="n">
        <v>0.8</v>
      </c>
      <c r="E12252" s="5" t="n">
        <v>25.93</v>
      </c>
      <c r="F12252" s="5" t="n">
        <v>0.2</v>
      </c>
      <c r="G12252" s="5" t="n">
        <v>16.39</v>
      </c>
      <c r="H12252" s="5" t="n">
        <v>-3.5</v>
      </c>
      <c r="I12252" s="5" t="inlineStr">
        <is>
          <t>CONFORME</t>
        </is>
      </c>
      <c r="J12252" s="6" t="n">
        <v>45785</v>
      </c>
      <c r="K12252" s="5" t="inlineStr">
        <is>
          <t>83111-2025</t>
        </is>
      </c>
      <c r="L12252" s="5" t="inlineStr">
        <is>
          <t>CONFORME</t>
        </is>
      </c>
      <c r="M12252" s="5" t="inlineStr">
        <is>
          <t>S046977</t>
        </is>
      </c>
      <c r="N12252" s="5" t="n">
        <v>4</v>
      </c>
      <c r="O12252" s="5" t="inlineStr">
        <is>
          <t>IT-195-2024</t>
        </is>
      </c>
      <c r="P12252" s="5" t="inlineStr">
        <is>
          <t>OI-066</t>
        </is>
      </c>
    </row>
    <row r="12253">
      <c r="A12253" s="5" t="n">
        <v>12252</v>
      </c>
      <c r="B12253" s="5" t="inlineStr">
        <is>
          <t>QA25422108</t>
        </is>
      </c>
      <c r="C12253" s="5" t="n">
        <v>2369.56</v>
      </c>
      <c r="D12253" s="5" t="n">
        <v>0.4</v>
      </c>
      <c r="E12253" s="5" t="n">
        <v>25.93</v>
      </c>
      <c r="F12253" s="5" t="n">
        <v>0.2</v>
      </c>
      <c r="G12253" s="5" t="n">
        <v>16.39</v>
      </c>
      <c r="H12253" s="5" t="n">
        <v>-0.9</v>
      </c>
      <c r="I12253" s="5" t="inlineStr">
        <is>
          <t>CONFORME</t>
        </is>
      </c>
      <c r="J12253" s="6" t="n">
        <v>45785</v>
      </c>
      <c r="K12253" s="5" t="inlineStr">
        <is>
          <t>83112-2025</t>
        </is>
      </c>
      <c r="L12253" s="5" t="inlineStr">
        <is>
          <t>CONFORME</t>
        </is>
      </c>
      <c r="M12253" s="5" t="inlineStr">
        <is>
          <t>S046978</t>
        </is>
      </c>
      <c r="N12253" s="5" t="n">
        <v>4</v>
      </c>
      <c r="O12253" s="5" t="inlineStr">
        <is>
          <t>IT-195-2024</t>
        </is>
      </c>
      <c r="P12253" s="5" t="inlineStr">
        <is>
          <t>OI-066</t>
        </is>
      </c>
    </row>
    <row r="12254">
      <c r="A12254" s="5" t="n">
        <v>12253</v>
      </c>
      <c r="B12254" s="5" t="inlineStr">
        <is>
          <t>QA25422109</t>
        </is>
      </c>
      <c r="C12254" s="5" t="n">
        <v>2369.56</v>
      </c>
      <c r="D12254" s="5" t="n">
        <v>1.9</v>
      </c>
      <c r="E12254" s="5" t="n">
        <v>25.93</v>
      </c>
      <c r="F12254" s="5" t="n">
        <v>0.1</v>
      </c>
      <c r="G12254" s="5" t="n">
        <v>16.39</v>
      </c>
      <c r="H12254" s="5" t="n">
        <v>-1.3</v>
      </c>
      <c r="I12254" s="5" t="inlineStr">
        <is>
          <t>CONFORME</t>
        </is>
      </c>
      <c r="J12254" s="6" t="n">
        <v>45785</v>
      </c>
      <c r="K12254" s="5" t="inlineStr">
        <is>
          <t>83113-2025</t>
        </is>
      </c>
      <c r="L12254" s="5" t="inlineStr">
        <is>
          <t>CONFORME</t>
        </is>
      </c>
      <c r="M12254" s="5" t="inlineStr">
        <is>
          <t>S046979</t>
        </is>
      </c>
      <c r="N12254" s="5" t="n">
        <v>4</v>
      </c>
      <c r="O12254" s="5" t="inlineStr">
        <is>
          <t>IT-195-2024</t>
        </is>
      </c>
      <c r="P12254" s="5" t="inlineStr">
        <is>
          <t>OI-066</t>
        </is>
      </c>
    </row>
    <row r="12255">
      <c r="A12255" s="5" t="n">
        <v>12254</v>
      </c>
      <c r="B12255" s="5" t="inlineStr">
        <is>
          <t>QA25422110</t>
        </is>
      </c>
      <c r="C12255" s="5" t="n">
        <v>2369.73</v>
      </c>
      <c r="D12255" s="5" t="n">
        <v>1.4</v>
      </c>
      <c r="E12255" s="5" t="n">
        <v>25.83</v>
      </c>
      <c r="F12255" s="5" t="n">
        <v>0.2</v>
      </c>
      <c r="G12255" s="5" t="n">
        <v>16.49</v>
      </c>
      <c r="H12255" s="5" t="n">
        <v>-3.8</v>
      </c>
      <c r="I12255" s="5" t="inlineStr">
        <is>
          <t>CONFORME</t>
        </is>
      </c>
      <c r="J12255" s="6" t="n">
        <v>45785</v>
      </c>
      <c r="K12255" s="5" t="inlineStr">
        <is>
          <t>83114-2025</t>
        </is>
      </c>
      <c r="L12255" s="5" t="inlineStr">
        <is>
          <t>CONFORME</t>
        </is>
      </c>
      <c r="M12255" s="5" t="inlineStr">
        <is>
          <t>S046980</t>
        </is>
      </c>
      <c r="N12255" s="5" t="n">
        <v>4</v>
      </c>
      <c r="O12255" s="5" t="inlineStr">
        <is>
          <t>IT-195-2024</t>
        </is>
      </c>
      <c r="P12255" s="5" t="inlineStr">
        <is>
          <t>OI-066</t>
        </is>
      </c>
    </row>
    <row r="12256">
      <c r="A12256" s="5" t="n">
        <v>12255</v>
      </c>
      <c r="B12256" s="5" t="inlineStr">
        <is>
          <t>QA25422111</t>
        </is>
      </c>
      <c r="C12256" s="5" t="n">
        <v>2369.73</v>
      </c>
      <c r="D12256" s="5" t="n">
        <v>0</v>
      </c>
      <c r="E12256" s="5" t="n">
        <v>25.83</v>
      </c>
      <c r="F12256" s="5" t="n">
        <v>0.3</v>
      </c>
      <c r="G12256" s="5" t="n">
        <v>16.49</v>
      </c>
      <c r="H12256" s="5" t="n">
        <v>-1.6</v>
      </c>
      <c r="I12256" s="5" t="inlineStr">
        <is>
          <t>CONFORME</t>
        </is>
      </c>
      <c r="J12256" s="6" t="n">
        <v>45785</v>
      </c>
      <c r="K12256" s="5" t="inlineStr">
        <is>
          <t>83115-2025</t>
        </is>
      </c>
      <c r="L12256" s="5" t="inlineStr">
        <is>
          <t>CONFORME</t>
        </is>
      </c>
      <c r="M12256" s="5" t="inlineStr">
        <is>
          <t>S046981</t>
        </is>
      </c>
      <c r="N12256" s="5" t="n">
        <v>4</v>
      </c>
      <c r="O12256" s="5" t="inlineStr">
        <is>
          <t>IT-195-2024</t>
        </is>
      </c>
      <c r="P12256" s="5" t="inlineStr">
        <is>
          <t>OI-066</t>
        </is>
      </c>
    </row>
    <row r="12257">
      <c r="A12257" s="5" t="n">
        <v>12256</v>
      </c>
      <c r="B12257" s="5" t="inlineStr">
        <is>
          <t>QA25422113</t>
        </is>
      </c>
      <c r="C12257" s="5" t="n">
        <v>2369.73</v>
      </c>
      <c r="D12257" s="5" t="n">
        <v>0.8</v>
      </c>
      <c r="E12257" s="5" t="n">
        <v>25.83</v>
      </c>
      <c r="F12257" s="5" t="n">
        <v>-0.7</v>
      </c>
      <c r="G12257" s="5" t="n">
        <v>16.49</v>
      </c>
      <c r="H12257" s="5" t="n">
        <v>-1.2</v>
      </c>
      <c r="I12257" s="5" t="inlineStr">
        <is>
          <t>CONFORME</t>
        </is>
      </c>
      <c r="J12257" s="6" t="n">
        <v>45785</v>
      </c>
      <c r="K12257" s="5" t="inlineStr">
        <is>
          <t>83117-2025</t>
        </is>
      </c>
      <c r="L12257" s="5" t="inlineStr">
        <is>
          <t>CONFORME</t>
        </is>
      </c>
      <c r="M12257" s="5" t="inlineStr">
        <is>
          <t>S046983</t>
        </is>
      </c>
      <c r="N12257" s="5" t="n">
        <v>4</v>
      </c>
      <c r="O12257" s="5" t="inlineStr">
        <is>
          <t>IT-195-2024</t>
        </is>
      </c>
      <c r="P12257" s="5" t="inlineStr">
        <is>
          <t>OI-066</t>
        </is>
      </c>
    </row>
    <row r="12258">
      <c r="A12258" s="5" t="n">
        <v>12257</v>
      </c>
      <c r="B12258" s="5" t="inlineStr">
        <is>
          <t>QA25422114</t>
        </is>
      </c>
      <c r="C12258" s="5" t="n">
        <v>2369.73</v>
      </c>
      <c r="D12258" s="5" t="n">
        <v>-0.7</v>
      </c>
      <c r="E12258" s="5" t="n">
        <v>25.83</v>
      </c>
      <c r="F12258" s="5" t="n">
        <v>-1.2</v>
      </c>
      <c r="G12258" s="5" t="n">
        <v>16.49</v>
      </c>
      <c r="H12258" s="5" t="n">
        <v>-1.4</v>
      </c>
      <c r="I12258" s="5" t="inlineStr">
        <is>
          <t>CONFORME</t>
        </is>
      </c>
      <c r="J12258" s="6" t="n">
        <v>45785</v>
      </c>
      <c r="K12258" s="5" t="inlineStr">
        <is>
          <t>83118-2025</t>
        </is>
      </c>
      <c r="L12258" s="5" t="inlineStr">
        <is>
          <t>CONFORME</t>
        </is>
      </c>
      <c r="M12258" s="5" t="inlineStr">
        <is>
          <t>S046984</t>
        </is>
      </c>
      <c r="N12258" s="5" t="n">
        <v>4</v>
      </c>
      <c r="O12258" s="5" t="inlineStr">
        <is>
          <t>IT-195-2024</t>
        </is>
      </c>
      <c r="P12258" s="5" t="inlineStr">
        <is>
          <t>OI-066</t>
        </is>
      </c>
    </row>
    <row r="12259">
      <c r="A12259" s="5" t="n">
        <v>12258</v>
      </c>
      <c r="B12259" s="5" t="inlineStr">
        <is>
          <t>QA25422115</t>
        </is>
      </c>
      <c r="C12259" s="5" t="n">
        <v>2369.73</v>
      </c>
      <c r="D12259" s="5" t="n">
        <v>2</v>
      </c>
      <c r="E12259" s="5" t="n">
        <v>25.83</v>
      </c>
      <c r="F12259" s="5" t="n">
        <v>-0.4</v>
      </c>
      <c r="G12259" s="5" t="n">
        <v>16.49</v>
      </c>
      <c r="H12259" s="5" t="n">
        <v>-2.8</v>
      </c>
      <c r="I12259" s="5" t="inlineStr">
        <is>
          <t>CONFORME</t>
        </is>
      </c>
      <c r="J12259" s="6" t="n">
        <v>45785</v>
      </c>
      <c r="K12259" s="5" t="inlineStr">
        <is>
          <t>83119-2025</t>
        </is>
      </c>
      <c r="L12259" s="5" t="inlineStr">
        <is>
          <t>CONFORME</t>
        </is>
      </c>
      <c r="M12259" s="5" t="inlineStr">
        <is>
          <t>S046985</t>
        </is>
      </c>
      <c r="N12259" s="5" t="n">
        <v>4</v>
      </c>
      <c r="O12259" s="5" t="inlineStr">
        <is>
          <t>IT-195-2024</t>
        </is>
      </c>
      <c r="P12259" s="5" t="inlineStr">
        <is>
          <t>OI-066</t>
        </is>
      </c>
    </row>
    <row r="12260">
      <c r="A12260" s="5" t="n">
        <v>12259</v>
      </c>
      <c r="B12260" s="5" t="inlineStr">
        <is>
          <t>QA25422116</t>
        </is>
      </c>
      <c r="C12260" s="5" t="n">
        <v>2369.73</v>
      </c>
      <c r="D12260" s="5" t="n">
        <v>-0.4</v>
      </c>
      <c r="E12260" s="5" t="n">
        <v>25.83</v>
      </c>
      <c r="F12260" s="5" t="n">
        <v>-0.7</v>
      </c>
      <c r="G12260" s="5" t="n">
        <v>16.49</v>
      </c>
      <c r="H12260" s="5" t="n">
        <v>0.4</v>
      </c>
      <c r="I12260" s="5" t="inlineStr">
        <is>
          <t>CONFORME</t>
        </is>
      </c>
      <c r="J12260" s="6" t="n">
        <v>45785</v>
      </c>
      <c r="K12260" s="5" t="inlineStr">
        <is>
          <t>83120-2025</t>
        </is>
      </c>
      <c r="L12260" s="5" t="inlineStr">
        <is>
          <t>CONFORME</t>
        </is>
      </c>
      <c r="M12260" s="5" t="inlineStr">
        <is>
          <t>S046986</t>
        </is>
      </c>
      <c r="N12260" s="5" t="n">
        <v>4</v>
      </c>
      <c r="O12260" s="5" t="inlineStr">
        <is>
          <t>IT-195-2024</t>
        </is>
      </c>
      <c r="P12260" s="5" t="inlineStr">
        <is>
          <t>OI-066</t>
        </is>
      </c>
    </row>
    <row r="12261">
      <c r="A12261" s="5" t="n">
        <v>12260</v>
      </c>
      <c r="B12261" s="5" t="inlineStr">
        <is>
          <t>QA25422117</t>
        </is>
      </c>
      <c r="C12261" s="5" t="n">
        <v>2369.73</v>
      </c>
      <c r="D12261" s="5" t="n">
        <v>0.4</v>
      </c>
      <c r="E12261" s="5" t="n">
        <v>25.83</v>
      </c>
      <c r="F12261" s="5" t="n">
        <v>0.8</v>
      </c>
      <c r="G12261" s="5" t="n">
        <v>16.49</v>
      </c>
      <c r="H12261" s="5" t="n">
        <v>-0.2</v>
      </c>
      <c r="I12261" s="5" t="inlineStr">
        <is>
          <t>CONFORME</t>
        </is>
      </c>
      <c r="J12261" s="6" t="n">
        <v>45785</v>
      </c>
      <c r="K12261" s="5" t="inlineStr">
        <is>
          <t>83121-2025</t>
        </is>
      </c>
      <c r="L12261" s="5" t="inlineStr">
        <is>
          <t>CONFORME</t>
        </is>
      </c>
      <c r="M12261" s="5" t="inlineStr">
        <is>
          <t>S046987</t>
        </is>
      </c>
      <c r="N12261" s="5" t="n">
        <v>4</v>
      </c>
      <c r="O12261" s="5" t="inlineStr">
        <is>
          <t>IT-195-2024</t>
        </is>
      </c>
      <c r="P12261" s="5" t="inlineStr">
        <is>
          <t>OI-066</t>
        </is>
      </c>
    </row>
    <row r="12262">
      <c r="A12262" s="5" t="n">
        <v>12261</v>
      </c>
      <c r="B12262" s="5" t="inlineStr">
        <is>
          <t>QA25422120</t>
        </is>
      </c>
      <c r="C12262" s="5" t="n">
        <v>2369.73</v>
      </c>
      <c r="D12262" s="5" t="n">
        <v>0.5</v>
      </c>
      <c r="E12262" s="5" t="n">
        <v>25.83</v>
      </c>
      <c r="F12262" s="5" t="n">
        <v>0</v>
      </c>
      <c r="G12262" s="5" t="n">
        <v>16.49</v>
      </c>
      <c r="H12262" s="5" t="n">
        <v>-0.2</v>
      </c>
      <c r="I12262" s="5" t="inlineStr">
        <is>
          <t>CONFORME</t>
        </is>
      </c>
      <c r="J12262" s="6" t="n">
        <v>45785</v>
      </c>
      <c r="K12262" s="5" t="inlineStr">
        <is>
          <t>83124-2025</t>
        </is>
      </c>
      <c r="L12262" s="5" t="inlineStr">
        <is>
          <t>CONFORME</t>
        </is>
      </c>
      <c r="M12262" s="5" t="inlineStr">
        <is>
          <t>S046990</t>
        </is>
      </c>
      <c r="N12262" s="5" t="n">
        <v>4</v>
      </c>
      <c r="O12262" s="5" t="inlineStr">
        <is>
          <t>IT-195-2024</t>
        </is>
      </c>
      <c r="P12262" s="5" t="inlineStr">
        <is>
          <t>OI-066</t>
        </is>
      </c>
    </row>
    <row r="12263">
      <c r="A12263" s="5" t="n">
        <v>12262</v>
      </c>
      <c r="B12263" s="5" t="inlineStr">
        <is>
          <t>QA25422121</t>
        </is>
      </c>
      <c r="C12263" s="5" t="n">
        <v>2369.73</v>
      </c>
      <c r="D12263" s="5" t="n">
        <v>0</v>
      </c>
      <c r="E12263" s="5" t="n">
        <v>25.83</v>
      </c>
      <c r="F12263" s="5" t="n">
        <v>-0.8</v>
      </c>
      <c r="G12263" s="5" t="n">
        <v>16.49</v>
      </c>
      <c r="H12263" s="5" t="n">
        <v>-1</v>
      </c>
      <c r="I12263" s="5" t="inlineStr">
        <is>
          <t>CONFORME</t>
        </is>
      </c>
      <c r="J12263" s="6" t="n">
        <v>45785</v>
      </c>
      <c r="K12263" s="5" t="inlineStr">
        <is>
          <t>83125-2025</t>
        </is>
      </c>
      <c r="L12263" s="5" t="inlineStr">
        <is>
          <t>CONFORME</t>
        </is>
      </c>
      <c r="M12263" s="5" t="inlineStr">
        <is>
          <t>S046991</t>
        </is>
      </c>
      <c r="N12263" s="5" t="n">
        <v>4</v>
      </c>
      <c r="O12263" s="5" t="inlineStr">
        <is>
          <t>IT-195-2024</t>
        </is>
      </c>
      <c r="P12263" s="5" t="inlineStr">
        <is>
          <t>OI-066</t>
        </is>
      </c>
    </row>
    <row r="12264">
      <c r="A12264" s="5" t="n">
        <v>12263</v>
      </c>
      <c r="B12264" s="5" t="inlineStr">
        <is>
          <t>QA25422122</t>
        </is>
      </c>
      <c r="C12264" s="5" t="n">
        <v>2369.73</v>
      </c>
      <c r="D12264" s="5" t="n">
        <v>0.5</v>
      </c>
      <c r="E12264" s="5" t="n">
        <v>25.83</v>
      </c>
      <c r="F12264" s="5" t="n">
        <v>-0.5</v>
      </c>
      <c r="G12264" s="5" t="n">
        <v>16.49</v>
      </c>
      <c r="H12264" s="5" t="n">
        <v>-1</v>
      </c>
      <c r="I12264" s="5" t="inlineStr">
        <is>
          <t>CONFORME</t>
        </is>
      </c>
      <c r="J12264" s="6" t="n">
        <v>45785</v>
      </c>
      <c r="K12264" s="5" t="inlineStr">
        <is>
          <t>83126-2025</t>
        </is>
      </c>
      <c r="L12264" s="5" t="inlineStr">
        <is>
          <t>CONFORME</t>
        </is>
      </c>
      <c r="M12264" s="5" t="inlineStr">
        <is>
          <t>S046992</t>
        </is>
      </c>
      <c r="N12264" s="5" t="n">
        <v>4</v>
      </c>
      <c r="O12264" s="5" t="inlineStr">
        <is>
          <t>IT-195-2024</t>
        </is>
      </c>
      <c r="P12264" s="5" t="inlineStr">
        <is>
          <t>OI-066</t>
        </is>
      </c>
    </row>
    <row r="12265">
      <c r="A12265" s="5" t="n">
        <v>12264</v>
      </c>
      <c r="B12265" s="5" t="inlineStr">
        <is>
          <t>QA25422123</t>
        </is>
      </c>
      <c r="C12265" s="5" t="n">
        <v>2361.24</v>
      </c>
      <c r="D12265" s="5" t="n">
        <v>0.3</v>
      </c>
      <c r="E12265" s="5" t="n">
        <v>25.77</v>
      </c>
      <c r="F12265" s="5" t="n">
        <v>-0.1</v>
      </c>
      <c r="G12265" s="5" t="n">
        <v>16.42</v>
      </c>
      <c r="H12265" s="5" t="n">
        <v>-2.6</v>
      </c>
      <c r="I12265" s="5" t="inlineStr">
        <is>
          <t>CONFORME</t>
        </is>
      </c>
      <c r="J12265" s="6" t="n">
        <v>45785</v>
      </c>
      <c r="K12265" s="5" t="inlineStr">
        <is>
          <t>83127-2025</t>
        </is>
      </c>
      <c r="L12265" s="5" t="inlineStr">
        <is>
          <t>CONFORME</t>
        </is>
      </c>
      <c r="M12265" s="5" t="inlineStr">
        <is>
          <t>S046993</t>
        </is>
      </c>
      <c r="N12265" s="5" t="n">
        <v>4</v>
      </c>
      <c r="O12265" s="5" t="inlineStr">
        <is>
          <t>IT-195-2024</t>
        </is>
      </c>
      <c r="P12265" s="5" t="inlineStr">
        <is>
          <t>OI-066</t>
        </is>
      </c>
    </row>
    <row r="12266">
      <c r="A12266" s="5" t="n">
        <v>12265</v>
      </c>
      <c r="B12266" s="5" t="inlineStr">
        <is>
          <t>QA25422124</t>
        </is>
      </c>
      <c r="C12266" s="5" t="n">
        <v>2361.24</v>
      </c>
      <c r="D12266" s="5" t="n">
        <v>0.4</v>
      </c>
      <c r="E12266" s="5" t="n">
        <v>25.77</v>
      </c>
      <c r="F12266" s="5" t="n">
        <v>0.3</v>
      </c>
      <c r="G12266" s="5" t="n">
        <v>16.42</v>
      </c>
      <c r="H12266" s="5" t="n">
        <v>-0.2</v>
      </c>
      <c r="I12266" s="5" t="inlineStr">
        <is>
          <t>CONFORME</t>
        </is>
      </c>
      <c r="J12266" s="6" t="n">
        <v>45785</v>
      </c>
      <c r="K12266" s="5" t="inlineStr">
        <is>
          <t>83128-2025</t>
        </is>
      </c>
      <c r="L12266" s="5" t="inlineStr">
        <is>
          <t>CONFORME</t>
        </is>
      </c>
      <c r="M12266" s="5" t="inlineStr">
        <is>
          <t>S046994</t>
        </is>
      </c>
      <c r="N12266" s="5" t="n">
        <v>4</v>
      </c>
      <c r="O12266" s="5" t="inlineStr">
        <is>
          <t>IT-195-2024</t>
        </is>
      </c>
      <c r="P12266" s="5" t="inlineStr">
        <is>
          <t>OI-066</t>
        </is>
      </c>
    </row>
    <row r="12267">
      <c r="A12267" s="5" t="n">
        <v>12266</v>
      </c>
      <c r="B12267" s="5" t="inlineStr">
        <is>
          <t>QA25422125</t>
        </is>
      </c>
      <c r="C12267" s="5" t="n">
        <v>2361.24</v>
      </c>
      <c r="D12267" s="5" t="n">
        <v>1.6</v>
      </c>
      <c r="E12267" s="5" t="n">
        <v>25.77</v>
      </c>
      <c r="F12267" s="5" t="n">
        <v>0.6</v>
      </c>
      <c r="G12267" s="5" t="n">
        <v>16.42</v>
      </c>
      <c r="H12267" s="5" t="n">
        <v>-1.2</v>
      </c>
      <c r="I12267" s="5" t="inlineStr">
        <is>
          <t>CONFORME</t>
        </is>
      </c>
      <c r="J12267" s="6" t="n">
        <v>45785</v>
      </c>
      <c r="K12267" s="5" t="inlineStr">
        <is>
          <t>83129-2025</t>
        </is>
      </c>
      <c r="L12267" s="5" t="inlineStr">
        <is>
          <t>CONFORME</t>
        </is>
      </c>
      <c r="M12267" s="5" t="inlineStr">
        <is>
          <t>S046995</t>
        </is>
      </c>
      <c r="N12267" s="5" t="n">
        <v>4</v>
      </c>
      <c r="O12267" s="5" t="inlineStr">
        <is>
          <t>IT-195-2024</t>
        </is>
      </c>
      <c r="P12267" s="5" t="inlineStr">
        <is>
          <t>OI-066</t>
        </is>
      </c>
    </row>
    <row r="12268">
      <c r="A12268" s="5" t="n">
        <v>12267</v>
      </c>
      <c r="B12268" s="5" t="inlineStr">
        <is>
          <t>QA25422126</t>
        </is>
      </c>
      <c r="C12268" s="5" t="n">
        <v>2361.24</v>
      </c>
      <c r="D12268" s="5" t="n">
        <v>0.1</v>
      </c>
      <c r="E12268" s="5" t="n">
        <v>25.77</v>
      </c>
      <c r="F12268" s="5" t="n">
        <v>-0.2</v>
      </c>
      <c r="G12268" s="5" t="n">
        <v>16.42</v>
      </c>
      <c r="H12268" s="5" t="n">
        <v>-1.2</v>
      </c>
      <c r="I12268" s="5" t="inlineStr">
        <is>
          <t>CONFORME</t>
        </is>
      </c>
      <c r="J12268" s="6" t="n">
        <v>45785</v>
      </c>
      <c r="K12268" s="5" t="inlineStr">
        <is>
          <t>83130-2025</t>
        </is>
      </c>
      <c r="L12268" s="5" t="inlineStr">
        <is>
          <t>CONFORME</t>
        </is>
      </c>
      <c r="M12268" s="5" t="inlineStr">
        <is>
          <t>S046996</t>
        </is>
      </c>
      <c r="N12268" s="5" t="n">
        <v>4</v>
      </c>
      <c r="O12268" s="5" t="inlineStr">
        <is>
          <t>IT-195-2024</t>
        </is>
      </c>
      <c r="P12268" s="5" t="inlineStr">
        <is>
          <t>OI-066</t>
        </is>
      </c>
    </row>
    <row r="12269">
      <c r="A12269" s="5" t="n">
        <v>12268</v>
      </c>
      <c r="B12269" s="5" t="inlineStr">
        <is>
          <t>QA25422127</t>
        </is>
      </c>
      <c r="C12269" s="5" t="n">
        <v>2361.24</v>
      </c>
      <c r="D12269" s="5" t="n">
        <v>0</v>
      </c>
      <c r="E12269" s="5" t="n">
        <v>25.77</v>
      </c>
      <c r="F12269" s="5" t="n">
        <v>0</v>
      </c>
      <c r="G12269" s="5" t="n">
        <v>16.42</v>
      </c>
      <c r="H12269" s="5" t="n">
        <v>-0.2</v>
      </c>
      <c r="I12269" s="5" t="inlineStr">
        <is>
          <t>CONFORME</t>
        </is>
      </c>
      <c r="J12269" s="6" t="n">
        <v>45785</v>
      </c>
      <c r="K12269" s="5" t="inlineStr">
        <is>
          <t>83131-2025</t>
        </is>
      </c>
      <c r="L12269" s="5" t="inlineStr">
        <is>
          <t>CONFORME</t>
        </is>
      </c>
      <c r="M12269" s="5" t="inlineStr">
        <is>
          <t>S046997</t>
        </is>
      </c>
      <c r="N12269" s="5" t="n">
        <v>4</v>
      </c>
      <c r="O12269" s="5" t="inlineStr">
        <is>
          <t>IT-195-2024</t>
        </is>
      </c>
      <c r="P12269" s="5" t="inlineStr">
        <is>
          <t>OI-066</t>
        </is>
      </c>
    </row>
    <row r="12270">
      <c r="A12270" s="5" t="n">
        <v>12269</v>
      </c>
      <c r="B12270" s="5" t="inlineStr">
        <is>
          <t>QA25422128</t>
        </is>
      </c>
      <c r="C12270" s="5" t="n">
        <v>2361.24</v>
      </c>
      <c r="D12270" s="5" t="n">
        <v>0.3</v>
      </c>
      <c r="E12270" s="5" t="n">
        <v>25.77</v>
      </c>
      <c r="F12270" s="5" t="n">
        <v>0.6</v>
      </c>
      <c r="G12270" s="5" t="n">
        <v>16.42</v>
      </c>
      <c r="H12270" s="5" t="n">
        <v>-1</v>
      </c>
      <c r="I12270" s="5" t="inlineStr">
        <is>
          <t>CONFORME</t>
        </is>
      </c>
      <c r="J12270" s="6" t="n">
        <v>45785</v>
      </c>
      <c r="K12270" s="5" t="inlineStr">
        <is>
          <t>83132-2025</t>
        </is>
      </c>
      <c r="L12270" s="5" t="inlineStr">
        <is>
          <t>CONFORME</t>
        </is>
      </c>
      <c r="M12270" s="5" t="inlineStr">
        <is>
          <t>S046998</t>
        </is>
      </c>
      <c r="N12270" s="5" t="n">
        <v>4</v>
      </c>
      <c r="O12270" s="5" t="inlineStr">
        <is>
          <t>IT-195-2024</t>
        </is>
      </c>
      <c r="P12270" s="5" t="inlineStr">
        <is>
          <t>OI-066</t>
        </is>
      </c>
    </row>
    <row r="12271">
      <c r="A12271" s="5" t="n">
        <v>12270</v>
      </c>
      <c r="B12271" s="5" t="inlineStr">
        <is>
          <t>QA25422129</t>
        </is>
      </c>
      <c r="C12271" s="5" t="n">
        <v>2361.24</v>
      </c>
      <c r="D12271" s="5" t="n">
        <v>-0.2</v>
      </c>
      <c r="E12271" s="5" t="n">
        <v>25.77</v>
      </c>
      <c r="F12271" s="5" t="n">
        <v>-1</v>
      </c>
      <c r="G12271" s="5" t="n">
        <v>16.42</v>
      </c>
      <c r="H12271" s="5" t="n">
        <v>-1.8</v>
      </c>
      <c r="I12271" s="5" t="inlineStr">
        <is>
          <t>CONFORME</t>
        </is>
      </c>
      <c r="J12271" s="6" t="n">
        <v>45785</v>
      </c>
      <c r="K12271" s="5" t="inlineStr">
        <is>
          <t>83133-2025</t>
        </is>
      </c>
      <c r="L12271" s="5" t="inlineStr">
        <is>
          <t>CONFORME</t>
        </is>
      </c>
      <c r="M12271" s="5" t="inlineStr">
        <is>
          <t>S046999</t>
        </is>
      </c>
      <c r="N12271" s="5" t="n">
        <v>4</v>
      </c>
      <c r="O12271" s="5" t="inlineStr">
        <is>
          <t>IT-195-2024</t>
        </is>
      </c>
      <c r="P12271" s="5" t="inlineStr">
        <is>
          <t>OI-066</t>
        </is>
      </c>
    </row>
    <row r="12272">
      <c r="A12272" s="5" t="n">
        <v>12271</v>
      </c>
      <c r="B12272" s="5" t="inlineStr">
        <is>
          <t>QA25422130</t>
        </is>
      </c>
      <c r="C12272" s="5" t="n">
        <v>2361.24</v>
      </c>
      <c r="D12272" s="5" t="n">
        <v>1.3</v>
      </c>
      <c r="E12272" s="5" t="n">
        <v>25.77</v>
      </c>
      <c r="F12272" s="5" t="n">
        <v>0.9</v>
      </c>
      <c r="G12272" s="5" t="n">
        <v>16.42</v>
      </c>
      <c r="H12272" s="5" t="n">
        <v>-1</v>
      </c>
      <c r="I12272" s="5" t="inlineStr">
        <is>
          <t>CONFORME</t>
        </is>
      </c>
      <c r="J12272" s="6" t="n">
        <v>45785</v>
      </c>
      <c r="K12272" s="5" t="inlineStr">
        <is>
          <t>83134-2025</t>
        </is>
      </c>
      <c r="L12272" s="5" t="inlineStr">
        <is>
          <t>CONFORME</t>
        </is>
      </c>
      <c r="M12272" s="5" t="inlineStr">
        <is>
          <t>S047000</t>
        </is>
      </c>
      <c r="N12272" s="5" t="n">
        <v>4</v>
      </c>
      <c r="O12272" s="5" t="inlineStr">
        <is>
          <t>IT-195-2024</t>
        </is>
      </c>
      <c r="P12272" s="5" t="inlineStr">
        <is>
          <t>OI-066</t>
        </is>
      </c>
    </row>
    <row r="12273">
      <c r="A12273" s="5" t="n">
        <v>12272</v>
      </c>
      <c r="B12273" s="5" t="inlineStr">
        <is>
          <t>QA25422131</t>
        </is>
      </c>
      <c r="C12273" s="5" t="n">
        <v>2361.24</v>
      </c>
      <c r="D12273" s="5" t="n">
        <v>-0.7</v>
      </c>
      <c r="E12273" s="5" t="n">
        <v>25.77</v>
      </c>
      <c r="F12273" s="5" t="n">
        <v>-1.3</v>
      </c>
      <c r="G12273" s="5" t="n">
        <v>16.42</v>
      </c>
      <c r="H12273" s="5" t="n">
        <v>-2.6</v>
      </c>
      <c r="I12273" s="5" t="inlineStr">
        <is>
          <t>CONFORME</t>
        </is>
      </c>
      <c r="J12273" s="6" t="n">
        <v>45785</v>
      </c>
      <c r="K12273" s="5" t="inlineStr">
        <is>
          <t>83135-2025</t>
        </is>
      </c>
      <c r="L12273" s="5" t="inlineStr">
        <is>
          <t>CONFORME</t>
        </is>
      </c>
      <c r="M12273" s="5" t="inlineStr">
        <is>
          <t>S047001</t>
        </is>
      </c>
      <c r="N12273" s="5" t="n">
        <v>4</v>
      </c>
      <c r="O12273" s="5" t="inlineStr">
        <is>
          <t>IT-195-2024</t>
        </is>
      </c>
      <c r="P12273" s="5" t="inlineStr">
        <is>
          <t>OI-066</t>
        </is>
      </c>
    </row>
    <row r="12274">
      <c r="A12274" s="5" t="n">
        <v>12273</v>
      </c>
      <c r="B12274" s="5" t="inlineStr">
        <is>
          <t>QA25422132</t>
        </is>
      </c>
      <c r="C12274" s="5" t="n">
        <v>2361.24</v>
      </c>
      <c r="D12274" s="5" t="n">
        <v>-1</v>
      </c>
      <c r="E12274" s="5" t="n">
        <v>25.77</v>
      </c>
      <c r="F12274" s="5" t="n">
        <v>-1</v>
      </c>
      <c r="G12274" s="5" t="n">
        <v>16.42</v>
      </c>
      <c r="H12274" s="5" t="n">
        <v>-1.2</v>
      </c>
      <c r="I12274" s="5" t="inlineStr">
        <is>
          <t>CONFORME</t>
        </is>
      </c>
      <c r="J12274" s="6" t="n">
        <v>45785</v>
      </c>
      <c r="K12274" s="5" t="inlineStr">
        <is>
          <t>83136-2025</t>
        </is>
      </c>
      <c r="L12274" s="5" t="inlineStr">
        <is>
          <t>CONFORME</t>
        </is>
      </c>
      <c r="M12274" s="5" t="inlineStr">
        <is>
          <t>S047002</t>
        </is>
      </c>
      <c r="N12274" s="5" t="n">
        <v>4</v>
      </c>
      <c r="O12274" s="5" t="inlineStr">
        <is>
          <t>IT-195-2024</t>
        </is>
      </c>
      <c r="P12274" s="5" t="inlineStr">
        <is>
          <t>OI-066</t>
        </is>
      </c>
    </row>
    <row r="12275">
      <c r="A12275" s="5" t="n">
        <v>12274</v>
      </c>
      <c r="B12275" s="5" t="inlineStr">
        <is>
          <t>QA25422133</t>
        </is>
      </c>
      <c r="C12275" s="5" t="n">
        <v>2361.24</v>
      </c>
      <c r="D12275" s="5" t="n">
        <v>1.3</v>
      </c>
      <c r="E12275" s="5" t="n">
        <v>25.77</v>
      </c>
      <c r="F12275" s="5" t="n">
        <v>0.1</v>
      </c>
      <c r="G12275" s="5" t="n">
        <v>16.42</v>
      </c>
      <c r="H12275" s="5" t="n">
        <v>-1.4</v>
      </c>
      <c r="I12275" s="5" t="inlineStr">
        <is>
          <t>CONFORME</t>
        </is>
      </c>
      <c r="J12275" s="6" t="n">
        <v>45785</v>
      </c>
      <c r="K12275" s="5" t="inlineStr">
        <is>
          <t>83137-2025</t>
        </is>
      </c>
      <c r="L12275" s="5" t="inlineStr">
        <is>
          <t>CONFORME</t>
        </is>
      </c>
      <c r="M12275" s="5" t="inlineStr">
        <is>
          <t>S047003</t>
        </is>
      </c>
      <c r="N12275" s="5" t="n">
        <v>4</v>
      </c>
      <c r="O12275" s="5" t="inlineStr">
        <is>
          <t>IT-195-2024</t>
        </is>
      </c>
      <c r="P12275" s="5" t="inlineStr">
        <is>
          <t>OI-066</t>
        </is>
      </c>
    </row>
    <row r="12276">
      <c r="A12276" s="5" t="n">
        <v>12275</v>
      </c>
      <c r="B12276" s="5" t="inlineStr">
        <is>
          <t>QA25422134</t>
        </is>
      </c>
      <c r="C12276" s="5" t="n">
        <v>2361.24</v>
      </c>
      <c r="D12276" s="5" t="n">
        <v>0.4</v>
      </c>
      <c r="E12276" s="5" t="n">
        <v>25.77</v>
      </c>
      <c r="F12276" s="5" t="n">
        <v>0.5</v>
      </c>
      <c r="G12276" s="5" t="n">
        <v>16.42</v>
      </c>
      <c r="H12276" s="5" t="n">
        <v>-0.8</v>
      </c>
      <c r="I12276" s="5" t="inlineStr">
        <is>
          <t>CONFORME</t>
        </is>
      </c>
      <c r="J12276" s="6" t="n">
        <v>45785</v>
      </c>
      <c r="K12276" s="5" t="inlineStr">
        <is>
          <t>83138-2025</t>
        </is>
      </c>
      <c r="L12276" s="5" t="inlineStr">
        <is>
          <t>CONFORME</t>
        </is>
      </c>
      <c r="M12276" s="5" t="inlineStr">
        <is>
          <t>S047004</t>
        </is>
      </c>
      <c r="N12276" s="5" t="n">
        <v>4</v>
      </c>
      <c r="O12276" s="5" t="inlineStr">
        <is>
          <t>IT-195-2024</t>
        </is>
      </c>
      <c r="P12276" s="5" t="inlineStr">
        <is>
          <t>OI-066</t>
        </is>
      </c>
    </row>
    <row r="12277">
      <c r="A12277" s="5" t="n">
        <v>12276</v>
      </c>
      <c r="B12277" s="5" t="inlineStr">
        <is>
          <t>QA25422135</t>
        </is>
      </c>
      <c r="C12277" s="5" t="n">
        <v>2361.24</v>
      </c>
      <c r="D12277" s="5" t="n">
        <v>0.2</v>
      </c>
      <c r="E12277" s="5" t="n">
        <v>25.77</v>
      </c>
      <c r="F12277" s="5" t="n">
        <v>-1</v>
      </c>
      <c r="G12277" s="5" t="n">
        <v>16.42</v>
      </c>
      <c r="H12277" s="5" t="n">
        <v>-0.8</v>
      </c>
      <c r="I12277" s="5" t="inlineStr">
        <is>
          <t>CONFORME</t>
        </is>
      </c>
      <c r="J12277" s="6" t="n">
        <v>45785</v>
      </c>
      <c r="K12277" s="5" t="inlineStr">
        <is>
          <t>83139-2025</t>
        </is>
      </c>
      <c r="L12277" s="5" t="inlineStr">
        <is>
          <t>CONFORME</t>
        </is>
      </c>
      <c r="M12277" s="5" t="inlineStr">
        <is>
          <t>S047005</t>
        </is>
      </c>
      <c r="N12277" s="5" t="n">
        <v>4</v>
      </c>
      <c r="O12277" s="5" t="inlineStr">
        <is>
          <t>IT-195-2024</t>
        </is>
      </c>
      <c r="P12277" s="5" t="inlineStr">
        <is>
          <t>OI-066</t>
        </is>
      </c>
    </row>
    <row r="12278">
      <c r="A12278" s="5" t="n">
        <v>12277</v>
      </c>
      <c r="B12278" s="5" t="inlineStr">
        <is>
          <t>QA25422136</t>
        </is>
      </c>
      <c r="C12278" s="5" t="n">
        <v>2380.4</v>
      </c>
      <c r="D12278" s="5" t="n">
        <v>-0.5</v>
      </c>
      <c r="E12278" s="5" t="n">
        <v>25.87</v>
      </c>
      <c r="F12278" s="5" t="n">
        <v>-1</v>
      </c>
      <c r="G12278" s="5" t="n">
        <v>16.39</v>
      </c>
      <c r="H12278" s="5" t="n">
        <v>-0.4</v>
      </c>
      <c r="I12278" s="5" t="inlineStr">
        <is>
          <t>CONFORME</t>
        </is>
      </c>
      <c r="J12278" s="6" t="n">
        <v>45785</v>
      </c>
      <c r="K12278" s="5" t="inlineStr">
        <is>
          <t>83140-2025</t>
        </is>
      </c>
      <c r="L12278" s="5" t="inlineStr">
        <is>
          <t>CONFORME</t>
        </is>
      </c>
      <c r="M12278" s="5" t="inlineStr">
        <is>
          <t>S047006</t>
        </is>
      </c>
      <c r="N12278" s="5" t="n">
        <v>4</v>
      </c>
      <c r="O12278" s="5" t="inlineStr">
        <is>
          <t>IT-195-2024</t>
        </is>
      </c>
      <c r="P12278" s="5" t="inlineStr">
        <is>
          <t>OI-066</t>
        </is>
      </c>
    </row>
    <row r="12279">
      <c r="A12279" s="5" t="n">
        <v>12278</v>
      </c>
      <c r="B12279" s="5" t="inlineStr">
        <is>
          <t>QA25422137</t>
        </is>
      </c>
      <c r="C12279" s="5" t="n">
        <v>2380.4</v>
      </c>
      <c r="D12279" s="5" t="n">
        <v>1.6</v>
      </c>
      <c r="E12279" s="5" t="n">
        <v>25.87</v>
      </c>
      <c r="F12279" s="5" t="n">
        <v>0.4</v>
      </c>
      <c r="G12279" s="5" t="n">
        <v>16.39</v>
      </c>
      <c r="H12279" s="5" t="n">
        <v>-2</v>
      </c>
      <c r="I12279" s="5" t="inlineStr">
        <is>
          <t>CONFORME</t>
        </is>
      </c>
      <c r="J12279" s="6" t="n">
        <v>45785</v>
      </c>
      <c r="K12279" s="5" t="inlineStr">
        <is>
          <t>83141-2025</t>
        </is>
      </c>
      <c r="L12279" s="5" t="inlineStr">
        <is>
          <t>CONFORME</t>
        </is>
      </c>
      <c r="M12279" s="5" t="inlineStr">
        <is>
          <t>S047007</t>
        </is>
      </c>
      <c r="N12279" s="5" t="n">
        <v>4</v>
      </c>
      <c r="O12279" s="5" t="inlineStr">
        <is>
          <t>IT-195-2024</t>
        </is>
      </c>
      <c r="P12279" s="5" t="inlineStr">
        <is>
          <t>OI-066</t>
        </is>
      </c>
    </row>
    <row r="12280">
      <c r="A12280" s="5" t="n">
        <v>12279</v>
      </c>
      <c r="B12280" s="5" t="inlineStr">
        <is>
          <t>QA25422138</t>
        </is>
      </c>
      <c r="C12280" s="5" t="n">
        <v>2380.4</v>
      </c>
      <c r="D12280" s="5" t="n">
        <v>0.2</v>
      </c>
      <c r="E12280" s="5" t="n">
        <v>25.87</v>
      </c>
      <c r="F12280" s="5" t="n">
        <v>0.1</v>
      </c>
      <c r="G12280" s="5" t="n">
        <v>16.39</v>
      </c>
      <c r="H12280" s="5" t="n">
        <v>-0.4</v>
      </c>
      <c r="I12280" s="5" t="inlineStr">
        <is>
          <t>CONFORME</t>
        </is>
      </c>
      <c r="J12280" s="6" t="n">
        <v>45785</v>
      </c>
      <c r="K12280" s="5" t="inlineStr">
        <is>
          <t>83142-2025</t>
        </is>
      </c>
      <c r="L12280" s="5" t="inlineStr">
        <is>
          <t>CONFORME</t>
        </is>
      </c>
      <c r="M12280" s="5" t="inlineStr">
        <is>
          <t>S047008</t>
        </is>
      </c>
      <c r="N12280" s="5" t="n">
        <v>4</v>
      </c>
      <c r="O12280" s="5" t="inlineStr">
        <is>
          <t>IT-195-2024</t>
        </is>
      </c>
      <c r="P12280" s="5" t="inlineStr">
        <is>
          <t>OI-066</t>
        </is>
      </c>
    </row>
    <row r="12281">
      <c r="A12281" s="5" t="n">
        <v>12280</v>
      </c>
      <c r="B12281" s="5" t="inlineStr">
        <is>
          <t>QA25422139</t>
        </is>
      </c>
      <c r="C12281" s="5" t="n">
        <v>2380.4</v>
      </c>
      <c r="D12281" s="5" t="n">
        <v>0.6</v>
      </c>
      <c r="E12281" s="5" t="n">
        <v>25.87</v>
      </c>
      <c r="F12281" s="5" t="n">
        <v>0.1</v>
      </c>
      <c r="G12281" s="5" t="n">
        <v>16.39</v>
      </c>
      <c r="H12281" s="5" t="n">
        <v>-0.2</v>
      </c>
      <c r="I12281" s="5" t="inlineStr">
        <is>
          <t>CONFORME</t>
        </is>
      </c>
      <c r="J12281" s="6" t="n">
        <v>45785</v>
      </c>
      <c r="K12281" s="5" t="inlineStr">
        <is>
          <t>83143-2025</t>
        </is>
      </c>
      <c r="L12281" s="5" t="inlineStr">
        <is>
          <t>CONFORME</t>
        </is>
      </c>
      <c r="M12281" s="5" t="inlineStr">
        <is>
          <t>S047009</t>
        </is>
      </c>
      <c r="N12281" s="5" t="n">
        <v>4</v>
      </c>
      <c r="O12281" s="5" t="inlineStr">
        <is>
          <t>IT-195-2024</t>
        </is>
      </c>
      <c r="P12281" s="5" t="inlineStr">
        <is>
          <t>OI-066</t>
        </is>
      </c>
    </row>
    <row r="12282">
      <c r="A12282" s="5" t="n">
        <v>12281</v>
      </c>
      <c r="B12282" s="5" t="inlineStr">
        <is>
          <t>QA25422140</t>
        </is>
      </c>
      <c r="C12282" s="5" t="n">
        <v>2380.4</v>
      </c>
      <c r="D12282" s="5" t="n">
        <v>-0.1</v>
      </c>
      <c r="E12282" s="5" t="n">
        <v>25.87</v>
      </c>
      <c r="F12282" s="5" t="n">
        <v>-0.5</v>
      </c>
      <c r="G12282" s="5" t="n">
        <v>16.39</v>
      </c>
      <c r="H12282" s="5" t="n">
        <v>-1.2</v>
      </c>
      <c r="I12282" s="5" t="inlineStr">
        <is>
          <t>CONFORME</t>
        </is>
      </c>
      <c r="J12282" s="6" t="n">
        <v>45785</v>
      </c>
      <c r="K12282" s="5" t="inlineStr">
        <is>
          <t>83144-2025</t>
        </is>
      </c>
      <c r="L12282" s="5" t="inlineStr">
        <is>
          <t>CONFORME</t>
        </is>
      </c>
      <c r="M12282" s="5" t="inlineStr">
        <is>
          <t>S047010</t>
        </is>
      </c>
      <c r="N12282" s="5" t="n">
        <v>4</v>
      </c>
      <c r="O12282" s="5" t="inlineStr">
        <is>
          <t>IT-195-2024</t>
        </is>
      </c>
      <c r="P12282" s="5" t="inlineStr">
        <is>
          <t>OI-066</t>
        </is>
      </c>
    </row>
    <row r="12283">
      <c r="A12283" s="5" t="n">
        <v>12282</v>
      </c>
      <c r="B12283" s="5" t="inlineStr">
        <is>
          <t>QA25422141</t>
        </is>
      </c>
      <c r="C12283" s="5" t="n">
        <v>2380.4</v>
      </c>
      <c r="D12283" s="5" t="n">
        <v>0.3</v>
      </c>
      <c r="E12283" s="5" t="n">
        <v>25.87</v>
      </c>
      <c r="F12283" s="5" t="n">
        <v>1</v>
      </c>
      <c r="G12283" s="5" t="n">
        <v>16.39</v>
      </c>
      <c r="H12283" s="5" t="n">
        <v>0.6</v>
      </c>
      <c r="I12283" s="5" t="inlineStr">
        <is>
          <t>CONFORME</t>
        </is>
      </c>
      <c r="J12283" s="6" t="n">
        <v>45785</v>
      </c>
      <c r="K12283" s="5" t="inlineStr">
        <is>
          <t>83145-2025</t>
        </is>
      </c>
      <c r="L12283" s="5" t="inlineStr">
        <is>
          <t>CONFORME</t>
        </is>
      </c>
      <c r="M12283" s="5" t="inlineStr">
        <is>
          <t>S047011</t>
        </is>
      </c>
      <c r="N12283" s="5" t="n">
        <v>4</v>
      </c>
      <c r="O12283" s="5" t="inlineStr">
        <is>
          <t>IT-195-2024</t>
        </is>
      </c>
      <c r="P12283" s="5" t="inlineStr">
        <is>
          <t>OI-066</t>
        </is>
      </c>
    </row>
    <row r="12284">
      <c r="A12284" s="5" t="n">
        <v>12283</v>
      </c>
      <c r="B12284" s="5" t="inlineStr">
        <is>
          <t>QA25422142</t>
        </is>
      </c>
      <c r="C12284" s="5" t="n">
        <v>2380.4</v>
      </c>
      <c r="D12284" s="5" t="n">
        <v>-0.1</v>
      </c>
      <c r="E12284" s="5" t="n">
        <v>25.87</v>
      </c>
      <c r="F12284" s="5" t="n">
        <v>0.5</v>
      </c>
      <c r="G12284" s="5" t="n">
        <v>16.39</v>
      </c>
      <c r="H12284" s="5" t="n">
        <v>0</v>
      </c>
      <c r="I12284" s="5" t="inlineStr">
        <is>
          <t>CONFORME</t>
        </is>
      </c>
      <c r="J12284" s="6" t="n">
        <v>45785</v>
      </c>
      <c r="K12284" s="5" t="inlineStr">
        <is>
          <t>83146-2025</t>
        </is>
      </c>
      <c r="L12284" s="5" t="inlineStr">
        <is>
          <t>CONFORME</t>
        </is>
      </c>
      <c r="M12284" s="5" t="inlineStr">
        <is>
          <t>S047012</t>
        </is>
      </c>
      <c r="N12284" s="5" t="n">
        <v>4</v>
      </c>
      <c r="O12284" s="5" t="inlineStr">
        <is>
          <t>IT-195-2024</t>
        </is>
      </c>
      <c r="P12284" s="5" t="inlineStr">
        <is>
          <t>OI-066</t>
        </is>
      </c>
    </row>
    <row r="12285">
      <c r="A12285" s="5" t="n">
        <v>12284</v>
      </c>
      <c r="B12285" s="5" t="inlineStr">
        <is>
          <t>QA25422143</t>
        </is>
      </c>
      <c r="C12285" s="5" t="n">
        <v>2380.4</v>
      </c>
      <c r="D12285" s="5" t="n">
        <v>-0.3</v>
      </c>
      <c r="E12285" s="5" t="n">
        <v>25.87</v>
      </c>
      <c r="F12285" s="5" t="n">
        <v>0</v>
      </c>
      <c r="G12285" s="5" t="n">
        <v>16.39</v>
      </c>
      <c r="H12285" s="5" t="n">
        <v>-0.8</v>
      </c>
      <c r="I12285" s="5" t="inlineStr">
        <is>
          <t>CONFORME</t>
        </is>
      </c>
      <c r="J12285" s="6" t="n">
        <v>45785</v>
      </c>
      <c r="K12285" s="5" t="inlineStr">
        <is>
          <t>83147-2025</t>
        </is>
      </c>
      <c r="L12285" s="5" t="inlineStr">
        <is>
          <t>CONFORME</t>
        </is>
      </c>
      <c r="M12285" s="5" t="inlineStr">
        <is>
          <t>S047013</t>
        </is>
      </c>
      <c r="N12285" s="5" t="n">
        <v>4</v>
      </c>
      <c r="O12285" s="5" t="inlineStr">
        <is>
          <t>IT-195-2024</t>
        </is>
      </c>
      <c r="P12285" s="5" t="inlineStr">
        <is>
          <t>OI-066</t>
        </is>
      </c>
    </row>
    <row r="12286">
      <c r="A12286" s="5" t="n">
        <v>12285</v>
      </c>
      <c r="B12286" s="5" t="inlineStr">
        <is>
          <t>QA25422144</t>
        </is>
      </c>
      <c r="C12286" s="5" t="n">
        <v>2380.4</v>
      </c>
      <c r="D12286" s="5" t="n">
        <v>0.9</v>
      </c>
      <c r="E12286" s="5" t="n">
        <v>25.87</v>
      </c>
      <c r="F12286" s="5" t="n">
        <v>0.2</v>
      </c>
      <c r="G12286" s="5" t="n">
        <v>16.39</v>
      </c>
      <c r="H12286" s="5" t="n">
        <v>-0.4</v>
      </c>
      <c r="I12286" s="5" t="inlineStr">
        <is>
          <t>CONFORME</t>
        </is>
      </c>
      <c r="J12286" s="6" t="n">
        <v>45785</v>
      </c>
      <c r="K12286" s="5" t="inlineStr">
        <is>
          <t>83148-2025</t>
        </is>
      </c>
      <c r="L12286" s="5" t="inlineStr">
        <is>
          <t>CONFORME</t>
        </is>
      </c>
      <c r="M12286" s="5" t="inlineStr">
        <is>
          <t>S047014</t>
        </is>
      </c>
      <c r="N12286" s="5" t="n">
        <v>4</v>
      </c>
      <c r="O12286" s="5" t="inlineStr">
        <is>
          <t>IT-195-2024</t>
        </is>
      </c>
      <c r="P12286" s="5" t="inlineStr">
        <is>
          <t>OI-066</t>
        </is>
      </c>
    </row>
    <row r="12287">
      <c r="A12287" s="5" t="n">
        <v>12286</v>
      </c>
      <c r="B12287" s="5" t="inlineStr">
        <is>
          <t>QA25422145</t>
        </is>
      </c>
      <c r="C12287" s="5" t="n">
        <v>2380.4</v>
      </c>
      <c r="D12287" s="5" t="n">
        <v>0.1</v>
      </c>
      <c r="E12287" s="5" t="n">
        <v>25.87</v>
      </c>
      <c r="F12287" s="5" t="n">
        <v>0</v>
      </c>
      <c r="G12287" s="5" t="n">
        <v>16.39</v>
      </c>
      <c r="H12287" s="5" t="n">
        <v>0</v>
      </c>
      <c r="I12287" s="5" t="inlineStr">
        <is>
          <t>CONFORME</t>
        </is>
      </c>
      <c r="J12287" s="6" t="n">
        <v>45785</v>
      </c>
      <c r="K12287" s="5" t="inlineStr">
        <is>
          <t>83149-2025</t>
        </is>
      </c>
      <c r="L12287" s="5" t="inlineStr">
        <is>
          <t>CONFORME</t>
        </is>
      </c>
      <c r="M12287" s="5" t="inlineStr">
        <is>
          <t>S047015</t>
        </is>
      </c>
      <c r="N12287" s="5" t="n">
        <v>4</v>
      </c>
      <c r="O12287" s="5" t="inlineStr">
        <is>
          <t>IT-195-2024</t>
        </is>
      </c>
      <c r="P12287" s="5" t="inlineStr">
        <is>
          <t>OI-066</t>
        </is>
      </c>
    </row>
    <row r="12288">
      <c r="A12288" s="5" t="n">
        <v>12287</v>
      </c>
      <c r="B12288" s="5" t="inlineStr">
        <is>
          <t>QA25422146</t>
        </is>
      </c>
      <c r="C12288" s="5" t="n">
        <v>2380.4</v>
      </c>
      <c r="D12288" s="5" t="n">
        <v>-1.5</v>
      </c>
      <c r="E12288" s="5" t="n">
        <v>25.87</v>
      </c>
      <c r="F12288" s="5" t="n">
        <v>-1</v>
      </c>
      <c r="G12288" s="5" t="n">
        <v>16.39</v>
      </c>
      <c r="H12288" s="5" t="n">
        <v>-1.6</v>
      </c>
      <c r="I12288" s="5" t="inlineStr">
        <is>
          <t>CONFORME</t>
        </is>
      </c>
      <c r="J12288" s="6" t="n">
        <v>45785</v>
      </c>
      <c r="K12288" s="5" t="inlineStr">
        <is>
          <t>83150-2025</t>
        </is>
      </c>
      <c r="L12288" s="5" t="inlineStr">
        <is>
          <t>CONFORME</t>
        </is>
      </c>
      <c r="M12288" s="5" t="inlineStr">
        <is>
          <t>S047016</t>
        </is>
      </c>
      <c r="N12288" s="5" t="n">
        <v>4</v>
      </c>
      <c r="O12288" s="5" t="inlineStr">
        <is>
          <t>IT-195-2024</t>
        </is>
      </c>
      <c r="P12288" s="5" t="inlineStr">
        <is>
          <t>OI-066</t>
        </is>
      </c>
    </row>
    <row r="12289">
      <c r="A12289" s="5" t="n">
        <v>12288</v>
      </c>
      <c r="B12289" s="5" t="inlineStr">
        <is>
          <t>QA25422147</t>
        </is>
      </c>
      <c r="C12289" s="5" t="n">
        <v>2380.4</v>
      </c>
      <c r="D12289" s="5" t="n">
        <v>0</v>
      </c>
      <c r="E12289" s="5" t="n">
        <v>25.87</v>
      </c>
      <c r="F12289" s="5" t="n">
        <v>-0.1</v>
      </c>
      <c r="G12289" s="5" t="n">
        <v>16.39</v>
      </c>
      <c r="H12289" s="5" t="n">
        <v>-0.6</v>
      </c>
      <c r="I12289" s="5" t="inlineStr">
        <is>
          <t>CONFORME</t>
        </is>
      </c>
      <c r="J12289" s="6" t="n">
        <v>45785</v>
      </c>
      <c r="K12289" s="5" t="inlineStr">
        <is>
          <t>83151-2025</t>
        </is>
      </c>
      <c r="L12289" s="5" t="inlineStr">
        <is>
          <t>CONFORME</t>
        </is>
      </c>
      <c r="M12289" s="5" t="inlineStr">
        <is>
          <t>S047017</t>
        </is>
      </c>
      <c r="N12289" s="5" t="n">
        <v>4</v>
      </c>
      <c r="O12289" s="5" t="inlineStr">
        <is>
          <t>IT-195-2024</t>
        </is>
      </c>
      <c r="P12289" s="5" t="inlineStr">
        <is>
          <t>OI-066</t>
        </is>
      </c>
    </row>
    <row r="12290">
      <c r="A12290" s="5" t="n">
        <v>12289</v>
      </c>
      <c r="B12290" s="5" t="inlineStr">
        <is>
          <t>QA25422148</t>
        </is>
      </c>
      <c r="C12290" s="5" t="n">
        <v>2380.4</v>
      </c>
      <c r="D12290" s="5" t="n">
        <v>-0.9</v>
      </c>
      <c r="E12290" s="5" t="n">
        <v>25.87</v>
      </c>
      <c r="F12290" s="5" t="n">
        <v>-0.1</v>
      </c>
      <c r="G12290" s="5" t="n">
        <v>16.39</v>
      </c>
      <c r="H12290" s="5" t="n">
        <v>-0.6</v>
      </c>
      <c r="I12290" s="5" t="inlineStr">
        <is>
          <t>CONFORME</t>
        </is>
      </c>
      <c r="J12290" s="6" t="n">
        <v>45785</v>
      </c>
      <c r="K12290" s="5" t="inlineStr">
        <is>
          <t>83152-2025</t>
        </is>
      </c>
      <c r="L12290" s="5" t="inlineStr">
        <is>
          <t>CONFORME</t>
        </is>
      </c>
      <c r="M12290" s="5" t="inlineStr">
        <is>
          <t>S047018</t>
        </is>
      </c>
      <c r="N12290" s="5" t="n">
        <v>4</v>
      </c>
      <c r="O12290" s="5" t="inlineStr">
        <is>
          <t>IT-195-2024</t>
        </is>
      </c>
      <c r="P12290" s="5" t="inlineStr">
        <is>
          <t>OI-066</t>
        </is>
      </c>
    </row>
    <row r="12291">
      <c r="A12291" s="5" t="n">
        <v>12290</v>
      </c>
      <c r="B12291" s="5" t="inlineStr">
        <is>
          <t>QA25422149</t>
        </is>
      </c>
      <c r="C12291" s="5" t="n">
        <v>2362.05</v>
      </c>
      <c r="D12291" s="5" t="n">
        <v>0.3</v>
      </c>
      <c r="E12291" s="5" t="n">
        <v>25.93</v>
      </c>
      <c r="F12291" s="5" t="n">
        <v>-0.3</v>
      </c>
      <c r="G12291" s="5" t="n">
        <v>16.48</v>
      </c>
      <c r="H12291" s="5" t="n">
        <v>-0.5</v>
      </c>
      <c r="I12291" s="5" t="inlineStr">
        <is>
          <t>CONFORME</t>
        </is>
      </c>
      <c r="J12291" s="6" t="n">
        <v>45785</v>
      </c>
      <c r="K12291" s="5" t="inlineStr">
        <is>
          <t>83153-2025</t>
        </is>
      </c>
      <c r="L12291" s="5" t="inlineStr">
        <is>
          <t>CONFORME</t>
        </is>
      </c>
      <c r="M12291" s="5" t="inlineStr">
        <is>
          <t>S047019</t>
        </is>
      </c>
      <c r="N12291" s="5" t="n">
        <v>4</v>
      </c>
      <c r="O12291" s="5" t="inlineStr">
        <is>
          <t>IT-195-2024</t>
        </is>
      </c>
      <c r="P12291" s="5" t="inlineStr">
        <is>
          <t>OI-066</t>
        </is>
      </c>
    </row>
    <row r="12292">
      <c r="A12292" s="5" t="n">
        <v>12291</v>
      </c>
      <c r="B12292" s="5" t="inlineStr">
        <is>
          <t>QA25422150</t>
        </is>
      </c>
      <c r="C12292" s="5" t="n">
        <v>2362.05</v>
      </c>
      <c r="D12292" s="5" t="n">
        <v>0.5</v>
      </c>
      <c r="E12292" s="5" t="n">
        <v>25.93</v>
      </c>
      <c r="F12292" s="5" t="n">
        <v>-1.2</v>
      </c>
      <c r="G12292" s="5" t="n">
        <v>16.48</v>
      </c>
      <c r="H12292" s="5" t="n">
        <v>-1.3</v>
      </c>
      <c r="I12292" s="5" t="inlineStr">
        <is>
          <t>CONFORME</t>
        </is>
      </c>
      <c r="J12292" s="6" t="n">
        <v>45785</v>
      </c>
      <c r="K12292" s="5" t="inlineStr">
        <is>
          <t>83154-2025</t>
        </is>
      </c>
      <c r="L12292" s="5" t="inlineStr">
        <is>
          <t>CONFORME</t>
        </is>
      </c>
      <c r="M12292" s="5" t="inlineStr">
        <is>
          <t>S047020</t>
        </is>
      </c>
      <c r="N12292" s="5" t="n">
        <v>4</v>
      </c>
      <c r="O12292" s="5" t="inlineStr">
        <is>
          <t>IT-195-2024</t>
        </is>
      </c>
      <c r="P12292" s="5" t="inlineStr">
        <is>
          <t>OI-066</t>
        </is>
      </c>
    </row>
    <row r="12293">
      <c r="A12293" s="5" t="n">
        <v>12292</v>
      </c>
      <c r="B12293" s="5" t="inlineStr">
        <is>
          <t>QA25422151</t>
        </is>
      </c>
      <c r="C12293" s="5" t="n">
        <v>2362.05</v>
      </c>
      <c r="D12293" s="5" t="n">
        <v>0.1</v>
      </c>
      <c r="E12293" s="5" t="n">
        <v>25.93</v>
      </c>
      <c r="F12293" s="5" t="n">
        <v>0.3</v>
      </c>
      <c r="G12293" s="5" t="n">
        <v>16.48</v>
      </c>
      <c r="H12293" s="5" t="n">
        <v>0.1</v>
      </c>
      <c r="I12293" s="5" t="inlineStr">
        <is>
          <t>CONFORME</t>
        </is>
      </c>
      <c r="J12293" s="6" t="n">
        <v>45785</v>
      </c>
      <c r="K12293" s="5" t="inlineStr">
        <is>
          <t>83155-2025</t>
        </is>
      </c>
      <c r="L12293" s="5" t="inlineStr">
        <is>
          <t>CONFORME</t>
        </is>
      </c>
      <c r="M12293" s="5" t="inlineStr">
        <is>
          <t>S047021</t>
        </is>
      </c>
      <c r="N12293" s="5" t="n">
        <v>4</v>
      </c>
      <c r="O12293" s="5" t="inlineStr">
        <is>
          <t>IT-195-2024</t>
        </is>
      </c>
      <c r="P12293" s="5" t="inlineStr">
        <is>
          <t>OI-066</t>
        </is>
      </c>
    </row>
    <row r="12294">
      <c r="A12294" s="5" t="n">
        <v>12293</v>
      </c>
      <c r="B12294" s="5" t="inlineStr">
        <is>
          <t>QA25422152</t>
        </is>
      </c>
      <c r="C12294" s="5" t="n">
        <v>2362.05</v>
      </c>
      <c r="D12294" s="5" t="n">
        <v>-0.2</v>
      </c>
      <c r="E12294" s="5" t="n">
        <v>25.93</v>
      </c>
      <c r="F12294" s="5" t="n">
        <v>-0.2</v>
      </c>
      <c r="G12294" s="5" t="n">
        <v>16.48</v>
      </c>
      <c r="H12294" s="5" t="n">
        <v>-0.3</v>
      </c>
      <c r="I12294" s="5" t="inlineStr">
        <is>
          <t>CONFORME</t>
        </is>
      </c>
      <c r="J12294" s="6" t="n">
        <v>45785</v>
      </c>
      <c r="K12294" s="5" t="inlineStr">
        <is>
          <t>83156-2025</t>
        </is>
      </c>
      <c r="L12294" s="5" t="inlineStr">
        <is>
          <t>CONFORME</t>
        </is>
      </c>
      <c r="M12294" s="5" t="inlineStr">
        <is>
          <t>S047022</t>
        </is>
      </c>
      <c r="N12294" s="5" t="n">
        <v>4</v>
      </c>
      <c r="O12294" s="5" t="inlineStr">
        <is>
          <t>IT-195-2024</t>
        </is>
      </c>
      <c r="P12294" s="5" t="inlineStr">
        <is>
          <t>OI-066</t>
        </is>
      </c>
    </row>
    <row r="12295">
      <c r="A12295" s="5" t="n">
        <v>12294</v>
      </c>
      <c r="B12295" s="5" t="inlineStr">
        <is>
          <t>QA25422153</t>
        </is>
      </c>
      <c r="C12295" s="5" t="n">
        <v>2362.05</v>
      </c>
      <c r="D12295" s="5" t="n">
        <v>1.3</v>
      </c>
      <c r="E12295" s="5" t="n">
        <v>25.93</v>
      </c>
      <c r="F12295" s="5" t="n">
        <v>0.2</v>
      </c>
      <c r="G12295" s="5" t="n">
        <v>16.48</v>
      </c>
      <c r="H12295" s="5" t="n">
        <v>-0.7</v>
      </c>
      <c r="I12295" s="5" t="inlineStr">
        <is>
          <t>CONFORME</t>
        </is>
      </c>
      <c r="J12295" s="6" t="n">
        <v>45785</v>
      </c>
      <c r="K12295" s="5" t="inlineStr">
        <is>
          <t>83157-2025</t>
        </is>
      </c>
      <c r="L12295" s="5" t="inlineStr">
        <is>
          <t>CONFORME</t>
        </is>
      </c>
      <c r="M12295" s="5" t="inlineStr">
        <is>
          <t>S047023</t>
        </is>
      </c>
      <c r="N12295" s="5" t="n">
        <v>4</v>
      </c>
      <c r="O12295" s="5" t="inlineStr">
        <is>
          <t>IT-195-2024</t>
        </is>
      </c>
      <c r="P12295" s="5" t="inlineStr">
        <is>
          <t>OI-066</t>
        </is>
      </c>
    </row>
    <row r="12296">
      <c r="A12296" s="5" t="n">
        <v>12295</v>
      </c>
      <c r="B12296" s="5" t="inlineStr">
        <is>
          <t>QA25422154</t>
        </is>
      </c>
      <c r="C12296" s="5" t="n">
        <v>2362.05</v>
      </c>
      <c r="D12296" s="5" t="n">
        <v>0.8</v>
      </c>
      <c r="E12296" s="5" t="n">
        <v>25.93</v>
      </c>
      <c r="F12296" s="5" t="n">
        <v>1.8</v>
      </c>
      <c r="G12296" s="5" t="n">
        <v>16.48</v>
      </c>
      <c r="H12296" s="5" t="n">
        <v>-0.3</v>
      </c>
      <c r="I12296" s="5" t="inlineStr">
        <is>
          <t>CONFORME</t>
        </is>
      </c>
      <c r="J12296" s="6" t="n">
        <v>45785</v>
      </c>
      <c r="K12296" s="5" t="inlineStr">
        <is>
          <t>83158-2025</t>
        </is>
      </c>
      <c r="L12296" s="5" t="inlineStr">
        <is>
          <t>CONFORME</t>
        </is>
      </c>
      <c r="M12296" s="5" t="inlineStr">
        <is>
          <t>S047024</t>
        </is>
      </c>
      <c r="N12296" s="5" t="n">
        <v>4</v>
      </c>
      <c r="O12296" s="5" t="inlineStr">
        <is>
          <t>IT-195-2024</t>
        </is>
      </c>
      <c r="P12296" s="5" t="inlineStr">
        <is>
          <t>OI-066</t>
        </is>
      </c>
    </row>
    <row r="12297">
      <c r="A12297" s="5" t="n">
        <v>12296</v>
      </c>
      <c r="B12297" s="5" t="inlineStr">
        <is>
          <t>QA25422155</t>
        </is>
      </c>
      <c r="C12297" s="5" t="n">
        <v>2362.05</v>
      </c>
      <c r="D12297" s="5" t="n">
        <v>0</v>
      </c>
      <c r="E12297" s="5" t="n">
        <v>25.93</v>
      </c>
      <c r="F12297" s="5" t="n">
        <v>-0.7</v>
      </c>
      <c r="G12297" s="5" t="n">
        <v>16.48</v>
      </c>
      <c r="H12297" s="5" t="n">
        <v>-1.9</v>
      </c>
      <c r="I12297" s="5" t="inlineStr">
        <is>
          <t>CONFORME</t>
        </is>
      </c>
      <c r="J12297" s="6" t="n">
        <v>45785</v>
      </c>
      <c r="K12297" s="5" t="inlineStr">
        <is>
          <t>83159-2025</t>
        </is>
      </c>
      <c r="L12297" s="5" t="inlineStr">
        <is>
          <t>CONFORME</t>
        </is>
      </c>
      <c r="M12297" s="5" t="inlineStr">
        <is>
          <t>S047025</t>
        </is>
      </c>
      <c r="N12297" s="5" t="n">
        <v>4</v>
      </c>
      <c r="O12297" s="5" t="inlineStr">
        <is>
          <t>IT-195-2024</t>
        </is>
      </c>
      <c r="P12297" s="5" t="inlineStr">
        <is>
          <t>OI-066</t>
        </is>
      </c>
    </row>
    <row r="12298">
      <c r="A12298" s="5" t="n">
        <v>12297</v>
      </c>
      <c r="B12298" s="5" t="inlineStr">
        <is>
          <t>QA25422156</t>
        </is>
      </c>
      <c r="C12298" s="5" t="n">
        <v>2362.05</v>
      </c>
      <c r="D12298" s="5" t="n">
        <v>-0.2</v>
      </c>
      <c r="E12298" s="5" t="n">
        <v>25.93</v>
      </c>
      <c r="F12298" s="5" t="n">
        <v>0.3</v>
      </c>
      <c r="G12298" s="5" t="n">
        <v>16.48</v>
      </c>
      <c r="H12298" s="5" t="n">
        <v>0.3</v>
      </c>
      <c r="I12298" s="5" t="inlineStr">
        <is>
          <t>CONFORME</t>
        </is>
      </c>
      <c r="J12298" s="6" t="n">
        <v>45785</v>
      </c>
      <c r="K12298" s="5" t="inlineStr">
        <is>
          <t>83160-2025</t>
        </is>
      </c>
      <c r="L12298" s="5" t="inlineStr">
        <is>
          <t>CONFORME</t>
        </is>
      </c>
      <c r="M12298" s="5" t="inlineStr">
        <is>
          <t>S047026</t>
        </is>
      </c>
      <c r="N12298" s="5" t="n">
        <v>4</v>
      </c>
      <c r="O12298" s="5" t="inlineStr">
        <is>
          <t>IT-195-2024</t>
        </is>
      </c>
      <c r="P12298" s="5" t="inlineStr">
        <is>
          <t>OI-066</t>
        </is>
      </c>
    </row>
    <row r="12299">
      <c r="A12299" s="5" t="n">
        <v>12298</v>
      </c>
      <c r="B12299" s="5" t="inlineStr">
        <is>
          <t>QA25422157</t>
        </is>
      </c>
      <c r="C12299" s="5" t="n">
        <v>2362.05</v>
      </c>
      <c r="D12299" s="5" t="n">
        <v>0.4</v>
      </c>
      <c r="E12299" s="5" t="n">
        <v>25.93</v>
      </c>
      <c r="F12299" s="5" t="n">
        <v>0.8</v>
      </c>
      <c r="G12299" s="5" t="n">
        <v>16.48</v>
      </c>
      <c r="H12299" s="5" t="n">
        <v>0.3</v>
      </c>
      <c r="I12299" s="5" t="inlineStr">
        <is>
          <t>CONFORME</t>
        </is>
      </c>
      <c r="J12299" s="6" t="n">
        <v>45785</v>
      </c>
      <c r="K12299" s="5" t="inlineStr">
        <is>
          <t>83161-2025</t>
        </is>
      </c>
      <c r="L12299" s="5" t="inlineStr">
        <is>
          <t>CONFORME</t>
        </is>
      </c>
      <c r="M12299" s="5" t="inlineStr">
        <is>
          <t>S047027</t>
        </is>
      </c>
      <c r="N12299" s="5" t="n">
        <v>4</v>
      </c>
      <c r="O12299" s="5" t="inlineStr">
        <is>
          <t>IT-195-2024</t>
        </is>
      </c>
      <c r="P12299" s="5" t="inlineStr">
        <is>
          <t>OI-066</t>
        </is>
      </c>
    </row>
    <row r="12300">
      <c r="A12300" s="5" t="n">
        <v>12299</v>
      </c>
      <c r="B12300" s="5" t="inlineStr">
        <is>
          <t>QA25422158</t>
        </is>
      </c>
      <c r="C12300" s="5" t="n">
        <v>2362.05</v>
      </c>
      <c r="D12300" s="5" t="n">
        <v>-0.6</v>
      </c>
      <c r="E12300" s="5" t="n">
        <v>25.93</v>
      </c>
      <c r="F12300" s="5" t="n">
        <v>0.3</v>
      </c>
      <c r="G12300" s="5" t="n">
        <v>16.48</v>
      </c>
      <c r="H12300" s="5" t="n">
        <v>-2.3</v>
      </c>
      <c r="I12300" s="5" t="inlineStr">
        <is>
          <t>CONFORME</t>
        </is>
      </c>
      <c r="J12300" s="6" t="n">
        <v>45785</v>
      </c>
      <c r="K12300" s="5" t="inlineStr">
        <is>
          <t>83162-2025</t>
        </is>
      </c>
      <c r="L12300" s="5" t="inlineStr">
        <is>
          <t>CONFORME</t>
        </is>
      </c>
      <c r="M12300" s="5" t="inlineStr">
        <is>
          <t>S047028</t>
        </is>
      </c>
      <c r="N12300" s="5" t="n">
        <v>4</v>
      </c>
      <c r="O12300" s="5" t="inlineStr">
        <is>
          <t>IT-195-2024</t>
        </is>
      </c>
      <c r="P12300" s="5" t="inlineStr">
        <is>
          <t>OI-066</t>
        </is>
      </c>
    </row>
    <row r="12301">
      <c r="A12301" s="5" t="n">
        <v>12300</v>
      </c>
      <c r="B12301" s="5" t="inlineStr">
        <is>
          <t>QA25422159</t>
        </is>
      </c>
      <c r="C12301" s="5" t="n">
        <v>2362.05</v>
      </c>
      <c r="D12301" s="5" t="n">
        <v>0.9</v>
      </c>
      <c r="E12301" s="5" t="n">
        <v>25.93</v>
      </c>
      <c r="F12301" s="5" t="n">
        <v>-0.4</v>
      </c>
      <c r="G12301" s="5" t="n">
        <v>16.48</v>
      </c>
      <c r="H12301" s="5" t="n">
        <v>-3.5</v>
      </c>
      <c r="I12301" s="5" t="inlineStr">
        <is>
          <t>CONFORME</t>
        </is>
      </c>
      <c r="J12301" s="6" t="n">
        <v>45785</v>
      </c>
      <c r="K12301" s="5" t="inlineStr">
        <is>
          <t>83163-2025</t>
        </is>
      </c>
      <c r="L12301" s="5" t="inlineStr">
        <is>
          <t>CONFORME</t>
        </is>
      </c>
      <c r="M12301" s="5" t="inlineStr">
        <is>
          <t>S047029</t>
        </is>
      </c>
      <c r="N12301" s="5" t="n">
        <v>4</v>
      </c>
      <c r="O12301" s="5" t="inlineStr">
        <is>
          <t>IT-195-2024</t>
        </is>
      </c>
      <c r="P12301" s="5" t="inlineStr">
        <is>
          <t>OI-066</t>
        </is>
      </c>
    </row>
    <row r="12302">
      <c r="A12302" s="5" t="n">
        <v>12301</v>
      </c>
      <c r="B12302" s="5" t="inlineStr">
        <is>
          <t>QA25422160</t>
        </is>
      </c>
      <c r="C12302" s="5" t="n">
        <v>2362.05</v>
      </c>
      <c r="D12302" s="5" t="n">
        <v>0.8</v>
      </c>
      <c r="E12302" s="5" t="n">
        <v>25.93</v>
      </c>
      <c r="F12302" s="5" t="n">
        <v>0.4</v>
      </c>
      <c r="G12302" s="5" t="n">
        <v>16.48</v>
      </c>
      <c r="H12302" s="5" t="n">
        <v>-0.9</v>
      </c>
      <c r="I12302" s="5" t="inlineStr">
        <is>
          <t>CONFORME</t>
        </is>
      </c>
      <c r="J12302" s="6" t="n">
        <v>45785</v>
      </c>
      <c r="K12302" s="5" t="inlineStr">
        <is>
          <t>83164-2025</t>
        </is>
      </c>
      <c r="L12302" s="5" t="inlineStr">
        <is>
          <t>CONFORME</t>
        </is>
      </c>
      <c r="M12302" s="5" t="inlineStr">
        <is>
          <t>S047030</t>
        </is>
      </c>
      <c r="N12302" s="5" t="n">
        <v>4</v>
      </c>
      <c r="O12302" s="5" t="inlineStr">
        <is>
          <t>IT-195-2024</t>
        </is>
      </c>
      <c r="P12302" s="5" t="inlineStr">
        <is>
          <t>OI-066</t>
        </is>
      </c>
    </row>
    <row r="12303">
      <c r="A12303" s="5" t="n">
        <v>12302</v>
      </c>
      <c r="B12303" s="5" t="inlineStr">
        <is>
          <t>QA25422161</t>
        </is>
      </c>
      <c r="C12303" s="5" t="n">
        <v>2362.05</v>
      </c>
      <c r="D12303" s="5" t="n">
        <v>0.8</v>
      </c>
      <c r="E12303" s="5" t="n">
        <v>25.93</v>
      </c>
      <c r="F12303" s="5" t="n">
        <v>-0.5</v>
      </c>
      <c r="G12303" s="5" t="n">
        <v>16.48</v>
      </c>
      <c r="H12303" s="5" t="n">
        <v>-3.3</v>
      </c>
      <c r="I12303" s="5" t="inlineStr">
        <is>
          <t>CONFORME</t>
        </is>
      </c>
      <c r="J12303" s="6" t="n">
        <v>45785</v>
      </c>
      <c r="K12303" s="5" t="inlineStr">
        <is>
          <t>83165-2025</t>
        </is>
      </c>
      <c r="L12303" s="5" t="inlineStr">
        <is>
          <t>CONFORME</t>
        </is>
      </c>
      <c r="M12303" s="5" t="inlineStr">
        <is>
          <t>S047031</t>
        </is>
      </c>
      <c r="N12303" s="5" t="n">
        <v>4</v>
      </c>
      <c r="O12303" s="5" t="inlineStr">
        <is>
          <t>IT-195-2024</t>
        </is>
      </c>
      <c r="P12303" s="5" t="inlineStr">
        <is>
          <t>OI-066</t>
        </is>
      </c>
    </row>
    <row r="12304">
      <c r="A12304" s="5" t="n">
        <v>12303</v>
      </c>
      <c r="B12304" s="5" t="inlineStr">
        <is>
          <t>QA25422162</t>
        </is>
      </c>
      <c r="C12304" s="5" t="n">
        <v>2379.54</v>
      </c>
      <c r="D12304" s="5" t="n">
        <v>-0.3</v>
      </c>
      <c r="E12304" s="5" t="n">
        <v>25.84</v>
      </c>
      <c r="F12304" s="5" t="n">
        <v>-1.3</v>
      </c>
      <c r="G12304" s="5" t="n">
        <v>16.49</v>
      </c>
      <c r="H12304" s="5" t="n">
        <v>-1.6</v>
      </c>
      <c r="I12304" s="5" t="inlineStr">
        <is>
          <t>CONFORME</t>
        </is>
      </c>
      <c r="J12304" s="6" t="n">
        <v>45785</v>
      </c>
      <c r="K12304" s="5" t="inlineStr">
        <is>
          <t>83166-2025</t>
        </is>
      </c>
      <c r="L12304" s="5" t="inlineStr">
        <is>
          <t>CONFORME</t>
        </is>
      </c>
      <c r="M12304" s="5" t="inlineStr">
        <is>
          <t>S047032</t>
        </is>
      </c>
      <c r="N12304" s="5" t="n">
        <v>4</v>
      </c>
      <c r="O12304" s="5" t="inlineStr">
        <is>
          <t>IT-195-2024</t>
        </is>
      </c>
      <c r="P12304" s="5" t="inlineStr">
        <is>
          <t>OI-066</t>
        </is>
      </c>
    </row>
    <row r="12305">
      <c r="A12305" s="5" t="n">
        <v>12304</v>
      </c>
      <c r="B12305" s="5" t="inlineStr">
        <is>
          <t>QA25422163</t>
        </is>
      </c>
      <c r="C12305" s="5" t="n">
        <v>2379.54</v>
      </c>
      <c r="D12305" s="5" t="n">
        <v>0</v>
      </c>
      <c r="E12305" s="5" t="n">
        <v>25.84</v>
      </c>
      <c r="F12305" s="5" t="n">
        <v>0</v>
      </c>
      <c r="G12305" s="5" t="n">
        <v>16.49</v>
      </c>
      <c r="H12305" s="5" t="n">
        <v>-0.2</v>
      </c>
      <c r="I12305" s="5" t="inlineStr">
        <is>
          <t>CONFORME</t>
        </is>
      </c>
      <c r="J12305" s="6" t="n">
        <v>45785</v>
      </c>
      <c r="K12305" s="5" t="inlineStr">
        <is>
          <t>83167-2025</t>
        </is>
      </c>
      <c r="L12305" s="5" t="inlineStr">
        <is>
          <t>CONFORME</t>
        </is>
      </c>
      <c r="M12305" s="5" t="inlineStr">
        <is>
          <t>S047033</t>
        </is>
      </c>
      <c r="N12305" s="5" t="n">
        <v>4</v>
      </c>
      <c r="O12305" s="5" t="inlineStr">
        <is>
          <t>IT-195-2024</t>
        </is>
      </c>
      <c r="P12305" s="5" t="inlineStr">
        <is>
          <t>OI-066</t>
        </is>
      </c>
    </row>
    <row r="12306">
      <c r="A12306" s="5" t="n">
        <v>12305</v>
      </c>
      <c r="B12306" s="5" t="inlineStr">
        <is>
          <t>QA25422164</t>
        </is>
      </c>
      <c r="C12306" s="5" t="n">
        <v>2379.54</v>
      </c>
      <c r="D12306" s="5" t="n">
        <v>0.5</v>
      </c>
      <c r="E12306" s="5" t="n">
        <v>25.84</v>
      </c>
      <c r="F12306" s="5" t="n">
        <v>-0.2</v>
      </c>
      <c r="G12306" s="5" t="n">
        <v>16.49</v>
      </c>
      <c r="H12306" s="5" t="n">
        <v>-0.8</v>
      </c>
      <c r="I12306" s="5" t="inlineStr">
        <is>
          <t>CONFORME</t>
        </is>
      </c>
      <c r="J12306" s="6" t="n">
        <v>45785</v>
      </c>
      <c r="K12306" s="5" t="inlineStr">
        <is>
          <t>83168-2025</t>
        </is>
      </c>
      <c r="L12306" s="5" t="inlineStr">
        <is>
          <t>CONFORME</t>
        </is>
      </c>
      <c r="M12306" s="5" t="inlineStr">
        <is>
          <t>S047034</t>
        </is>
      </c>
      <c r="N12306" s="5" t="n">
        <v>4</v>
      </c>
      <c r="O12306" s="5" t="inlineStr">
        <is>
          <t>IT-195-2024</t>
        </is>
      </c>
      <c r="P12306" s="5" t="inlineStr">
        <is>
          <t>OI-066</t>
        </is>
      </c>
    </row>
    <row r="12307">
      <c r="A12307" s="5" t="n">
        <v>12306</v>
      </c>
      <c r="B12307" s="5" t="inlineStr">
        <is>
          <t>QA25422165</t>
        </is>
      </c>
      <c r="C12307" s="5" t="n">
        <v>2379.54</v>
      </c>
      <c r="D12307" s="5" t="n">
        <v>0.4</v>
      </c>
      <c r="E12307" s="5" t="n">
        <v>25.84</v>
      </c>
      <c r="F12307" s="5" t="n">
        <v>0.2</v>
      </c>
      <c r="G12307" s="5" t="n">
        <v>16.49</v>
      </c>
      <c r="H12307" s="5" t="n">
        <v>-2</v>
      </c>
      <c r="I12307" s="5" t="inlineStr">
        <is>
          <t>CONFORME</t>
        </is>
      </c>
      <c r="J12307" s="6" t="n">
        <v>45785</v>
      </c>
      <c r="K12307" s="5" t="inlineStr">
        <is>
          <t>83169-2025</t>
        </is>
      </c>
      <c r="L12307" s="5" t="inlineStr">
        <is>
          <t>CONFORME</t>
        </is>
      </c>
      <c r="M12307" s="5" t="inlineStr">
        <is>
          <t>S047035</t>
        </is>
      </c>
      <c r="N12307" s="5" t="n">
        <v>4</v>
      </c>
      <c r="O12307" s="5" t="inlineStr">
        <is>
          <t>IT-195-2024</t>
        </is>
      </c>
      <c r="P12307" s="5" t="inlineStr">
        <is>
          <t>OI-066</t>
        </is>
      </c>
    </row>
    <row r="12308">
      <c r="A12308" s="5" t="n">
        <v>12307</v>
      </c>
      <c r="B12308" s="5" t="inlineStr">
        <is>
          <t>QA25422166</t>
        </is>
      </c>
      <c r="C12308" s="5" t="n">
        <v>2379.54</v>
      </c>
      <c r="D12308" s="5" t="n">
        <v>-0.4</v>
      </c>
      <c r="E12308" s="5" t="n">
        <v>25.84</v>
      </c>
      <c r="F12308" s="5" t="n">
        <v>-1.5</v>
      </c>
      <c r="G12308" s="5" t="n">
        <v>16.49</v>
      </c>
      <c r="H12308" s="5" t="n">
        <v>-2</v>
      </c>
      <c r="I12308" s="5" t="inlineStr">
        <is>
          <t>CONFORME</t>
        </is>
      </c>
      <c r="J12308" s="6" t="n">
        <v>45785</v>
      </c>
      <c r="K12308" s="5" t="inlineStr">
        <is>
          <t>83170-2025</t>
        </is>
      </c>
      <c r="L12308" s="5" t="inlineStr">
        <is>
          <t>CONFORME</t>
        </is>
      </c>
      <c r="M12308" s="5" t="inlineStr">
        <is>
          <t>S047036</t>
        </is>
      </c>
      <c r="N12308" s="5" t="n">
        <v>4</v>
      </c>
      <c r="O12308" s="5" t="inlineStr">
        <is>
          <t>IT-195-2024</t>
        </is>
      </c>
      <c r="P12308" s="5" t="inlineStr">
        <is>
          <t>OI-066</t>
        </is>
      </c>
    </row>
    <row r="12309">
      <c r="A12309" s="5" t="n">
        <v>12308</v>
      </c>
      <c r="B12309" s="5" t="inlineStr">
        <is>
          <t>QA25422167</t>
        </is>
      </c>
      <c r="C12309" s="5" t="n">
        <v>2379.54</v>
      </c>
      <c r="D12309" s="5" t="n">
        <v>-0.7</v>
      </c>
      <c r="E12309" s="5" t="n">
        <v>25.84</v>
      </c>
      <c r="F12309" s="5" t="n">
        <v>-1.3</v>
      </c>
      <c r="G12309" s="5" t="n">
        <v>16.49</v>
      </c>
      <c r="H12309" s="5" t="n">
        <v>-1</v>
      </c>
      <c r="I12309" s="5" t="inlineStr">
        <is>
          <t>CONFORME</t>
        </is>
      </c>
      <c r="J12309" s="6" t="n">
        <v>45785</v>
      </c>
      <c r="K12309" s="5" t="inlineStr">
        <is>
          <t>83171-2025</t>
        </is>
      </c>
      <c r="L12309" s="5" t="inlineStr">
        <is>
          <t>CONFORME</t>
        </is>
      </c>
      <c r="M12309" s="5" t="inlineStr">
        <is>
          <t>S047037</t>
        </is>
      </c>
      <c r="N12309" s="5" t="n">
        <v>4</v>
      </c>
      <c r="O12309" s="5" t="inlineStr">
        <is>
          <t>IT-195-2024</t>
        </is>
      </c>
      <c r="P12309" s="5" t="inlineStr">
        <is>
          <t>OI-066</t>
        </is>
      </c>
    </row>
    <row r="12310">
      <c r="A12310" s="5" t="n">
        <v>12309</v>
      </c>
      <c r="B12310" s="5" t="inlineStr">
        <is>
          <t>QA25422168</t>
        </is>
      </c>
      <c r="C12310" s="5" t="n">
        <v>2379.54</v>
      </c>
      <c r="D12310" s="5" t="n">
        <v>0.7</v>
      </c>
      <c r="E12310" s="5" t="n">
        <v>25.84</v>
      </c>
      <c r="F12310" s="5" t="n">
        <v>0.2</v>
      </c>
      <c r="G12310" s="5" t="n">
        <v>16.49</v>
      </c>
      <c r="H12310" s="5" t="n">
        <v>-0.4</v>
      </c>
      <c r="I12310" s="5" t="inlineStr">
        <is>
          <t>CONFORME</t>
        </is>
      </c>
      <c r="J12310" s="6" t="n">
        <v>45785</v>
      </c>
      <c r="K12310" s="5" t="inlineStr">
        <is>
          <t>83172-2025</t>
        </is>
      </c>
      <c r="L12310" s="5" t="inlineStr">
        <is>
          <t>CONFORME</t>
        </is>
      </c>
      <c r="M12310" s="5" t="inlineStr">
        <is>
          <t>S047038</t>
        </is>
      </c>
      <c r="N12310" s="5" t="n">
        <v>4</v>
      </c>
      <c r="O12310" s="5" t="inlineStr">
        <is>
          <t>IT-195-2024</t>
        </is>
      </c>
      <c r="P12310" s="5" t="inlineStr">
        <is>
          <t>OI-066</t>
        </is>
      </c>
    </row>
    <row r="12311">
      <c r="A12311" s="5" t="n">
        <v>12310</v>
      </c>
      <c r="B12311" s="5" t="inlineStr">
        <is>
          <t>QA25422169</t>
        </is>
      </c>
      <c r="C12311" s="5" t="n">
        <v>2379.54</v>
      </c>
      <c r="D12311" s="5" t="n">
        <v>0.1</v>
      </c>
      <c r="E12311" s="5" t="n">
        <v>25.84</v>
      </c>
      <c r="F12311" s="5" t="n">
        <v>-0.5</v>
      </c>
      <c r="G12311" s="5" t="n">
        <v>16.49</v>
      </c>
      <c r="H12311" s="5" t="n">
        <v>-1</v>
      </c>
      <c r="I12311" s="5" t="inlineStr">
        <is>
          <t>CONFORME</t>
        </is>
      </c>
      <c r="J12311" s="6" t="n">
        <v>45785</v>
      </c>
      <c r="K12311" s="5" t="inlineStr">
        <is>
          <t>83173-2025</t>
        </is>
      </c>
      <c r="L12311" s="5" t="inlineStr">
        <is>
          <t>CONFORME</t>
        </is>
      </c>
      <c r="M12311" s="5" t="inlineStr">
        <is>
          <t>S047039</t>
        </is>
      </c>
      <c r="N12311" s="5" t="n">
        <v>4</v>
      </c>
      <c r="O12311" s="5" t="inlineStr">
        <is>
          <t>IT-195-2024</t>
        </is>
      </c>
      <c r="P12311" s="5" t="inlineStr">
        <is>
          <t>OI-066</t>
        </is>
      </c>
    </row>
    <row r="12312">
      <c r="A12312" s="5" t="n">
        <v>12311</v>
      </c>
      <c r="B12312" s="5" t="inlineStr">
        <is>
          <t>QA25422170</t>
        </is>
      </c>
      <c r="C12312" s="5" t="n">
        <v>2379.54</v>
      </c>
      <c r="D12312" s="5" t="n">
        <v>-0.3</v>
      </c>
      <c r="E12312" s="5" t="n">
        <v>25.84</v>
      </c>
      <c r="F12312" s="5" t="n">
        <v>1.3</v>
      </c>
      <c r="G12312" s="5" t="n">
        <v>16.49</v>
      </c>
      <c r="H12312" s="5" t="n">
        <v>-1</v>
      </c>
      <c r="I12312" s="5" t="inlineStr">
        <is>
          <t>CONFORME</t>
        </is>
      </c>
      <c r="J12312" s="6" t="n">
        <v>45785</v>
      </c>
      <c r="K12312" s="5" t="inlineStr">
        <is>
          <t>83174-2025</t>
        </is>
      </c>
      <c r="L12312" s="5" t="inlineStr">
        <is>
          <t>CONFORME</t>
        </is>
      </c>
      <c r="M12312" s="5" t="inlineStr">
        <is>
          <t>S047040</t>
        </is>
      </c>
      <c r="N12312" s="5" t="n">
        <v>4</v>
      </c>
      <c r="O12312" s="5" t="inlineStr">
        <is>
          <t>IT-195-2024</t>
        </is>
      </c>
      <c r="P12312" s="5" t="inlineStr">
        <is>
          <t>OI-066</t>
        </is>
      </c>
    </row>
    <row r="12313">
      <c r="A12313" s="5" t="n">
        <v>12312</v>
      </c>
      <c r="B12313" s="5" t="inlineStr">
        <is>
          <t>QA25422171</t>
        </is>
      </c>
      <c r="C12313" s="5" t="n">
        <v>2379.54</v>
      </c>
      <c r="D12313" s="5" t="n">
        <v>0.9</v>
      </c>
      <c r="E12313" s="5" t="n">
        <v>25.84</v>
      </c>
      <c r="F12313" s="5" t="n">
        <v>0.6</v>
      </c>
      <c r="G12313" s="5" t="n">
        <v>16.49</v>
      </c>
      <c r="H12313" s="5" t="n">
        <v>0.2</v>
      </c>
      <c r="I12313" s="5" t="inlineStr">
        <is>
          <t>CONFORME</t>
        </is>
      </c>
      <c r="J12313" s="6" t="n">
        <v>45785</v>
      </c>
      <c r="K12313" s="5" t="inlineStr">
        <is>
          <t>83175-2025</t>
        </is>
      </c>
      <c r="L12313" s="5" t="inlineStr">
        <is>
          <t>CONFORME</t>
        </is>
      </c>
      <c r="M12313" s="5" t="inlineStr">
        <is>
          <t>S047041</t>
        </is>
      </c>
      <c r="N12313" s="5" t="n">
        <v>4</v>
      </c>
      <c r="O12313" s="5" t="inlineStr">
        <is>
          <t>IT-195-2024</t>
        </is>
      </c>
      <c r="P12313" s="5" t="inlineStr">
        <is>
          <t>OI-066</t>
        </is>
      </c>
    </row>
    <row r="12314">
      <c r="A12314" s="5" t="n">
        <v>12313</v>
      </c>
      <c r="B12314" s="5" t="inlineStr">
        <is>
          <t>QA25422172</t>
        </is>
      </c>
      <c r="C12314" s="5" t="n">
        <v>2379.54</v>
      </c>
      <c r="D12314" s="5" t="n">
        <v>1.8</v>
      </c>
      <c r="E12314" s="5" t="n">
        <v>25.84</v>
      </c>
      <c r="F12314" s="5" t="n">
        <v>0.7</v>
      </c>
      <c r="G12314" s="5" t="n">
        <v>16.49</v>
      </c>
      <c r="H12314" s="5" t="n">
        <v>-0.6</v>
      </c>
      <c r="I12314" s="5" t="inlineStr">
        <is>
          <t>CONFORME</t>
        </is>
      </c>
      <c r="J12314" s="6" t="n">
        <v>45785</v>
      </c>
      <c r="K12314" s="5" t="inlineStr">
        <is>
          <t>83176-2025</t>
        </is>
      </c>
      <c r="L12314" s="5" t="inlineStr">
        <is>
          <t>CONFORME</t>
        </is>
      </c>
      <c r="M12314" s="5" t="inlineStr">
        <is>
          <t>S047042</t>
        </is>
      </c>
      <c r="N12314" s="5" t="n">
        <v>4</v>
      </c>
      <c r="O12314" s="5" t="inlineStr">
        <is>
          <t>IT-195-2024</t>
        </is>
      </c>
      <c r="P12314" s="5" t="inlineStr">
        <is>
          <t>OI-066</t>
        </is>
      </c>
    </row>
    <row r="12315">
      <c r="A12315" s="5" t="n">
        <v>12314</v>
      </c>
      <c r="B12315" s="5" t="inlineStr">
        <is>
          <t>QA25422173</t>
        </is>
      </c>
      <c r="C12315" s="5" t="n">
        <v>2379.54</v>
      </c>
      <c r="D12315" s="5" t="n">
        <v>0.5</v>
      </c>
      <c r="E12315" s="5" t="n">
        <v>25.84</v>
      </c>
      <c r="F12315" s="5" t="n">
        <v>0.8</v>
      </c>
      <c r="G12315" s="5" t="n">
        <v>16.49</v>
      </c>
      <c r="H12315" s="5" t="n">
        <v>0.2</v>
      </c>
      <c r="I12315" s="5" t="inlineStr">
        <is>
          <t>CONFORME</t>
        </is>
      </c>
      <c r="J12315" s="6" t="n">
        <v>45785</v>
      </c>
      <c r="K12315" s="5" t="inlineStr">
        <is>
          <t>83177-2025</t>
        </is>
      </c>
      <c r="L12315" s="5" t="inlineStr">
        <is>
          <t>CONFORME</t>
        </is>
      </c>
      <c r="M12315" s="5" t="inlineStr">
        <is>
          <t>S047043</t>
        </is>
      </c>
      <c r="N12315" s="5" t="n">
        <v>4</v>
      </c>
      <c r="O12315" s="5" t="inlineStr">
        <is>
          <t>IT-195-2024</t>
        </is>
      </c>
      <c r="P12315" s="5" t="inlineStr">
        <is>
          <t>OI-066</t>
        </is>
      </c>
    </row>
    <row r="12316">
      <c r="A12316" s="5" t="n">
        <v>12315</v>
      </c>
      <c r="B12316" s="5" t="inlineStr">
        <is>
          <t>QA25422174</t>
        </is>
      </c>
      <c r="C12316" s="5" t="n">
        <v>2379.54</v>
      </c>
      <c r="D12316" s="5" t="n">
        <v>-0.1</v>
      </c>
      <c r="E12316" s="5" t="n">
        <v>25.84</v>
      </c>
      <c r="F12316" s="5" t="n">
        <v>0.7</v>
      </c>
      <c r="G12316" s="5" t="n">
        <v>16.49</v>
      </c>
      <c r="H12316" s="5" t="n">
        <v>0</v>
      </c>
      <c r="I12316" s="5" t="inlineStr">
        <is>
          <t>CONFORME</t>
        </is>
      </c>
      <c r="J12316" s="6" t="n">
        <v>45785</v>
      </c>
      <c r="K12316" s="5" t="inlineStr">
        <is>
          <t>83178-2025</t>
        </is>
      </c>
      <c r="L12316" s="5" t="inlineStr">
        <is>
          <t>CONFORME</t>
        </is>
      </c>
      <c r="M12316" s="5" t="inlineStr">
        <is>
          <t>S047044</t>
        </is>
      </c>
      <c r="N12316" s="5" t="n">
        <v>4</v>
      </c>
      <c r="O12316" s="5" t="inlineStr">
        <is>
          <t>IT-195-2024</t>
        </is>
      </c>
      <c r="P12316" s="5" t="inlineStr">
        <is>
          <t>OI-066</t>
        </is>
      </c>
    </row>
    <row r="12317">
      <c r="A12317" s="5" t="n">
        <v>12316</v>
      </c>
      <c r="B12317" s="5" t="inlineStr">
        <is>
          <t>QA25422175</t>
        </is>
      </c>
      <c r="C12317" s="5" t="n">
        <v>2376.86</v>
      </c>
      <c r="D12317" s="5" t="n">
        <v>0</v>
      </c>
      <c r="E12317" s="5" t="n">
        <v>25.83</v>
      </c>
      <c r="F12317" s="5" t="n">
        <v>1.4</v>
      </c>
      <c r="G12317" s="5" t="n">
        <v>16.52</v>
      </c>
      <c r="H12317" s="5" t="n">
        <v>-0.1</v>
      </c>
      <c r="I12317" s="5" t="inlineStr">
        <is>
          <t>CONFORME</t>
        </is>
      </c>
      <c r="J12317" s="6" t="n">
        <v>45785</v>
      </c>
      <c r="K12317" s="5" t="inlineStr">
        <is>
          <t>83179-2025</t>
        </is>
      </c>
      <c r="L12317" s="5" t="inlineStr">
        <is>
          <t>CONFORME</t>
        </is>
      </c>
      <c r="M12317" s="5" t="inlineStr">
        <is>
          <t>S047045</t>
        </is>
      </c>
      <c r="N12317" s="5" t="n">
        <v>4</v>
      </c>
      <c r="O12317" s="5" t="inlineStr">
        <is>
          <t>IT-195-2024</t>
        </is>
      </c>
      <c r="P12317" s="5" t="inlineStr">
        <is>
          <t>OI-066</t>
        </is>
      </c>
    </row>
    <row r="12318">
      <c r="A12318" s="5" t="n">
        <v>12317</v>
      </c>
      <c r="B12318" s="5" t="inlineStr">
        <is>
          <t>QA25422176</t>
        </is>
      </c>
      <c r="C12318" s="5" t="n">
        <v>2376.86</v>
      </c>
      <c r="D12318" s="5" t="n">
        <v>-0.9</v>
      </c>
      <c r="E12318" s="5" t="n">
        <v>25.83</v>
      </c>
      <c r="F12318" s="5" t="n">
        <v>-1.4</v>
      </c>
      <c r="G12318" s="5" t="n">
        <v>16.52</v>
      </c>
      <c r="H12318" s="5" t="n">
        <v>-1.5</v>
      </c>
      <c r="I12318" s="5" t="inlineStr">
        <is>
          <t>CONFORME</t>
        </is>
      </c>
      <c r="J12318" s="6" t="n">
        <v>45785</v>
      </c>
      <c r="K12318" s="5" t="inlineStr">
        <is>
          <t>83180-2025</t>
        </is>
      </c>
      <c r="L12318" s="5" t="inlineStr">
        <is>
          <t>CONFORME</t>
        </is>
      </c>
      <c r="M12318" s="5" t="inlineStr">
        <is>
          <t>S047046</t>
        </is>
      </c>
      <c r="N12318" s="5" t="n">
        <v>4</v>
      </c>
      <c r="O12318" s="5" t="inlineStr">
        <is>
          <t>IT-195-2024</t>
        </is>
      </c>
      <c r="P12318" s="5" t="inlineStr">
        <is>
          <t>OI-066</t>
        </is>
      </c>
    </row>
    <row r="12319">
      <c r="A12319" s="5" t="n">
        <v>12318</v>
      </c>
      <c r="B12319" s="5" t="inlineStr">
        <is>
          <t>QA25422177</t>
        </is>
      </c>
      <c r="C12319" s="5" t="n">
        <v>2376.86</v>
      </c>
      <c r="D12319" s="5" t="n">
        <v>-0.2</v>
      </c>
      <c r="E12319" s="5" t="n">
        <v>25.83</v>
      </c>
      <c r="F12319" s="5" t="n">
        <v>-0.9</v>
      </c>
      <c r="G12319" s="5" t="n">
        <v>16.52</v>
      </c>
      <c r="H12319" s="5" t="n">
        <v>-1.7</v>
      </c>
      <c r="I12319" s="5" t="inlineStr">
        <is>
          <t>CONFORME</t>
        </is>
      </c>
      <c r="J12319" s="6" t="n">
        <v>45785</v>
      </c>
      <c r="K12319" s="5" t="inlineStr">
        <is>
          <t>83181-2025</t>
        </is>
      </c>
      <c r="L12319" s="5" t="inlineStr">
        <is>
          <t>CONFORME</t>
        </is>
      </c>
      <c r="M12319" s="5" t="inlineStr">
        <is>
          <t>S047047</t>
        </is>
      </c>
      <c r="N12319" s="5" t="n">
        <v>4</v>
      </c>
      <c r="O12319" s="5" t="inlineStr">
        <is>
          <t>IT-195-2024</t>
        </is>
      </c>
      <c r="P12319" s="5" t="inlineStr">
        <is>
          <t>OI-066</t>
        </is>
      </c>
    </row>
    <row r="12320">
      <c r="A12320" s="5" t="n">
        <v>12319</v>
      </c>
      <c r="B12320" s="5" t="inlineStr">
        <is>
          <t>QA25422178</t>
        </is>
      </c>
      <c r="C12320" s="5" t="n">
        <v>2376.86</v>
      </c>
      <c r="D12320" s="5" t="n">
        <v>1.4</v>
      </c>
      <c r="E12320" s="5" t="n">
        <v>25.83</v>
      </c>
      <c r="F12320" s="5" t="n">
        <v>0.5</v>
      </c>
      <c r="G12320" s="5" t="n">
        <v>16.52</v>
      </c>
      <c r="H12320" s="5" t="n">
        <v>-0.7</v>
      </c>
      <c r="I12320" s="5" t="inlineStr">
        <is>
          <t>CONFORME</t>
        </is>
      </c>
      <c r="J12320" s="6" t="n">
        <v>45785</v>
      </c>
      <c r="K12320" s="5" t="inlineStr">
        <is>
          <t>83182-2025</t>
        </is>
      </c>
      <c r="L12320" s="5" t="inlineStr">
        <is>
          <t>CONFORME</t>
        </is>
      </c>
      <c r="M12320" s="5" t="inlineStr">
        <is>
          <t>S047048</t>
        </is>
      </c>
      <c r="N12320" s="5" t="n">
        <v>4</v>
      </c>
      <c r="O12320" s="5" t="inlineStr">
        <is>
          <t>IT-195-2024</t>
        </is>
      </c>
      <c r="P12320" s="5" t="inlineStr">
        <is>
          <t>OI-066</t>
        </is>
      </c>
    </row>
    <row r="12321">
      <c r="A12321" s="5" t="n">
        <v>12320</v>
      </c>
      <c r="B12321" s="5" t="inlineStr">
        <is>
          <t>QA25422179</t>
        </is>
      </c>
      <c r="C12321" s="5" t="n">
        <v>2376.86</v>
      </c>
      <c r="D12321" s="5" t="n">
        <v>1.1</v>
      </c>
      <c r="E12321" s="5" t="n">
        <v>25.83</v>
      </c>
      <c r="F12321" s="5" t="n">
        <v>0.2</v>
      </c>
      <c r="G12321" s="5" t="n">
        <v>16.52</v>
      </c>
      <c r="H12321" s="5" t="n">
        <v>-1.9</v>
      </c>
      <c r="I12321" s="5" t="inlineStr">
        <is>
          <t>CONFORME</t>
        </is>
      </c>
      <c r="J12321" s="6" t="n">
        <v>45785</v>
      </c>
      <c r="K12321" s="5" t="inlineStr">
        <is>
          <t>83183-2025</t>
        </is>
      </c>
      <c r="L12321" s="5" t="inlineStr">
        <is>
          <t>CONFORME</t>
        </is>
      </c>
      <c r="M12321" s="5" t="inlineStr">
        <is>
          <t>S047049</t>
        </is>
      </c>
      <c r="N12321" s="5" t="n">
        <v>4</v>
      </c>
      <c r="O12321" s="5" t="inlineStr">
        <is>
          <t>IT-195-2024</t>
        </is>
      </c>
      <c r="P12321" s="5" t="inlineStr">
        <is>
          <t>OI-066</t>
        </is>
      </c>
    </row>
    <row r="12322">
      <c r="A12322" s="5" t="n">
        <v>12321</v>
      </c>
      <c r="B12322" s="5" t="inlineStr">
        <is>
          <t>QA25422180</t>
        </is>
      </c>
      <c r="C12322" s="5" t="n">
        <v>2376.86</v>
      </c>
      <c r="D12322" s="5" t="n">
        <v>-0.5</v>
      </c>
      <c r="E12322" s="5" t="n">
        <v>25.83</v>
      </c>
      <c r="F12322" s="5" t="n">
        <v>-1.1</v>
      </c>
      <c r="G12322" s="5" t="n">
        <v>16.52</v>
      </c>
      <c r="H12322" s="5" t="n">
        <v>-1.7</v>
      </c>
      <c r="I12322" s="5" t="inlineStr">
        <is>
          <t>CONFORME</t>
        </is>
      </c>
      <c r="J12322" s="6" t="n">
        <v>45785</v>
      </c>
      <c r="K12322" s="5" t="inlineStr">
        <is>
          <t>83184-2025</t>
        </is>
      </c>
      <c r="L12322" s="5" t="inlineStr">
        <is>
          <t>CONFORME</t>
        </is>
      </c>
      <c r="M12322" s="5" t="inlineStr">
        <is>
          <t>S047050</t>
        </is>
      </c>
      <c r="N12322" s="5" t="n">
        <v>4</v>
      </c>
      <c r="O12322" s="5" t="inlineStr">
        <is>
          <t>IT-195-2024</t>
        </is>
      </c>
      <c r="P12322" s="5" t="inlineStr">
        <is>
          <t>OI-066</t>
        </is>
      </c>
    </row>
    <row r="12323">
      <c r="A12323" s="5" t="n">
        <v>12322</v>
      </c>
      <c r="B12323" s="5" t="inlineStr">
        <is>
          <t>QA25422181</t>
        </is>
      </c>
      <c r="C12323" s="5" t="n">
        <v>2376.86</v>
      </c>
      <c r="D12323" s="5" t="n">
        <v>0.2</v>
      </c>
      <c r="E12323" s="5" t="n">
        <v>25.83</v>
      </c>
      <c r="F12323" s="5" t="n">
        <v>-0.6</v>
      </c>
      <c r="G12323" s="5" t="n">
        <v>16.52</v>
      </c>
      <c r="H12323" s="5" t="n">
        <v>-0.7</v>
      </c>
      <c r="I12323" s="5" t="inlineStr">
        <is>
          <t>CONFORME</t>
        </is>
      </c>
      <c r="J12323" s="6" t="n">
        <v>45785</v>
      </c>
      <c r="K12323" s="5" t="inlineStr">
        <is>
          <t>83185-2025</t>
        </is>
      </c>
      <c r="L12323" s="5" t="inlineStr">
        <is>
          <t>CONFORME</t>
        </is>
      </c>
      <c r="M12323" s="5" t="inlineStr">
        <is>
          <t>S047051</t>
        </is>
      </c>
      <c r="N12323" s="5" t="n">
        <v>4</v>
      </c>
      <c r="O12323" s="5" t="inlineStr">
        <is>
          <t>IT-195-2024</t>
        </is>
      </c>
      <c r="P12323" s="5" t="inlineStr">
        <is>
          <t>OI-066</t>
        </is>
      </c>
    </row>
    <row r="12324">
      <c r="A12324" s="5" t="n">
        <v>12323</v>
      </c>
      <c r="B12324" s="5" t="inlineStr">
        <is>
          <t>QA25422182</t>
        </is>
      </c>
      <c r="C12324" s="5" t="n">
        <v>2376.86</v>
      </c>
      <c r="D12324" s="5" t="n">
        <v>-0.4</v>
      </c>
      <c r="E12324" s="5" t="n">
        <v>25.83</v>
      </c>
      <c r="F12324" s="5" t="n">
        <v>-1.1</v>
      </c>
      <c r="G12324" s="5" t="n">
        <v>16.52</v>
      </c>
      <c r="H12324" s="5" t="n">
        <v>-0.7</v>
      </c>
      <c r="I12324" s="5" t="inlineStr">
        <is>
          <t>CONFORME</t>
        </is>
      </c>
      <c r="J12324" s="6" t="n">
        <v>45785</v>
      </c>
      <c r="K12324" s="5" t="inlineStr">
        <is>
          <t>83186-2025</t>
        </is>
      </c>
      <c r="L12324" s="5" t="inlineStr">
        <is>
          <t>CONFORME</t>
        </is>
      </c>
      <c r="M12324" s="5" t="inlineStr">
        <is>
          <t>S047052</t>
        </is>
      </c>
      <c r="N12324" s="5" t="n">
        <v>4</v>
      </c>
      <c r="O12324" s="5" t="inlineStr">
        <is>
          <t>IT-195-2024</t>
        </is>
      </c>
      <c r="P12324" s="5" t="inlineStr">
        <is>
          <t>OI-066</t>
        </is>
      </c>
    </row>
    <row r="12325">
      <c r="A12325" s="5" t="n">
        <v>12324</v>
      </c>
      <c r="B12325" s="5" t="inlineStr">
        <is>
          <t>QA25422183</t>
        </is>
      </c>
      <c r="C12325" s="5" t="n">
        <v>2376.86</v>
      </c>
      <c r="D12325" s="5" t="n">
        <v>1</v>
      </c>
      <c r="E12325" s="5" t="n">
        <v>25.83</v>
      </c>
      <c r="F12325" s="5" t="n">
        <v>-0.1</v>
      </c>
      <c r="G12325" s="5" t="n">
        <v>16.52</v>
      </c>
      <c r="H12325" s="5" t="n">
        <v>-2.3</v>
      </c>
      <c r="I12325" s="5" t="inlineStr">
        <is>
          <t>CONFORME</t>
        </is>
      </c>
      <c r="J12325" s="6" t="n">
        <v>45785</v>
      </c>
      <c r="K12325" s="5" t="inlineStr">
        <is>
          <t>83187-2025</t>
        </is>
      </c>
      <c r="L12325" s="5" t="inlineStr">
        <is>
          <t>CONFORME</t>
        </is>
      </c>
      <c r="M12325" s="5" t="inlineStr">
        <is>
          <t>S047053</t>
        </is>
      </c>
      <c r="N12325" s="5" t="n">
        <v>4</v>
      </c>
      <c r="O12325" s="5" t="inlineStr">
        <is>
          <t>IT-195-2024</t>
        </is>
      </c>
      <c r="P12325" s="5" t="inlineStr">
        <is>
          <t>OI-066</t>
        </is>
      </c>
    </row>
    <row r="12326">
      <c r="A12326" s="5" t="n">
        <v>12325</v>
      </c>
      <c r="B12326" s="5" t="inlineStr">
        <is>
          <t>QA25422184</t>
        </is>
      </c>
      <c r="C12326" s="5" t="n">
        <v>2376.86</v>
      </c>
      <c r="D12326" s="5" t="n">
        <v>0.2</v>
      </c>
      <c r="E12326" s="5" t="n">
        <v>25.83</v>
      </c>
      <c r="F12326" s="5" t="n">
        <v>-0.4</v>
      </c>
      <c r="G12326" s="5" t="n">
        <v>16.52</v>
      </c>
      <c r="H12326" s="5" t="n">
        <v>-0.9</v>
      </c>
      <c r="I12326" s="5" t="inlineStr">
        <is>
          <t>CONFORME</t>
        </is>
      </c>
      <c r="J12326" s="6" t="n">
        <v>45785</v>
      </c>
      <c r="K12326" s="5" t="inlineStr">
        <is>
          <t>83188-2025</t>
        </is>
      </c>
      <c r="L12326" s="5" t="inlineStr">
        <is>
          <t>CONFORME</t>
        </is>
      </c>
      <c r="M12326" s="5" t="inlineStr">
        <is>
          <t>S047054</t>
        </is>
      </c>
      <c r="N12326" s="5" t="n">
        <v>4</v>
      </c>
      <c r="O12326" s="5" t="inlineStr">
        <is>
          <t>IT-195-2024</t>
        </is>
      </c>
      <c r="P12326" s="5" t="inlineStr">
        <is>
          <t>OI-066</t>
        </is>
      </c>
    </row>
    <row r="12327">
      <c r="A12327" s="5" t="n">
        <v>12326</v>
      </c>
      <c r="B12327" s="5" t="inlineStr">
        <is>
          <t>QA25422185</t>
        </is>
      </c>
      <c r="C12327" s="5" t="n">
        <v>2376.86</v>
      </c>
      <c r="D12327" s="5" t="n">
        <v>1</v>
      </c>
      <c r="E12327" s="5" t="n">
        <v>25.83</v>
      </c>
      <c r="F12327" s="5" t="n">
        <v>-0.2</v>
      </c>
      <c r="G12327" s="5" t="n">
        <v>16.52</v>
      </c>
      <c r="H12327" s="5" t="n">
        <v>-2.1</v>
      </c>
      <c r="I12327" s="5" t="inlineStr">
        <is>
          <t>CONFORME</t>
        </is>
      </c>
      <c r="J12327" s="6" t="n">
        <v>45785</v>
      </c>
      <c r="K12327" s="5" t="inlineStr">
        <is>
          <t>83189-2025</t>
        </is>
      </c>
      <c r="L12327" s="5" t="inlineStr">
        <is>
          <t>CONFORME</t>
        </is>
      </c>
      <c r="M12327" s="5" t="inlineStr">
        <is>
          <t>S047055</t>
        </is>
      </c>
      <c r="N12327" s="5" t="n">
        <v>4</v>
      </c>
      <c r="O12327" s="5" t="inlineStr">
        <is>
          <t>IT-195-2024</t>
        </is>
      </c>
      <c r="P12327" s="5" t="inlineStr">
        <is>
          <t>OI-066</t>
        </is>
      </c>
    </row>
    <row r="12328">
      <c r="A12328" s="5" t="n">
        <v>12327</v>
      </c>
      <c r="B12328" s="5" t="inlineStr">
        <is>
          <t>QA25422186</t>
        </is>
      </c>
      <c r="C12328" s="5" t="n">
        <v>2376.86</v>
      </c>
      <c r="D12328" s="5" t="n">
        <v>0.6</v>
      </c>
      <c r="E12328" s="5" t="n">
        <v>25.83</v>
      </c>
      <c r="F12328" s="5" t="n">
        <v>0.5</v>
      </c>
      <c r="G12328" s="5" t="n">
        <v>16.52</v>
      </c>
      <c r="H12328" s="5" t="n">
        <v>-0.7</v>
      </c>
      <c r="I12328" s="5" t="inlineStr">
        <is>
          <t>CONFORME</t>
        </is>
      </c>
      <c r="J12328" s="6" t="n">
        <v>45785</v>
      </c>
      <c r="K12328" s="5" t="inlineStr">
        <is>
          <t>83190-2025</t>
        </is>
      </c>
      <c r="L12328" s="5" t="inlineStr">
        <is>
          <t>CONFORME</t>
        </is>
      </c>
      <c r="M12328" s="5" t="inlineStr">
        <is>
          <t>S047056</t>
        </is>
      </c>
      <c r="N12328" s="5" t="n">
        <v>4</v>
      </c>
      <c r="O12328" s="5" t="inlineStr">
        <is>
          <t>IT-195-2024</t>
        </is>
      </c>
      <c r="P12328" s="5" t="inlineStr">
        <is>
          <t>OI-066</t>
        </is>
      </c>
    </row>
    <row r="12329">
      <c r="A12329" s="5" t="n">
        <v>12328</v>
      </c>
      <c r="B12329" s="5" t="inlineStr">
        <is>
          <t>QA25422187</t>
        </is>
      </c>
      <c r="C12329" s="5" t="n">
        <v>2376.86</v>
      </c>
      <c r="D12329" s="5" t="n">
        <v>0.1</v>
      </c>
      <c r="E12329" s="5" t="n">
        <v>25.83</v>
      </c>
      <c r="F12329" s="5" t="n">
        <v>0.6</v>
      </c>
      <c r="G12329" s="5" t="n">
        <v>16.52</v>
      </c>
      <c r="H12329" s="5" t="n">
        <v>0.7</v>
      </c>
      <c r="I12329" s="5" t="inlineStr">
        <is>
          <t>CONFORME</t>
        </is>
      </c>
      <c r="J12329" s="6" t="n">
        <v>45785</v>
      </c>
      <c r="K12329" s="5" t="inlineStr">
        <is>
          <t>83191-2025</t>
        </is>
      </c>
      <c r="L12329" s="5" t="inlineStr">
        <is>
          <t>CONFORME</t>
        </is>
      </c>
      <c r="M12329" s="5" t="inlineStr">
        <is>
          <t>S047057</t>
        </is>
      </c>
      <c r="N12329" s="5" t="n">
        <v>4</v>
      </c>
      <c r="O12329" s="5" t="inlineStr">
        <is>
          <t>IT-195-2024</t>
        </is>
      </c>
      <c r="P12329" s="5" t="inlineStr">
        <is>
          <t>OI-066</t>
        </is>
      </c>
    </row>
    <row r="12330">
      <c r="A12330" s="5" t="n">
        <v>12329</v>
      </c>
      <c r="B12330" s="5" t="inlineStr">
        <is>
          <t>QA25422188</t>
        </is>
      </c>
      <c r="C12330" s="5" t="n">
        <v>2369.2</v>
      </c>
      <c r="D12330" s="5" t="n">
        <v>0.5</v>
      </c>
      <c r="E12330" s="5" t="n">
        <v>25.79</v>
      </c>
      <c r="F12330" s="5" t="n">
        <v>0</v>
      </c>
      <c r="G12330" s="5" t="n">
        <v>16.41</v>
      </c>
      <c r="H12330" s="5" t="n">
        <v>0.2</v>
      </c>
      <c r="I12330" s="5" t="inlineStr">
        <is>
          <t>CONFORME</t>
        </is>
      </c>
      <c r="J12330" s="6" t="n">
        <v>45785</v>
      </c>
      <c r="K12330" s="5" t="inlineStr">
        <is>
          <t>83192-2025</t>
        </is>
      </c>
      <c r="L12330" s="5" t="inlineStr">
        <is>
          <t>CONFORME</t>
        </is>
      </c>
      <c r="M12330" s="5" t="inlineStr">
        <is>
          <t>S047058</t>
        </is>
      </c>
      <c r="N12330" s="5" t="n">
        <v>4</v>
      </c>
      <c r="O12330" s="5" t="inlineStr">
        <is>
          <t>IT-195-2024</t>
        </is>
      </c>
      <c r="P12330" s="5" t="inlineStr">
        <is>
          <t>OI-066</t>
        </is>
      </c>
    </row>
    <row r="12331">
      <c r="A12331" s="5" t="n">
        <v>12330</v>
      </c>
      <c r="B12331" s="5" t="inlineStr">
        <is>
          <t>QA25422189</t>
        </is>
      </c>
      <c r="C12331" s="5" t="n">
        <v>2369.2</v>
      </c>
      <c r="D12331" s="5" t="n">
        <v>0</v>
      </c>
      <c r="E12331" s="5" t="n">
        <v>25.79</v>
      </c>
      <c r="F12331" s="5" t="n">
        <v>-0.5</v>
      </c>
      <c r="G12331" s="5" t="n">
        <v>16.41</v>
      </c>
      <c r="H12331" s="5" t="n">
        <v>-1.2</v>
      </c>
      <c r="I12331" s="5" t="inlineStr">
        <is>
          <t>CONFORME</t>
        </is>
      </c>
      <c r="J12331" s="6" t="n">
        <v>45785</v>
      </c>
      <c r="K12331" s="5" t="inlineStr">
        <is>
          <t>83193-2025</t>
        </is>
      </c>
      <c r="L12331" s="5" t="inlineStr">
        <is>
          <t>CONFORME</t>
        </is>
      </c>
      <c r="M12331" s="5" t="inlineStr">
        <is>
          <t>S047059</t>
        </is>
      </c>
      <c r="N12331" s="5" t="n">
        <v>4</v>
      </c>
      <c r="O12331" s="5" t="inlineStr">
        <is>
          <t>IT-195-2024</t>
        </is>
      </c>
      <c r="P12331" s="5" t="inlineStr">
        <is>
          <t>OI-066</t>
        </is>
      </c>
    </row>
    <row r="12332">
      <c r="A12332" s="5" t="n">
        <v>12331</v>
      </c>
      <c r="B12332" s="5" t="inlineStr">
        <is>
          <t>QA25422190</t>
        </is>
      </c>
      <c r="C12332" s="5" t="n">
        <v>2369.2</v>
      </c>
      <c r="D12332" s="5" t="n">
        <v>0.1</v>
      </c>
      <c r="E12332" s="5" t="n">
        <v>25.79</v>
      </c>
      <c r="F12332" s="5" t="n">
        <v>-0.5</v>
      </c>
      <c r="G12332" s="5" t="n">
        <v>16.41</v>
      </c>
      <c r="H12332" s="5" t="n">
        <v>-2.2</v>
      </c>
      <c r="I12332" s="5" t="inlineStr">
        <is>
          <t>CONFORME</t>
        </is>
      </c>
      <c r="J12332" s="6" t="n">
        <v>45785</v>
      </c>
      <c r="K12332" s="5" t="inlineStr">
        <is>
          <t>83194-2025</t>
        </is>
      </c>
      <c r="L12332" s="5" t="inlineStr">
        <is>
          <t>CONFORME</t>
        </is>
      </c>
      <c r="M12332" s="5" t="inlineStr">
        <is>
          <t>S047060</t>
        </is>
      </c>
      <c r="N12332" s="5" t="n">
        <v>4</v>
      </c>
      <c r="O12332" s="5" t="inlineStr">
        <is>
          <t>IT-195-2024</t>
        </is>
      </c>
      <c r="P12332" s="5" t="inlineStr">
        <is>
          <t>OI-066</t>
        </is>
      </c>
    </row>
    <row r="12333">
      <c r="A12333" s="5" t="n">
        <v>12332</v>
      </c>
      <c r="B12333" s="5" t="inlineStr">
        <is>
          <t>QA25422191</t>
        </is>
      </c>
      <c r="C12333" s="5" t="n">
        <v>2369.2</v>
      </c>
      <c r="D12333" s="5" t="n">
        <v>0.2</v>
      </c>
      <c r="E12333" s="5" t="n">
        <v>25.79</v>
      </c>
      <c r="F12333" s="5" t="n">
        <v>0.9</v>
      </c>
      <c r="G12333" s="5" t="n">
        <v>16.41</v>
      </c>
      <c r="H12333" s="5" t="n">
        <v>-0.2</v>
      </c>
      <c r="I12333" s="5" t="inlineStr">
        <is>
          <t>CONFORME</t>
        </is>
      </c>
      <c r="J12333" s="6" t="n">
        <v>45785</v>
      </c>
      <c r="K12333" s="5" t="inlineStr">
        <is>
          <t>83195-2025</t>
        </is>
      </c>
      <c r="L12333" s="5" t="inlineStr">
        <is>
          <t>CONFORME</t>
        </is>
      </c>
      <c r="M12333" s="5" t="inlineStr">
        <is>
          <t>S047061</t>
        </is>
      </c>
      <c r="N12333" s="5" t="n">
        <v>4</v>
      </c>
      <c r="O12333" s="5" t="inlineStr">
        <is>
          <t>IT-195-2024</t>
        </is>
      </c>
      <c r="P12333" s="5" t="inlineStr">
        <is>
          <t>OI-066</t>
        </is>
      </c>
    </row>
    <row r="12334">
      <c r="A12334" s="5" t="n">
        <v>12333</v>
      </c>
      <c r="B12334" s="5" t="inlineStr">
        <is>
          <t>QA25422192</t>
        </is>
      </c>
      <c r="C12334" s="5" t="n">
        <v>2369.2</v>
      </c>
      <c r="D12334" s="5" t="n">
        <v>0.4</v>
      </c>
      <c r="E12334" s="5" t="n">
        <v>25.79</v>
      </c>
      <c r="F12334" s="5" t="n">
        <v>1.5</v>
      </c>
      <c r="G12334" s="5" t="n">
        <v>16.41</v>
      </c>
      <c r="H12334" s="5" t="n">
        <v>0.2</v>
      </c>
      <c r="I12334" s="5" t="inlineStr">
        <is>
          <t>CONFORME</t>
        </is>
      </c>
      <c r="J12334" s="6" t="n">
        <v>45785</v>
      </c>
      <c r="K12334" s="5" t="inlineStr">
        <is>
          <t>83196-2025</t>
        </is>
      </c>
      <c r="L12334" s="5" t="inlineStr">
        <is>
          <t>CONFORME</t>
        </is>
      </c>
      <c r="M12334" s="5" t="inlineStr">
        <is>
          <t>S047062</t>
        </is>
      </c>
      <c r="N12334" s="5" t="n">
        <v>4</v>
      </c>
      <c r="O12334" s="5" t="inlineStr">
        <is>
          <t>IT-195-2024</t>
        </is>
      </c>
      <c r="P12334" s="5" t="inlineStr">
        <is>
          <t>OI-066</t>
        </is>
      </c>
    </row>
    <row r="12335">
      <c r="A12335" s="5" t="n">
        <v>12334</v>
      </c>
      <c r="B12335" s="5" t="inlineStr">
        <is>
          <t>QA25422193</t>
        </is>
      </c>
      <c r="C12335" s="5" t="n">
        <v>2369.2</v>
      </c>
      <c r="D12335" s="5" t="n">
        <v>0.6</v>
      </c>
      <c r="E12335" s="5" t="n">
        <v>25.79</v>
      </c>
      <c r="F12335" s="5" t="n">
        <v>-0.5</v>
      </c>
      <c r="G12335" s="5" t="n">
        <v>16.41</v>
      </c>
      <c r="H12335" s="5" t="n">
        <v>-0.6</v>
      </c>
      <c r="I12335" s="5" t="inlineStr">
        <is>
          <t>CONFORME</t>
        </is>
      </c>
      <c r="J12335" s="6" t="n">
        <v>45785</v>
      </c>
      <c r="K12335" s="5" t="inlineStr">
        <is>
          <t>83197-2025</t>
        </is>
      </c>
      <c r="L12335" s="5" t="inlineStr">
        <is>
          <t>CONFORME</t>
        </is>
      </c>
      <c r="M12335" s="5" t="inlineStr">
        <is>
          <t>S047063</t>
        </is>
      </c>
      <c r="N12335" s="5" t="n">
        <v>4</v>
      </c>
      <c r="O12335" s="5" t="inlineStr">
        <is>
          <t>IT-195-2024</t>
        </is>
      </c>
      <c r="P12335" s="5" t="inlineStr">
        <is>
          <t>OI-066</t>
        </is>
      </c>
    </row>
    <row r="12336">
      <c r="A12336" s="5" t="n">
        <v>12335</v>
      </c>
      <c r="B12336" s="5" t="inlineStr">
        <is>
          <t>QA25422194</t>
        </is>
      </c>
      <c r="C12336" s="5" t="n">
        <v>2369.2</v>
      </c>
      <c r="D12336" s="5" t="n">
        <v>1.8</v>
      </c>
      <c r="E12336" s="5" t="n">
        <v>25.79</v>
      </c>
      <c r="F12336" s="5" t="n">
        <v>0</v>
      </c>
      <c r="G12336" s="5" t="n">
        <v>16.41</v>
      </c>
      <c r="H12336" s="5" t="n">
        <v>-3.2</v>
      </c>
      <c r="I12336" s="5" t="inlineStr">
        <is>
          <t>CONFORME</t>
        </is>
      </c>
      <c r="J12336" s="6" t="n">
        <v>45785</v>
      </c>
      <c r="K12336" s="5" t="inlineStr">
        <is>
          <t>83198-2025</t>
        </is>
      </c>
      <c r="L12336" s="5" t="inlineStr">
        <is>
          <t>CONFORME</t>
        </is>
      </c>
      <c r="M12336" s="5" t="inlineStr">
        <is>
          <t>S047064</t>
        </is>
      </c>
      <c r="N12336" s="5" t="n">
        <v>4</v>
      </c>
      <c r="O12336" s="5" t="inlineStr">
        <is>
          <t>IT-195-2024</t>
        </is>
      </c>
      <c r="P12336" s="5" t="inlineStr">
        <is>
          <t>OI-066</t>
        </is>
      </c>
    </row>
    <row r="12337">
      <c r="A12337" s="5" t="n">
        <v>12336</v>
      </c>
      <c r="B12337" s="5" t="inlineStr">
        <is>
          <t>QA25422195</t>
        </is>
      </c>
      <c r="C12337" s="5" t="n">
        <v>2369.2</v>
      </c>
      <c r="D12337" s="5" t="n">
        <v>-0.1</v>
      </c>
      <c r="E12337" s="5" t="n">
        <v>25.79</v>
      </c>
      <c r="F12337" s="5" t="n">
        <v>-0.5</v>
      </c>
      <c r="G12337" s="5" t="n">
        <v>16.41</v>
      </c>
      <c r="H12337" s="5" t="n">
        <v>-1.8</v>
      </c>
      <c r="I12337" s="5" t="inlineStr">
        <is>
          <t>CONFORME</t>
        </is>
      </c>
      <c r="J12337" s="6" t="n">
        <v>45785</v>
      </c>
      <c r="K12337" s="5" t="inlineStr">
        <is>
          <t>83199-2025</t>
        </is>
      </c>
      <c r="L12337" s="5" t="inlineStr">
        <is>
          <t>CONFORME</t>
        </is>
      </c>
      <c r="M12337" s="5" t="inlineStr">
        <is>
          <t>S047065</t>
        </is>
      </c>
      <c r="N12337" s="5" t="n">
        <v>4</v>
      </c>
      <c r="O12337" s="5" t="inlineStr">
        <is>
          <t>IT-195-2024</t>
        </is>
      </c>
      <c r="P12337" s="5" t="inlineStr">
        <is>
          <t>OI-066</t>
        </is>
      </c>
    </row>
    <row r="12338">
      <c r="A12338" s="5" t="n">
        <v>12337</v>
      </c>
      <c r="B12338" s="5" t="inlineStr">
        <is>
          <t>QA25422196</t>
        </is>
      </c>
      <c r="C12338" s="5" t="n">
        <v>2369.2</v>
      </c>
      <c r="D12338" s="5" t="n">
        <v>0.6</v>
      </c>
      <c r="E12338" s="5" t="n">
        <v>25.79</v>
      </c>
      <c r="F12338" s="5" t="n">
        <v>0.5</v>
      </c>
      <c r="G12338" s="5" t="n">
        <v>16.41</v>
      </c>
      <c r="H12338" s="5" t="n">
        <v>0.2</v>
      </c>
      <c r="I12338" s="5" t="inlineStr">
        <is>
          <t>CONFORME</t>
        </is>
      </c>
      <c r="J12338" s="6" t="n">
        <v>45785</v>
      </c>
      <c r="K12338" s="5" t="inlineStr">
        <is>
          <t>83200-2025</t>
        </is>
      </c>
      <c r="L12338" s="5" t="inlineStr">
        <is>
          <t>CONFORME</t>
        </is>
      </c>
      <c r="M12338" s="5" t="inlineStr">
        <is>
          <t>S047066</t>
        </is>
      </c>
      <c r="N12338" s="5" t="n">
        <v>4</v>
      </c>
      <c r="O12338" s="5" t="inlineStr">
        <is>
          <t>IT-195-2024</t>
        </is>
      </c>
      <c r="P12338" s="5" t="inlineStr">
        <is>
          <t>OI-066</t>
        </is>
      </c>
    </row>
    <row r="12339">
      <c r="A12339" s="5" t="n">
        <v>12338</v>
      </c>
      <c r="B12339" s="5" t="inlineStr">
        <is>
          <t>QA25422197</t>
        </is>
      </c>
      <c r="C12339" s="5" t="n">
        <v>2369.2</v>
      </c>
      <c r="D12339" s="5" t="n">
        <v>0.7</v>
      </c>
      <c r="E12339" s="5" t="n">
        <v>25.79</v>
      </c>
      <c r="F12339" s="5" t="n">
        <v>-0.3</v>
      </c>
      <c r="G12339" s="5" t="n">
        <v>16.41</v>
      </c>
      <c r="H12339" s="5" t="n">
        <v>-2.2</v>
      </c>
      <c r="I12339" s="5" t="inlineStr">
        <is>
          <t>CONFORME</t>
        </is>
      </c>
      <c r="J12339" s="6" t="n">
        <v>45785</v>
      </c>
      <c r="K12339" s="5" t="inlineStr">
        <is>
          <t>83201-2025</t>
        </is>
      </c>
      <c r="L12339" s="5" t="inlineStr">
        <is>
          <t>CONFORME</t>
        </is>
      </c>
      <c r="M12339" s="5" t="inlineStr">
        <is>
          <t>S047067</t>
        </is>
      </c>
      <c r="N12339" s="5" t="n">
        <v>4</v>
      </c>
      <c r="O12339" s="5" t="inlineStr">
        <is>
          <t>IT-195-2024</t>
        </is>
      </c>
      <c r="P12339" s="5" t="inlineStr">
        <is>
          <t>OI-066</t>
        </is>
      </c>
    </row>
    <row r="12340">
      <c r="A12340" s="5" t="n">
        <v>12339</v>
      </c>
      <c r="B12340" s="5" t="inlineStr">
        <is>
          <t>QA25422198</t>
        </is>
      </c>
      <c r="C12340" s="5" t="n">
        <v>2369.2</v>
      </c>
      <c r="D12340" s="5" t="n">
        <v>-0.4</v>
      </c>
      <c r="E12340" s="5" t="n">
        <v>25.79</v>
      </c>
      <c r="F12340" s="5" t="n">
        <v>0.5</v>
      </c>
      <c r="G12340" s="5" t="n">
        <v>16.41</v>
      </c>
      <c r="H12340" s="5" t="n">
        <v>0.2</v>
      </c>
      <c r="I12340" s="5" t="inlineStr">
        <is>
          <t>CONFORME</t>
        </is>
      </c>
      <c r="J12340" s="6" t="n">
        <v>45785</v>
      </c>
      <c r="K12340" s="5" t="inlineStr">
        <is>
          <t>83202-2025</t>
        </is>
      </c>
      <c r="L12340" s="5" t="inlineStr">
        <is>
          <t>CONFORME</t>
        </is>
      </c>
      <c r="M12340" s="5" t="inlineStr">
        <is>
          <t>S047068</t>
        </is>
      </c>
      <c r="N12340" s="5" t="n">
        <v>4</v>
      </c>
      <c r="O12340" s="5" t="inlineStr">
        <is>
          <t>IT-195-2024</t>
        </is>
      </c>
      <c r="P12340" s="5" t="inlineStr">
        <is>
          <t>OI-066</t>
        </is>
      </c>
    </row>
    <row r="12341">
      <c r="A12341" s="5" t="n">
        <v>12340</v>
      </c>
      <c r="B12341" s="5" t="inlineStr">
        <is>
          <t>QA25422199</t>
        </is>
      </c>
      <c r="C12341" s="5" t="n">
        <v>2369.2</v>
      </c>
      <c r="D12341" s="5" t="n">
        <v>1.7</v>
      </c>
      <c r="E12341" s="5" t="n">
        <v>25.79</v>
      </c>
      <c r="F12341" s="5" t="n">
        <v>0</v>
      </c>
      <c r="G12341" s="5" t="n">
        <v>16.41</v>
      </c>
      <c r="H12341" s="5" t="n">
        <v>0.6</v>
      </c>
      <c r="I12341" s="5" t="inlineStr">
        <is>
          <t>CONFORME</t>
        </is>
      </c>
      <c r="J12341" s="6" t="n">
        <v>45785</v>
      </c>
      <c r="K12341" s="5" t="inlineStr">
        <is>
          <t>83203-2025</t>
        </is>
      </c>
      <c r="L12341" s="5" t="inlineStr">
        <is>
          <t>CONFORME</t>
        </is>
      </c>
      <c r="M12341" s="5" t="inlineStr">
        <is>
          <t>S047069</t>
        </is>
      </c>
      <c r="N12341" s="5" t="n">
        <v>4</v>
      </c>
      <c r="O12341" s="5" t="inlineStr">
        <is>
          <t>IT-195-2024</t>
        </is>
      </c>
      <c r="P12341" s="5" t="inlineStr">
        <is>
          <t>OI-066</t>
        </is>
      </c>
    </row>
    <row r="12342">
      <c r="A12342" s="5" t="n">
        <v>12341</v>
      </c>
      <c r="B12342" s="5" t="inlineStr">
        <is>
          <t>QA25422200</t>
        </is>
      </c>
      <c r="C12342" s="5" t="n">
        <v>2369.2</v>
      </c>
      <c r="D12342" s="5" t="n">
        <v>0.3</v>
      </c>
      <c r="E12342" s="5" t="n">
        <v>25.79</v>
      </c>
      <c r="F12342" s="5" t="n">
        <v>0.2</v>
      </c>
      <c r="G12342" s="5" t="n">
        <v>16.41</v>
      </c>
      <c r="H12342" s="5" t="n">
        <v>-0.2</v>
      </c>
      <c r="I12342" s="5" t="inlineStr">
        <is>
          <t>CONFORME</t>
        </is>
      </c>
      <c r="J12342" s="6" t="n">
        <v>45785</v>
      </c>
      <c r="K12342" s="5" t="inlineStr">
        <is>
          <t>83204-2025</t>
        </is>
      </c>
      <c r="L12342" s="5" t="inlineStr">
        <is>
          <t>CONFORME</t>
        </is>
      </c>
      <c r="M12342" s="5" t="inlineStr">
        <is>
          <t>S047070</t>
        </is>
      </c>
      <c r="N12342" s="5" t="n">
        <v>4</v>
      </c>
      <c r="O12342" s="5" t="inlineStr">
        <is>
          <t>IT-195-2024</t>
        </is>
      </c>
      <c r="P12342" s="5" t="inlineStr">
        <is>
          <t>OI-066</t>
        </is>
      </c>
    </row>
    <row r="12343">
      <c r="A12343" s="5" t="n">
        <v>12342</v>
      </c>
      <c r="B12343" s="5" t="inlineStr">
        <is>
          <t>QA25422201</t>
        </is>
      </c>
      <c r="C12343" s="5" t="n">
        <v>2383.54</v>
      </c>
      <c r="D12343" s="5" t="n">
        <v>-0.1</v>
      </c>
      <c r="E12343" s="5" t="n">
        <v>25.94</v>
      </c>
      <c r="F12343" s="5" t="n">
        <v>0.8</v>
      </c>
      <c r="G12343" s="5" t="n">
        <v>16.53</v>
      </c>
      <c r="H12343" s="5" t="n">
        <v>0.1</v>
      </c>
      <c r="I12343" s="5" t="inlineStr">
        <is>
          <t>CONFORME</t>
        </is>
      </c>
      <c r="J12343" s="6" t="n">
        <v>45785</v>
      </c>
      <c r="K12343" s="5" t="inlineStr">
        <is>
          <t>83205-2025</t>
        </is>
      </c>
      <c r="L12343" s="5" t="inlineStr">
        <is>
          <t>CONFORME</t>
        </is>
      </c>
      <c r="M12343" s="5" t="inlineStr">
        <is>
          <t>S047071</t>
        </is>
      </c>
      <c r="N12343" s="5" t="n">
        <v>5</v>
      </c>
      <c r="O12343" s="5" t="inlineStr">
        <is>
          <t>IT-228-2024</t>
        </is>
      </c>
      <c r="P12343" s="5" t="inlineStr">
        <is>
          <t>OI-066</t>
        </is>
      </c>
    </row>
    <row r="12344">
      <c r="A12344" s="5" t="n">
        <v>12343</v>
      </c>
      <c r="B12344" s="5" t="inlineStr">
        <is>
          <t>QA25422202</t>
        </is>
      </c>
      <c r="C12344" s="5" t="n">
        <v>2383.54</v>
      </c>
      <c r="D12344" s="5" t="n">
        <v>1.6</v>
      </c>
      <c r="E12344" s="5" t="n">
        <v>25.94</v>
      </c>
      <c r="F12344" s="5" t="n">
        <v>0.3</v>
      </c>
      <c r="G12344" s="5" t="n">
        <v>16.53</v>
      </c>
      <c r="H12344" s="5" t="n">
        <v>-2.1</v>
      </c>
      <c r="I12344" s="5" t="inlineStr">
        <is>
          <t>CONFORME</t>
        </is>
      </c>
      <c r="J12344" s="6" t="n">
        <v>45785</v>
      </c>
      <c r="K12344" s="5" t="inlineStr">
        <is>
          <t>83206-2025</t>
        </is>
      </c>
      <c r="L12344" s="5" t="inlineStr">
        <is>
          <t>CONFORME</t>
        </is>
      </c>
      <c r="M12344" s="5" t="inlineStr">
        <is>
          <t>S047072</t>
        </is>
      </c>
      <c r="N12344" s="5" t="n">
        <v>5</v>
      </c>
      <c r="O12344" s="5" t="inlineStr">
        <is>
          <t>IT-228-2024</t>
        </is>
      </c>
      <c r="P12344" s="5" t="inlineStr">
        <is>
          <t>OI-066</t>
        </is>
      </c>
    </row>
    <row r="12345">
      <c r="A12345" s="5" t="n">
        <v>12344</v>
      </c>
      <c r="B12345" s="5" t="inlineStr">
        <is>
          <t>QA25422203</t>
        </is>
      </c>
      <c r="C12345" s="5" t="n">
        <v>2383.54</v>
      </c>
      <c r="D12345" s="5" t="n">
        <v>1.5</v>
      </c>
      <c r="E12345" s="5" t="n">
        <v>25.94</v>
      </c>
      <c r="F12345" s="5" t="n">
        <v>0</v>
      </c>
      <c r="G12345" s="5" t="n">
        <v>16.53</v>
      </c>
      <c r="H12345" s="5" t="n">
        <v>-2.3</v>
      </c>
      <c r="I12345" s="5" t="inlineStr">
        <is>
          <t>CONFORME</t>
        </is>
      </c>
      <c r="J12345" s="6" t="n">
        <v>45785</v>
      </c>
      <c r="K12345" s="5" t="inlineStr">
        <is>
          <t>83207-2025</t>
        </is>
      </c>
      <c r="L12345" s="5" t="inlineStr">
        <is>
          <t>CONFORME</t>
        </is>
      </c>
      <c r="M12345" s="5" t="inlineStr">
        <is>
          <t>S047073</t>
        </is>
      </c>
      <c r="N12345" s="5" t="n">
        <v>5</v>
      </c>
      <c r="O12345" s="5" t="inlineStr">
        <is>
          <t>IT-228-2024</t>
        </is>
      </c>
      <c r="P12345" s="5" t="inlineStr">
        <is>
          <t>OI-066</t>
        </is>
      </c>
    </row>
    <row r="12346">
      <c r="A12346" s="5" t="n">
        <v>12345</v>
      </c>
      <c r="B12346" s="5" t="inlineStr">
        <is>
          <t>QA25422204</t>
        </is>
      </c>
      <c r="C12346" s="5" t="n">
        <v>2383.54</v>
      </c>
      <c r="D12346" s="5" t="n">
        <v>-0.5</v>
      </c>
      <c r="E12346" s="5" t="n">
        <v>25.94</v>
      </c>
      <c r="F12346" s="5" t="n">
        <v>-1.7</v>
      </c>
      <c r="G12346" s="5" t="n">
        <v>16.53</v>
      </c>
      <c r="H12346" s="5" t="n">
        <v>-1.9</v>
      </c>
      <c r="I12346" s="5" t="inlineStr">
        <is>
          <t>CONFORME</t>
        </is>
      </c>
      <c r="J12346" s="6" t="n">
        <v>45785</v>
      </c>
      <c r="K12346" s="5" t="inlineStr">
        <is>
          <t>83208-2025</t>
        </is>
      </c>
      <c r="L12346" s="5" t="inlineStr">
        <is>
          <t>CONFORME</t>
        </is>
      </c>
      <c r="M12346" s="5" t="inlineStr">
        <is>
          <t>S047074</t>
        </is>
      </c>
      <c r="N12346" s="5" t="n">
        <v>5</v>
      </c>
      <c r="O12346" s="5" t="inlineStr">
        <is>
          <t>IT-228-2024</t>
        </is>
      </c>
      <c r="P12346" s="5" t="inlineStr">
        <is>
          <t>OI-066</t>
        </is>
      </c>
    </row>
    <row r="12347">
      <c r="A12347" s="5" t="n">
        <v>12346</v>
      </c>
      <c r="B12347" s="5" t="inlineStr">
        <is>
          <t>QA25422205</t>
        </is>
      </c>
      <c r="C12347" s="5" t="n">
        <v>2383.54</v>
      </c>
      <c r="D12347" s="5" t="n">
        <v>1.1</v>
      </c>
      <c r="E12347" s="5" t="n">
        <v>25.94</v>
      </c>
      <c r="F12347" s="5" t="n">
        <v>0.3</v>
      </c>
      <c r="G12347" s="5" t="n">
        <v>16.53</v>
      </c>
      <c r="H12347" s="5" t="n">
        <v>-1.3</v>
      </c>
      <c r="I12347" s="5" t="inlineStr">
        <is>
          <t>CONFORME</t>
        </is>
      </c>
      <c r="J12347" s="6" t="n">
        <v>45785</v>
      </c>
      <c r="K12347" s="5" t="inlineStr">
        <is>
          <t>83209-2025</t>
        </is>
      </c>
      <c r="L12347" s="5" t="inlineStr">
        <is>
          <t>CONFORME</t>
        </is>
      </c>
      <c r="M12347" s="5" t="inlineStr">
        <is>
          <t>S047075</t>
        </is>
      </c>
      <c r="N12347" s="5" t="n">
        <v>5</v>
      </c>
      <c r="O12347" s="5" t="inlineStr">
        <is>
          <t>IT-228-2024</t>
        </is>
      </c>
      <c r="P12347" s="5" t="inlineStr">
        <is>
          <t>OI-066</t>
        </is>
      </c>
    </row>
    <row r="12348">
      <c r="A12348" s="5" t="n">
        <v>12347</v>
      </c>
      <c r="B12348" s="5" t="inlineStr">
        <is>
          <t>QA25422206</t>
        </is>
      </c>
      <c r="C12348" s="5" t="n">
        <v>2383.54</v>
      </c>
      <c r="D12348" s="5" t="n">
        <v>1.5</v>
      </c>
      <c r="E12348" s="5" t="n">
        <v>25.94</v>
      </c>
      <c r="F12348" s="5" t="n">
        <v>0.5</v>
      </c>
      <c r="G12348" s="5" t="n">
        <v>16.53</v>
      </c>
      <c r="H12348" s="5" t="n">
        <v>-2.1</v>
      </c>
      <c r="I12348" s="5" t="inlineStr">
        <is>
          <t>CONFORME</t>
        </is>
      </c>
      <c r="J12348" s="6" t="n">
        <v>45785</v>
      </c>
      <c r="K12348" s="5" t="inlineStr">
        <is>
          <t>83210-2025</t>
        </is>
      </c>
      <c r="L12348" s="5" t="inlineStr">
        <is>
          <t>CONFORME</t>
        </is>
      </c>
      <c r="M12348" s="5" t="inlineStr">
        <is>
          <t>S047076</t>
        </is>
      </c>
      <c r="N12348" s="5" t="n">
        <v>5</v>
      </c>
      <c r="O12348" s="5" t="inlineStr">
        <is>
          <t>IT-228-2024</t>
        </is>
      </c>
      <c r="P12348" s="5" t="inlineStr">
        <is>
          <t>OI-066</t>
        </is>
      </c>
    </row>
    <row r="12349">
      <c r="A12349" s="5" t="n">
        <v>12348</v>
      </c>
      <c r="B12349" s="5" t="inlineStr">
        <is>
          <t>QA25422207</t>
        </is>
      </c>
      <c r="C12349" s="5" t="n">
        <v>2383.54</v>
      </c>
      <c r="D12349" s="5" t="n">
        <v>0.1</v>
      </c>
      <c r="E12349" s="5" t="n">
        <v>25.94</v>
      </c>
      <c r="F12349" s="5" t="n">
        <v>-0.6</v>
      </c>
      <c r="G12349" s="5" t="n">
        <v>16.53</v>
      </c>
      <c r="H12349" s="5" t="n">
        <v>-1.1</v>
      </c>
      <c r="I12349" s="5" t="inlineStr">
        <is>
          <t>CONFORME</t>
        </is>
      </c>
      <c r="J12349" s="6" t="n">
        <v>45785</v>
      </c>
      <c r="K12349" s="5" t="inlineStr">
        <is>
          <t>83211-2025</t>
        </is>
      </c>
      <c r="L12349" s="5" t="inlineStr">
        <is>
          <t>CONFORME</t>
        </is>
      </c>
      <c r="M12349" s="5" t="inlineStr">
        <is>
          <t>S047077</t>
        </is>
      </c>
      <c r="N12349" s="5" t="n">
        <v>5</v>
      </c>
      <c r="O12349" s="5" t="inlineStr">
        <is>
          <t>IT-228-2024</t>
        </is>
      </c>
      <c r="P12349" s="5" t="inlineStr">
        <is>
          <t>OI-066</t>
        </is>
      </c>
    </row>
    <row r="12350">
      <c r="A12350" s="5" t="n">
        <v>12349</v>
      </c>
      <c r="B12350" s="5" t="inlineStr">
        <is>
          <t>QA25422208</t>
        </is>
      </c>
      <c r="C12350" s="5" t="n">
        <v>2383.54</v>
      </c>
      <c r="D12350" s="5" t="n">
        <v>0.5</v>
      </c>
      <c r="E12350" s="5" t="n">
        <v>25.94</v>
      </c>
      <c r="F12350" s="5" t="n">
        <v>0.2</v>
      </c>
      <c r="G12350" s="5" t="n">
        <v>16.53</v>
      </c>
      <c r="H12350" s="5" t="n">
        <v>-2.3</v>
      </c>
      <c r="I12350" s="5" t="inlineStr">
        <is>
          <t>CONFORME</t>
        </is>
      </c>
      <c r="J12350" s="6" t="n">
        <v>45785</v>
      </c>
      <c r="K12350" s="5" t="inlineStr">
        <is>
          <t>83212-2025</t>
        </is>
      </c>
      <c r="L12350" s="5" t="inlineStr">
        <is>
          <t>CONFORME</t>
        </is>
      </c>
      <c r="M12350" s="5" t="inlineStr">
        <is>
          <t>S047078</t>
        </is>
      </c>
      <c r="N12350" s="5" t="n">
        <v>5</v>
      </c>
      <c r="O12350" s="5" t="inlineStr">
        <is>
          <t>IT-228-2024</t>
        </is>
      </c>
      <c r="P12350" s="5" t="inlineStr">
        <is>
          <t>OI-066</t>
        </is>
      </c>
    </row>
    <row r="12351">
      <c r="A12351" s="5" t="n">
        <v>12350</v>
      </c>
      <c r="B12351" s="5" t="inlineStr">
        <is>
          <t>QA25422209</t>
        </is>
      </c>
      <c r="C12351" s="5" t="n">
        <v>2383.54</v>
      </c>
      <c r="D12351" s="5" t="n">
        <v>0</v>
      </c>
      <c r="E12351" s="5" t="n">
        <v>25.94</v>
      </c>
      <c r="F12351" s="5" t="n">
        <v>-1.2</v>
      </c>
      <c r="G12351" s="5" t="n">
        <v>16.53</v>
      </c>
      <c r="H12351" s="5" t="n">
        <v>-1.3</v>
      </c>
      <c r="I12351" s="5" t="inlineStr">
        <is>
          <t>CONFORME</t>
        </is>
      </c>
      <c r="J12351" s="6" t="n">
        <v>45785</v>
      </c>
      <c r="K12351" s="5" t="inlineStr">
        <is>
          <t>83213-2025</t>
        </is>
      </c>
      <c r="L12351" s="5" t="inlineStr">
        <is>
          <t>CONFORME</t>
        </is>
      </c>
      <c r="M12351" s="5" t="inlineStr">
        <is>
          <t>S047079</t>
        </is>
      </c>
      <c r="N12351" s="5" t="n">
        <v>5</v>
      </c>
      <c r="O12351" s="5" t="inlineStr">
        <is>
          <t>IT-228-2024</t>
        </is>
      </c>
      <c r="P12351" s="5" t="inlineStr">
        <is>
          <t>OI-066</t>
        </is>
      </c>
    </row>
    <row r="12352">
      <c r="A12352" s="5" t="n">
        <v>12351</v>
      </c>
      <c r="B12352" s="5" t="inlineStr">
        <is>
          <t>QA25422210</t>
        </is>
      </c>
      <c r="C12352" s="5" t="n">
        <v>2383.54</v>
      </c>
      <c r="D12352" s="5" t="n">
        <v>-0.2</v>
      </c>
      <c r="E12352" s="5" t="n">
        <v>25.94</v>
      </c>
      <c r="F12352" s="5" t="n">
        <v>-0.4</v>
      </c>
      <c r="G12352" s="5" t="n">
        <v>16.53</v>
      </c>
      <c r="H12352" s="5" t="n">
        <v>-1.1</v>
      </c>
      <c r="I12352" s="5" t="inlineStr">
        <is>
          <t>CONFORME</t>
        </is>
      </c>
      <c r="J12352" s="6" t="n">
        <v>45785</v>
      </c>
      <c r="K12352" s="5" t="inlineStr">
        <is>
          <t>83214-2025</t>
        </is>
      </c>
      <c r="L12352" s="5" t="inlineStr">
        <is>
          <t>CONFORME</t>
        </is>
      </c>
      <c r="M12352" s="5" t="inlineStr">
        <is>
          <t>S047080</t>
        </is>
      </c>
      <c r="N12352" s="5" t="n">
        <v>5</v>
      </c>
      <c r="O12352" s="5" t="inlineStr">
        <is>
          <t>IT-228-2024</t>
        </is>
      </c>
      <c r="P12352" s="5" t="inlineStr">
        <is>
          <t>OI-066</t>
        </is>
      </c>
    </row>
    <row r="12353">
      <c r="A12353" s="5" t="n">
        <v>12352</v>
      </c>
      <c r="B12353" s="5" t="inlineStr">
        <is>
          <t>QA25422211</t>
        </is>
      </c>
      <c r="C12353" s="5" t="n">
        <v>2383.54</v>
      </c>
      <c r="D12353" s="5" t="n">
        <v>0.5</v>
      </c>
      <c r="E12353" s="5" t="n">
        <v>25.94</v>
      </c>
      <c r="F12353" s="5" t="n">
        <v>0.6</v>
      </c>
      <c r="G12353" s="5" t="n">
        <v>16.53</v>
      </c>
      <c r="H12353" s="5" t="n">
        <v>-1.7</v>
      </c>
      <c r="I12353" s="5" t="inlineStr">
        <is>
          <t>CONFORME</t>
        </is>
      </c>
      <c r="J12353" s="6" t="n">
        <v>45785</v>
      </c>
      <c r="K12353" s="5" t="inlineStr">
        <is>
          <t>83215-2025</t>
        </is>
      </c>
      <c r="L12353" s="5" t="inlineStr">
        <is>
          <t>CONFORME</t>
        </is>
      </c>
      <c r="M12353" s="5" t="inlineStr">
        <is>
          <t>S047081</t>
        </is>
      </c>
      <c r="N12353" s="5" t="n">
        <v>5</v>
      </c>
      <c r="O12353" s="5" t="inlineStr">
        <is>
          <t>IT-228-2024</t>
        </is>
      </c>
      <c r="P12353" s="5" t="inlineStr">
        <is>
          <t>OI-066</t>
        </is>
      </c>
    </row>
    <row r="12354">
      <c r="A12354" s="5" t="n">
        <v>12353</v>
      </c>
      <c r="B12354" s="5" t="inlineStr">
        <is>
          <t>QA25422212</t>
        </is>
      </c>
      <c r="C12354" s="5" t="n">
        <v>2383.54</v>
      </c>
      <c r="D12354" s="5" t="n">
        <v>-0.8</v>
      </c>
      <c r="E12354" s="5" t="n">
        <v>25.94</v>
      </c>
      <c r="F12354" s="5" t="n">
        <v>-1.2</v>
      </c>
      <c r="G12354" s="5" t="n">
        <v>16.53</v>
      </c>
      <c r="H12354" s="5" t="n">
        <v>-1.3</v>
      </c>
      <c r="I12354" s="5" t="inlineStr">
        <is>
          <t>CONFORME</t>
        </is>
      </c>
      <c r="J12354" s="6" t="n">
        <v>45785</v>
      </c>
      <c r="K12354" s="5" t="inlineStr">
        <is>
          <t>83216-2025</t>
        </is>
      </c>
      <c r="L12354" s="5" t="inlineStr">
        <is>
          <t>CONFORME</t>
        </is>
      </c>
      <c r="M12354" s="5" t="inlineStr">
        <is>
          <t>S047082</t>
        </is>
      </c>
      <c r="N12354" s="5" t="n">
        <v>5</v>
      </c>
      <c r="O12354" s="5" t="inlineStr">
        <is>
          <t>IT-228-2024</t>
        </is>
      </c>
      <c r="P12354" s="5" t="inlineStr">
        <is>
          <t>OI-066</t>
        </is>
      </c>
    </row>
    <row r="12355">
      <c r="A12355" s="5" t="n">
        <v>12354</v>
      </c>
      <c r="B12355" s="5" t="inlineStr">
        <is>
          <t>QA25422213</t>
        </is>
      </c>
      <c r="C12355" s="5" t="n">
        <v>2383.54</v>
      </c>
      <c r="D12355" s="5" t="n">
        <v>0.2</v>
      </c>
      <c r="E12355" s="5" t="n">
        <v>25.94</v>
      </c>
      <c r="F12355" s="5" t="n">
        <v>0.5</v>
      </c>
      <c r="G12355" s="5" t="n">
        <v>16.53</v>
      </c>
      <c r="H12355" s="5" t="n">
        <v>-0.3</v>
      </c>
      <c r="I12355" s="5" t="inlineStr">
        <is>
          <t>CONFORME</t>
        </is>
      </c>
      <c r="J12355" s="6" t="n">
        <v>45785</v>
      </c>
      <c r="K12355" s="5" t="inlineStr">
        <is>
          <t>83217-2025</t>
        </is>
      </c>
      <c r="L12355" s="5" t="inlineStr">
        <is>
          <t>CONFORME</t>
        </is>
      </c>
      <c r="M12355" s="5" t="inlineStr">
        <is>
          <t>S047083</t>
        </is>
      </c>
      <c r="N12355" s="5" t="n">
        <v>5</v>
      </c>
      <c r="O12355" s="5" t="inlineStr">
        <is>
          <t>IT-228-2024</t>
        </is>
      </c>
      <c r="P12355" s="5" t="inlineStr">
        <is>
          <t>OI-066</t>
        </is>
      </c>
    </row>
    <row r="12356">
      <c r="A12356" s="5" t="n">
        <v>12355</v>
      </c>
      <c r="B12356" s="5" t="inlineStr">
        <is>
          <t>QA25422214</t>
        </is>
      </c>
      <c r="C12356" s="5" t="n">
        <v>2388.38</v>
      </c>
      <c r="D12356" s="5" t="n">
        <v>1.9</v>
      </c>
      <c r="E12356" s="5" t="n">
        <v>25.95</v>
      </c>
      <c r="F12356" s="5" t="n">
        <v>0.4</v>
      </c>
      <c r="G12356" s="5" t="n">
        <v>16.45</v>
      </c>
      <c r="H12356" s="5" t="n">
        <v>-1.1</v>
      </c>
      <c r="I12356" s="5" t="inlineStr">
        <is>
          <t>CONFORME</t>
        </is>
      </c>
      <c r="J12356" s="6" t="n">
        <v>45785</v>
      </c>
      <c r="K12356" s="5" t="inlineStr">
        <is>
          <t>83218-2025</t>
        </is>
      </c>
      <c r="L12356" s="5" t="inlineStr">
        <is>
          <t>CONFORME</t>
        </is>
      </c>
      <c r="M12356" s="5" t="inlineStr">
        <is>
          <t>S047084</t>
        </is>
      </c>
      <c r="N12356" s="5" t="n">
        <v>5</v>
      </c>
      <c r="O12356" s="5" t="inlineStr">
        <is>
          <t>IT-228-2024</t>
        </is>
      </c>
      <c r="P12356" s="5" t="inlineStr">
        <is>
          <t>OI-066</t>
        </is>
      </c>
    </row>
    <row r="12357">
      <c r="A12357" s="5" t="n">
        <v>12356</v>
      </c>
      <c r="B12357" s="5" t="inlineStr">
        <is>
          <t>QA25422216</t>
        </is>
      </c>
      <c r="C12357" s="5" t="n">
        <v>2388.38</v>
      </c>
      <c r="D12357" s="5" t="n">
        <v>-0.4</v>
      </c>
      <c r="E12357" s="5" t="n">
        <v>25.95</v>
      </c>
      <c r="F12357" s="5" t="n">
        <v>-1.3</v>
      </c>
      <c r="G12357" s="5" t="n">
        <v>16.45</v>
      </c>
      <c r="H12357" s="5" t="n">
        <v>-1.3</v>
      </c>
      <c r="I12357" s="5" t="inlineStr">
        <is>
          <t>CONFORME</t>
        </is>
      </c>
      <c r="J12357" s="6" t="n">
        <v>45785</v>
      </c>
      <c r="K12357" s="5" t="inlineStr">
        <is>
          <t>83220-2025</t>
        </is>
      </c>
      <c r="L12357" s="5" t="inlineStr">
        <is>
          <t>CONFORME</t>
        </is>
      </c>
      <c r="M12357" s="5" t="inlineStr">
        <is>
          <t>S047086</t>
        </is>
      </c>
      <c r="N12357" s="5" t="n">
        <v>5</v>
      </c>
      <c r="O12357" s="5" t="inlineStr">
        <is>
          <t>IT-228-2024</t>
        </is>
      </c>
      <c r="P12357" s="5" t="inlineStr">
        <is>
          <t>OI-066</t>
        </is>
      </c>
    </row>
    <row r="12358">
      <c r="A12358" s="5" t="n">
        <v>12357</v>
      </c>
      <c r="B12358" s="5" t="inlineStr">
        <is>
          <t>QA25422217</t>
        </is>
      </c>
      <c r="C12358" s="5" t="n">
        <v>2388.38</v>
      </c>
      <c r="D12358" s="5" t="n">
        <v>1.3</v>
      </c>
      <c r="E12358" s="5" t="n">
        <v>25.95</v>
      </c>
      <c r="F12358" s="5" t="n">
        <v>0.8</v>
      </c>
      <c r="G12358" s="5" t="n">
        <v>16.45</v>
      </c>
      <c r="H12358" s="5" t="n">
        <v>-1.9</v>
      </c>
      <c r="I12358" s="5" t="inlineStr">
        <is>
          <t>CONFORME</t>
        </is>
      </c>
      <c r="J12358" s="6" t="n">
        <v>45785</v>
      </c>
      <c r="K12358" s="5" t="inlineStr">
        <is>
          <t>83221-2025</t>
        </is>
      </c>
      <c r="L12358" s="5" t="inlineStr">
        <is>
          <t>CONFORME</t>
        </is>
      </c>
      <c r="M12358" s="5" t="inlineStr">
        <is>
          <t>S047087</t>
        </is>
      </c>
      <c r="N12358" s="5" t="n">
        <v>5</v>
      </c>
      <c r="O12358" s="5" t="inlineStr">
        <is>
          <t>IT-228-2024</t>
        </is>
      </c>
      <c r="P12358" s="5" t="inlineStr">
        <is>
          <t>OI-066</t>
        </is>
      </c>
    </row>
    <row r="12359">
      <c r="A12359" s="5" t="n">
        <v>12358</v>
      </c>
      <c r="B12359" s="5" t="inlineStr">
        <is>
          <t>QA25422218</t>
        </is>
      </c>
      <c r="C12359" s="5" t="n">
        <v>2388.38</v>
      </c>
      <c r="D12359" s="5" t="n">
        <v>-0.4</v>
      </c>
      <c r="E12359" s="5" t="n">
        <v>25.95</v>
      </c>
      <c r="F12359" s="5" t="n">
        <v>-0.3</v>
      </c>
      <c r="G12359" s="5" t="n">
        <v>16.45</v>
      </c>
      <c r="H12359" s="5" t="n">
        <v>0.1</v>
      </c>
      <c r="I12359" s="5" t="inlineStr">
        <is>
          <t>CONFORME</t>
        </is>
      </c>
      <c r="J12359" s="6" t="n">
        <v>45785</v>
      </c>
      <c r="K12359" s="5" t="inlineStr">
        <is>
          <t>83222-2025</t>
        </is>
      </c>
      <c r="L12359" s="5" t="inlineStr">
        <is>
          <t>CONFORME</t>
        </is>
      </c>
      <c r="M12359" s="5" t="inlineStr">
        <is>
          <t>S047088</t>
        </is>
      </c>
      <c r="N12359" s="5" t="n">
        <v>5</v>
      </c>
      <c r="O12359" s="5" t="inlineStr">
        <is>
          <t>IT-228-2024</t>
        </is>
      </c>
      <c r="P12359" s="5" t="inlineStr">
        <is>
          <t>OI-066</t>
        </is>
      </c>
    </row>
    <row r="12360">
      <c r="A12360" s="5" t="n">
        <v>12359</v>
      </c>
      <c r="B12360" s="5" t="inlineStr">
        <is>
          <t>QA25422219</t>
        </is>
      </c>
      <c r="C12360" s="5" t="n">
        <v>2388.38</v>
      </c>
      <c r="D12360" s="5" t="n">
        <v>1.1</v>
      </c>
      <c r="E12360" s="5" t="n">
        <v>25.95</v>
      </c>
      <c r="F12360" s="5" t="n">
        <v>-0.6</v>
      </c>
      <c r="G12360" s="5" t="n">
        <v>16.45</v>
      </c>
      <c r="H12360" s="5" t="n">
        <v>-2.7</v>
      </c>
      <c r="I12360" s="5" t="inlineStr">
        <is>
          <t>CONFORME</t>
        </is>
      </c>
      <c r="J12360" s="6" t="n">
        <v>45785</v>
      </c>
      <c r="K12360" s="5" t="inlineStr">
        <is>
          <t>83223-2025</t>
        </is>
      </c>
      <c r="L12360" s="5" t="inlineStr">
        <is>
          <t>CONFORME</t>
        </is>
      </c>
      <c r="M12360" s="5" t="inlineStr">
        <is>
          <t>S047089</t>
        </is>
      </c>
      <c r="N12360" s="5" t="n">
        <v>5</v>
      </c>
      <c r="O12360" s="5" t="inlineStr">
        <is>
          <t>IT-228-2024</t>
        </is>
      </c>
      <c r="P12360" s="5" t="inlineStr">
        <is>
          <t>OI-066</t>
        </is>
      </c>
    </row>
    <row r="12361">
      <c r="A12361" s="5" t="n">
        <v>12360</v>
      </c>
      <c r="B12361" s="5" t="inlineStr">
        <is>
          <t>QA25422220</t>
        </is>
      </c>
      <c r="C12361" s="5" t="n">
        <v>2388.38</v>
      </c>
      <c r="D12361" s="5" t="n">
        <v>0.6</v>
      </c>
      <c r="E12361" s="5" t="n">
        <v>25.95</v>
      </c>
      <c r="F12361" s="5" t="n">
        <v>-0.8</v>
      </c>
      <c r="G12361" s="5" t="n">
        <v>16.45</v>
      </c>
      <c r="H12361" s="5" t="n">
        <v>-2.9</v>
      </c>
      <c r="I12361" s="5" t="inlineStr">
        <is>
          <t>CONFORME</t>
        </is>
      </c>
      <c r="J12361" s="6" t="n">
        <v>45785</v>
      </c>
      <c r="K12361" s="5" t="inlineStr">
        <is>
          <t>83224-2025</t>
        </is>
      </c>
      <c r="L12361" s="5" t="inlineStr">
        <is>
          <t>CONFORME</t>
        </is>
      </c>
      <c r="M12361" s="5" t="inlineStr">
        <is>
          <t>S047090</t>
        </is>
      </c>
      <c r="N12361" s="5" t="n">
        <v>5</v>
      </c>
      <c r="O12361" s="5" t="inlineStr">
        <is>
          <t>IT-228-2024</t>
        </is>
      </c>
      <c r="P12361" s="5" t="inlineStr">
        <is>
          <t>OI-066</t>
        </is>
      </c>
    </row>
    <row r="12362">
      <c r="A12362" s="5" t="n">
        <v>12361</v>
      </c>
      <c r="B12362" s="5" t="inlineStr">
        <is>
          <t>QA25422221</t>
        </is>
      </c>
      <c r="C12362" s="5" t="n">
        <v>2388.38</v>
      </c>
      <c r="D12362" s="5" t="n">
        <v>0.2</v>
      </c>
      <c r="E12362" s="5" t="n">
        <v>25.95</v>
      </c>
      <c r="F12362" s="5" t="n">
        <v>-0.6</v>
      </c>
      <c r="G12362" s="5" t="n">
        <v>16.45</v>
      </c>
      <c r="H12362" s="5" t="n">
        <v>-0.7</v>
      </c>
      <c r="I12362" s="5" t="inlineStr">
        <is>
          <t>CONFORME</t>
        </is>
      </c>
      <c r="J12362" s="6" t="n">
        <v>45785</v>
      </c>
      <c r="K12362" s="5" t="inlineStr">
        <is>
          <t>83225-2025</t>
        </is>
      </c>
      <c r="L12362" s="5" t="inlineStr">
        <is>
          <t>CONFORME</t>
        </is>
      </c>
      <c r="M12362" s="5" t="inlineStr">
        <is>
          <t>S047091</t>
        </is>
      </c>
      <c r="N12362" s="5" t="n">
        <v>5</v>
      </c>
      <c r="O12362" s="5" t="inlineStr">
        <is>
          <t>IT-228-2024</t>
        </is>
      </c>
      <c r="P12362" s="5" t="inlineStr">
        <is>
          <t>OI-066</t>
        </is>
      </c>
    </row>
    <row r="12363">
      <c r="A12363" s="5" t="n">
        <v>12362</v>
      </c>
      <c r="B12363" s="5" t="inlineStr">
        <is>
          <t>QA25422222</t>
        </is>
      </c>
      <c r="C12363" s="5" t="n">
        <v>2388.38</v>
      </c>
      <c r="D12363" s="5" t="n">
        <v>-0.1</v>
      </c>
      <c r="E12363" s="5" t="n">
        <v>25.95</v>
      </c>
      <c r="F12363" s="5" t="n">
        <v>-1.1</v>
      </c>
      <c r="G12363" s="5" t="n">
        <v>16.45</v>
      </c>
      <c r="H12363" s="5" t="n">
        <v>-1.3</v>
      </c>
      <c r="I12363" s="5" t="inlineStr">
        <is>
          <t>CONFORME</t>
        </is>
      </c>
      <c r="J12363" s="6" t="n">
        <v>45785</v>
      </c>
      <c r="K12363" s="5" t="inlineStr">
        <is>
          <t>83226-2025</t>
        </is>
      </c>
      <c r="L12363" s="5" t="inlineStr">
        <is>
          <t>CONFORME</t>
        </is>
      </c>
      <c r="M12363" s="5" t="inlineStr">
        <is>
          <t>S047092</t>
        </is>
      </c>
      <c r="N12363" s="5" t="n">
        <v>5</v>
      </c>
      <c r="O12363" s="5" t="inlineStr">
        <is>
          <t>IT-228-2024</t>
        </is>
      </c>
      <c r="P12363" s="5" t="inlineStr">
        <is>
          <t>OI-066</t>
        </is>
      </c>
    </row>
    <row r="12364">
      <c r="A12364" s="5" t="n">
        <v>12363</v>
      </c>
      <c r="B12364" s="5" t="inlineStr">
        <is>
          <t>QA25422223</t>
        </is>
      </c>
      <c r="C12364" s="5" t="n">
        <v>2388.38</v>
      </c>
      <c r="D12364" s="5" t="n">
        <v>0.3</v>
      </c>
      <c r="E12364" s="5" t="n">
        <v>25.95</v>
      </c>
      <c r="F12364" s="5" t="n">
        <v>0.4</v>
      </c>
      <c r="G12364" s="5" t="n">
        <v>16.45</v>
      </c>
      <c r="H12364" s="5" t="n">
        <v>-1.7</v>
      </c>
      <c r="I12364" s="5" t="inlineStr">
        <is>
          <t>CONFORME</t>
        </is>
      </c>
      <c r="J12364" s="6" t="n">
        <v>45785</v>
      </c>
      <c r="K12364" s="5" t="inlineStr">
        <is>
          <t>83227-2025</t>
        </is>
      </c>
      <c r="L12364" s="5" t="inlineStr">
        <is>
          <t>CONFORME</t>
        </is>
      </c>
      <c r="M12364" s="5" t="inlineStr">
        <is>
          <t>S047093</t>
        </is>
      </c>
      <c r="N12364" s="5" t="n">
        <v>5</v>
      </c>
      <c r="O12364" s="5" t="inlineStr">
        <is>
          <t>IT-228-2024</t>
        </is>
      </c>
      <c r="P12364" s="5" t="inlineStr">
        <is>
          <t>OI-066</t>
        </is>
      </c>
    </row>
    <row r="12365">
      <c r="A12365" s="5" t="n">
        <v>12364</v>
      </c>
      <c r="B12365" s="5" t="inlineStr">
        <is>
          <t>QA25422224</t>
        </is>
      </c>
      <c r="C12365" s="5" t="n">
        <v>2388.38</v>
      </c>
      <c r="D12365" s="5" t="n">
        <v>-0.1</v>
      </c>
      <c r="E12365" s="5" t="n">
        <v>25.95</v>
      </c>
      <c r="F12365" s="5" t="n">
        <v>-1.8</v>
      </c>
      <c r="G12365" s="5" t="n">
        <v>16.45</v>
      </c>
      <c r="H12365" s="5" t="n">
        <v>-0.1</v>
      </c>
      <c r="I12365" s="5" t="inlineStr">
        <is>
          <t>CONFORME</t>
        </is>
      </c>
      <c r="J12365" s="6" t="n">
        <v>45785</v>
      </c>
      <c r="K12365" s="5" t="inlineStr">
        <is>
          <t>83228-2025</t>
        </is>
      </c>
      <c r="L12365" s="5" t="inlineStr">
        <is>
          <t>CONFORME</t>
        </is>
      </c>
      <c r="M12365" s="5" t="inlineStr">
        <is>
          <t>S047094</t>
        </is>
      </c>
      <c r="N12365" s="5" t="n">
        <v>5</v>
      </c>
      <c r="O12365" s="5" t="inlineStr">
        <is>
          <t>IT-228-2024</t>
        </is>
      </c>
      <c r="P12365" s="5" t="inlineStr">
        <is>
          <t>OI-066</t>
        </is>
      </c>
    </row>
    <row r="12366">
      <c r="A12366" s="5" t="n">
        <v>12365</v>
      </c>
      <c r="B12366" s="5" t="inlineStr">
        <is>
          <t>QA25422225</t>
        </is>
      </c>
      <c r="C12366" s="5" t="n">
        <v>2388.38</v>
      </c>
      <c r="D12366" s="5" t="n">
        <v>0.4</v>
      </c>
      <c r="E12366" s="5" t="n">
        <v>25.95</v>
      </c>
      <c r="F12366" s="5" t="n">
        <v>-1.3</v>
      </c>
      <c r="G12366" s="5" t="n">
        <v>16.45</v>
      </c>
      <c r="H12366" s="5" t="n">
        <v>-0.5</v>
      </c>
      <c r="I12366" s="5" t="inlineStr">
        <is>
          <t>CONFORME</t>
        </is>
      </c>
      <c r="J12366" s="6" t="n">
        <v>45785</v>
      </c>
      <c r="K12366" s="5" t="inlineStr">
        <is>
          <t>83229-2025</t>
        </is>
      </c>
      <c r="L12366" s="5" t="inlineStr">
        <is>
          <t>CONFORME</t>
        </is>
      </c>
      <c r="M12366" s="5" t="inlineStr">
        <is>
          <t>S047095</t>
        </is>
      </c>
      <c r="N12366" s="5" t="n">
        <v>5</v>
      </c>
      <c r="O12366" s="5" t="inlineStr">
        <is>
          <t>IT-228-2024</t>
        </is>
      </c>
      <c r="P12366" s="5" t="inlineStr">
        <is>
          <t>OI-066</t>
        </is>
      </c>
    </row>
    <row r="12367">
      <c r="A12367" s="5" t="n">
        <v>12366</v>
      </c>
      <c r="B12367" s="5" t="inlineStr">
        <is>
          <t>QA25422226</t>
        </is>
      </c>
      <c r="C12367" s="5" t="n">
        <v>2388.38</v>
      </c>
      <c r="D12367" s="5" t="n">
        <v>-0.3</v>
      </c>
      <c r="E12367" s="5" t="n">
        <v>25.95</v>
      </c>
      <c r="F12367" s="5" t="n">
        <v>-0.8</v>
      </c>
      <c r="G12367" s="5" t="n">
        <v>16.45</v>
      </c>
      <c r="H12367" s="5" t="n">
        <v>-2.1</v>
      </c>
      <c r="I12367" s="5" t="inlineStr">
        <is>
          <t>CONFORME</t>
        </is>
      </c>
      <c r="J12367" s="6" t="n">
        <v>45785</v>
      </c>
      <c r="K12367" s="5" t="inlineStr">
        <is>
          <t>83230-2025</t>
        </is>
      </c>
      <c r="L12367" s="5" t="inlineStr">
        <is>
          <t>CONFORME</t>
        </is>
      </c>
      <c r="M12367" s="5" t="inlineStr">
        <is>
          <t>S047096</t>
        </is>
      </c>
      <c r="N12367" s="5" t="n">
        <v>5</v>
      </c>
      <c r="O12367" s="5" t="inlineStr">
        <is>
          <t>IT-228-2024</t>
        </is>
      </c>
      <c r="P12367" s="5" t="inlineStr">
        <is>
          <t>OI-066</t>
        </is>
      </c>
    </row>
    <row r="12368">
      <c r="A12368" s="5" t="n">
        <v>12367</v>
      </c>
      <c r="B12368" s="5" t="inlineStr">
        <is>
          <t>QA25422227</t>
        </is>
      </c>
      <c r="C12368" s="5" t="n">
        <v>2363.5</v>
      </c>
      <c r="D12368" s="5" t="n">
        <v>-0.1</v>
      </c>
      <c r="E12368" s="5" t="n">
        <v>25.85</v>
      </c>
      <c r="F12368" s="5" t="n">
        <v>-0.2</v>
      </c>
      <c r="G12368" s="5" t="n">
        <v>16.47</v>
      </c>
      <c r="H12368" s="5" t="n">
        <v>-0.4</v>
      </c>
      <c r="I12368" s="5" t="inlineStr">
        <is>
          <t>CONFORME</t>
        </is>
      </c>
      <c r="J12368" s="6" t="n">
        <v>45785</v>
      </c>
      <c r="K12368" s="5" t="inlineStr">
        <is>
          <t>83231-2025</t>
        </is>
      </c>
      <c r="L12368" s="5" t="inlineStr">
        <is>
          <t>CONFORME</t>
        </is>
      </c>
      <c r="M12368" s="5" t="inlineStr">
        <is>
          <t>S047097</t>
        </is>
      </c>
      <c r="N12368" s="5" t="n">
        <v>5</v>
      </c>
      <c r="O12368" s="5" t="inlineStr">
        <is>
          <t>IT-228-2024</t>
        </is>
      </c>
      <c r="P12368" s="5" t="inlineStr">
        <is>
          <t>OI-066</t>
        </is>
      </c>
    </row>
    <row r="12369">
      <c r="A12369" s="5" t="n">
        <v>12368</v>
      </c>
      <c r="B12369" s="5" t="inlineStr">
        <is>
          <t>QA25422228</t>
        </is>
      </c>
      <c r="C12369" s="5" t="n">
        <v>2363.5</v>
      </c>
      <c r="D12369" s="5" t="n">
        <v>0.1</v>
      </c>
      <c r="E12369" s="5" t="n">
        <v>25.85</v>
      </c>
      <c r="F12369" s="5" t="n">
        <v>-0.7</v>
      </c>
      <c r="G12369" s="5" t="n">
        <v>16.47</v>
      </c>
      <c r="H12369" s="5" t="n">
        <v>-2</v>
      </c>
      <c r="I12369" s="5" t="inlineStr">
        <is>
          <t>CONFORME</t>
        </is>
      </c>
      <c r="J12369" s="6" t="n">
        <v>45785</v>
      </c>
      <c r="K12369" s="5" t="inlineStr">
        <is>
          <t>83232-2025</t>
        </is>
      </c>
      <c r="L12369" s="5" t="inlineStr">
        <is>
          <t>CONFORME</t>
        </is>
      </c>
      <c r="M12369" s="5" t="inlineStr">
        <is>
          <t>S047098</t>
        </is>
      </c>
      <c r="N12369" s="5" t="n">
        <v>5</v>
      </c>
      <c r="O12369" s="5" t="inlineStr">
        <is>
          <t>IT-228-2024</t>
        </is>
      </c>
      <c r="P12369" s="5" t="inlineStr">
        <is>
          <t>OI-066</t>
        </is>
      </c>
    </row>
    <row r="12370">
      <c r="A12370" s="5" t="n">
        <v>12369</v>
      </c>
      <c r="B12370" s="5" t="inlineStr">
        <is>
          <t>QA25422229</t>
        </is>
      </c>
      <c r="C12370" s="5" t="n">
        <v>2363.5</v>
      </c>
      <c r="D12370" s="5" t="n">
        <v>0.2</v>
      </c>
      <c r="E12370" s="5" t="n">
        <v>25.85</v>
      </c>
      <c r="F12370" s="5" t="n">
        <v>-0.2</v>
      </c>
      <c r="G12370" s="5" t="n">
        <v>16.47</v>
      </c>
      <c r="H12370" s="5" t="n">
        <v>-1.4</v>
      </c>
      <c r="I12370" s="5" t="inlineStr">
        <is>
          <t>CONFORME</t>
        </is>
      </c>
      <c r="J12370" s="6" t="n">
        <v>45785</v>
      </c>
      <c r="K12370" s="5" t="inlineStr">
        <is>
          <t>83233-2025</t>
        </is>
      </c>
      <c r="L12370" s="5" t="inlineStr">
        <is>
          <t>CONFORME</t>
        </is>
      </c>
      <c r="M12370" s="5" t="inlineStr">
        <is>
          <t>S047099</t>
        </is>
      </c>
      <c r="N12370" s="5" t="n">
        <v>5</v>
      </c>
      <c r="O12370" s="5" t="inlineStr">
        <is>
          <t>IT-228-2024</t>
        </is>
      </c>
      <c r="P12370" s="5" t="inlineStr">
        <is>
          <t>OI-066</t>
        </is>
      </c>
    </row>
    <row r="12371">
      <c r="A12371" s="5" t="n">
        <v>12370</v>
      </c>
      <c r="B12371" s="5" t="inlineStr">
        <is>
          <t>QA25422230</t>
        </is>
      </c>
      <c r="C12371" s="5" t="n">
        <v>2363.5</v>
      </c>
      <c r="D12371" s="5" t="n">
        <v>0.4</v>
      </c>
      <c r="E12371" s="5" t="n">
        <v>25.85</v>
      </c>
      <c r="F12371" s="5" t="n">
        <v>-0.7</v>
      </c>
      <c r="G12371" s="5" t="n">
        <v>16.47</v>
      </c>
      <c r="H12371" s="5" t="n">
        <v>-1</v>
      </c>
      <c r="I12371" s="5" t="inlineStr">
        <is>
          <t>CONFORME</t>
        </is>
      </c>
      <c r="J12371" s="6" t="n">
        <v>45785</v>
      </c>
      <c r="K12371" s="5" t="inlineStr">
        <is>
          <t>83234-2025</t>
        </is>
      </c>
      <c r="L12371" s="5" t="inlineStr">
        <is>
          <t>CONFORME</t>
        </is>
      </c>
      <c r="M12371" s="5" t="inlineStr">
        <is>
          <t>S047100</t>
        </is>
      </c>
      <c r="N12371" s="5" t="n">
        <v>5</v>
      </c>
      <c r="O12371" s="5" t="inlineStr">
        <is>
          <t>IT-228-2024</t>
        </is>
      </c>
      <c r="P12371" s="5" t="inlineStr">
        <is>
          <t>OI-066</t>
        </is>
      </c>
    </row>
    <row r="12372">
      <c r="A12372" s="5" t="n">
        <v>12371</v>
      </c>
      <c r="B12372" s="5" t="inlineStr">
        <is>
          <t>QA25422231</t>
        </is>
      </c>
      <c r="C12372" s="5" t="n">
        <v>2363.5</v>
      </c>
      <c r="D12372" s="5" t="n">
        <v>-0.3</v>
      </c>
      <c r="E12372" s="5" t="n">
        <v>25.85</v>
      </c>
      <c r="F12372" s="5" t="n">
        <v>-0.2</v>
      </c>
      <c r="G12372" s="5" t="n">
        <v>16.47</v>
      </c>
      <c r="H12372" s="5" t="n">
        <v>-1</v>
      </c>
      <c r="I12372" s="5" t="inlineStr">
        <is>
          <t>CONFORME</t>
        </is>
      </c>
      <c r="J12372" s="6" t="n">
        <v>45785</v>
      </c>
      <c r="K12372" s="5" t="inlineStr">
        <is>
          <t>83235-2025</t>
        </is>
      </c>
      <c r="L12372" s="5" t="inlineStr">
        <is>
          <t>CONFORME</t>
        </is>
      </c>
      <c r="M12372" s="5" t="inlineStr">
        <is>
          <t>S047101</t>
        </is>
      </c>
      <c r="N12372" s="5" t="n">
        <v>5</v>
      </c>
      <c r="O12372" s="5" t="inlineStr">
        <is>
          <t>IT-228-2024</t>
        </is>
      </c>
      <c r="P12372" s="5" t="inlineStr">
        <is>
          <t>OI-066</t>
        </is>
      </c>
    </row>
    <row r="12373">
      <c r="A12373" s="5" t="n">
        <v>12372</v>
      </c>
      <c r="B12373" s="5" t="inlineStr">
        <is>
          <t>QA25422232</t>
        </is>
      </c>
      <c r="C12373" s="5" t="n">
        <v>2363.5</v>
      </c>
      <c r="D12373" s="5" t="n">
        <v>-0.5</v>
      </c>
      <c r="E12373" s="5" t="n">
        <v>25.85</v>
      </c>
      <c r="F12373" s="5" t="n">
        <v>0.3</v>
      </c>
      <c r="G12373" s="5" t="n">
        <v>16.47</v>
      </c>
      <c r="H12373" s="5" t="n">
        <v>-2</v>
      </c>
      <c r="I12373" s="5" t="inlineStr">
        <is>
          <t>CONFORME</t>
        </is>
      </c>
      <c r="J12373" s="6" t="n">
        <v>45785</v>
      </c>
      <c r="K12373" s="5" t="inlineStr">
        <is>
          <t>83236-2025</t>
        </is>
      </c>
      <c r="L12373" s="5" t="inlineStr">
        <is>
          <t>CONFORME</t>
        </is>
      </c>
      <c r="M12373" s="5" t="inlineStr">
        <is>
          <t>S047102</t>
        </is>
      </c>
      <c r="N12373" s="5" t="n">
        <v>5</v>
      </c>
      <c r="O12373" s="5" t="inlineStr">
        <is>
          <t>IT-228-2024</t>
        </is>
      </c>
      <c r="P12373" s="5" t="inlineStr">
        <is>
          <t>OI-066</t>
        </is>
      </c>
    </row>
    <row r="12374">
      <c r="A12374" s="5" t="n">
        <v>12373</v>
      </c>
      <c r="B12374" s="5" t="inlineStr">
        <is>
          <t>QA25422233</t>
        </is>
      </c>
      <c r="C12374" s="5" t="n">
        <v>2363.5</v>
      </c>
      <c r="D12374" s="5" t="n">
        <v>1.5</v>
      </c>
      <c r="E12374" s="5" t="n">
        <v>25.85</v>
      </c>
      <c r="F12374" s="5" t="n">
        <v>-0.2</v>
      </c>
      <c r="G12374" s="5" t="n">
        <v>16.47</v>
      </c>
      <c r="H12374" s="5" t="n">
        <v>-3.2</v>
      </c>
      <c r="I12374" s="5" t="inlineStr">
        <is>
          <t>CONFORME</t>
        </is>
      </c>
      <c r="J12374" s="6" t="n">
        <v>45785</v>
      </c>
      <c r="K12374" s="5" t="inlineStr">
        <is>
          <t>83237-2025</t>
        </is>
      </c>
      <c r="L12374" s="5" t="inlineStr">
        <is>
          <t>CONFORME</t>
        </is>
      </c>
      <c r="M12374" s="5" t="inlineStr">
        <is>
          <t>S047103</t>
        </is>
      </c>
      <c r="N12374" s="5" t="n">
        <v>5</v>
      </c>
      <c r="O12374" s="5" t="inlineStr">
        <is>
          <t>IT-228-2024</t>
        </is>
      </c>
      <c r="P12374" s="5" t="inlineStr">
        <is>
          <t>OI-066</t>
        </is>
      </c>
    </row>
    <row r="12375">
      <c r="A12375" s="5" t="n">
        <v>12374</v>
      </c>
      <c r="B12375" s="5" t="inlineStr">
        <is>
          <t>QA25422234</t>
        </is>
      </c>
      <c r="C12375" s="5" t="n">
        <v>2363.5</v>
      </c>
      <c r="D12375" s="5" t="n">
        <v>0.2</v>
      </c>
      <c r="E12375" s="5" t="n">
        <v>25.85</v>
      </c>
      <c r="F12375" s="5" t="n">
        <v>0.2</v>
      </c>
      <c r="G12375" s="5" t="n">
        <v>16.47</v>
      </c>
      <c r="H12375" s="5" t="n">
        <v>-0.4</v>
      </c>
      <c r="I12375" s="5" t="inlineStr">
        <is>
          <t>CONFORME</t>
        </is>
      </c>
      <c r="J12375" s="6" t="n">
        <v>45785</v>
      </c>
      <c r="K12375" s="5" t="inlineStr">
        <is>
          <t>83238-2025</t>
        </is>
      </c>
      <c r="L12375" s="5" t="inlineStr">
        <is>
          <t>CONFORME</t>
        </is>
      </c>
      <c r="M12375" s="5" t="inlineStr">
        <is>
          <t>S047104</t>
        </is>
      </c>
      <c r="N12375" s="5" t="n">
        <v>5</v>
      </c>
      <c r="O12375" s="5" t="inlineStr">
        <is>
          <t>IT-228-2024</t>
        </is>
      </c>
      <c r="P12375" s="5" t="inlineStr">
        <is>
          <t>OI-066</t>
        </is>
      </c>
    </row>
    <row r="12376">
      <c r="A12376" s="5" t="n">
        <v>12375</v>
      </c>
      <c r="B12376" s="5" t="inlineStr">
        <is>
          <t>QA25422235</t>
        </is>
      </c>
      <c r="C12376" s="5" t="n">
        <v>2363.5</v>
      </c>
      <c r="D12376" s="5" t="n">
        <v>0.3</v>
      </c>
      <c r="E12376" s="5" t="n">
        <v>25.85</v>
      </c>
      <c r="F12376" s="5" t="n">
        <v>0.8</v>
      </c>
      <c r="G12376" s="5" t="n">
        <v>16.47</v>
      </c>
      <c r="H12376" s="5" t="n">
        <v>0.2</v>
      </c>
      <c r="I12376" s="5" t="inlineStr">
        <is>
          <t>CONFORME</t>
        </is>
      </c>
      <c r="J12376" s="6" t="n">
        <v>45785</v>
      </c>
      <c r="K12376" s="5" t="inlineStr">
        <is>
          <t>83239-2025</t>
        </is>
      </c>
      <c r="L12376" s="5" t="inlineStr">
        <is>
          <t>CONFORME</t>
        </is>
      </c>
      <c r="M12376" s="5" t="inlineStr">
        <is>
          <t>S047105</t>
        </is>
      </c>
      <c r="N12376" s="5" t="n">
        <v>5</v>
      </c>
      <c r="O12376" s="5" t="inlineStr">
        <is>
          <t>IT-228-2024</t>
        </is>
      </c>
      <c r="P12376" s="5" t="inlineStr">
        <is>
          <t>OI-066</t>
        </is>
      </c>
    </row>
    <row r="12377">
      <c r="A12377" s="5" t="n">
        <v>12376</v>
      </c>
      <c r="B12377" s="5" t="inlineStr">
        <is>
          <t>QA25422236</t>
        </is>
      </c>
      <c r="C12377" s="5" t="n">
        <v>2363.5</v>
      </c>
      <c r="D12377" s="5" t="n">
        <v>-0.2</v>
      </c>
      <c r="E12377" s="5" t="n">
        <v>25.85</v>
      </c>
      <c r="F12377" s="5" t="n">
        <v>0.1</v>
      </c>
      <c r="G12377" s="5" t="n">
        <v>16.47</v>
      </c>
      <c r="H12377" s="5" t="n">
        <v>-2.8</v>
      </c>
      <c r="I12377" s="5" t="inlineStr">
        <is>
          <t>CONFORME</t>
        </is>
      </c>
      <c r="J12377" s="6" t="n">
        <v>45785</v>
      </c>
      <c r="K12377" s="5" t="inlineStr">
        <is>
          <t>83240-2025</t>
        </is>
      </c>
      <c r="L12377" s="5" t="inlineStr">
        <is>
          <t>CONFORME</t>
        </is>
      </c>
      <c r="M12377" s="5" t="inlineStr">
        <is>
          <t>S047106</t>
        </is>
      </c>
      <c r="N12377" s="5" t="n">
        <v>5</v>
      </c>
      <c r="O12377" s="5" t="inlineStr">
        <is>
          <t>IT-228-2024</t>
        </is>
      </c>
      <c r="P12377" s="5" t="inlineStr">
        <is>
          <t>OI-066</t>
        </is>
      </c>
    </row>
    <row r="12378">
      <c r="A12378" s="5" t="n">
        <v>12377</v>
      </c>
      <c r="B12378" s="5" t="inlineStr">
        <is>
          <t>QA25422237</t>
        </is>
      </c>
      <c r="C12378" s="5" t="n">
        <v>2363.5</v>
      </c>
      <c r="D12378" s="5" t="n">
        <v>0.2</v>
      </c>
      <c r="E12378" s="5" t="n">
        <v>25.85</v>
      </c>
      <c r="F12378" s="5" t="n">
        <v>-0.2</v>
      </c>
      <c r="G12378" s="5" t="n">
        <v>16.47</v>
      </c>
      <c r="H12378" s="5" t="n">
        <v>-2.4</v>
      </c>
      <c r="I12378" s="5" t="inlineStr">
        <is>
          <t>CONFORME</t>
        </is>
      </c>
      <c r="J12378" s="6" t="n">
        <v>45785</v>
      </c>
      <c r="K12378" s="5" t="inlineStr">
        <is>
          <t>83241-2025</t>
        </is>
      </c>
      <c r="L12378" s="5" t="inlineStr">
        <is>
          <t>CONFORME</t>
        </is>
      </c>
      <c r="M12378" s="5" t="inlineStr">
        <is>
          <t>S047107</t>
        </is>
      </c>
      <c r="N12378" s="5" t="n">
        <v>5</v>
      </c>
      <c r="O12378" s="5" t="inlineStr">
        <is>
          <t>IT-228-2024</t>
        </is>
      </c>
      <c r="P12378" s="5" t="inlineStr">
        <is>
          <t>OI-066</t>
        </is>
      </c>
    </row>
    <row r="12379">
      <c r="A12379" s="5" t="n">
        <v>12378</v>
      </c>
      <c r="B12379" s="5" t="inlineStr">
        <is>
          <t>QA25422238</t>
        </is>
      </c>
      <c r="C12379" s="5" t="n">
        <v>2363.5</v>
      </c>
      <c r="D12379" s="5" t="n">
        <v>-0.7</v>
      </c>
      <c r="E12379" s="5" t="n">
        <v>25.85</v>
      </c>
      <c r="F12379" s="5" t="n">
        <v>-1.7</v>
      </c>
      <c r="G12379" s="5" t="n">
        <v>16.47</v>
      </c>
      <c r="H12379" s="5" t="n">
        <v>-2.4</v>
      </c>
      <c r="I12379" s="5" t="inlineStr">
        <is>
          <t>CONFORME</t>
        </is>
      </c>
      <c r="J12379" s="6" t="n">
        <v>45785</v>
      </c>
      <c r="K12379" s="5" t="inlineStr">
        <is>
          <t>83242-2025</t>
        </is>
      </c>
      <c r="L12379" s="5" t="inlineStr">
        <is>
          <t>CONFORME</t>
        </is>
      </c>
      <c r="M12379" s="5" t="inlineStr">
        <is>
          <t>S047108</t>
        </is>
      </c>
      <c r="N12379" s="5" t="n">
        <v>5</v>
      </c>
      <c r="O12379" s="5" t="inlineStr">
        <is>
          <t>IT-228-2024</t>
        </is>
      </c>
      <c r="P12379" s="5" t="inlineStr">
        <is>
          <t>OI-066</t>
        </is>
      </c>
    </row>
    <row r="12380">
      <c r="A12380" s="5" t="n">
        <v>12379</v>
      </c>
      <c r="B12380" s="5" t="inlineStr">
        <is>
          <t>QA25422239</t>
        </is>
      </c>
      <c r="C12380" s="5" t="n">
        <v>2363.5</v>
      </c>
      <c r="D12380" s="5" t="n">
        <v>-0.5</v>
      </c>
      <c r="E12380" s="5" t="n">
        <v>25.85</v>
      </c>
      <c r="F12380" s="5" t="n">
        <v>0</v>
      </c>
      <c r="G12380" s="5" t="n">
        <v>16.47</v>
      </c>
      <c r="H12380" s="5" t="n">
        <v>-0.8</v>
      </c>
      <c r="I12380" s="5" t="inlineStr">
        <is>
          <t>CONFORME</t>
        </is>
      </c>
      <c r="J12380" s="6" t="n">
        <v>45785</v>
      </c>
      <c r="K12380" s="5" t="inlineStr">
        <is>
          <t>83243-2025</t>
        </is>
      </c>
      <c r="L12380" s="5" t="inlineStr">
        <is>
          <t>CONFORME</t>
        </is>
      </c>
      <c r="M12380" s="5" t="inlineStr">
        <is>
          <t>S047109</t>
        </is>
      </c>
      <c r="N12380" s="5" t="n">
        <v>5</v>
      </c>
      <c r="O12380" s="5" t="inlineStr">
        <is>
          <t>IT-228-2024</t>
        </is>
      </c>
      <c r="P12380" s="5" t="inlineStr">
        <is>
          <t>OI-066</t>
        </is>
      </c>
    </row>
    <row r="12381">
      <c r="A12381" s="5" t="n">
        <v>12380</v>
      </c>
      <c r="B12381" s="5" t="inlineStr">
        <is>
          <t>QA25422240</t>
        </is>
      </c>
      <c r="C12381" s="5" t="n">
        <v>2389.24</v>
      </c>
      <c r="D12381" s="5" t="n">
        <v>0.4</v>
      </c>
      <c r="E12381" s="5" t="n">
        <v>25.76</v>
      </c>
      <c r="F12381" s="5" t="n">
        <v>-0.1</v>
      </c>
      <c r="G12381" s="5" t="n">
        <v>16.45</v>
      </c>
      <c r="H12381" s="5" t="n">
        <v>-1</v>
      </c>
      <c r="I12381" s="5" t="inlineStr">
        <is>
          <t>CONFORME</t>
        </is>
      </c>
      <c r="J12381" s="6" t="n">
        <v>45785</v>
      </c>
      <c r="K12381" s="5" t="inlineStr">
        <is>
          <t>83244-2025</t>
        </is>
      </c>
      <c r="L12381" s="5" t="inlineStr">
        <is>
          <t>CONFORME</t>
        </is>
      </c>
      <c r="M12381" s="5" t="inlineStr">
        <is>
          <t>S047110</t>
        </is>
      </c>
      <c r="N12381" s="5" t="n">
        <v>5</v>
      </c>
      <c r="O12381" s="5" t="inlineStr">
        <is>
          <t>IT-228-2024</t>
        </is>
      </c>
      <c r="P12381" s="5" t="inlineStr">
        <is>
          <t>OI-066</t>
        </is>
      </c>
    </row>
    <row r="12382">
      <c r="A12382" s="5" t="n">
        <v>12381</v>
      </c>
      <c r="B12382" s="5" t="inlineStr">
        <is>
          <t>QA25422241</t>
        </is>
      </c>
      <c r="C12382" s="5" t="n">
        <v>2389.24</v>
      </c>
      <c r="D12382" s="5" t="n">
        <v>0.2</v>
      </c>
      <c r="E12382" s="5" t="n">
        <v>25.76</v>
      </c>
      <c r="F12382" s="5" t="n">
        <v>-0.6</v>
      </c>
      <c r="G12382" s="5" t="n">
        <v>16.45</v>
      </c>
      <c r="H12382" s="5" t="n">
        <v>-0.6</v>
      </c>
      <c r="I12382" s="5" t="inlineStr">
        <is>
          <t>CONFORME</t>
        </is>
      </c>
      <c r="J12382" s="6" t="n">
        <v>45785</v>
      </c>
      <c r="K12382" s="5" t="inlineStr">
        <is>
          <t>83245-2025</t>
        </is>
      </c>
      <c r="L12382" s="5" t="inlineStr">
        <is>
          <t>CONFORME</t>
        </is>
      </c>
      <c r="M12382" s="5" t="inlineStr">
        <is>
          <t>S047111</t>
        </is>
      </c>
      <c r="N12382" s="5" t="n">
        <v>5</v>
      </c>
      <c r="O12382" s="5" t="inlineStr">
        <is>
          <t>IT-228-2024</t>
        </is>
      </c>
      <c r="P12382" s="5" t="inlineStr">
        <is>
          <t>OI-066</t>
        </is>
      </c>
    </row>
    <row r="12383">
      <c r="A12383" s="5" t="n">
        <v>12382</v>
      </c>
      <c r="B12383" s="5" t="inlineStr">
        <is>
          <t>QA25422242</t>
        </is>
      </c>
      <c r="C12383" s="5" t="n">
        <v>2389.24</v>
      </c>
      <c r="D12383" s="5" t="n">
        <v>0</v>
      </c>
      <c r="E12383" s="5" t="n">
        <v>25.76</v>
      </c>
      <c r="F12383" s="5" t="n">
        <v>0.4</v>
      </c>
      <c r="G12383" s="5" t="n">
        <v>16.45</v>
      </c>
      <c r="H12383" s="5" t="n">
        <v>0.6</v>
      </c>
      <c r="I12383" s="5" t="inlineStr">
        <is>
          <t>CONFORME</t>
        </is>
      </c>
      <c r="J12383" s="6" t="n">
        <v>45785</v>
      </c>
      <c r="K12383" s="5" t="inlineStr">
        <is>
          <t>83246-2025</t>
        </is>
      </c>
      <c r="L12383" s="5" t="inlineStr">
        <is>
          <t>CONFORME</t>
        </is>
      </c>
      <c r="M12383" s="5" t="inlineStr">
        <is>
          <t>S047112</t>
        </is>
      </c>
      <c r="N12383" s="5" t="n">
        <v>5</v>
      </c>
      <c r="O12383" s="5" t="inlineStr">
        <is>
          <t>IT-228-2024</t>
        </is>
      </c>
      <c r="P12383" s="5" t="inlineStr">
        <is>
          <t>OI-066</t>
        </is>
      </c>
    </row>
    <row r="12384">
      <c r="A12384" s="5" t="n">
        <v>12383</v>
      </c>
      <c r="B12384" s="5" t="inlineStr">
        <is>
          <t>QA25422243</t>
        </is>
      </c>
      <c r="C12384" s="5" t="n">
        <v>2389.24</v>
      </c>
      <c r="D12384" s="5" t="n">
        <v>-0.4</v>
      </c>
      <c r="E12384" s="5" t="n">
        <v>25.76</v>
      </c>
      <c r="F12384" s="5" t="n">
        <v>0.2</v>
      </c>
      <c r="G12384" s="5" t="n">
        <v>16.45</v>
      </c>
      <c r="H12384" s="5" t="n">
        <v>-2.8</v>
      </c>
      <c r="I12384" s="5" t="inlineStr">
        <is>
          <t>CONFORME</t>
        </is>
      </c>
      <c r="J12384" s="6" t="n">
        <v>45785</v>
      </c>
      <c r="K12384" s="5" t="inlineStr">
        <is>
          <t>83247-2025</t>
        </is>
      </c>
      <c r="L12384" s="5" t="inlineStr">
        <is>
          <t>CONFORME</t>
        </is>
      </c>
      <c r="M12384" s="5" t="inlineStr">
        <is>
          <t>S047113</t>
        </is>
      </c>
      <c r="N12384" s="5" t="n">
        <v>5</v>
      </c>
      <c r="O12384" s="5" t="inlineStr">
        <is>
          <t>IT-228-2024</t>
        </is>
      </c>
      <c r="P12384" s="5" t="inlineStr">
        <is>
          <t>OI-066</t>
        </is>
      </c>
    </row>
    <row r="12385">
      <c r="A12385" s="5" t="n">
        <v>12384</v>
      </c>
      <c r="B12385" s="5" t="inlineStr">
        <is>
          <t>QA25422244</t>
        </is>
      </c>
      <c r="C12385" s="5" t="n">
        <v>2389.24</v>
      </c>
      <c r="D12385" s="5" t="n">
        <v>1.2</v>
      </c>
      <c r="E12385" s="5" t="n">
        <v>25.76</v>
      </c>
      <c r="F12385" s="5" t="n">
        <v>-0.4</v>
      </c>
      <c r="G12385" s="5" t="n">
        <v>16.45</v>
      </c>
      <c r="H12385" s="5" t="n">
        <v>-3.2</v>
      </c>
      <c r="I12385" s="5" t="inlineStr">
        <is>
          <t>CONFORME</t>
        </is>
      </c>
      <c r="J12385" s="6" t="n">
        <v>45785</v>
      </c>
      <c r="K12385" s="5" t="inlineStr">
        <is>
          <t>83248-2025</t>
        </is>
      </c>
      <c r="L12385" s="5" t="inlineStr">
        <is>
          <t>CONFORME</t>
        </is>
      </c>
      <c r="M12385" s="5" t="inlineStr">
        <is>
          <t>S047114</t>
        </is>
      </c>
      <c r="N12385" s="5" t="n">
        <v>5</v>
      </c>
      <c r="O12385" s="5" t="inlineStr">
        <is>
          <t>IT-228-2024</t>
        </is>
      </c>
      <c r="P12385" s="5" t="inlineStr">
        <is>
          <t>OI-066</t>
        </is>
      </c>
    </row>
    <row r="12386">
      <c r="A12386" s="5" t="n">
        <v>12385</v>
      </c>
      <c r="B12386" s="5" t="inlineStr">
        <is>
          <t>QA25422245</t>
        </is>
      </c>
      <c r="C12386" s="5" t="n">
        <v>2389.24</v>
      </c>
      <c r="D12386" s="5" t="n">
        <v>-0.1</v>
      </c>
      <c r="E12386" s="5" t="n">
        <v>25.76</v>
      </c>
      <c r="F12386" s="5" t="n">
        <v>-0.1</v>
      </c>
      <c r="G12386" s="5" t="n">
        <v>16.45</v>
      </c>
      <c r="H12386" s="5" t="n">
        <v>0</v>
      </c>
      <c r="I12386" s="5" t="inlineStr">
        <is>
          <t>CONFORME</t>
        </is>
      </c>
      <c r="J12386" s="6" t="n">
        <v>45785</v>
      </c>
      <c r="K12386" s="5" t="inlineStr">
        <is>
          <t>83249-2025</t>
        </is>
      </c>
      <c r="L12386" s="5" t="inlineStr">
        <is>
          <t>CONFORME</t>
        </is>
      </c>
      <c r="M12386" s="5" t="inlineStr">
        <is>
          <t>S047115</t>
        </is>
      </c>
      <c r="N12386" s="5" t="n">
        <v>5</v>
      </c>
      <c r="O12386" s="5" t="inlineStr">
        <is>
          <t>IT-228-2024</t>
        </is>
      </c>
      <c r="P12386" s="5" t="inlineStr">
        <is>
          <t>OI-066</t>
        </is>
      </c>
    </row>
    <row r="12387">
      <c r="A12387" s="5" t="n">
        <v>12386</v>
      </c>
      <c r="B12387" s="5" t="inlineStr">
        <is>
          <t>QA25422246</t>
        </is>
      </c>
      <c r="C12387" s="5" t="n">
        <v>2389.24</v>
      </c>
      <c r="D12387" s="5" t="n">
        <v>0.2</v>
      </c>
      <c r="E12387" s="5" t="n">
        <v>25.76</v>
      </c>
      <c r="F12387" s="5" t="n">
        <v>-1</v>
      </c>
      <c r="G12387" s="5" t="n">
        <v>16.45</v>
      </c>
      <c r="H12387" s="5" t="n">
        <v>-1.4</v>
      </c>
      <c r="I12387" s="5" t="inlineStr">
        <is>
          <t>CONFORME</t>
        </is>
      </c>
      <c r="J12387" s="6" t="n">
        <v>45785</v>
      </c>
      <c r="K12387" s="5" t="inlineStr">
        <is>
          <t>83250-2025</t>
        </is>
      </c>
      <c r="L12387" s="5" t="inlineStr">
        <is>
          <t>CONFORME</t>
        </is>
      </c>
      <c r="M12387" s="5" t="inlineStr">
        <is>
          <t>S047116</t>
        </is>
      </c>
      <c r="N12387" s="5" t="n">
        <v>5</v>
      </c>
      <c r="O12387" s="5" t="inlineStr">
        <is>
          <t>IT-228-2024</t>
        </is>
      </c>
      <c r="P12387" s="5" t="inlineStr">
        <is>
          <t>OI-066</t>
        </is>
      </c>
    </row>
    <row r="12388">
      <c r="A12388" s="5" t="n">
        <v>12387</v>
      </c>
      <c r="B12388" s="5" t="inlineStr">
        <is>
          <t>QA25422247</t>
        </is>
      </c>
      <c r="C12388" s="5" t="n">
        <v>2389.24</v>
      </c>
      <c r="D12388" s="5" t="n">
        <v>0.6</v>
      </c>
      <c r="E12388" s="5" t="n">
        <v>25.76</v>
      </c>
      <c r="F12388" s="5" t="n">
        <v>-1.6</v>
      </c>
      <c r="G12388" s="5" t="n">
        <v>16.45</v>
      </c>
      <c r="H12388" s="5" t="n">
        <v>-0.6</v>
      </c>
      <c r="I12388" s="5" t="inlineStr">
        <is>
          <t>CONFORME</t>
        </is>
      </c>
      <c r="J12388" s="6" t="n">
        <v>45785</v>
      </c>
      <c r="K12388" s="5" t="inlineStr">
        <is>
          <t>83251-2025</t>
        </is>
      </c>
      <c r="L12388" s="5" t="inlineStr">
        <is>
          <t>CONFORME</t>
        </is>
      </c>
      <c r="M12388" s="5" t="inlineStr">
        <is>
          <t>S047117</t>
        </is>
      </c>
      <c r="N12388" s="5" t="n">
        <v>5</v>
      </c>
      <c r="O12388" s="5" t="inlineStr">
        <is>
          <t>IT-228-2024</t>
        </is>
      </c>
      <c r="P12388" s="5" t="inlineStr">
        <is>
          <t>OI-066</t>
        </is>
      </c>
    </row>
    <row r="12389">
      <c r="A12389" s="5" t="n">
        <v>12388</v>
      </c>
      <c r="B12389" s="5" t="inlineStr">
        <is>
          <t>QA25422248</t>
        </is>
      </c>
      <c r="C12389" s="5" t="n">
        <v>2389.24</v>
      </c>
      <c r="D12389" s="5" t="n">
        <v>0.7</v>
      </c>
      <c r="E12389" s="5" t="n">
        <v>25.76</v>
      </c>
      <c r="F12389" s="5" t="n">
        <v>-0.1</v>
      </c>
      <c r="G12389" s="5" t="n">
        <v>16.45</v>
      </c>
      <c r="H12389" s="5" t="n">
        <v>0</v>
      </c>
      <c r="I12389" s="5" t="inlineStr">
        <is>
          <t>CONFORME</t>
        </is>
      </c>
      <c r="J12389" s="6" t="n">
        <v>45785</v>
      </c>
      <c r="K12389" s="5" t="inlineStr">
        <is>
          <t>83252-2025</t>
        </is>
      </c>
      <c r="L12389" s="5" t="inlineStr">
        <is>
          <t>CONFORME</t>
        </is>
      </c>
      <c r="M12389" s="5" t="inlineStr">
        <is>
          <t>S047118</t>
        </is>
      </c>
      <c r="N12389" s="5" t="n">
        <v>5</v>
      </c>
      <c r="O12389" s="5" t="inlineStr">
        <is>
          <t>IT-228-2024</t>
        </is>
      </c>
      <c r="P12389" s="5" t="inlineStr">
        <is>
          <t>OI-066</t>
        </is>
      </c>
    </row>
    <row r="12390">
      <c r="A12390" s="5" t="n">
        <v>12389</v>
      </c>
      <c r="B12390" s="5" t="inlineStr">
        <is>
          <t>QA25422249</t>
        </is>
      </c>
      <c r="C12390" s="5" t="n">
        <v>2389.24</v>
      </c>
      <c r="D12390" s="5" t="n">
        <v>1.7</v>
      </c>
      <c r="E12390" s="5" t="n">
        <v>25.76</v>
      </c>
      <c r="F12390" s="5" t="n">
        <v>0</v>
      </c>
      <c r="G12390" s="5" t="n">
        <v>16.45</v>
      </c>
      <c r="H12390" s="5" t="n">
        <v>-2.8</v>
      </c>
      <c r="I12390" s="5" t="inlineStr">
        <is>
          <t>CONFORME</t>
        </is>
      </c>
      <c r="J12390" s="6" t="n">
        <v>45785</v>
      </c>
      <c r="K12390" s="5" t="inlineStr">
        <is>
          <t>83253-2025</t>
        </is>
      </c>
      <c r="L12390" s="5" t="inlineStr">
        <is>
          <t>CONFORME</t>
        </is>
      </c>
      <c r="M12390" s="5" t="inlineStr">
        <is>
          <t>S047119</t>
        </is>
      </c>
      <c r="N12390" s="5" t="n">
        <v>5</v>
      </c>
      <c r="O12390" s="5" t="inlineStr">
        <is>
          <t>IT-228-2024</t>
        </is>
      </c>
      <c r="P12390" s="5" t="inlineStr">
        <is>
          <t>OI-066</t>
        </is>
      </c>
    </row>
    <row r="12391">
      <c r="A12391" s="5" t="n">
        <v>12390</v>
      </c>
      <c r="B12391" s="5" t="inlineStr">
        <is>
          <t>QA25422250</t>
        </is>
      </c>
      <c r="C12391" s="5" t="n">
        <v>2389.24</v>
      </c>
      <c r="D12391" s="5" t="n">
        <v>-0.1</v>
      </c>
      <c r="E12391" s="5" t="n">
        <v>25.76</v>
      </c>
      <c r="F12391" s="5" t="n">
        <v>-0.6</v>
      </c>
      <c r="G12391" s="5" t="n">
        <v>16.45</v>
      </c>
      <c r="H12391" s="5" t="n">
        <v>-0.4</v>
      </c>
      <c r="I12391" s="5" t="inlineStr">
        <is>
          <t>CONFORME</t>
        </is>
      </c>
      <c r="J12391" s="6" t="n">
        <v>45785</v>
      </c>
      <c r="K12391" s="5" t="inlineStr">
        <is>
          <t>83254-2025</t>
        </is>
      </c>
      <c r="L12391" s="5" t="inlineStr">
        <is>
          <t>CONFORME</t>
        </is>
      </c>
      <c r="M12391" s="5" t="inlineStr">
        <is>
          <t>S047120</t>
        </is>
      </c>
      <c r="N12391" s="5" t="n">
        <v>5</v>
      </c>
      <c r="O12391" s="5" t="inlineStr">
        <is>
          <t>IT-228-2024</t>
        </is>
      </c>
      <c r="P12391" s="5" t="inlineStr">
        <is>
          <t>OI-066</t>
        </is>
      </c>
    </row>
    <row r="12392">
      <c r="A12392" s="5" t="n">
        <v>12391</v>
      </c>
      <c r="B12392" s="5" t="inlineStr">
        <is>
          <t>QA25422251</t>
        </is>
      </c>
      <c r="C12392" s="5" t="n">
        <v>2389.24</v>
      </c>
      <c r="D12392" s="5" t="n">
        <v>2</v>
      </c>
      <c r="E12392" s="5" t="n">
        <v>25.76</v>
      </c>
      <c r="F12392" s="5" t="n">
        <v>-0.2</v>
      </c>
      <c r="G12392" s="5" t="n">
        <v>16.45</v>
      </c>
      <c r="H12392" s="5" t="n">
        <v>-1</v>
      </c>
      <c r="I12392" s="5" t="inlineStr">
        <is>
          <t>CONFORME</t>
        </is>
      </c>
      <c r="J12392" s="6" t="n">
        <v>45785</v>
      </c>
      <c r="K12392" s="5" t="inlineStr">
        <is>
          <t>83255-2025</t>
        </is>
      </c>
      <c r="L12392" s="5" t="inlineStr">
        <is>
          <t>CONFORME</t>
        </is>
      </c>
      <c r="M12392" s="5" t="inlineStr">
        <is>
          <t>S047121</t>
        </is>
      </c>
      <c r="N12392" s="5" t="n">
        <v>5</v>
      </c>
      <c r="O12392" s="5" t="inlineStr">
        <is>
          <t>IT-228-2024</t>
        </is>
      </c>
      <c r="P12392" s="5" t="inlineStr">
        <is>
          <t>OI-066</t>
        </is>
      </c>
    </row>
    <row r="12393">
      <c r="A12393" s="5" t="n">
        <v>12392</v>
      </c>
      <c r="B12393" s="5" t="inlineStr">
        <is>
          <t>QA25422252</t>
        </is>
      </c>
      <c r="C12393" s="5" t="n">
        <v>2389.24</v>
      </c>
      <c r="D12393" s="5" t="n">
        <v>-0.1</v>
      </c>
      <c r="E12393" s="5" t="n">
        <v>25.76</v>
      </c>
      <c r="F12393" s="5" t="n">
        <v>-0.6</v>
      </c>
      <c r="G12393" s="5" t="n">
        <v>16.45</v>
      </c>
      <c r="H12393" s="5" t="n">
        <v>-0.6</v>
      </c>
      <c r="I12393" s="5" t="inlineStr">
        <is>
          <t>CONFORME</t>
        </is>
      </c>
      <c r="J12393" s="6" t="n">
        <v>45785</v>
      </c>
      <c r="K12393" s="5" t="inlineStr">
        <is>
          <t>83256-2025</t>
        </is>
      </c>
      <c r="L12393" s="5" t="inlineStr">
        <is>
          <t>CONFORME</t>
        </is>
      </c>
      <c r="M12393" s="5" t="inlineStr">
        <is>
          <t>S047122</t>
        </is>
      </c>
      <c r="N12393" s="5" t="n">
        <v>5</v>
      </c>
      <c r="O12393" s="5" t="inlineStr">
        <is>
          <t>IT-228-2024</t>
        </is>
      </c>
      <c r="P12393" s="5" t="inlineStr">
        <is>
          <t>OI-066</t>
        </is>
      </c>
    </row>
    <row r="12394">
      <c r="A12394" s="5" t="n">
        <v>12393</v>
      </c>
      <c r="B12394" s="5" t="inlineStr">
        <is>
          <t>QA25422253</t>
        </is>
      </c>
      <c r="C12394" s="5" t="n">
        <v>2358.88</v>
      </c>
      <c r="D12394" s="5" t="n">
        <v>1</v>
      </c>
      <c r="E12394" s="5" t="n">
        <v>25.98</v>
      </c>
      <c r="F12394" s="5" t="n">
        <v>0.3</v>
      </c>
      <c r="G12394" s="5" t="n">
        <v>16.41</v>
      </c>
      <c r="H12394" s="5" t="n">
        <v>-1.1</v>
      </c>
      <c r="I12394" s="5" t="inlineStr">
        <is>
          <t>CONFORME</t>
        </is>
      </c>
      <c r="J12394" s="6" t="n">
        <v>45785</v>
      </c>
      <c r="K12394" s="5" t="inlineStr">
        <is>
          <t>83257-2025</t>
        </is>
      </c>
      <c r="L12394" s="5" t="inlineStr">
        <is>
          <t>CONFORME</t>
        </is>
      </c>
      <c r="M12394" s="5" t="inlineStr">
        <is>
          <t>S047123</t>
        </is>
      </c>
      <c r="N12394" s="5" t="n">
        <v>5</v>
      </c>
      <c r="O12394" s="5" t="inlineStr">
        <is>
          <t>IT-228-2024</t>
        </is>
      </c>
      <c r="P12394" s="5" t="inlineStr">
        <is>
          <t>OI-066</t>
        </is>
      </c>
    </row>
    <row r="12395">
      <c r="A12395" s="5" t="n">
        <v>12394</v>
      </c>
      <c r="B12395" s="5" t="inlineStr">
        <is>
          <t>QA25422254</t>
        </is>
      </c>
      <c r="C12395" s="5" t="n">
        <v>2358.88</v>
      </c>
      <c r="D12395" s="5" t="n">
        <v>0.5</v>
      </c>
      <c r="E12395" s="5" t="n">
        <v>25.98</v>
      </c>
      <c r="F12395" s="5" t="n">
        <v>0.3</v>
      </c>
      <c r="G12395" s="5" t="n">
        <v>16.41</v>
      </c>
      <c r="H12395" s="5" t="n">
        <v>-0.3</v>
      </c>
      <c r="I12395" s="5" t="inlineStr">
        <is>
          <t>CONFORME</t>
        </is>
      </c>
      <c r="J12395" s="6" t="n">
        <v>45785</v>
      </c>
      <c r="K12395" s="5" t="inlineStr">
        <is>
          <t>83258-2025</t>
        </is>
      </c>
      <c r="L12395" s="5" t="inlineStr">
        <is>
          <t>CONFORME</t>
        </is>
      </c>
      <c r="M12395" s="5" t="inlineStr">
        <is>
          <t>S047124</t>
        </is>
      </c>
      <c r="N12395" s="5" t="n">
        <v>5</v>
      </c>
      <c r="O12395" s="5" t="inlineStr">
        <is>
          <t>IT-228-2024</t>
        </is>
      </c>
      <c r="P12395" s="5" t="inlineStr">
        <is>
          <t>OI-066</t>
        </is>
      </c>
    </row>
    <row r="12396">
      <c r="A12396" s="5" t="n">
        <v>12395</v>
      </c>
      <c r="B12396" s="5" t="inlineStr">
        <is>
          <t>QA25422255</t>
        </is>
      </c>
      <c r="C12396" s="5" t="n">
        <v>2358.88</v>
      </c>
      <c r="D12396" s="5" t="n">
        <v>1.4</v>
      </c>
      <c r="E12396" s="5" t="n">
        <v>25.98</v>
      </c>
      <c r="F12396" s="5" t="n">
        <v>0.4</v>
      </c>
      <c r="G12396" s="5" t="n">
        <v>16.41</v>
      </c>
      <c r="H12396" s="5" t="n">
        <v>-1.5</v>
      </c>
      <c r="I12396" s="5" t="inlineStr">
        <is>
          <t>CONFORME</t>
        </is>
      </c>
      <c r="J12396" s="6" t="n">
        <v>45785</v>
      </c>
      <c r="K12396" s="5" t="inlineStr">
        <is>
          <t>83259-2025</t>
        </is>
      </c>
      <c r="L12396" s="5" t="inlineStr">
        <is>
          <t>CONFORME</t>
        </is>
      </c>
      <c r="M12396" s="5" t="inlineStr">
        <is>
          <t>S047125</t>
        </is>
      </c>
      <c r="N12396" s="5" t="n">
        <v>5</v>
      </c>
      <c r="O12396" s="5" t="inlineStr">
        <is>
          <t>IT-228-2024</t>
        </is>
      </c>
      <c r="P12396" s="5" t="inlineStr">
        <is>
          <t>OI-066</t>
        </is>
      </c>
    </row>
    <row r="12397">
      <c r="A12397" s="5" t="n">
        <v>12396</v>
      </c>
      <c r="B12397" s="5" t="inlineStr">
        <is>
          <t>QA25422256</t>
        </is>
      </c>
      <c r="C12397" s="5" t="n">
        <v>2358.88</v>
      </c>
      <c r="D12397" s="5" t="n">
        <v>-0.3</v>
      </c>
      <c r="E12397" s="5" t="n">
        <v>25.98</v>
      </c>
      <c r="F12397" s="5" t="n">
        <v>0.4</v>
      </c>
      <c r="G12397" s="5" t="n">
        <v>16.41</v>
      </c>
      <c r="H12397" s="5" t="n">
        <v>-0.7</v>
      </c>
      <c r="I12397" s="5" t="inlineStr">
        <is>
          <t>CONFORME</t>
        </is>
      </c>
      <c r="J12397" s="6" t="n">
        <v>45785</v>
      </c>
      <c r="K12397" s="5" t="inlineStr">
        <is>
          <t>83260-2025</t>
        </is>
      </c>
      <c r="L12397" s="5" t="inlineStr">
        <is>
          <t>CONFORME</t>
        </is>
      </c>
      <c r="M12397" s="5" t="inlineStr">
        <is>
          <t>S047126</t>
        </is>
      </c>
      <c r="N12397" s="5" t="n">
        <v>5</v>
      </c>
      <c r="O12397" s="5" t="inlineStr">
        <is>
          <t>IT-228-2024</t>
        </is>
      </c>
      <c r="P12397" s="5" t="inlineStr">
        <is>
          <t>OI-066</t>
        </is>
      </c>
    </row>
    <row r="12398">
      <c r="A12398" s="5" t="n">
        <v>12397</v>
      </c>
      <c r="B12398" s="5" t="inlineStr">
        <is>
          <t>QA25422257</t>
        </is>
      </c>
      <c r="C12398" s="5" t="n">
        <v>2358.88</v>
      </c>
      <c r="D12398" s="5" t="n">
        <v>0.1</v>
      </c>
      <c r="E12398" s="5" t="n">
        <v>25.98</v>
      </c>
      <c r="F12398" s="5" t="n">
        <v>1.1</v>
      </c>
      <c r="G12398" s="5" t="n">
        <v>16.41</v>
      </c>
      <c r="H12398" s="5" t="n">
        <v>0.3</v>
      </c>
      <c r="I12398" s="5" t="inlineStr">
        <is>
          <t>CONFORME</t>
        </is>
      </c>
      <c r="J12398" s="6" t="n">
        <v>45785</v>
      </c>
      <c r="K12398" s="5" t="inlineStr">
        <is>
          <t>83261-2025</t>
        </is>
      </c>
      <c r="L12398" s="5" t="inlineStr">
        <is>
          <t>CONFORME</t>
        </is>
      </c>
      <c r="M12398" s="5" t="inlineStr">
        <is>
          <t>S047127</t>
        </is>
      </c>
      <c r="N12398" s="5" t="n">
        <v>5</v>
      </c>
      <c r="O12398" s="5" t="inlineStr">
        <is>
          <t>IT-228-2024</t>
        </is>
      </c>
      <c r="P12398" s="5" t="inlineStr">
        <is>
          <t>OI-066</t>
        </is>
      </c>
    </row>
    <row r="12399">
      <c r="A12399" s="5" t="n">
        <v>12398</v>
      </c>
      <c r="B12399" s="5" t="inlineStr">
        <is>
          <t>QA25422258</t>
        </is>
      </c>
      <c r="C12399" s="5" t="n">
        <v>2358.88</v>
      </c>
      <c r="D12399" s="5" t="n">
        <v>-0.3</v>
      </c>
      <c r="E12399" s="5" t="n">
        <v>25.98</v>
      </c>
      <c r="F12399" s="5" t="n">
        <v>-0.7</v>
      </c>
      <c r="G12399" s="5" t="n">
        <v>16.41</v>
      </c>
      <c r="H12399" s="5" t="n">
        <v>-0.1</v>
      </c>
      <c r="I12399" s="5" t="inlineStr">
        <is>
          <t>CONFORME</t>
        </is>
      </c>
      <c r="J12399" s="6" t="n">
        <v>45785</v>
      </c>
      <c r="K12399" s="5" t="inlineStr">
        <is>
          <t>83262-2025</t>
        </is>
      </c>
      <c r="L12399" s="5" t="inlineStr">
        <is>
          <t>CONFORME</t>
        </is>
      </c>
      <c r="M12399" s="5" t="inlineStr">
        <is>
          <t>S047128</t>
        </is>
      </c>
      <c r="N12399" s="5" t="n">
        <v>5</v>
      </c>
      <c r="O12399" s="5" t="inlineStr">
        <is>
          <t>IT-228-2024</t>
        </is>
      </c>
      <c r="P12399" s="5" t="inlineStr">
        <is>
          <t>OI-066</t>
        </is>
      </c>
    </row>
    <row r="12400">
      <c r="A12400" s="5" t="n">
        <v>12399</v>
      </c>
      <c r="B12400" s="5" t="inlineStr">
        <is>
          <t>QA25422259</t>
        </is>
      </c>
      <c r="C12400" s="5" t="n">
        <v>2358.88</v>
      </c>
      <c r="D12400" s="5" t="n">
        <v>-0.1</v>
      </c>
      <c r="E12400" s="5" t="n">
        <v>25.98</v>
      </c>
      <c r="F12400" s="5" t="n">
        <v>-0.2</v>
      </c>
      <c r="G12400" s="5" t="n">
        <v>16.41</v>
      </c>
      <c r="H12400" s="5" t="n">
        <v>0.3</v>
      </c>
      <c r="I12400" s="5" t="inlineStr">
        <is>
          <t>CONFORME</t>
        </is>
      </c>
      <c r="J12400" s="6" t="n">
        <v>45785</v>
      </c>
      <c r="K12400" s="5" t="inlineStr">
        <is>
          <t>83263-2025</t>
        </is>
      </c>
      <c r="L12400" s="5" t="inlineStr">
        <is>
          <t>CONFORME</t>
        </is>
      </c>
      <c r="M12400" s="5" t="inlineStr">
        <is>
          <t>S047129</t>
        </is>
      </c>
      <c r="N12400" s="5" t="n">
        <v>5</v>
      </c>
      <c r="O12400" s="5" t="inlineStr">
        <is>
          <t>IT-228-2024</t>
        </is>
      </c>
      <c r="P12400" s="5" t="inlineStr">
        <is>
          <t>OI-066</t>
        </is>
      </c>
    </row>
    <row r="12401">
      <c r="A12401" s="5" t="n">
        <v>12400</v>
      </c>
      <c r="B12401" s="5" t="inlineStr">
        <is>
          <t>QA25422260</t>
        </is>
      </c>
      <c r="C12401" s="5" t="n">
        <v>2358.88</v>
      </c>
      <c r="D12401" s="5" t="n">
        <v>-0.2</v>
      </c>
      <c r="E12401" s="5" t="n">
        <v>25.98</v>
      </c>
      <c r="F12401" s="5" t="n">
        <v>-1.4</v>
      </c>
      <c r="G12401" s="5" t="n">
        <v>16.41</v>
      </c>
      <c r="H12401" s="5" t="n">
        <v>-0.5</v>
      </c>
      <c r="I12401" s="5" t="inlineStr">
        <is>
          <t>CONFORME</t>
        </is>
      </c>
      <c r="J12401" s="6" t="n">
        <v>45785</v>
      </c>
      <c r="K12401" s="5" t="inlineStr">
        <is>
          <t>83264-2025</t>
        </is>
      </c>
      <c r="L12401" s="5" t="inlineStr">
        <is>
          <t>CONFORME</t>
        </is>
      </c>
      <c r="M12401" s="5" t="inlineStr">
        <is>
          <t>S047130</t>
        </is>
      </c>
      <c r="N12401" s="5" t="n">
        <v>5</v>
      </c>
      <c r="O12401" s="5" t="inlineStr">
        <is>
          <t>IT-228-2024</t>
        </is>
      </c>
      <c r="P12401" s="5" t="inlineStr">
        <is>
          <t>OI-066</t>
        </is>
      </c>
    </row>
    <row r="12402">
      <c r="A12402" s="5" t="n">
        <v>12401</v>
      </c>
      <c r="B12402" s="5" t="inlineStr">
        <is>
          <t>QA25422261</t>
        </is>
      </c>
      <c r="C12402" s="5" t="n">
        <v>2358.88</v>
      </c>
      <c r="D12402" s="5" t="n">
        <v>-0.2</v>
      </c>
      <c r="E12402" s="5" t="n">
        <v>25.98</v>
      </c>
      <c r="F12402" s="5" t="n">
        <v>0.1</v>
      </c>
      <c r="G12402" s="5" t="n">
        <v>16.41</v>
      </c>
      <c r="H12402" s="5" t="n">
        <v>-0.1</v>
      </c>
      <c r="I12402" s="5" t="inlineStr">
        <is>
          <t>CONFORME</t>
        </is>
      </c>
      <c r="J12402" s="6" t="n">
        <v>45785</v>
      </c>
      <c r="K12402" s="5" t="inlineStr">
        <is>
          <t>83265-2025</t>
        </is>
      </c>
      <c r="L12402" s="5" t="inlineStr">
        <is>
          <t>CONFORME</t>
        </is>
      </c>
      <c r="M12402" s="5" t="inlineStr">
        <is>
          <t>S047131</t>
        </is>
      </c>
      <c r="N12402" s="5" t="n">
        <v>5</v>
      </c>
      <c r="O12402" s="5" t="inlineStr">
        <is>
          <t>IT-228-2024</t>
        </is>
      </c>
      <c r="P12402" s="5" t="inlineStr">
        <is>
          <t>OI-066</t>
        </is>
      </c>
    </row>
    <row r="12403">
      <c r="A12403" s="5" t="n">
        <v>12402</v>
      </c>
      <c r="B12403" s="5" t="inlineStr">
        <is>
          <t>QA25422262</t>
        </is>
      </c>
      <c r="C12403" s="5" t="n">
        <v>2358.88</v>
      </c>
      <c r="D12403" s="5" t="n">
        <v>1.1</v>
      </c>
      <c r="E12403" s="5" t="n">
        <v>25.98</v>
      </c>
      <c r="F12403" s="5" t="n">
        <v>-0.7</v>
      </c>
      <c r="G12403" s="5" t="n">
        <v>16.41</v>
      </c>
      <c r="H12403" s="5" t="n">
        <v>-2.3</v>
      </c>
      <c r="I12403" s="5" t="inlineStr">
        <is>
          <t>CONFORME</t>
        </is>
      </c>
      <c r="J12403" s="6" t="n">
        <v>45785</v>
      </c>
      <c r="K12403" s="5" t="inlineStr">
        <is>
          <t>83266-2025</t>
        </is>
      </c>
      <c r="L12403" s="5" t="inlineStr">
        <is>
          <t>CONFORME</t>
        </is>
      </c>
      <c r="M12403" s="5" t="inlineStr">
        <is>
          <t>S047132</t>
        </is>
      </c>
      <c r="N12403" s="5" t="n">
        <v>5</v>
      </c>
      <c r="O12403" s="5" t="inlineStr">
        <is>
          <t>IT-228-2024</t>
        </is>
      </c>
      <c r="P12403" s="5" t="inlineStr">
        <is>
          <t>OI-066</t>
        </is>
      </c>
    </row>
    <row r="12404">
      <c r="A12404" s="5" t="n">
        <v>12403</v>
      </c>
      <c r="B12404" s="5" t="inlineStr">
        <is>
          <t>QA25422263</t>
        </is>
      </c>
      <c r="C12404" s="5" t="n">
        <v>2358.88</v>
      </c>
      <c r="D12404" s="5" t="n">
        <v>1.6</v>
      </c>
      <c r="E12404" s="5" t="n">
        <v>25.98</v>
      </c>
      <c r="F12404" s="5" t="n">
        <v>-0.8</v>
      </c>
      <c r="G12404" s="5" t="n">
        <v>16.41</v>
      </c>
      <c r="H12404" s="5" t="n">
        <v>-2.7</v>
      </c>
      <c r="I12404" s="5" t="inlineStr">
        <is>
          <t>CONFORME</t>
        </is>
      </c>
      <c r="J12404" s="6" t="n">
        <v>45785</v>
      </c>
      <c r="K12404" s="5" t="inlineStr">
        <is>
          <t>83267-2025</t>
        </is>
      </c>
      <c r="L12404" s="5" t="inlineStr">
        <is>
          <t>CONFORME</t>
        </is>
      </c>
      <c r="M12404" s="5" t="inlineStr">
        <is>
          <t>S047133</t>
        </is>
      </c>
      <c r="N12404" s="5" t="n">
        <v>5</v>
      </c>
      <c r="O12404" s="5" t="inlineStr">
        <is>
          <t>IT-228-2024</t>
        </is>
      </c>
      <c r="P12404" s="5" t="inlineStr">
        <is>
          <t>OI-066</t>
        </is>
      </c>
    </row>
    <row r="12405">
      <c r="A12405" s="5" t="n">
        <v>12404</v>
      </c>
      <c r="B12405" s="5" t="inlineStr">
        <is>
          <t>QA25422264</t>
        </is>
      </c>
      <c r="C12405" s="5" t="n">
        <v>2358.88</v>
      </c>
      <c r="D12405" s="5" t="n">
        <v>-0.1</v>
      </c>
      <c r="E12405" s="5" t="n">
        <v>25.98</v>
      </c>
      <c r="F12405" s="5" t="n">
        <v>0.1</v>
      </c>
      <c r="G12405" s="5" t="n">
        <v>16.41</v>
      </c>
      <c r="H12405" s="5" t="n">
        <v>0.3</v>
      </c>
      <c r="I12405" s="5" t="inlineStr">
        <is>
          <t>CONFORME</t>
        </is>
      </c>
      <c r="J12405" s="6" t="n">
        <v>45785</v>
      </c>
      <c r="K12405" s="5" t="inlineStr">
        <is>
          <t>83268-2025</t>
        </is>
      </c>
      <c r="L12405" s="5" t="inlineStr">
        <is>
          <t>CONFORME</t>
        </is>
      </c>
      <c r="M12405" s="5" t="inlineStr">
        <is>
          <t>S047134</t>
        </is>
      </c>
      <c r="N12405" s="5" t="n">
        <v>5</v>
      </c>
      <c r="O12405" s="5" t="inlineStr">
        <is>
          <t>IT-228-2024</t>
        </is>
      </c>
      <c r="P12405" s="5" t="inlineStr">
        <is>
          <t>OI-066</t>
        </is>
      </c>
    </row>
    <row r="12406">
      <c r="A12406" s="5" t="n">
        <v>12405</v>
      </c>
      <c r="B12406" s="5" t="inlineStr">
        <is>
          <t>QA25422265</t>
        </is>
      </c>
      <c r="C12406" s="5" t="n">
        <v>2358.88</v>
      </c>
      <c r="D12406" s="5" t="n">
        <v>0.2</v>
      </c>
      <c r="E12406" s="5" t="n">
        <v>25.98</v>
      </c>
      <c r="F12406" s="5" t="n">
        <v>0</v>
      </c>
      <c r="G12406" s="5" t="n">
        <v>16.41</v>
      </c>
      <c r="H12406" s="5" t="n">
        <v>-0.1</v>
      </c>
      <c r="I12406" s="5" t="inlineStr">
        <is>
          <t>CONFORME</t>
        </is>
      </c>
      <c r="J12406" s="6" t="n">
        <v>45785</v>
      </c>
      <c r="K12406" s="5" t="inlineStr">
        <is>
          <t>83269-2025</t>
        </is>
      </c>
      <c r="L12406" s="5" t="inlineStr">
        <is>
          <t>CONFORME</t>
        </is>
      </c>
      <c r="M12406" s="5" t="inlineStr">
        <is>
          <t>S047135</t>
        </is>
      </c>
      <c r="N12406" s="5" t="n">
        <v>5</v>
      </c>
      <c r="O12406" s="5" t="inlineStr">
        <is>
          <t>IT-228-2024</t>
        </is>
      </c>
      <c r="P12406" s="5" t="inlineStr">
        <is>
          <t>OI-066</t>
        </is>
      </c>
    </row>
    <row r="12407">
      <c r="A12407" s="5" t="n">
        <v>12406</v>
      </c>
      <c r="B12407" s="5" t="inlineStr">
        <is>
          <t>QA25422266</t>
        </is>
      </c>
      <c r="C12407" s="5" t="n">
        <v>2373.21</v>
      </c>
      <c r="D12407" s="5" t="n">
        <v>0.8</v>
      </c>
      <c r="E12407" s="5" t="n">
        <v>25.96</v>
      </c>
      <c r="F12407" s="5" t="n">
        <v>-0.5</v>
      </c>
      <c r="G12407" s="5" t="n">
        <v>16.42</v>
      </c>
      <c r="H12407" s="5" t="n">
        <v>-0.6</v>
      </c>
      <c r="I12407" s="5" t="inlineStr">
        <is>
          <t>CONFORME</t>
        </is>
      </c>
      <c r="J12407" s="6" t="n">
        <v>45785</v>
      </c>
      <c r="K12407" s="5" t="inlineStr">
        <is>
          <t>83270-2025</t>
        </is>
      </c>
      <c r="L12407" s="5" t="inlineStr">
        <is>
          <t>CONFORME</t>
        </is>
      </c>
      <c r="M12407" s="5" t="inlineStr">
        <is>
          <t>S047136</t>
        </is>
      </c>
      <c r="N12407" s="5" t="n">
        <v>5</v>
      </c>
      <c r="O12407" s="5" t="inlineStr">
        <is>
          <t>IT-228-2024</t>
        </is>
      </c>
      <c r="P12407" s="5" t="inlineStr">
        <is>
          <t>OI-066</t>
        </is>
      </c>
    </row>
    <row r="12408">
      <c r="A12408" s="5" t="n">
        <v>12407</v>
      </c>
      <c r="B12408" s="5" t="inlineStr">
        <is>
          <t>QA25422268</t>
        </is>
      </c>
      <c r="C12408" s="5" t="n">
        <v>2373.21</v>
      </c>
      <c r="D12408" s="5" t="n">
        <v>0.1</v>
      </c>
      <c r="E12408" s="5" t="n">
        <v>25.96</v>
      </c>
      <c r="F12408" s="5" t="n">
        <v>0</v>
      </c>
      <c r="G12408" s="5" t="n">
        <v>16.42</v>
      </c>
      <c r="H12408" s="5" t="n">
        <v>-0.4</v>
      </c>
      <c r="I12408" s="5" t="inlineStr">
        <is>
          <t>CONFORME</t>
        </is>
      </c>
      <c r="J12408" s="6" t="n">
        <v>45785</v>
      </c>
      <c r="K12408" s="5" t="inlineStr">
        <is>
          <t>83272-2025</t>
        </is>
      </c>
      <c r="L12408" s="5" t="inlineStr">
        <is>
          <t>CONFORME</t>
        </is>
      </c>
      <c r="M12408" s="5" t="inlineStr">
        <is>
          <t>S047138</t>
        </is>
      </c>
      <c r="N12408" s="5" t="n">
        <v>5</v>
      </c>
      <c r="O12408" s="5" t="inlineStr">
        <is>
          <t>IT-228-2024</t>
        </is>
      </c>
      <c r="P12408" s="5" t="inlineStr">
        <is>
          <t>OI-066</t>
        </is>
      </c>
    </row>
    <row r="12409">
      <c r="A12409" s="5" t="n">
        <v>12408</v>
      </c>
      <c r="B12409" s="5" t="inlineStr">
        <is>
          <t>QA25422269</t>
        </is>
      </c>
      <c r="C12409" s="5" t="n">
        <v>2373.21</v>
      </c>
      <c r="D12409" s="5" t="n">
        <v>0.3</v>
      </c>
      <c r="E12409" s="5" t="n">
        <v>25.96</v>
      </c>
      <c r="F12409" s="5" t="n">
        <v>-1.7</v>
      </c>
      <c r="G12409" s="5" t="n">
        <v>16.42</v>
      </c>
      <c r="H12409" s="5" t="n">
        <v>-1.2</v>
      </c>
      <c r="I12409" s="5" t="inlineStr">
        <is>
          <t>CONFORME</t>
        </is>
      </c>
      <c r="J12409" s="6" t="n">
        <v>45785</v>
      </c>
      <c r="K12409" s="5" t="inlineStr">
        <is>
          <t>83273-2025</t>
        </is>
      </c>
      <c r="L12409" s="5" t="inlineStr">
        <is>
          <t>CONFORME</t>
        </is>
      </c>
      <c r="M12409" s="5" t="inlineStr">
        <is>
          <t>S047139</t>
        </is>
      </c>
      <c r="N12409" s="5" t="n">
        <v>5</v>
      </c>
      <c r="O12409" s="5" t="inlineStr">
        <is>
          <t>IT-228-2024</t>
        </is>
      </c>
      <c r="P12409" s="5" t="inlineStr">
        <is>
          <t>OI-066</t>
        </is>
      </c>
    </row>
    <row r="12410">
      <c r="A12410" s="5" t="n">
        <v>12409</v>
      </c>
      <c r="B12410" s="5" t="inlineStr">
        <is>
          <t>QA25422270</t>
        </is>
      </c>
      <c r="C12410" s="5" t="n">
        <v>2373.21</v>
      </c>
      <c r="D12410" s="5" t="n">
        <v>0.1</v>
      </c>
      <c r="E12410" s="5" t="n">
        <v>25.96</v>
      </c>
      <c r="F12410" s="5" t="n">
        <v>0.5</v>
      </c>
      <c r="G12410" s="5" t="n">
        <v>16.42</v>
      </c>
      <c r="H12410" s="5" t="n">
        <v>0.4</v>
      </c>
      <c r="I12410" s="5" t="inlineStr">
        <is>
          <t>CONFORME</t>
        </is>
      </c>
      <c r="J12410" s="6" t="n">
        <v>45785</v>
      </c>
      <c r="K12410" s="5" t="inlineStr">
        <is>
          <t>83274-2025</t>
        </is>
      </c>
      <c r="L12410" s="5" t="inlineStr">
        <is>
          <t>CONFORME</t>
        </is>
      </c>
      <c r="M12410" s="5" t="inlineStr">
        <is>
          <t>S047140</t>
        </is>
      </c>
      <c r="N12410" s="5" t="n">
        <v>5</v>
      </c>
      <c r="O12410" s="5" t="inlineStr">
        <is>
          <t>IT-228-2024</t>
        </is>
      </c>
      <c r="P12410" s="5" t="inlineStr">
        <is>
          <t>OI-066</t>
        </is>
      </c>
    </row>
    <row r="12411">
      <c r="A12411" s="5" t="n">
        <v>12410</v>
      </c>
      <c r="B12411" s="5" t="inlineStr">
        <is>
          <t>QA25422271</t>
        </is>
      </c>
      <c r="C12411" s="5" t="n">
        <v>2373.21</v>
      </c>
      <c r="D12411" s="5" t="n">
        <v>0.4</v>
      </c>
      <c r="E12411" s="5" t="n">
        <v>25.96</v>
      </c>
      <c r="F12411" s="5" t="n">
        <v>-0.5</v>
      </c>
      <c r="G12411" s="5" t="n">
        <v>16.42</v>
      </c>
      <c r="H12411" s="5" t="n">
        <v>-1.2</v>
      </c>
      <c r="I12411" s="5" t="inlineStr">
        <is>
          <t>CONFORME</t>
        </is>
      </c>
      <c r="J12411" s="6" t="n">
        <v>45785</v>
      </c>
      <c r="K12411" s="5" t="inlineStr">
        <is>
          <t>83275-2025</t>
        </is>
      </c>
      <c r="L12411" s="5" t="inlineStr">
        <is>
          <t>CONFORME</t>
        </is>
      </c>
      <c r="M12411" s="5" t="inlineStr">
        <is>
          <t>S047141</t>
        </is>
      </c>
      <c r="N12411" s="5" t="n">
        <v>5</v>
      </c>
      <c r="O12411" s="5" t="inlineStr">
        <is>
          <t>IT-228-2024</t>
        </is>
      </c>
      <c r="P12411" s="5" t="inlineStr">
        <is>
          <t>OI-066</t>
        </is>
      </c>
    </row>
    <row r="12412">
      <c r="A12412" s="5" t="n">
        <v>12411</v>
      </c>
      <c r="B12412" s="5" t="inlineStr">
        <is>
          <t>QA25422272</t>
        </is>
      </c>
      <c r="C12412" s="5" t="n">
        <v>2373.21</v>
      </c>
      <c r="D12412" s="5" t="n">
        <v>0.8</v>
      </c>
      <c r="E12412" s="5" t="n">
        <v>25.96</v>
      </c>
      <c r="F12412" s="5" t="n">
        <v>0.1</v>
      </c>
      <c r="G12412" s="5" t="n">
        <v>16.42</v>
      </c>
      <c r="H12412" s="5" t="n">
        <v>0.4</v>
      </c>
      <c r="I12412" s="5" t="inlineStr">
        <is>
          <t>CONFORME</t>
        </is>
      </c>
      <c r="J12412" s="6" t="n">
        <v>45785</v>
      </c>
      <c r="K12412" s="5" t="inlineStr">
        <is>
          <t>83276-2025</t>
        </is>
      </c>
      <c r="L12412" s="5" t="inlineStr">
        <is>
          <t>CONFORME</t>
        </is>
      </c>
      <c r="M12412" s="5" t="inlineStr">
        <is>
          <t>S047142</t>
        </is>
      </c>
      <c r="N12412" s="5" t="n">
        <v>5</v>
      </c>
      <c r="O12412" s="5" t="inlineStr">
        <is>
          <t>IT-228-2024</t>
        </is>
      </c>
      <c r="P12412" s="5" t="inlineStr">
        <is>
          <t>OI-066</t>
        </is>
      </c>
    </row>
    <row r="12413">
      <c r="A12413" s="5" t="n">
        <v>12412</v>
      </c>
      <c r="B12413" s="5" t="inlineStr">
        <is>
          <t>QA25422273</t>
        </is>
      </c>
      <c r="C12413" s="5" t="n">
        <v>2373.21</v>
      </c>
      <c r="D12413" s="5" t="n">
        <v>-0.1</v>
      </c>
      <c r="E12413" s="5" t="n">
        <v>25.96</v>
      </c>
      <c r="F12413" s="5" t="n">
        <v>-0.5</v>
      </c>
      <c r="G12413" s="5" t="n">
        <v>16.42</v>
      </c>
      <c r="H12413" s="5" t="n">
        <v>-0.2</v>
      </c>
      <c r="I12413" s="5" t="inlineStr">
        <is>
          <t>CONFORME</t>
        </is>
      </c>
      <c r="J12413" s="6" t="n">
        <v>45785</v>
      </c>
      <c r="K12413" s="5" t="inlineStr">
        <is>
          <t>83277-2025</t>
        </is>
      </c>
      <c r="L12413" s="5" t="inlineStr">
        <is>
          <t>CONFORME</t>
        </is>
      </c>
      <c r="M12413" s="5" t="inlineStr">
        <is>
          <t>S047143</t>
        </is>
      </c>
      <c r="N12413" s="5" t="n">
        <v>5</v>
      </c>
      <c r="O12413" s="5" t="inlineStr">
        <is>
          <t>IT-228-2024</t>
        </is>
      </c>
      <c r="P12413" s="5" t="inlineStr">
        <is>
          <t>OI-066</t>
        </is>
      </c>
    </row>
    <row r="12414">
      <c r="A12414" s="5" t="n">
        <v>12413</v>
      </c>
      <c r="B12414" s="5" t="inlineStr">
        <is>
          <t>QA25422274</t>
        </is>
      </c>
      <c r="C12414" s="5" t="n">
        <v>2373.21</v>
      </c>
      <c r="D12414" s="5" t="n">
        <v>-0.3</v>
      </c>
      <c r="E12414" s="5" t="n">
        <v>25.96</v>
      </c>
      <c r="F12414" s="5" t="n">
        <v>0</v>
      </c>
      <c r="G12414" s="5" t="n">
        <v>16.42</v>
      </c>
      <c r="H12414" s="5" t="n">
        <v>-0.2</v>
      </c>
      <c r="I12414" s="5" t="inlineStr">
        <is>
          <t>CONFORME</t>
        </is>
      </c>
      <c r="J12414" s="6" t="n">
        <v>45785</v>
      </c>
      <c r="K12414" s="5" t="inlineStr">
        <is>
          <t>83278-2025</t>
        </is>
      </c>
      <c r="L12414" s="5" t="inlineStr">
        <is>
          <t>CONFORME</t>
        </is>
      </c>
      <c r="M12414" s="5" t="inlineStr">
        <is>
          <t>S047144</t>
        </is>
      </c>
      <c r="N12414" s="5" t="n">
        <v>5</v>
      </c>
      <c r="O12414" s="5" t="inlineStr">
        <is>
          <t>IT-228-2024</t>
        </is>
      </c>
      <c r="P12414" s="5" t="inlineStr">
        <is>
          <t>OI-066</t>
        </is>
      </c>
    </row>
    <row r="12415">
      <c r="A12415" s="5" t="n">
        <v>12414</v>
      </c>
      <c r="B12415" s="5" t="inlineStr">
        <is>
          <t>QA25422275</t>
        </is>
      </c>
      <c r="C12415" s="5" t="n">
        <v>2373.21</v>
      </c>
      <c r="D12415" s="5" t="n">
        <v>0.4</v>
      </c>
      <c r="E12415" s="5" t="n">
        <v>25.96</v>
      </c>
      <c r="F12415" s="5" t="n">
        <v>-0.5</v>
      </c>
      <c r="G12415" s="5" t="n">
        <v>16.42</v>
      </c>
      <c r="H12415" s="5" t="n">
        <v>-0.6</v>
      </c>
      <c r="I12415" s="5" t="inlineStr">
        <is>
          <t>CONFORME</t>
        </is>
      </c>
      <c r="J12415" s="6" t="n">
        <v>45785</v>
      </c>
      <c r="K12415" s="5" t="inlineStr">
        <is>
          <t>83279-2025</t>
        </is>
      </c>
      <c r="L12415" s="5" t="inlineStr">
        <is>
          <t>CONFORME</t>
        </is>
      </c>
      <c r="M12415" s="5" t="inlineStr">
        <is>
          <t>S047145</t>
        </is>
      </c>
      <c r="N12415" s="5" t="n">
        <v>5</v>
      </c>
      <c r="O12415" s="5" t="inlineStr">
        <is>
          <t>IT-228-2024</t>
        </is>
      </c>
      <c r="P12415" s="5" t="inlineStr">
        <is>
          <t>OI-066</t>
        </is>
      </c>
    </row>
    <row r="12416">
      <c r="A12416" s="5" t="n">
        <v>12415</v>
      </c>
      <c r="B12416" s="5" t="inlineStr">
        <is>
          <t>QA25422276</t>
        </is>
      </c>
      <c r="C12416" s="5" t="n">
        <v>2373.21</v>
      </c>
      <c r="D12416" s="5" t="n">
        <v>-0.2</v>
      </c>
      <c r="E12416" s="5" t="n">
        <v>25.96</v>
      </c>
      <c r="F12416" s="5" t="n">
        <v>-1.7</v>
      </c>
      <c r="G12416" s="5" t="n">
        <v>16.42</v>
      </c>
      <c r="H12416" s="5" t="n">
        <v>-2.2</v>
      </c>
      <c r="I12416" s="5" t="inlineStr">
        <is>
          <t>CONFORME</t>
        </is>
      </c>
      <c r="J12416" s="6" t="n">
        <v>45785</v>
      </c>
      <c r="K12416" s="5" t="inlineStr">
        <is>
          <t>83280-2025</t>
        </is>
      </c>
      <c r="L12416" s="5" t="inlineStr">
        <is>
          <t>CONFORME</t>
        </is>
      </c>
      <c r="M12416" s="5" t="inlineStr">
        <is>
          <t>S047146</t>
        </is>
      </c>
      <c r="N12416" s="5" t="n">
        <v>5</v>
      </c>
      <c r="O12416" s="5" t="inlineStr">
        <is>
          <t>IT-228-2024</t>
        </is>
      </c>
      <c r="P12416" s="5" t="inlineStr">
        <is>
          <t>OI-066</t>
        </is>
      </c>
    </row>
    <row r="12417">
      <c r="A12417" s="5" t="n">
        <v>12416</v>
      </c>
      <c r="B12417" s="5" t="inlineStr">
        <is>
          <t>QA25422277</t>
        </is>
      </c>
      <c r="C12417" s="5" t="n">
        <v>2373.21</v>
      </c>
      <c r="D12417" s="5" t="n">
        <v>-0.4</v>
      </c>
      <c r="E12417" s="5" t="n">
        <v>25.96</v>
      </c>
      <c r="F12417" s="5" t="n">
        <v>-1.5</v>
      </c>
      <c r="G12417" s="5" t="n">
        <v>16.42</v>
      </c>
      <c r="H12417" s="5" t="n">
        <v>-2.2</v>
      </c>
      <c r="I12417" s="5" t="inlineStr">
        <is>
          <t>CONFORME</t>
        </is>
      </c>
      <c r="J12417" s="6" t="n">
        <v>45785</v>
      </c>
      <c r="K12417" s="5" t="inlineStr">
        <is>
          <t>83281-2025</t>
        </is>
      </c>
      <c r="L12417" s="5" t="inlineStr">
        <is>
          <t>CONFORME</t>
        </is>
      </c>
      <c r="M12417" s="5" t="inlineStr">
        <is>
          <t>S047147</t>
        </is>
      </c>
      <c r="N12417" s="5" t="n">
        <v>5</v>
      </c>
      <c r="O12417" s="5" t="inlineStr">
        <is>
          <t>IT-228-2024</t>
        </is>
      </c>
      <c r="P12417" s="5" t="inlineStr">
        <is>
          <t>OI-066</t>
        </is>
      </c>
    </row>
    <row r="12418">
      <c r="A12418" s="5" t="n">
        <v>12417</v>
      </c>
      <c r="B12418" s="5" t="inlineStr">
        <is>
          <t>QA25422278</t>
        </is>
      </c>
      <c r="C12418" s="5" t="n">
        <v>2373.21</v>
      </c>
      <c r="D12418" s="5" t="n">
        <v>-0.3</v>
      </c>
      <c r="E12418" s="5" t="n">
        <v>25.96</v>
      </c>
      <c r="F12418" s="5" t="n">
        <v>-1.3</v>
      </c>
      <c r="G12418" s="5" t="n">
        <v>16.42</v>
      </c>
      <c r="H12418" s="5" t="n">
        <v>-1.8</v>
      </c>
      <c r="I12418" s="5" t="inlineStr">
        <is>
          <t>CONFORME</t>
        </is>
      </c>
      <c r="J12418" s="6" t="n">
        <v>45785</v>
      </c>
      <c r="K12418" s="5" t="inlineStr">
        <is>
          <t>83282-2025</t>
        </is>
      </c>
      <c r="L12418" s="5" t="inlineStr">
        <is>
          <t>CONFORME</t>
        </is>
      </c>
      <c r="M12418" s="5" t="inlineStr">
        <is>
          <t>S047148</t>
        </is>
      </c>
      <c r="N12418" s="5" t="n">
        <v>5</v>
      </c>
      <c r="O12418" s="5" t="inlineStr">
        <is>
          <t>IT-228-2024</t>
        </is>
      </c>
      <c r="P12418" s="5" t="inlineStr">
        <is>
          <t>OI-066</t>
        </is>
      </c>
    </row>
    <row r="12419">
      <c r="A12419" s="5" t="n">
        <v>12418</v>
      </c>
      <c r="B12419" s="5" t="inlineStr">
        <is>
          <t>QA25422279</t>
        </is>
      </c>
      <c r="C12419" s="5" t="n">
        <v>2372.95</v>
      </c>
      <c r="D12419" s="5" t="n">
        <v>0.7</v>
      </c>
      <c r="E12419" s="5" t="n">
        <v>25.85</v>
      </c>
      <c r="F12419" s="5" t="n">
        <v>0.9</v>
      </c>
      <c r="G12419" s="5" t="n">
        <v>16.45</v>
      </c>
      <c r="H12419" s="5" t="n">
        <v>0.1</v>
      </c>
      <c r="I12419" s="5" t="inlineStr">
        <is>
          <t>CONFORME</t>
        </is>
      </c>
      <c r="J12419" s="6" t="n">
        <v>45785</v>
      </c>
      <c r="K12419" s="5" t="inlineStr">
        <is>
          <t>83283-2025</t>
        </is>
      </c>
      <c r="L12419" s="5" t="inlineStr">
        <is>
          <t>CONFORME</t>
        </is>
      </c>
      <c r="M12419" s="5" t="inlineStr">
        <is>
          <t>S047149</t>
        </is>
      </c>
      <c r="N12419" s="5" t="n">
        <v>5</v>
      </c>
      <c r="O12419" s="5" t="inlineStr">
        <is>
          <t>IT-228-2024</t>
        </is>
      </c>
      <c r="P12419" s="5" t="inlineStr">
        <is>
          <t>OI-066</t>
        </is>
      </c>
    </row>
    <row r="12420">
      <c r="A12420" s="5" t="n">
        <v>12419</v>
      </c>
      <c r="B12420" s="5" t="inlineStr">
        <is>
          <t>QA25422280</t>
        </is>
      </c>
      <c r="C12420" s="5" t="n">
        <v>2372.95</v>
      </c>
      <c r="D12420" s="5" t="n">
        <v>1.6</v>
      </c>
      <c r="E12420" s="5" t="n">
        <v>25.85</v>
      </c>
      <c r="F12420" s="5" t="n">
        <v>0.3</v>
      </c>
      <c r="G12420" s="5" t="n">
        <v>16.45</v>
      </c>
      <c r="H12420" s="5" t="n">
        <v>-3.7</v>
      </c>
      <c r="I12420" s="5" t="inlineStr">
        <is>
          <t>CONFORME</t>
        </is>
      </c>
      <c r="J12420" s="6" t="n">
        <v>45785</v>
      </c>
      <c r="K12420" s="5" t="inlineStr">
        <is>
          <t>83284-2025</t>
        </is>
      </c>
      <c r="L12420" s="5" t="inlineStr">
        <is>
          <t>CONFORME</t>
        </is>
      </c>
      <c r="M12420" s="5" t="inlineStr">
        <is>
          <t>S047150</t>
        </is>
      </c>
      <c r="N12420" s="5" t="n">
        <v>5</v>
      </c>
      <c r="O12420" s="5" t="inlineStr">
        <is>
          <t>IT-228-2024</t>
        </is>
      </c>
      <c r="P12420" s="5" t="inlineStr">
        <is>
          <t>OI-066</t>
        </is>
      </c>
    </row>
    <row r="12421">
      <c r="A12421" s="5" t="n">
        <v>12420</v>
      </c>
      <c r="B12421" s="5" t="inlineStr">
        <is>
          <t>QA25422281</t>
        </is>
      </c>
      <c r="C12421" s="5" t="n">
        <v>2372.95</v>
      </c>
      <c r="D12421" s="5" t="n">
        <v>0.2</v>
      </c>
      <c r="E12421" s="5" t="n">
        <v>25.85</v>
      </c>
      <c r="F12421" s="5" t="n">
        <v>0.2</v>
      </c>
      <c r="G12421" s="5" t="n">
        <v>16.45</v>
      </c>
      <c r="H12421" s="5" t="n">
        <v>-2.1</v>
      </c>
      <c r="I12421" s="5" t="inlineStr">
        <is>
          <t>CONFORME</t>
        </is>
      </c>
      <c r="J12421" s="6" t="n">
        <v>45785</v>
      </c>
      <c r="K12421" s="5" t="inlineStr">
        <is>
          <t>83285-2025</t>
        </is>
      </c>
      <c r="L12421" s="5" t="inlineStr">
        <is>
          <t>CONFORME</t>
        </is>
      </c>
      <c r="M12421" s="5" t="inlineStr">
        <is>
          <t>S047151</t>
        </is>
      </c>
      <c r="N12421" s="5" t="n">
        <v>5</v>
      </c>
      <c r="O12421" s="5" t="inlineStr">
        <is>
          <t>IT-228-2024</t>
        </is>
      </c>
      <c r="P12421" s="5" t="inlineStr">
        <is>
          <t>OI-066</t>
        </is>
      </c>
    </row>
    <row r="12422">
      <c r="A12422" s="5" t="n">
        <v>12421</v>
      </c>
      <c r="B12422" s="5" t="inlineStr">
        <is>
          <t>QA25422282</t>
        </is>
      </c>
      <c r="C12422" s="5" t="n">
        <v>2372.95</v>
      </c>
      <c r="D12422" s="5" t="n">
        <v>-0.6</v>
      </c>
      <c r="E12422" s="5" t="n">
        <v>25.85</v>
      </c>
      <c r="F12422" s="5" t="n">
        <v>-0.9</v>
      </c>
      <c r="G12422" s="5" t="n">
        <v>16.45</v>
      </c>
      <c r="H12422" s="5" t="n">
        <v>-2.7</v>
      </c>
      <c r="I12422" s="5" t="inlineStr">
        <is>
          <t>CONFORME</t>
        </is>
      </c>
      <c r="J12422" s="6" t="n">
        <v>45785</v>
      </c>
      <c r="K12422" s="5" t="inlineStr">
        <is>
          <t>83286-2025</t>
        </is>
      </c>
      <c r="L12422" s="5" t="inlineStr">
        <is>
          <t>CONFORME</t>
        </is>
      </c>
      <c r="M12422" s="5" t="inlineStr">
        <is>
          <t>S047152</t>
        </is>
      </c>
      <c r="N12422" s="5" t="n">
        <v>5</v>
      </c>
      <c r="O12422" s="5" t="inlineStr">
        <is>
          <t>IT-228-2024</t>
        </is>
      </c>
      <c r="P12422" s="5" t="inlineStr">
        <is>
          <t>OI-066</t>
        </is>
      </c>
    </row>
    <row r="12423">
      <c r="A12423" s="5" t="n">
        <v>12422</v>
      </c>
      <c r="B12423" s="5" t="inlineStr">
        <is>
          <t>QA25422283</t>
        </is>
      </c>
      <c r="C12423" s="5" t="n">
        <v>2372.95</v>
      </c>
      <c r="D12423" s="5" t="n">
        <v>0.5</v>
      </c>
      <c r="E12423" s="5" t="n">
        <v>25.85</v>
      </c>
      <c r="F12423" s="5" t="n">
        <v>-0.5</v>
      </c>
      <c r="G12423" s="5" t="n">
        <v>16.45</v>
      </c>
      <c r="H12423" s="5" t="n">
        <v>-1.9</v>
      </c>
      <c r="I12423" s="5" t="inlineStr">
        <is>
          <t>CONFORME</t>
        </is>
      </c>
      <c r="J12423" s="6" t="n">
        <v>45785</v>
      </c>
      <c r="K12423" s="5" t="inlineStr">
        <is>
          <t>83287-2025</t>
        </is>
      </c>
      <c r="L12423" s="5" t="inlineStr">
        <is>
          <t>CONFORME</t>
        </is>
      </c>
      <c r="M12423" s="5" t="inlineStr">
        <is>
          <t>S047153</t>
        </is>
      </c>
      <c r="N12423" s="5" t="n">
        <v>5</v>
      </c>
      <c r="O12423" s="5" t="inlineStr">
        <is>
          <t>IT-228-2024</t>
        </is>
      </c>
      <c r="P12423" s="5" t="inlineStr">
        <is>
          <t>OI-066</t>
        </is>
      </c>
    </row>
    <row r="12424">
      <c r="A12424" s="5" t="n">
        <v>12423</v>
      </c>
      <c r="B12424" s="5" t="inlineStr">
        <is>
          <t>QA25422284</t>
        </is>
      </c>
      <c r="C12424" s="5" t="n">
        <v>2372.95</v>
      </c>
      <c r="D12424" s="5" t="n">
        <v>0.3</v>
      </c>
      <c r="E12424" s="5" t="n">
        <v>25.85</v>
      </c>
      <c r="F12424" s="5" t="n">
        <v>0.4</v>
      </c>
      <c r="G12424" s="5" t="n">
        <v>16.45</v>
      </c>
      <c r="H12424" s="5" t="n">
        <v>0.1</v>
      </c>
      <c r="I12424" s="5" t="inlineStr">
        <is>
          <t>CONFORME</t>
        </is>
      </c>
      <c r="J12424" s="6" t="n">
        <v>45785</v>
      </c>
      <c r="K12424" s="5" t="inlineStr">
        <is>
          <t>83288-2025</t>
        </is>
      </c>
      <c r="L12424" s="5" t="inlineStr">
        <is>
          <t>CONFORME</t>
        </is>
      </c>
      <c r="M12424" s="5" t="inlineStr">
        <is>
          <t>S047154</t>
        </is>
      </c>
      <c r="N12424" s="5" t="n">
        <v>5</v>
      </c>
      <c r="O12424" s="5" t="inlineStr">
        <is>
          <t>IT-228-2024</t>
        </is>
      </c>
      <c r="P12424" s="5" t="inlineStr">
        <is>
          <t>OI-066</t>
        </is>
      </c>
    </row>
    <row r="12425">
      <c r="A12425" s="5" t="n">
        <v>12424</v>
      </c>
      <c r="B12425" s="5" t="inlineStr">
        <is>
          <t>QA25422285</t>
        </is>
      </c>
      <c r="C12425" s="5" t="n">
        <v>2372.95</v>
      </c>
      <c r="D12425" s="5" t="n">
        <v>-0.1</v>
      </c>
      <c r="E12425" s="5" t="n">
        <v>25.85</v>
      </c>
      <c r="F12425" s="5" t="n">
        <v>-0.5</v>
      </c>
      <c r="G12425" s="5" t="n">
        <v>16.45</v>
      </c>
      <c r="H12425" s="5" t="n">
        <v>-1.3</v>
      </c>
      <c r="I12425" s="5" t="inlineStr">
        <is>
          <t>CONFORME</t>
        </is>
      </c>
      <c r="J12425" s="6" t="n">
        <v>45785</v>
      </c>
      <c r="K12425" s="5" t="inlineStr">
        <is>
          <t>83289-2025</t>
        </is>
      </c>
      <c r="L12425" s="5" t="inlineStr">
        <is>
          <t>CONFORME</t>
        </is>
      </c>
      <c r="M12425" s="5" t="inlineStr">
        <is>
          <t>S047155</t>
        </is>
      </c>
      <c r="N12425" s="5" t="n">
        <v>5</v>
      </c>
      <c r="O12425" s="5" t="inlineStr">
        <is>
          <t>IT-228-2024</t>
        </is>
      </c>
      <c r="P12425" s="5" t="inlineStr">
        <is>
          <t>OI-066</t>
        </is>
      </c>
    </row>
    <row r="12426">
      <c r="A12426" s="5" t="n">
        <v>12425</v>
      </c>
      <c r="B12426" s="5" t="inlineStr">
        <is>
          <t>QA25422286</t>
        </is>
      </c>
      <c r="C12426" s="5" t="n">
        <v>2372.95</v>
      </c>
      <c r="D12426" s="5" t="n">
        <v>1.4</v>
      </c>
      <c r="E12426" s="5" t="n">
        <v>25.85</v>
      </c>
      <c r="F12426" s="5" t="n">
        <v>0.7</v>
      </c>
      <c r="G12426" s="5" t="n">
        <v>16.45</v>
      </c>
      <c r="H12426" s="5" t="n">
        <v>-2.9</v>
      </c>
      <c r="I12426" s="5" t="inlineStr">
        <is>
          <t>CONFORME</t>
        </is>
      </c>
      <c r="J12426" s="6" t="n">
        <v>45785</v>
      </c>
      <c r="K12426" s="5" t="inlineStr">
        <is>
          <t>83290-2025</t>
        </is>
      </c>
      <c r="L12426" s="5" t="inlineStr">
        <is>
          <t>CONFORME</t>
        </is>
      </c>
      <c r="M12426" s="5" t="inlineStr">
        <is>
          <t>S047156</t>
        </is>
      </c>
      <c r="N12426" s="5" t="n">
        <v>5</v>
      </c>
      <c r="O12426" s="5" t="inlineStr">
        <is>
          <t>IT-228-2024</t>
        </is>
      </c>
      <c r="P12426" s="5" t="inlineStr">
        <is>
          <t>OI-066</t>
        </is>
      </c>
    </row>
    <row r="12427">
      <c r="A12427" s="5" t="n">
        <v>12426</v>
      </c>
      <c r="B12427" s="5" t="inlineStr">
        <is>
          <t>QA25422287</t>
        </is>
      </c>
      <c r="C12427" s="5" t="n">
        <v>2372.95</v>
      </c>
      <c r="D12427" s="5" t="n">
        <v>-0.3</v>
      </c>
      <c r="E12427" s="5" t="n">
        <v>25.85</v>
      </c>
      <c r="F12427" s="5" t="n">
        <v>-0.2</v>
      </c>
      <c r="G12427" s="5" t="n">
        <v>16.45</v>
      </c>
      <c r="H12427" s="5" t="n">
        <v>-0.9</v>
      </c>
      <c r="I12427" s="5" t="inlineStr">
        <is>
          <t>CONFORME</t>
        </is>
      </c>
      <c r="J12427" s="6" t="n">
        <v>45785</v>
      </c>
      <c r="K12427" s="5" t="inlineStr">
        <is>
          <t>83291-2025</t>
        </is>
      </c>
      <c r="L12427" s="5" t="inlineStr">
        <is>
          <t>CONFORME</t>
        </is>
      </c>
      <c r="M12427" s="5" t="inlineStr">
        <is>
          <t>S047157</t>
        </is>
      </c>
      <c r="N12427" s="5" t="n">
        <v>5</v>
      </c>
      <c r="O12427" s="5" t="inlineStr">
        <is>
          <t>IT-228-2024</t>
        </is>
      </c>
      <c r="P12427" s="5" t="inlineStr">
        <is>
          <t>OI-066</t>
        </is>
      </c>
    </row>
    <row r="12428">
      <c r="A12428" s="5" t="n">
        <v>12427</v>
      </c>
      <c r="B12428" s="5" t="inlineStr">
        <is>
          <t>QA25422288</t>
        </is>
      </c>
      <c r="C12428" s="5" t="n">
        <v>2372.95</v>
      </c>
      <c r="D12428" s="5" t="n">
        <v>0.4</v>
      </c>
      <c r="E12428" s="5" t="n">
        <v>25.85</v>
      </c>
      <c r="F12428" s="5" t="n">
        <v>1.3</v>
      </c>
      <c r="G12428" s="5" t="n">
        <v>16.45</v>
      </c>
      <c r="H12428" s="5" t="n">
        <v>-0.3</v>
      </c>
      <c r="I12428" s="5" t="inlineStr">
        <is>
          <t>CONFORME</t>
        </is>
      </c>
      <c r="J12428" s="6" t="n">
        <v>45785</v>
      </c>
      <c r="K12428" s="5" t="inlineStr">
        <is>
          <t>83292-2025</t>
        </is>
      </c>
      <c r="L12428" s="5" t="inlineStr">
        <is>
          <t>CONFORME</t>
        </is>
      </c>
      <c r="M12428" s="5" t="inlineStr">
        <is>
          <t>S047158</t>
        </is>
      </c>
      <c r="N12428" s="5" t="n">
        <v>5</v>
      </c>
      <c r="O12428" s="5" t="inlineStr">
        <is>
          <t>IT-228-2024</t>
        </is>
      </c>
      <c r="P12428" s="5" t="inlineStr">
        <is>
          <t>OI-066</t>
        </is>
      </c>
    </row>
    <row r="12429">
      <c r="A12429" s="5" t="n">
        <v>12428</v>
      </c>
      <c r="B12429" s="5" t="inlineStr">
        <is>
          <t>QA25422289</t>
        </is>
      </c>
      <c r="C12429" s="5" t="n">
        <v>2372.95</v>
      </c>
      <c r="D12429" s="5" t="n">
        <v>0.9</v>
      </c>
      <c r="E12429" s="5" t="n">
        <v>25.85</v>
      </c>
      <c r="F12429" s="5" t="n">
        <v>-0.4</v>
      </c>
      <c r="G12429" s="5" t="n">
        <v>16.45</v>
      </c>
      <c r="H12429" s="5" t="n">
        <v>-1.1</v>
      </c>
      <c r="I12429" s="5" t="inlineStr">
        <is>
          <t>CONFORME</t>
        </is>
      </c>
      <c r="J12429" s="6" t="n">
        <v>45785</v>
      </c>
      <c r="K12429" s="5" t="inlineStr">
        <is>
          <t>83293-2025</t>
        </is>
      </c>
      <c r="L12429" s="5" t="inlineStr">
        <is>
          <t>CONFORME</t>
        </is>
      </c>
      <c r="M12429" s="5" t="inlineStr">
        <is>
          <t>S047159</t>
        </is>
      </c>
      <c r="N12429" s="5" t="n">
        <v>5</v>
      </c>
      <c r="O12429" s="5" t="inlineStr">
        <is>
          <t>IT-228-2024</t>
        </is>
      </c>
      <c r="P12429" s="5" t="inlineStr">
        <is>
          <t>OI-066</t>
        </is>
      </c>
    </row>
    <row r="12430">
      <c r="A12430" s="5" t="n">
        <v>12429</v>
      </c>
      <c r="B12430" s="5" t="inlineStr">
        <is>
          <t>QA25422290</t>
        </is>
      </c>
      <c r="C12430" s="5" t="n">
        <v>2372.95</v>
      </c>
      <c r="D12430" s="5" t="n">
        <v>0.2</v>
      </c>
      <c r="E12430" s="5" t="n">
        <v>25.85</v>
      </c>
      <c r="F12430" s="5" t="n">
        <v>0.4</v>
      </c>
      <c r="G12430" s="5" t="n">
        <v>16.45</v>
      </c>
      <c r="H12430" s="5" t="n">
        <v>-0.9</v>
      </c>
      <c r="I12430" s="5" t="inlineStr">
        <is>
          <t>CONFORME</t>
        </is>
      </c>
      <c r="J12430" s="6" t="n">
        <v>45785</v>
      </c>
      <c r="K12430" s="5" t="inlineStr">
        <is>
          <t>83294-2025</t>
        </is>
      </c>
      <c r="L12430" s="5" t="inlineStr">
        <is>
          <t>CONFORME</t>
        </is>
      </c>
      <c r="M12430" s="5" t="inlineStr">
        <is>
          <t>S047160</t>
        </is>
      </c>
      <c r="N12430" s="5" t="n">
        <v>5</v>
      </c>
      <c r="O12430" s="5" t="inlineStr">
        <is>
          <t>IT-228-2024</t>
        </is>
      </c>
      <c r="P12430" s="5" t="inlineStr">
        <is>
          <t>OI-066</t>
        </is>
      </c>
    </row>
    <row r="12431">
      <c r="A12431" s="5" t="n">
        <v>12430</v>
      </c>
      <c r="B12431" s="5" t="inlineStr">
        <is>
          <t>QA25422291</t>
        </is>
      </c>
      <c r="C12431" s="5" t="n">
        <v>2372.95</v>
      </c>
      <c r="D12431" s="5" t="n">
        <v>0.5</v>
      </c>
      <c r="E12431" s="5" t="n">
        <v>25.85</v>
      </c>
      <c r="F12431" s="5" t="n">
        <v>-0.7</v>
      </c>
      <c r="G12431" s="5" t="n">
        <v>16.45</v>
      </c>
      <c r="H12431" s="5" t="n">
        <v>-1.1</v>
      </c>
      <c r="I12431" s="5" t="inlineStr">
        <is>
          <t>CONFORME</t>
        </is>
      </c>
      <c r="J12431" s="6" t="n">
        <v>45785</v>
      </c>
      <c r="K12431" s="5" t="inlineStr">
        <is>
          <t>83295-2025</t>
        </is>
      </c>
      <c r="L12431" s="5" t="inlineStr">
        <is>
          <t>CONFORME</t>
        </is>
      </c>
      <c r="M12431" s="5" t="inlineStr">
        <is>
          <t>S047161</t>
        </is>
      </c>
      <c r="N12431" s="5" t="n">
        <v>5</v>
      </c>
      <c r="O12431" s="5" t="inlineStr">
        <is>
          <t>IT-228-2024</t>
        </is>
      </c>
      <c r="P12431" s="5" t="inlineStr">
        <is>
          <t>OI-066</t>
        </is>
      </c>
    </row>
    <row r="12432">
      <c r="A12432" s="5" t="n">
        <v>12431</v>
      </c>
      <c r="B12432" s="5" t="inlineStr">
        <is>
          <t>QA25422292</t>
        </is>
      </c>
      <c r="C12432" s="5" t="n">
        <v>2356.68</v>
      </c>
      <c r="D12432" s="5" t="n">
        <v>-0.7</v>
      </c>
      <c r="E12432" s="5" t="n">
        <v>25.97</v>
      </c>
      <c r="F12432" s="5" t="n">
        <v>-1.6</v>
      </c>
      <c r="G12432" s="5" t="n">
        <v>16.46</v>
      </c>
      <c r="H12432" s="5" t="n">
        <v>-2.4</v>
      </c>
      <c r="I12432" s="5" t="inlineStr">
        <is>
          <t>CONFORME</t>
        </is>
      </c>
      <c r="J12432" s="6" t="n">
        <v>45785</v>
      </c>
      <c r="K12432" s="5" t="inlineStr">
        <is>
          <t>83296-2025</t>
        </is>
      </c>
      <c r="L12432" s="5" t="inlineStr">
        <is>
          <t>CONFORME</t>
        </is>
      </c>
      <c r="M12432" s="5" t="inlineStr">
        <is>
          <t>S047162</t>
        </is>
      </c>
      <c r="N12432" s="5" t="n">
        <v>5</v>
      </c>
      <c r="O12432" s="5" t="inlineStr">
        <is>
          <t>IT-228-2024</t>
        </is>
      </c>
      <c r="P12432" s="5" t="inlineStr">
        <is>
          <t>OI-066</t>
        </is>
      </c>
    </row>
    <row r="12433">
      <c r="A12433" s="5" t="n">
        <v>12432</v>
      </c>
      <c r="B12433" s="5" t="inlineStr">
        <is>
          <t>QA25422293</t>
        </is>
      </c>
      <c r="C12433" s="5" t="n">
        <v>2356.68</v>
      </c>
      <c r="D12433" s="5" t="n">
        <v>-0.3</v>
      </c>
      <c r="E12433" s="5" t="n">
        <v>25.97</v>
      </c>
      <c r="F12433" s="5" t="n">
        <v>-1.8</v>
      </c>
      <c r="G12433" s="5" t="n">
        <v>16.46</v>
      </c>
      <c r="H12433" s="5" t="n">
        <v>-3.4</v>
      </c>
      <c r="I12433" s="5" t="inlineStr">
        <is>
          <t>CONFORME</t>
        </is>
      </c>
      <c r="J12433" s="6" t="n">
        <v>45785</v>
      </c>
      <c r="K12433" s="5" t="inlineStr">
        <is>
          <t>83297-2025</t>
        </is>
      </c>
      <c r="L12433" s="5" t="inlineStr">
        <is>
          <t>CONFORME</t>
        </is>
      </c>
      <c r="M12433" s="5" t="inlineStr">
        <is>
          <t>S047163</t>
        </is>
      </c>
      <c r="N12433" s="5" t="n">
        <v>5</v>
      </c>
      <c r="O12433" s="5" t="inlineStr">
        <is>
          <t>IT-228-2024</t>
        </is>
      </c>
      <c r="P12433" s="5" t="inlineStr">
        <is>
          <t>OI-066</t>
        </is>
      </c>
    </row>
    <row r="12434">
      <c r="A12434" s="5" t="n">
        <v>12433</v>
      </c>
      <c r="B12434" s="5" t="inlineStr">
        <is>
          <t>QA25422294</t>
        </is>
      </c>
      <c r="C12434" s="5" t="n">
        <v>2356.68</v>
      </c>
      <c r="D12434" s="5" t="n">
        <v>0</v>
      </c>
      <c r="E12434" s="5" t="n">
        <v>25.97</v>
      </c>
      <c r="F12434" s="5" t="n">
        <v>0</v>
      </c>
      <c r="G12434" s="5" t="n">
        <v>16.46</v>
      </c>
      <c r="H12434" s="5" t="n">
        <v>-0.4</v>
      </c>
      <c r="I12434" s="5" t="inlineStr">
        <is>
          <t>CONFORME</t>
        </is>
      </c>
      <c r="J12434" s="6" t="n">
        <v>45785</v>
      </c>
      <c r="K12434" s="5" t="inlineStr">
        <is>
          <t>83298-2025</t>
        </is>
      </c>
      <c r="L12434" s="5" t="inlineStr">
        <is>
          <t>CONFORME</t>
        </is>
      </c>
      <c r="M12434" s="5" t="inlineStr">
        <is>
          <t>S047164</t>
        </is>
      </c>
      <c r="N12434" s="5" t="n">
        <v>5</v>
      </c>
      <c r="O12434" s="5" t="inlineStr">
        <is>
          <t>IT-228-2024</t>
        </is>
      </c>
      <c r="P12434" s="5" t="inlineStr">
        <is>
          <t>OI-066</t>
        </is>
      </c>
    </row>
    <row r="12435">
      <c r="A12435" s="5" t="n">
        <v>12434</v>
      </c>
      <c r="B12435" s="5" t="inlineStr">
        <is>
          <t>QA25422295</t>
        </is>
      </c>
      <c r="C12435" s="5" t="n">
        <v>2356.68</v>
      </c>
      <c r="D12435" s="5" t="n">
        <v>-0.4</v>
      </c>
      <c r="E12435" s="5" t="n">
        <v>25.97</v>
      </c>
      <c r="F12435" s="5" t="n">
        <v>-1.5</v>
      </c>
      <c r="G12435" s="5" t="n">
        <v>16.46</v>
      </c>
      <c r="H12435" s="5" t="n">
        <v>-2</v>
      </c>
      <c r="I12435" s="5" t="inlineStr">
        <is>
          <t>CONFORME</t>
        </is>
      </c>
      <c r="J12435" s="6" t="n">
        <v>45785</v>
      </c>
      <c r="K12435" s="5" t="inlineStr">
        <is>
          <t>83299-2025</t>
        </is>
      </c>
      <c r="L12435" s="5" t="inlineStr">
        <is>
          <t>CONFORME</t>
        </is>
      </c>
      <c r="M12435" s="5" t="inlineStr">
        <is>
          <t>S047165</t>
        </is>
      </c>
      <c r="N12435" s="5" t="n">
        <v>5</v>
      </c>
      <c r="O12435" s="5" t="inlineStr">
        <is>
          <t>IT-228-2024</t>
        </is>
      </c>
      <c r="P12435" s="5" t="inlineStr">
        <is>
          <t>OI-066</t>
        </is>
      </c>
    </row>
    <row r="12436">
      <c r="A12436" s="5" t="n">
        <v>12435</v>
      </c>
      <c r="B12436" s="5" t="inlineStr">
        <is>
          <t>QA25422296</t>
        </is>
      </c>
      <c r="C12436" s="5" t="n">
        <v>2356.68</v>
      </c>
      <c r="D12436" s="5" t="n">
        <v>0</v>
      </c>
      <c r="E12436" s="5" t="n">
        <v>25.97</v>
      </c>
      <c r="F12436" s="5" t="n">
        <v>-0.5</v>
      </c>
      <c r="G12436" s="5" t="n">
        <v>16.46</v>
      </c>
      <c r="H12436" s="5" t="n">
        <v>-2</v>
      </c>
      <c r="I12436" s="5" t="inlineStr">
        <is>
          <t>CONFORME</t>
        </is>
      </c>
      <c r="J12436" s="6" t="n">
        <v>45785</v>
      </c>
      <c r="K12436" s="5" t="inlineStr">
        <is>
          <t>83300-2025</t>
        </is>
      </c>
      <c r="L12436" s="5" t="inlineStr">
        <is>
          <t>CONFORME</t>
        </is>
      </c>
      <c r="M12436" s="5" t="inlineStr">
        <is>
          <t>S047166</t>
        </is>
      </c>
      <c r="N12436" s="5" t="n">
        <v>5</v>
      </c>
      <c r="O12436" s="5" t="inlineStr">
        <is>
          <t>IT-228-2024</t>
        </is>
      </c>
      <c r="P12436" s="5" t="inlineStr">
        <is>
          <t>OI-066</t>
        </is>
      </c>
    </row>
    <row r="12437">
      <c r="A12437" s="5" t="n">
        <v>12436</v>
      </c>
      <c r="B12437" s="5" t="inlineStr">
        <is>
          <t>QA25422297</t>
        </is>
      </c>
      <c r="C12437" s="5" t="n">
        <v>2356.68</v>
      </c>
      <c r="D12437" s="5" t="n">
        <v>-0.2</v>
      </c>
      <c r="E12437" s="5" t="n">
        <v>25.97</v>
      </c>
      <c r="F12437" s="5" t="n">
        <v>-0.3</v>
      </c>
      <c r="G12437" s="5" t="n">
        <v>16.46</v>
      </c>
      <c r="H12437" s="5" t="n">
        <v>0.2</v>
      </c>
      <c r="I12437" s="5" t="inlineStr">
        <is>
          <t>CONFORME</t>
        </is>
      </c>
      <c r="J12437" s="6" t="n">
        <v>45785</v>
      </c>
      <c r="K12437" s="5" t="inlineStr">
        <is>
          <t>83301-2025</t>
        </is>
      </c>
      <c r="L12437" s="5" t="inlineStr">
        <is>
          <t>CONFORME</t>
        </is>
      </c>
      <c r="M12437" s="5" t="inlineStr">
        <is>
          <t>S047167</t>
        </is>
      </c>
      <c r="N12437" s="5" t="n">
        <v>5</v>
      </c>
      <c r="O12437" s="5" t="inlineStr">
        <is>
          <t>IT-228-2024</t>
        </is>
      </c>
      <c r="P12437" s="5" t="inlineStr">
        <is>
          <t>OI-066</t>
        </is>
      </c>
    </row>
    <row r="12438">
      <c r="A12438" s="5" t="n">
        <v>12437</v>
      </c>
      <c r="B12438" s="5" t="inlineStr">
        <is>
          <t>QA25422298</t>
        </is>
      </c>
      <c r="C12438" s="5" t="n">
        <v>2356.68</v>
      </c>
      <c r="D12438" s="5" t="n">
        <v>0.6</v>
      </c>
      <c r="E12438" s="5" t="n">
        <v>25.97</v>
      </c>
      <c r="F12438" s="5" t="n">
        <v>0.1</v>
      </c>
      <c r="G12438" s="5" t="n">
        <v>16.46</v>
      </c>
      <c r="H12438" s="5" t="n">
        <v>-1</v>
      </c>
      <c r="I12438" s="5" t="inlineStr">
        <is>
          <t>CONFORME</t>
        </is>
      </c>
      <c r="J12438" s="6" t="n">
        <v>45785</v>
      </c>
      <c r="K12438" s="5" t="inlineStr">
        <is>
          <t>83302-2025</t>
        </is>
      </c>
      <c r="L12438" s="5" t="inlineStr">
        <is>
          <t>CONFORME</t>
        </is>
      </c>
      <c r="M12438" s="5" t="inlineStr">
        <is>
          <t>S047168</t>
        </is>
      </c>
      <c r="N12438" s="5" t="n">
        <v>5</v>
      </c>
      <c r="O12438" s="5" t="inlineStr">
        <is>
          <t>IT-228-2024</t>
        </is>
      </c>
      <c r="P12438" s="5" t="inlineStr">
        <is>
          <t>OI-066</t>
        </is>
      </c>
    </row>
    <row r="12439">
      <c r="A12439" s="5" t="n">
        <v>12438</v>
      </c>
      <c r="B12439" s="5" t="inlineStr">
        <is>
          <t>QA25422299</t>
        </is>
      </c>
      <c r="C12439" s="5" t="n">
        <v>2356.68</v>
      </c>
      <c r="D12439" s="5" t="n">
        <v>-0.7</v>
      </c>
      <c r="E12439" s="5" t="n">
        <v>25.97</v>
      </c>
      <c r="F12439" s="5" t="n">
        <v>-0.3</v>
      </c>
      <c r="G12439" s="5" t="n">
        <v>16.46</v>
      </c>
      <c r="H12439" s="5" t="n">
        <v>-1</v>
      </c>
      <c r="I12439" s="5" t="inlineStr">
        <is>
          <t>CONFORME</t>
        </is>
      </c>
      <c r="J12439" s="6" t="n">
        <v>45785</v>
      </c>
      <c r="K12439" s="5" t="inlineStr">
        <is>
          <t>83303-2025</t>
        </is>
      </c>
      <c r="L12439" s="5" t="inlineStr">
        <is>
          <t>CONFORME</t>
        </is>
      </c>
      <c r="M12439" s="5" t="inlineStr">
        <is>
          <t>S047169</t>
        </is>
      </c>
      <c r="N12439" s="5" t="n">
        <v>5</v>
      </c>
      <c r="O12439" s="5" t="inlineStr">
        <is>
          <t>IT-228-2024</t>
        </is>
      </c>
      <c r="P12439" s="5" t="inlineStr">
        <is>
          <t>OI-066</t>
        </is>
      </c>
    </row>
    <row r="12440">
      <c r="A12440" s="5" t="n">
        <v>12439</v>
      </c>
      <c r="B12440" s="5" t="inlineStr">
        <is>
          <t>QA25422300</t>
        </is>
      </c>
      <c r="C12440" s="5" t="n">
        <v>2356.68</v>
      </c>
      <c r="D12440" s="5" t="n">
        <v>0.8</v>
      </c>
      <c r="E12440" s="5" t="n">
        <v>25.97</v>
      </c>
      <c r="F12440" s="5" t="n">
        <v>0</v>
      </c>
      <c r="G12440" s="5" t="n">
        <v>16.46</v>
      </c>
      <c r="H12440" s="5" t="n">
        <v>0.2</v>
      </c>
      <c r="I12440" s="5" t="inlineStr">
        <is>
          <t>CONFORME</t>
        </is>
      </c>
      <c r="J12440" s="6" t="n">
        <v>45785</v>
      </c>
      <c r="K12440" s="5" t="inlineStr">
        <is>
          <t>83304-2025</t>
        </is>
      </c>
      <c r="L12440" s="5" t="inlineStr">
        <is>
          <t>CONFORME</t>
        </is>
      </c>
      <c r="M12440" s="5" t="inlineStr">
        <is>
          <t>S047170</t>
        </is>
      </c>
      <c r="N12440" s="5" t="n">
        <v>5</v>
      </c>
      <c r="O12440" s="5" t="inlineStr">
        <is>
          <t>IT-228-2024</t>
        </is>
      </c>
      <c r="P12440" s="5" t="inlineStr">
        <is>
          <t>OI-066</t>
        </is>
      </c>
    </row>
    <row r="12441">
      <c r="A12441" s="5" t="n">
        <v>12440</v>
      </c>
      <c r="B12441" s="5" t="inlineStr">
        <is>
          <t>QA25422301</t>
        </is>
      </c>
      <c r="C12441" s="5" t="n">
        <v>2356.68</v>
      </c>
      <c r="D12441" s="5" t="n">
        <v>0.8</v>
      </c>
      <c r="E12441" s="5" t="n">
        <v>25.97</v>
      </c>
      <c r="F12441" s="5" t="n">
        <v>-0.5</v>
      </c>
      <c r="G12441" s="5" t="n">
        <v>16.46</v>
      </c>
      <c r="H12441" s="5" t="n">
        <v>-0.6</v>
      </c>
      <c r="I12441" s="5" t="inlineStr">
        <is>
          <t>CONFORME</t>
        </is>
      </c>
      <c r="J12441" s="6" t="n">
        <v>45785</v>
      </c>
      <c r="K12441" s="5" t="inlineStr">
        <is>
          <t>83305-2025</t>
        </is>
      </c>
      <c r="L12441" s="5" t="inlineStr">
        <is>
          <t>CONFORME</t>
        </is>
      </c>
      <c r="M12441" s="5" t="inlineStr">
        <is>
          <t>S047171</t>
        </is>
      </c>
      <c r="N12441" s="5" t="n">
        <v>5</v>
      </c>
      <c r="O12441" s="5" t="inlineStr">
        <is>
          <t>IT-228-2024</t>
        </is>
      </c>
      <c r="P12441" s="5" t="inlineStr">
        <is>
          <t>OI-066</t>
        </is>
      </c>
    </row>
    <row r="12442">
      <c r="A12442" s="5" t="n">
        <v>12441</v>
      </c>
      <c r="B12442" s="5" t="inlineStr">
        <is>
          <t>QA25422302</t>
        </is>
      </c>
      <c r="C12442" s="5" t="n">
        <v>2356.68</v>
      </c>
      <c r="D12442" s="5" t="n">
        <v>-0.1</v>
      </c>
      <c r="E12442" s="5" t="n">
        <v>25.97</v>
      </c>
      <c r="F12442" s="5" t="n">
        <v>-0.2</v>
      </c>
      <c r="G12442" s="5" t="n">
        <v>16.46</v>
      </c>
      <c r="H12442" s="5" t="n">
        <v>-1.4</v>
      </c>
      <c r="I12442" s="5" t="inlineStr">
        <is>
          <t>CONFORME</t>
        </is>
      </c>
      <c r="J12442" s="6" t="n">
        <v>45785</v>
      </c>
      <c r="K12442" s="5" t="inlineStr">
        <is>
          <t>83306-2025</t>
        </is>
      </c>
      <c r="L12442" s="5" t="inlineStr">
        <is>
          <t>CONFORME</t>
        </is>
      </c>
      <c r="M12442" s="5" t="inlineStr">
        <is>
          <t>S047172</t>
        </is>
      </c>
      <c r="N12442" s="5" t="n">
        <v>5</v>
      </c>
      <c r="O12442" s="5" t="inlineStr">
        <is>
          <t>IT-228-2024</t>
        </is>
      </c>
      <c r="P12442" s="5" t="inlineStr">
        <is>
          <t>OI-066</t>
        </is>
      </c>
    </row>
    <row r="12443">
      <c r="A12443" s="5" t="n">
        <v>12442</v>
      </c>
      <c r="B12443" s="5" t="inlineStr">
        <is>
          <t>QA25422303</t>
        </is>
      </c>
      <c r="C12443" s="5" t="n">
        <v>2356.68</v>
      </c>
      <c r="D12443" s="5" t="n">
        <v>-0.9</v>
      </c>
      <c r="E12443" s="5" t="n">
        <v>25.97</v>
      </c>
      <c r="F12443" s="5" t="n">
        <v>-0.2</v>
      </c>
      <c r="G12443" s="5" t="n">
        <v>16.46</v>
      </c>
      <c r="H12443" s="5" t="n">
        <v>-2.4</v>
      </c>
      <c r="I12443" s="5" t="inlineStr">
        <is>
          <t>CONFORME</t>
        </is>
      </c>
      <c r="J12443" s="6" t="n">
        <v>45785</v>
      </c>
      <c r="K12443" s="5" t="inlineStr">
        <is>
          <t>83307-2025</t>
        </is>
      </c>
      <c r="L12443" s="5" t="inlineStr">
        <is>
          <t>CONFORME</t>
        </is>
      </c>
      <c r="M12443" s="5" t="inlineStr">
        <is>
          <t>S047173</t>
        </is>
      </c>
      <c r="N12443" s="5" t="n">
        <v>5</v>
      </c>
      <c r="O12443" s="5" t="inlineStr">
        <is>
          <t>IT-228-2024</t>
        </is>
      </c>
      <c r="P12443" s="5" t="inlineStr">
        <is>
          <t>OI-066</t>
        </is>
      </c>
    </row>
    <row r="12444">
      <c r="A12444" s="5" t="n">
        <v>12443</v>
      </c>
      <c r="B12444" s="5" t="inlineStr">
        <is>
          <t>QA25422304</t>
        </is>
      </c>
      <c r="C12444" s="5" t="n">
        <v>2356.68</v>
      </c>
      <c r="D12444" s="5" t="n">
        <v>0.4</v>
      </c>
      <c r="E12444" s="5" t="n">
        <v>25.97</v>
      </c>
      <c r="F12444" s="5" t="n">
        <v>0.5</v>
      </c>
      <c r="G12444" s="5" t="n">
        <v>16.46</v>
      </c>
      <c r="H12444" s="5" t="n">
        <v>0.4</v>
      </c>
      <c r="I12444" s="5" t="inlineStr">
        <is>
          <t>CONFORME</t>
        </is>
      </c>
      <c r="J12444" s="6" t="n">
        <v>45785</v>
      </c>
      <c r="K12444" s="5" t="inlineStr">
        <is>
          <t>83308-2025</t>
        </is>
      </c>
      <c r="L12444" s="5" t="inlineStr">
        <is>
          <t>CONFORME</t>
        </is>
      </c>
      <c r="M12444" s="5" t="inlineStr">
        <is>
          <t>S047174</t>
        </is>
      </c>
      <c r="N12444" s="5" t="n">
        <v>5</v>
      </c>
      <c r="O12444" s="5" t="inlineStr">
        <is>
          <t>IT-228-2024</t>
        </is>
      </c>
      <c r="P12444" s="5" t="inlineStr">
        <is>
          <t>OI-066</t>
        </is>
      </c>
    </row>
    <row r="12445">
      <c r="A12445" s="5" t="n">
        <v>12444</v>
      </c>
      <c r="B12445" s="5" t="inlineStr">
        <is>
          <t>QA25422305</t>
        </is>
      </c>
      <c r="C12445" s="5" t="n">
        <v>2398.48</v>
      </c>
      <c r="D12445" s="5" t="n">
        <v>0.4</v>
      </c>
      <c r="E12445" s="5" t="n">
        <v>25.84</v>
      </c>
      <c r="F12445" s="5" t="n">
        <v>-0.4</v>
      </c>
      <c r="G12445" s="5" t="n">
        <v>16.39</v>
      </c>
      <c r="H12445" s="5" t="n">
        <v>-0.5</v>
      </c>
      <c r="I12445" s="5" t="inlineStr">
        <is>
          <t>CONFORME</t>
        </is>
      </c>
      <c r="J12445" s="6" t="n">
        <v>45785</v>
      </c>
      <c r="K12445" s="5" t="inlineStr">
        <is>
          <t>83309-2025</t>
        </is>
      </c>
      <c r="L12445" s="5" t="inlineStr">
        <is>
          <t>CONFORME</t>
        </is>
      </c>
      <c r="M12445" s="5" t="inlineStr">
        <is>
          <t>S047175</t>
        </is>
      </c>
      <c r="N12445" s="5" t="n">
        <v>5</v>
      </c>
      <c r="O12445" s="5" t="inlineStr">
        <is>
          <t>IT-228-2024</t>
        </is>
      </c>
      <c r="P12445" s="5" t="inlineStr">
        <is>
          <t>OI-066</t>
        </is>
      </c>
    </row>
    <row r="12446">
      <c r="A12446" s="5" t="n">
        <v>12445</v>
      </c>
      <c r="B12446" s="5" t="inlineStr">
        <is>
          <t>QA25422306</t>
        </is>
      </c>
      <c r="C12446" s="5" t="n">
        <v>2398.48</v>
      </c>
      <c r="D12446" s="5" t="n">
        <v>0.1</v>
      </c>
      <c r="E12446" s="5" t="n">
        <v>25.84</v>
      </c>
      <c r="F12446" s="5" t="n">
        <v>-0.7</v>
      </c>
      <c r="G12446" s="5" t="n">
        <v>16.39</v>
      </c>
      <c r="H12446" s="5" t="n">
        <v>-0.1</v>
      </c>
      <c r="I12446" s="5" t="inlineStr">
        <is>
          <t>CONFORME</t>
        </is>
      </c>
      <c r="J12446" s="6" t="n">
        <v>45785</v>
      </c>
      <c r="K12446" s="5" t="inlineStr">
        <is>
          <t>83310-2025</t>
        </is>
      </c>
      <c r="L12446" s="5" t="inlineStr">
        <is>
          <t>CONFORME</t>
        </is>
      </c>
      <c r="M12446" s="5" t="inlineStr">
        <is>
          <t>S047176</t>
        </is>
      </c>
      <c r="N12446" s="5" t="n">
        <v>5</v>
      </c>
      <c r="O12446" s="5" t="inlineStr">
        <is>
          <t>IT-228-2024</t>
        </is>
      </c>
      <c r="P12446" s="5" t="inlineStr">
        <is>
          <t>OI-066</t>
        </is>
      </c>
    </row>
    <row r="12447">
      <c r="A12447" s="5" t="n">
        <v>12446</v>
      </c>
      <c r="B12447" s="5" t="inlineStr">
        <is>
          <t>QA25422307</t>
        </is>
      </c>
      <c r="C12447" s="5" t="n">
        <v>2398.48</v>
      </c>
      <c r="D12447" s="5" t="n">
        <v>1.7</v>
      </c>
      <c r="E12447" s="5" t="n">
        <v>25.84</v>
      </c>
      <c r="F12447" s="5" t="n">
        <v>0.8</v>
      </c>
      <c r="G12447" s="5" t="n">
        <v>16.39</v>
      </c>
      <c r="H12447" s="5" t="n">
        <v>-1.1</v>
      </c>
      <c r="I12447" s="5" t="inlineStr">
        <is>
          <t>CONFORME</t>
        </is>
      </c>
      <c r="J12447" s="6" t="n">
        <v>45785</v>
      </c>
      <c r="K12447" s="5" t="inlineStr">
        <is>
          <t>83311-2025</t>
        </is>
      </c>
      <c r="L12447" s="5" t="inlineStr">
        <is>
          <t>CONFORME</t>
        </is>
      </c>
      <c r="M12447" s="5" t="inlineStr">
        <is>
          <t>S047177</t>
        </is>
      </c>
      <c r="N12447" s="5" t="n">
        <v>5</v>
      </c>
      <c r="O12447" s="5" t="inlineStr">
        <is>
          <t>IT-228-2024</t>
        </is>
      </c>
      <c r="P12447" s="5" t="inlineStr">
        <is>
          <t>OI-066</t>
        </is>
      </c>
    </row>
    <row r="12448">
      <c r="A12448" s="5" t="n">
        <v>12447</v>
      </c>
      <c r="B12448" s="5" t="inlineStr">
        <is>
          <t>QA25422308</t>
        </is>
      </c>
      <c r="C12448" s="5" t="n">
        <v>2398.48</v>
      </c>
      <c r="D12448" s="5" t="n">
        <v>1.4</v>
      </c>
      <c r="E12448" s="5" t="n">
        <v>25.84</v>
      </c>
      <c r="F12448" s="5" t="n">
        <v>0.5</v>
      </c>
      <c r="G12448" s="5" t="n">
        <v>16.39</v>
      </c>
      <c r="H12448" s="5" t="n">
        <v>-0.5</v>
      </c>
      <c r="I12448" s="5" t="inlineStr">
        <is>
          <t>CONFORME</t>
        </is>
      </c>
      <c r="J12448" s="6" t="n">
        <v>45785</v>
      </c>
      <c r="K12448" s="5" t="inlineStr">
        <is>
          <t>83312-2025</t>
        </is>
      </c>
      <c r="L12448" s="5" t="inlineStr">
        <is>
          <t>CONFORME</t>
        </is>
      </c>
      <c r="M12448" s="5" t="inlineStr">
        <is>
          <t>S047178</t>
        </is>
      </c>
      <c r="N12448" s="5" t="n">
        <v>5</v>
      </c>
      <c r="O12448" s="5" t="inlineStr">
        <is>
          <t>IT-228-2024</t>
        </is>
      </c>
      <c r="P12448" s="5" t="inlineStr">
        <is>
          <t>OI-066</t>
        </is>
      </c>
    </row>
    <row r="12449">
      <c r="A12449" s="5" t="n">
        <v>12448</v>
      </c>
      <c r="B12449" s="5" t="inlineStr">
        <is>
          <t>QA25422309</t>
        </is>
      </c>
      <c r="C12449" s="5" t="n">
        <v>2398.48</v>
      </c>
      <c r="D12449" s="5" t="n">
        <v>-0.1</v>
      </c>
      <c r="E12449" s="5" t="n">
        <v>25.84</v>
      </c>
      <c r="F12449" s="5" t="n">
        <v>-0.7</v>
      </c>
      <c r="G12449" s="5" t="n">
        <v>16.39</v>
      </c>
      <c r="H12449" s="5" t="n">
        <v>-0.3</v>
      </c>
      <c r="I12449" s="5" t="inlineStr">
        <is>
          <t>CONFORME</t>
        </is>
      </c>
      <c r="J12449" s="6" t="n">
        <v>45785</v>
      </c>
      <c r="K12449" s="5" t="inlineStr">
        <is>
          <t>83313-2025</t>
        </is>
      </c>
      <c r="L12449" s="5" t="inlineStr">
        <is>
          <t>CONFORME</t>
        </is>
      </c>
      <c r="M12449" s="5" t="inlineStr">
        <is>
          <t>S047179</t>
        </is>
      </c>
      <c r="N12449" s="5" t="n">
        <v>5</v>
      </c>
      <c r="O12449" s="5" t="inlineStr">
        <is>
          <t>IT-228-2024</t>
        </is>
      </c>
      <c r="P12449" s="5" t="inlineStr">
        <is>
          <t>OI-066</t>
        </is>
      </c>
    </row>
    <row r="12450">
      <c r="A12450" s="5" t="n">
        <v>12449</v>
      </c>
      <c r="B12450" s="5" t="inlineStr">
        <is>
          <t>QA25422310</t>
        </is>
      </c>
      <c r="C12450" s="5" t="n">
        <v>2398.48</v>
      </c>
      <c r="D12450" s="5" t="n">
        <v>-0.3</v>
      </c>
      <c r="E12450" s="5" t="n">
        <v>25.84</v>
      </c>
      <c r="F12450" s="5" t="n">
        <v>-0.7</v>
      </c>
      <c r="G12450" s="5" t="n">
        <v>16.39</v>
      </c>
      <c r="H12450" s="5" t="n">
        <v>-1.7</v>
      </c>
      <c r="I12450" s="5" t="inlineStr">
        <is>
          <t>CONFORME</t>
        </is>
      </c>
      <c r="J12450" s="6" t="n">
        <v>45785</v>
      </c>
      <c r="K12450" s="5" t="inlineStr">
        <is>
          <t>83314-2025</t>
        </is>
      </c>
      <c r="L12450" s="5" t="inlineStr">
        <is>
          <t>CONFORME</t>
        </is>
      </c>
      <c r="M12450" s="5" t="inlineStr">
        <is>
          <t>S047180</t>
        </is>
      </c>
      <c r="N12450" s="5" t="n">
        <v>5</v>
      </c>
      <c r="O12450" s="5" t="inlineStr">
        <is>
          <t>IT-228-2024</t>
        </is>
      </c>
      <c r="P12450" s="5" t="inlineStr">
        <is>
          <t>OI-066</t>
        </is>
      </c>
    </row>
    <row r="12451">
      <c r="A12451" s="5" t="n">
        <v>12450</v>
      </c>
      <c r="B12451" s="5" t="inlineStr">
        <is>
          <t>QA25422311</t>
        </is>
      </c>
      <c r="C12451" s="5" t="n">
        <v>2398.48</v>
      </c>
      <c r="D12451" s="5" t="n">
        <v>1.5</v>
      </c>
      <c r="E12451" s="5" t="n">
        <v>25.84</v>
      </c>
      <c r="F12451" s="5" t="n">
        <v>0.6</v>
      </c>
      <c r="G12451" s="5" t="n">
        <v>16.39</v>
      </c>
      <c r="H12451" s="5" t="n">
        <v>-0.3</v>
      </c>
      <c r="I12451" s="5" t="inlineStr">
        <is>
          <t>CONFORME</t>
        </is>
      </c>
      <c r="J12451" s="6" t="n">
        <v>45785</v>
      </c>
      <c r="K12451" s="5" t="inlineStr">
        <is>
          <t>83315-2025</t>
        </is>
      </c>
      <c r="L12451" s="5" t="inlineStr">
        <is>
          <t>CONFORME</t>
        </is>
      </c>
      <c r="M12451" s="5" t="inlineStr">
        <is>
          <t>S047181</t>
        </is>
      </c>
      <c r="N12451" s="5" t="n">
        <v>5</v>
      </c>
      <c r="O12451" s="5" t="inlineStr">
        <is>
          <t>IT-228-2024</t>
        </is>
      </c>
      <c r="P12451" s="5" t="inlineStr">
        <is>
          <t>OI-066</t>
        </is>
      </c>
    </row>
    <row r="12452">
      <c r="A12452" s="5" t="n">
        <v>12451</v>
      </c>
      <c r="B12452" s="5" t="inlineStr">
        <is>
          <t>QA25422312</t>
        </is>
      </c>
      <c r="C12452" s="5" t="n">
        <v>2398.48</v>
      </c>
      <c r="D12452" s="5" t="n">
        <v>-0.3</v>
      </c>
      <c r="E12452" s="5" t="n">
        <v>25.84</v>
      </c>
      <c r="F12452" s="5" t="n">
        <v>-1.4</v>
      </c>
      <c r="G12452" s="5" t="n">
        <v>16.39</v>
      </c>
      <c r="H12452" s="5" t="n">
        <v>-1.7</v>
      </c>
      <c r="I12452" s="5" t="inlineStr">
        <is>
          <t>CONFORME</t>
        </is>
      </c>
      <c r="J12452" s="6" t="n">
        <v>45785</v>
      </c>
      <c r="K12452" s="5" t="inlineStr">
        <is>
          <t>83316-2025</t>
        </is>
      </c>
      <c r="L12452" s="5" t="inlineStr">
        <is>
          <t>CONFORME</t>
        </is>
      </c>
      <c r="M12452" s="5" t="inlineStr">
        <is>
          <t>S047182</t>
        </is>
      </c>
      <c r="N12452" s="5" t="n">
        <v>5</v>
      </c>
      <c r="O12452" s="5" t="inlineStr">
        <is>
          <t>IT-228-2024</t>
        </is>
      </c>
      <c r="P12452" s="5" t="inlineStr">
        <is>
          <t>OI-066</t>
        </is>
      </c>
    </row>
    <row r="12453">
      <c r="A12453" s="5" t="n">
        <v>12452</v>
      </c>
      <c r="B12453" s="5" t="inlineStr">
        <is>
          <t>QA25422313</t>
        </is>
      </c>
      <c r="C12453" s="5" t="n">
        <v>2398.48</v>
      </c>
      <c r="D12453" s="5" t="n">
        <v>0.4</v>
      </c>
      <c r="E12453" s="5" t="n">
        <v>25.84</v>
      </c>
      <c r="F12453" s="5" t="n">
        <v>0.8</v>
      </c>
      <c r="G12453" s="5" t="n">
        <v>16.39</v>
      </c>
      <c r="H12453" s="5" t="n">
        <v>0.5</v>
      </c>
      <c r="I12453" s="5" t="inlineStr">
        <is>
          <t>CONFORME</t>
        </is>
      </c>
      <c r="J12453" s="6" t="n">
        <v>45785</v>
      </c>
      <c r="K12453" s="5" t="inlineStr">
        <is>
          <t>83317-2025</t>
        </is>
      </c>
      <c r="L12453" s="5" t="inlineStr">
        <is>
          <t>CONFORME</t>
        </is>
      </c>
      <c r="M12453" s="5" t="inlineStr">
        <is>
          <t>S047183</t>
        </is>
      </c>
      <c r="N12453" s="5" t="n">
        <v>5</v>
      </c>
      <c r="O12453" s="5" t="inlineStr">
        <is>
          <t>IT-228-2024</t>
        </is>
      </c>
      <c r="P12453" s="5" t="inlineStr">
        <is>
          <t>OI-066</t>
        </is>
      </c>
    </row>
    <row r="12454">
      <c r="A12454" s="5" t="n">
        <v>12453</v>
      </c>
      <c r="B12454" s="5" t="inlineStr">
        <is>
          <t>QA25422314</t>
        </is>
      </c>
      <c r="C12454" s="5" t="n">
        <v>2398.48</v>
      </c>
      <c r="D12454" s="5" t="n">
        <v>0.3</v>
      </c>
      <c r="E12454" s="5" t="n">
        <v>25.84</v>
      </c>
      <c r="F12454" s="5" t="n">
        <v>-0.2</v>
      </c>
      <c r="G12454" s="5" t="n">
        <v>16.39</v>
      </c>
      <c r="H12454" s="5" t="n">
        <v>-1.9</v>
      </c>
      <c r="I12454" s="5" t="inlineStr">
        <is>
          <t>CONFORME</t>
        </is>
      </c>
      <c r="J12454" s="6" t="n">
        <v>45785</v>
      </c>
      <c r="K12454" s="5" t="inlineStr">
        <is>
          <t>83318-2025</t>
        </is>
      </c>
      <c r="L12454" s="5" t="inlineStr">
        <is>
          <t>CONFORME</t>
        </is>
      </c>
      <c r="M12454" s="5" t="inlineStr">
        <is>
          <t>S047184</t>
        </is>
      </c>
      <c r="N12454" s="5" t="n">
        <v>5</v>
      </c>
      <c r="O12454" s="5" t="inlineStr">
        <is>
          <t>IT-228-2024</t>
        </is>
      </c>
      <c r="P12454" s="5" t="inlineStr">
        <is>
          <t>OI-066</t>
        </is>
      </c>
    </row>
    <row r="12455">
      <c r="A12455" s="5" t="n">
        <v>12454</v>
      </c>
      <c r="B12455" s="5" t="inlineStr">
        <is>
          <t>QA25422315</t>
        </is>
      </c>
      <c r="C12455" s="5" t="n">
        <v>2398.48</v>
      </c>
      <c r="D12455" s="5" t="n">
        <v>0.3</v>
      </c>
      <c r="E12455" s="5" t="n">
        <v>25.84</v>
      </c>
      <c r="F12455" s="5" t="n">
        <v>0.4</v>
      </c>
      <c r="G12455" s="5" t="n">
        <v>16.39</v>
      </c>
      <c r="H12455" s="5" t="n">
        <v>-0.5</v>
      </c>
      <c r="I12455" s="5" t="inlineStr">
        <is>
          <t>CONFORME</t>
        </is>
      </c>
      <c r="J12455" s="6" t="n">
        <v>45785</v>
      </c>
      <c r="K12455" s="5" t="inlineStr">
        <is>
          <t>83319-2025</t>
        </is>
      </c>
      <c r="L12455" s="5" t="inlineStr">
        <is>
          <t>CONFORME</t>
        </is>
      </c>
      <c r="M12455" s="5" t="inlineStr">
        <is>
          <t>S047185</t>
        </is>
      </c>
      <c r="N12455" s="5" t="n">
        <v>5</v>
      </c>
      <c r="O12455" s="5" t="inlineStr">
        <is>
          <t>IT-228-2024</t>
        </is>
      </c>
      <c r="P12455" s="5" t="inlineStr">
        <is>
          <t>OI-066</t>
        </is>
      </c>
    </row>
    <row r="12456">
      <c r="A12456" s="5" t="n">
        <v>12455</v>
      </c>
      <c r="B12456" s="5" t="inlineStr">
        <is>
          <t>QA25422316</t>
        </is>
      </c>
      <c r="C12456" s="5" t="n">
        <v>2398.48</v>
      </c>
      <c r="D12456" s="5" t="n">
        <v>0.4</v>
      </c>
      <c r="E12456" s="5" t="n">
        <v>25.84</v>
      </c>
      <c r="F12456" s="5" t="n">
        <v>-0.7</v>
      </c>
      <c r="G12456" s="5" t="n">
        <v>16.39</v>
      </c>
      <c r="H12456" s="5" t="n">
        <v>-0.7</v>
      </c>
      <c r="I12456" s="5" t="inlineStr">
        <is>
          <t>CONFORME</t>
        </is>
      </c>
      <c r="J12456" s="6" t="n">
        <v>45785</v>
      </c>
      <c r="K12456" s="5" t="inlineStr">
        <is>
          <t>83320-2025</t>
        </is>
      </c>
      <c r="L12456" s="5" t="inlineStr">
        <is>
          <t>CONFORME</t>
        </is>
      </c>
      <c r="M12456" s="5" t="inlineStr">
        <is>
          <t>S047186</t>
        </is>
      </c>
      <c r="N12456" s="5" t="n">
        <v>5</v>
      </c>
      <c r="O12456" s="5" t="inlineStr">
        <is>
          <t>IT-228-2024</t>
        </is>
      </c>
      <c r="P12456" s="5" t="inlineStr">
        <is>
          <t>OI-066</t>
        </is>
      </c>
    </row>
    <row r="12457">
      <c r="A12457" s="5" t="n">
        <v>12456</v>
      </c>
      <c r="B12457" s="5" t="inlineStr">
        <is>
          <t>QA25422317</t>
        </is>
      </c>
      <c r="C12457" s="5" t="n">
        <v>2398.48</v>
      </c>
      <c r="D12457" s="5" t="n">
        <v>1.4</v>
      </c>
      <c r="E12457" s="5" t="n">
        <v>25.84</v>
      </c>
      <c r="F12457" s="5" t="n">
        <v>0.8</v>
      </c>
      <c r="G12457" s="5" t="n">
        <v>16.39</v>
      </c>
      <c r="H12457" s="5" t="n">
        <v>-0.7</v>
      </c>
      <c r="I12457" s="5" t="inlineStr">
        <is>
          <t>CONFORME</t>
        </is>
      </c>
      <c r="J12457" s="6" t="n">
        <v>45785</v>
      </c>
      <c r="K12457" s="5" t="inlineStr">
        <is>
          <t>83321-2025</t>
        </is>
      </c>
      <c r="L12457" s="5" t="inlineStr">
        <is>
          <t>CONFORME</t>
        </is>
      </c>
      <c r="M12457" s="5" t="inlineStr">
        <is>
          <t>S047187</t>
        </is>
      </c>
      <c r="N12457" s="5" t="n">
        <v>5</v>
      </c>
      <c r="O12457" s="5" t="inlineStr">
        <is>
          <t>IT-228-2024</t>
        </is>
      </c>
      <c r="P12457" s="5" t="inlineStr">
        <is>
          <t>OI-066</t>
        </is>
      </c>
    </row>
    <row r="12458">
      <c r="A12458" s="5" t="n">
        <v>12457</v>
      </c>
      <c r="B12458" s="5" t="inlineStr">
        <is>
          <t>QA25422318</t>
        </is>
      </c>
      <c r="C12458" s="5" t="n">
        <v>2369.78</v>
      </c>
      <c r="D12458" s="5" t="n">
        <v>-0.4</v>
      </c>
      <c r="E12458" s="5" t="n">
        <v>25.93</v>
      </c>
      <c r="F12458" s="5" t="n">
        <v>-1.1</v>
      </c>
      <c r="G12458" s="5" t="n">
        <v>16.49</v>
      </c>
      <c r="H12458" s="5" t="n">
        <v>-1.2</v>
      </c>
      <c r="I12458" s="5" t="inlineStr">
        <is>
          <t>CONFORME</t>
        </is>
      </c>
      <c r="J12458" s="6" t="n">
        <v>45785</v>
      </c>
      <c r="K12458" s="5" t="inlineStr">
        <is>
          <t>83322-2025</t>
        </is>
      </c>
      <c r="L12458" s="5" t="inlineStr">
        <is>
          <t>CONFORME</t>
        </is>
      </c>
      <c r="M12458" s="5" t="inlineStr">
        <is>
          <t>S047188</t>
        </is>
      </c>
      <c r="N12458" s="5" t="n">
        <v>5</v>
      </c>
      <c r="O12458" s="5" t="inlineStr">
        <is>
          <t>IT-228-2024</t>
        </is>
      </c>
      <c r="P12458" s="5" t="inlineStr">
        <is>
          <t>OI-066</t>
        </is>
      </c>
    </row>
    <row r="12459">
      <c r="A12459" s="5" t="n">
        <v>12458</v>
      </c>
      <c r="B12459" s="5" t="inlineStr">
        <is>
          <t>QA25422320</t>
        </is>
      </c>
      <c r="C12459" s="5" t="n">
        <v>2369.78</v>
      </c>
      <c r="D12459" s="5" t="n">
        <v>1.2</v>
      </c>
      <c r="E12459" s="5" t="n">
        <v>25.93</v>
      </c>
      <c r="F12459" s="5" t="n">
        <v>0.6</v>
      </c>
      <c r="G12459" s="5" t="n">
        <v>16.49</v>
      </c>
      <c r="H12459" s="5" t="n">
        <v>-2.4</v>
      </c>
      <c r="I12459" s="5" t="inlineStr">
        <is>
          <t>CONFORME</t>
        </is>
      </c>
      <c r="J12459" s="6" t="n">
        <v>45785</v>
      </c>
      <c r="K12459" s="5" t="inlineStr">
        <is>
          <t>83324-2025</t>
        </is>
      </c>
      <c r="L12459" s="5" t="inlineStr">
        <is>
          <t>CONFORME</t>
        </is>
      </c>
      <c r="M12459" s="5" t="inlineStr">
        <is>
          <t>S047190</t>
        </is>
      </c>
      <c r="N12459" s="5" t="n">
        <v>5</v>
      </c>
      <c r="O12459" s="5" t="inlineStr">
        <is>
          <t>IT-228-2024</t>
        </is>
      </c>
      <c r="P12459" s="5" t="inlineStr">
        <is>
          <t>OI-066</t>
        </is>
      </c>
    </row>
    <row r="12460">
      <c r="A12460" s="5" t="n">
        <v>12459</v>
      </c>
      <c r="B12460" s="5" t="inlineStr">
        <is>
          <t>QA25422321</t>
        </is>
      </c>
      <c r="C12460" s="5" t="n">
        <v>2369.78</v>
      </c>
      <c r="D12460" s="5" t="n">
        <v>-0.4</v>
      </c>
      <c r="E12460" s="5" t="n">
        <v>25.93</v>
      </c>
      <c r="F12460" s="5" t="n">
        <v>0.2</v>
      </c>
      <c r="G12460" s="5" t="n">
        <v>16.49</v>
      </c>
      <c r="H12460" s="5" t="n">
        <v>-1.4</v>
      </c>
      <c r="I12460" s="5" t="inlineStr">
        <is>
          <t>CONFORME</t>
        </is>
      </c>
      <c r="J12460" s="6" t="n">
        <v>45785</v>
      </c>
      <c r="K12460" s="5" t="inlineStr">
        <is>
          <t>83325-2025</t>
        </is>
      </c>
      <c r="L12460" s="5" t="inlineStr">
        <is>
          <t>CONFORME</t>
        </is>
      </c>
      <c r="M12460" s="5" t="inlineStr">
        <is>
          <t>S047191</t>
        </is>
      </c>
      <c r="N12460" s="5" t="n">
        <v>5</v>
      </c>
      <c r="O12460" s="5" t="inlineStr">
        <is>
          <t>IT-228-2024</t>
        </is>
      </c>
      <c r="P12460" s="5" t="inlineStr">
        <is>
          <t>OI-066</t>
        </is>
      </c>
    </row>
    <row r="12461">
      <c r="A12461" s="5" t="n">
        <v>12460</v>
      </c>
      <c r="B12461" s="5" t="inlineStr">
        <is>
          <t>QA25422322</t>
        </is>
      </c>
      <c r="C12461" s="5" t="n">
        <v>2369.78</v>
      </c>
      <c r="D12461" s="5" t="n">
        <v>1.6</v>
      </c>
      <c r="E12461" s="5" t="n">
        <v>25.93</v>
      </c>
      <c r="F12461" s="5" t="n">
        <v>0.3</v>
      </c>
      <c r="G12461" s="5" t="n">
        <v>16.49</v>
      </c>
      <c r="H12461" s="5" t="n">
        <v>-2</v>
      </c>
      <c r="I12461" s="5" t="inlineStr">
        <is>
          <t>CONFORME</t>
        </is>
      </c>
      <c r="J12461" s="6" t="n">
        <v>45785</v>
      </c>
      <c r="K12461" s="5" t="inlineStr">
        <is>
          <t>83326-2025</t>
        </is>
      </c>
      <c r="L12461" s="5" t="inlineStr">
        <is>
          <t>CONFORME</t>
        </is>
      </c>
      <c r="M12461" s="5" t="inlineStr">
        <is>
          <t>S047192</t>
        </is>
      </c>
      <c r="N12461" s="5" t="n">
        <v>5</v>
      </c>
      <c r="O12461" s="5" t="inlineStr">
        <is>
          <t>IT-228-2024</t>
        </is>
      </c>
      <c r="P12461" s="5" t="inlineStr">
        <is>
          <t>OI-066</t>
        </is>
      </c>
    </row>
    <row r="12462">
      <c r="A12462" s="5" t="n">
        <v>12461</v>
      </c>
      <c r="B12462" s="5" t="inlineStr">
        <is>
          <t>QA25422323</t>
        </is>
      </c>
      <c r="C12462" s="5" t="n">
        <v>2369.78</v>
      </c>
      <c r="D12462" s="5" t="n">
        <v>-0.1</v>
      </c>
      <c r="E12462" s="5" t="n">
        <v>25.93</v>
      </c>
      <c r="F12462" s="5" t="n">
        <v>-0.3</v>
      </c>
      <c r="G12462" s="5" t="n">
        <v>16.49</v>
      </c>
      <c r="H12462" s="5" t="n">
        <v>-2</v>
      </c>
      <c r="I12462" s="5" t="inlineStr">
        <is>
          <t>CONFORME</t>
        </is>
      </c>
      <c r="J12462" s="6" t="n">
        <v>45785</v>
      </c>
      <c r="K12462" s="5" t="inlineStr">
        <is>
          <t>83327-2025</t>
        </is>
      </c>
      <c r="L12462" s="5" t="inlineStr">
        <is>
          <t>CONFORME</t>
        </is>
      </c>
      <c r="M12462" s="5" t="inlineStr">
        <is>
          <t>S047193</t>
        </is>
      </c>
      <c r="N12462" s="5" t="n">
        <v>5</v>
      </c>
      <c r="O12462" s="5" t="inlineStr">
        <is>
          <t>IT-228-2024</t>
        </is>
      </c>
      <c r="P12462" s="5" t="inlineStr">
        <is>
          <t>OI-066</t>
        </is>
      </c>
    </row>
    <row r="12463">
      <c r="A12463" s="5" t="n">
        <v>12462</v>
      </c>
      <c r="B12463" s="5" t="inlineStr">
        <is>
          <t>QA25422324</t>
        </is>
      </c>
      <c r="C12463" s="5" t="n">
        <v>2369.78</v>
      </c>
      <c r="D12463" s="5" t="n">
        <v>-0.2</v>
      </c>
      <c r="E12463" s="5" t="n">
        <v>25.93</v>
      </c>
      <c r="F12463" s="5" t="n">
        <v>-1.4</v>
      </c>
      <c r="G12463" s="5" t="n">
        <v>16.49</v>
      </c>
      <c r="H12463" s="5" t="n">
        <v>-2</v>
      </c>
      <c r="I12463" s="5" t="inlineStr">
        <is>
          <t>CONFORME</t>
        </is>
      </c>
      <c r="J12463" s="6" t="n">
        <v>45785</v>
      </c>
      <c r="K12463" s="5" t="inlineStr">
        <is>
          <t>83328-2025</t>
        </is>
      </c>
      <c r="L12463" s="5" t="inlineStr">
        <is>
          <t>CONFORME</t>
        </is>
      </c>
      <c r="M12463" s="5" t="inlineStr">
        <is>
          <t>S047194</t>
        </is>
      </c>
      <c r="N12463" s="5" t="n">
        <v>5</v>
      </c>
      <c r="O12463" s="5" t="inlineStr">
        <is>
          <t>IT-228-2024</t>
        </is>
      </c>
      <c r="P12463" s="5" t="inlineStr">
        <is>
          <t>OI-066</t>
        </is>
      </c>
    </row>
    <row r="12464">
      <c r="A12464" s="5" t="n">
        <v>12463</v>
      </c>
      <c r="B12464" s="5" t="inlineStr">
        <is>
          <t>QA25422325</t>
        </is>
      </c>
      <c r="C12464" s="5" t="n">
        <v>2369.78</v>
      </c>
      <c r="D12464" s="5" t="n">
        <v>-0.7</v>
      </c>
      <c r="E12464" s="5" t="n">
        <v>25.93</v>
      </c>
      <c r="F12464" s="5" t="n">
        <v>-1.8</v>
      </c>
      <c r="G12464" s="5" t="n">
        <v>16.49</v>
      </c>
      <c r="H12464" s="5" t="n">
        <v>-1.6</v>
      </c>
      <c r="I12464" s="5" t="inlineStr">
        <is>
          <t>CONFORME</t>
        </is>
      </c>
      <c r="J12464" s="6" t="n">
        <v>45785</v>
      </c>
      <c r="K12464" s="5" t="inlineStr">
        <is>
          <t>83329-2025</t>
        </is>
      </c>
      <c r="L12464" s="5" t="inlineStr">
        <is>
          <t>CONFORME</t>
        </is>
      </c>
      <c r="M12464" s="5" t="inlineStr">
        <is>
          <t>S047195</t>
        </is>
      </c>
      <c r="N12464" s="5" t="n">
        <v>5</v>
      </c>
      <c r="O12464" s="5" t="inlineStr">
        <is>
          <t>IT-228-2024</t>
        </is>
      </c>
      <c r="P12464" s="5" t="inlineStr">
        <is>
          <t>OI-066</t>
        </is>
      </c>
    </row>
    <row r="12465">
      <c r="A12465" s="5" t="n">
        <v>12464</v>
      </c>
      <c r="B12465" s="5" t="inlineStr">
        <is>
          <t>QA25422326</t>
        </is>
      </c>
      <c r="C12465" s="5" t="n">
        <v>2369.78</v>
      </c>
      <c r="D12465" s="5" t="n">
        <v>-0.8</v>
      </c>
      <c r="E12465" s="5" t="n">
        <v>25.93</v>
      </c>
      <c r="F12465" s="5" t="n">
        <v>-1.8</v>
      </c>
      <c r="G12465" s="5" t="n">
        <v>16.49</v>
      </c>
      <c r="H12465" s="5" t="n">
        <v>-2.4</v>
      </c>
      <c r="I12465" s="5" t="inlineStr">
        <is>
          <t>CONFORME</t>
        </is>
      </c>
      <c r="J12465" s="6" t="n">
        <v>45785</v>
      </c>
      <c r="K12465" s="5" t="inlineStr">
        <is>
          <t>83330-2025</t>
        </is>
      </c>
      <c r="L12465" s="5" t="inlineStr">
        <is>
          <t>CONFORME</t>
        </is>
      </c>
      <c r="M12465" s="5" t="inlineStr">
        <is>
          <t>S047196</t>
        </is>
      </c>
      <c r="N12465" s="5" t="n">
        <v>5</v>
      </c>
      <c r="O12465" s="5" t="inlineStr">
        <is>
          <t>IT-228-2024</t>
        </is>
      </c>
      <c r="P12465" s="5" t="inlineStr">
        <is>
          <t>OI-066</t>
        </is>
      </c>
    </row>
    <row r="12466">
      <c r="A12466" s="5" t="n">
        <v>12465</v>
      </c>
      <c r="B12466" s="5" t="inlineStr">
        <is>
          <t>QA25422327</t>
        </is>
      </c>
      <c r="C12466" s="5" t="n">
        <v>2369.78</v>
      </c>
      <c r="D12466" s="5" t="n">
        <v>1.8</v>
      </c>
      <c r="E12466" s="5" t="n">
        <v>25.93</v>
      </c>
      <c r="F12466" s="5" t="n">
        <v>0.6</v>
      </c>
      <c r="G12466" s="5" t="n">
        <v>16.49</v>
      </c>
      <c r="H12466" s="5" t="n">
        <v>-0.4</v>
      </c>
      <c r="I12466" s="5" t="inlineStr">
        <is>
          <t>CONFORME</t>
        </is>
      </c>
      <c r="J12466" s="6" t="n">
        <v>45785</v>
      </c>
      <c r="K12466" s="5" t="inlineStr">
        <is>
          <t>83331-2025</t>
        </is>
      </c>
      <c r="L12466" s="5" t="inlineStr">
        <is>
          <t>CONFORME</t>
        </is>
      </c>
      <c r="M12466" s="5" t="inlineStr">
        <is>
          <t>S047197</t>
        </is>
      </c>
      <c r="N12466" s="5" t="n">
        <v>5</v>
      </c>
      <c r="O12466" s="5" t="inlineStr">
        <is>
          <t>IT-228-2024</t>
        </is>
      </c>
      <c r="P12466" s="5" t="inlineStr">
        <is>
          <t>OI-066</t>
        </is>
      </c>
    </row>
    <row r="12467">
      <c r="A12467" s="5" t="n">
        <v>12466</v>
      </c>
      <c r="B12467" s="5" t="inlineStr">
        <is>
          <t>QA25422328</t>
        </is>
      </c>
      <c r="C12467" s="5" t="n">
        <v>2369.78</v>
      </c>
      <c r="D12467" s="5" t="n">
        <v>-0.4</v>
      </c>
      <c r="E12467" s="5" t="n">
        <v>25.93</v>
      </c>
      <c r="F12467" s="5" t="n">
        <v>-0.3</v>
      </c>
      <c r="G12467" s="5" t="n">
        <v>16.49</v>
      </c>
      <c r="H12467" s="5" t="n">
        <v>-1.4</v>
      </c>
      <c r="I12467" s="5" t="inlineStr">
        <is>
          <t>CONFORME</t>
        </is>
      </c>
      <c r="J12467" s="6" t="n">
        <v>45785</v>
      </c>
      <c r="K12467" s="5" t="inlineStr">
        <is>
          <t>83332-2025</t>
        </is>
      </c>
      <c r="L12467" s="5" t="inlineStr">
        <is>
          <t>CONFORME</t>
        </is>
      </c>
      <c r="M12467" s="5" t="inlineStr">
        <is>
          <t>S047198</t>
        </is>
      </c>
      <c r="N12467" s="5" t="n">
        <v>5</v>
      </c>
      <c r="O12467" s="5" t="inlineStr">
        <is>
          <t>IT-228-2024</t>
        </is>
      </c>
      <c r="P12467" s="5" t="inlineStr">
        <is>
          <t>OI-066</t>
        </is>
      </c>
    </row>
    <row r="12468">
      <c r="A12468" s="5" t="n">
        <v>12467</v>
      </c>
      <c r="B12468" s="5" t="inlineStr">
        <is>
          <t>QA25422329</t>
        </is>
      </c>
      <c r="C12468" s="5" t="n">
        <v>2369.78</v>
      </c>
      <c r="D12468" s="5" t="n">
        <v>-0.4</v>
      </c>
      <c r="E12468" s="5" t="n">
        <v>25.93</v>
      </c>
      <c r="F12468" s="5" t="n">
        <v>1.7</v>
      </c>
      <c r="G12468" s="5" t="n">
        <v>16.49</v>
      </c>
      <c r="H12468" s="5" t="n">
        <v>0.6</v>
      </c>
      <c r="I12468" s="5" t="inlineStr">
        <is>
          <t>CONFORME</t>
        </is>
      </c>
      <c r="J12468" s="6" t="n">
        <v>45785</v>
      </c>
      <c r="K12468" s="5" t="inlineStr">
        <is>
          <t>83333-2025</t>
        </is>
      </c>
      <c r="L12468" s="5" t="inlineStr">
        <is>
          <t>CONFORME</t>
        </is>
      </c>
      <c r="M12468" s="5" t="inlineStr">
        <is>
          <t>S047199</t>
        </is>
      </c>
      <c r="N12468" s="5" t="n">
        <v>5</v>
      </c>
      <c r="O12468" s="5" t="inlineStr">
        <is>
          <t>IT-228-2024</t>
        </is>
      </c>
      <c r="P12468" s="5" t="inlineStr">
        <is>
          <t>OI-066</t>
        </is>
      </c>
    </row>
    <row r="12469">
      <c r="A12469" s="5" t="n">
        <v>12468</v>
      </c>
      <c r="B12469" s="5" t="inlineStr">
        <is>
          <t>QA25422330</t>
        </is>
      </c>
      <c r="C12469" s="5" t="n">
        <v>2369.78</v>
      </c>
      <c r="D12469" s="5" t="n">
        <v>0.3</v>
      </c>
      <c r="E12469" s="5" t="n">
        <v>25.93</v>
      </c>
      <c r="F12469" s="5" t="n">
        <v>-0.4</v>
      </c>
      <c r="G12469" s="5" t="n">
        <v>16.49</v>
      </c>
      <c r="H12469" s="5" t="n">
        <v>-1.6</v>
      </c>
      <c r="I12469" s="5" t="inlineStr">
        <is>
          <t>CONFORME</t>
        </is>
      </c>
      <c r="J12469" s="6" t="n">
        <v>45785</v>
      </c>
      <c r="K12469" s="5" t="inlineStr">
        <is>
          <t>83334-2025</t>
        </is>
      </c>
      <c r="L12469" s="5" t="inlineStr">
        <is>
          <t>CONFORME</t>
        </is>
      </c>
      <c r="M12469" s="5" t="inlineStr">
        <is>
          <t>S047200</t>
        </is>
      </c>
      <c r="N12469" s="5" t="n">
        <v>5</v>
      </c>
      <c r="O12469" s="5" t="inlineStr">
        <is>
          <t>IT-228-2024</t>
        </is>
      </c>
      <c r="P12469" s="5" t="inlineStr">
        <is>
          <t>OI-066</t>
        </is>
      </c>
    </row>
    <row r="12470">
      <c r="A12470" s="5" t="n">
        <v>12469</v>
      </c>
      <c r="B12470" s="5" t="inlineStr">
        <is>
          <t>QA25422331</t>
        </is>
      </c>
      <c r="C12470" s="5" t="n">
        <v>2367.3</v>
      </c>
      <c r="D12470" s="5" t="n">
        <v>0.6</v>
      </c>
      <c r="E12470" s="5" t="n">
        <v>25.76</v>
      </c>
      <c r="F12470" s="5" t="n">
        <v>0.6</v>
      </c>
      <c r="G12470" s="5" t="n">
        <v>16.39</v>
      </c>
      <c r="H12470" s="5" t="n">
        <v>0.4</v>
      </c>
      <c r="I12470" s="5" t="inlineStr">
        <is>
          <t>CONFORME</t>
        </is>
      </c>
      <c r="J12470" s="6" t="n">
        <v>45785</v>
      </c>
      <c r="K12470" s="5" t="inlineStr">
        <is>
          <t>83335-2025</t>
        </is>
      </c>
      <c r="L12470" s="5" t="inlineStr">
        <is>
          <t>CONFORME</t>
        </is>
      </c>
      <c r="M12470" s="5" t="inlineStr">
        <is>
          <t>S047201</t>
        </is>
      </c>
      <c r="N12470" s="5" t="n">
        <v>5</v>
      </c>
      <c r="O12470" s="5" t="inlineStr">
        <is>
          <t>IT-228-2024</t>
        </is>
      </c>
      <c r="P12470" s="5" t="inlineStr">
        <is>
          <t>OI-066</t>
        </is>
      </c>
    </row>
    <row r="12471">
      <c r="A12471" s="5" t="n">
        <v>12470</v>
      </c>
      <c r="B12471" s="5" t="inlineStr">
        <is>
          <t>QA25422332</t>
        </is>
      </c>
      <c r="C12471" s="5" t="n">
        <v>2367.3</v>
      </c>
      <c r="D12471" s="5" t="n">
        <v>0.4</v>
      </c>
      <c r="E12471" s="5" t="n">
        <v>25.76</v>
      </c>
      <c r="F12471" s="5" t="n">
        <v>-0.5</v>
      </c>
      <c r="G12471" s="5" t="n">
        <v>16.39</v>
      </c>
      <c r="H12471" s="5" t="n">
        <v>-0.6</v>
      </c>
      <c r="I12471" s="5" t="inlineStr">
        <is>
          <t>CONFORME</t>
        </is>
      </c>
      <c r="J12471" s="6" t="n">
        <v>45785</v>
      </c>
      <c r="K12471" s="5" t="inlineStr">
        <is>
          <t>83336-2025</t>
        </is>
      </c>
      <c r="L12471" s="5" t="inlineStr">
        <is>
          <t>CONFORME</t>
        </is>
      </c>
      <c r="M12471" s="5" t="inlineStr">
        <is>
          <t>S047202</t>
        </is>
      </c>
      <c r="N12471" s="5" t="n">
        <v>5</v>
      </c>
      <c r="O12471" s="5" t="inlineStr">
        <is>
          <t>IT-228-2024</t>
        </is>
      </c>
      <c r="P12471" s="5" t="inlineStr">
        <is>
          <t>OI-066</t>
        </is>
      </c>
    </row>
    <row r="12472">
      <c r="A12472" s="5" t="n">
        <v>12471</v>
      </c>
      <c r="B12472" s="5" t="inlineStr">
        <is>
          <t>QA25422333</t>
        </is>
      </c>
      <c r="C12472" s="5" t="n">
        <v>2367.3</v>
      </c>
      <c r="D12472" s="5" t="n">
        <v>0.8</v>
      </c>
      <c r="E12472" s="5" t="n">
        <v>25.76</v>
      </c>
      <c r="F12472" s="5" t="n">
        <v>1</v>
      </c>
      <c r="G12472" s="5" t="n">
        <v>16.39</v>
      </c>
      <c r="H12472" s="5" t="n">
        <v>0.4</v>
      </c>
      <c r="I12472" s="5" t="inlineStr">
        <is>
          <t>CONFORME</t>
        </is>
      </c>
      <c r="J12472" s="6" t="n">
        <v>45785</v>
      </c>
      <c r="K12472" s="5" t="inlineStr">
        <is>
          <t>83337-2025</t>
        </is>
      </c>
      <c r="L12472" s="5" t="inlineStr">
        <is>
          <t>CONFORME</t>
        </is>
      </c>
      <c r="M12472" s="5" t="inlineStr">
        <is>
          <t>S047203</t>
        </is>
      </c>
      <c r="N12472" s="5" t="n">
        <v>5</v>
      </c>
      <c r="O12472" s="5" t="inlineStr">
        <is>
          <t>IT-228-2024</t>
        </is>
      </c>
      <c r="P12472" s="5" t="inlineStr">
        <is>
          <t>OI-066</t>
        </is>
      </c>
    </row>
    <row r="12473">
      <c r="A12473" s="5" t="n">
        <v>12472</v>
      </c>
      <c r="B12473" s="5" t="inlineStr">
        <is>
          <t>QA25422335</t>
        </is>
      </c>
      <c r="C12473" s="5" t="n">
        <v>2367.3</v>
      </c>
      <c r="D12473" s="5" t="n">
        <v>0</v>
      </c>
      <c r="E12473" s="5" t="n">
        <v>25.76</v>
      </c>
      <c r="F12473" s="5" t="n">
        <v>0.1</v>
      </c>
      <c r="G12473" s="5" t="n">
        <v>16.39</v>
      </c>
      <c r="H12473" s="5" t="n">
        <v>-0.4</v>
      </c>
      <c r="I12473" s="5" t="inlineStr">
        <is>
          <t>CONFORME</t>
        </is>
      </c>
      <c r="J12473" s="6" t="n">
        <v>45785</v>
      </c>
      <c r="K12473" s="5" t="inlineStr">
        <is>
          <t>83339-2025</t>
        </is>
      </c>
      <c r="L12473" s="5" t="inlineStr">
        <is>
          <t>CONFORME</t>
        </is>
      </c>
      <c r="M12473" s="5" t="inlineStr">
        <is>
          <t>S047205</t>
        </is>
      </c>
      <c r="N12473" s="5" t="n">
        <v>5</v>
      </c>
      <c r="O12473" s="5" t="inlineStr">
        <is>
          <t>IT-228-2024</t>
        </is>
      </c>
      <c r="P12473" s="5" t="inlineStr">
        <is>
          <t>OI-066</t>
        </is>
      </c>
    </row>
    <row r="12474">
      <c r="A12474" s="5" t="n">
        <v>12473</v>
      </c>
      <c r="B12474" s="5" t="inlineStr">
        <is>
          <t>QA25422336</t>
        </is>
      </c>
      <c r="C12474" s="5" t="n">
        <v>2367.3</v>
      </c>
      <c r="D12474" s="5" t="n">
        <v>0.6</v>
      </c>
      <c r="E12474" s="5" t="n">
        <v>25.76</v>
      </c>
      <c r="F12474" s="5" t="n">
        <v>0.5</v>
      </c>
      <c r="G12474" s="5" t="n">
        <v>16.39</v>
      </c>
      <c r="H12474" s="5" t="n">
        <v>-0.4</v>
      </c>
      <c r="I12474" s="5" t="inlineStr">
        <is>
          <t>CONFORME</t>
        </is>
      </c>
      <c r="J12474" s="6" t="n">
        <v>45785</v>
      </c>
      <c r="K12474" s="5" t="inlineStr">
        <is>
          <t>83340-2025</t>
        </is>
      </c>
      <c r="L12474" s="5" t="inlineStr">
        <is>
          <t>CONFORME</t>
        </is>
      </c>
      <c r="M12474" s="5" t="inlineStr">
        <is>
          <t>S047206</t>
        </is>
      </c>
      <c r="N12474" s="5" t="n">
        <v>5</v>
      </c>
      <c r="O12474" s="5" t="inlineStr">
        <is>
          <t>IT-228-2024</t>
        </is>
      </c>
      <c r="P12474" s="5" t="inlineStr">
        <is>
          <t>OI-066</t>
        </is>
      </c>
    </row>
    <row r="12475">
      <c r="A12475" s="5" t="n">
        <v>12474</v>
      </c>
      <c r="B12475" s="5" t="inlineStr">
        <is>
          <t>QA25422337</t>
        </is>
      </c>
      <c r="C12475" s="5" t="n">
        <v>2367.3</v>
      </c>
      <c r="D12475" s="5" t="n">
        <v>0.5</v>
      </c>
      <c r="E12475" s="5" t="n">
        <v>25.76</v>
      </c>
      <c r="F12475" s="5" t="n">
        <v>0.1</v>
      </c>
      <c r="G12475" s="5" t="n">
        <v>16.39</v>
      </c>
      <c r="H12475" s="5" t="n">
        <v>-0.2</v>
      </c>
      <c r="I12475" s="5" t="inlineStr">
        <is>
          <t>CONFORME</t>
        </is>
      </c>
      <c r="J12475" s="6" t="n">
        <v>45785</v>
      </c>
      <c r="K12475" s="5" t="inlineStr">
        <is>
          <t>83341-2025</t>
        </is>
      </c>
      <c r="L12475" s="5" t="inlineStr">
        <is>
          <t>CONFORME</t>
        </is>
      </c>
      <c r="M12475" s="5" t="inlineStr">
        <is>
          <t>S047207</t>
        </is>
      </c>
      <c r="N12475" s="5" t="n">
        <v>5</v>
      </c>
      <c r="O12475" s="5" t="inlineStr">
        <is>
          <t>IT-228-2024</t>
        </is>
      </c>
      <c r="P12475" s="5" t="inlineStr">
        <is>
          <t>OI-066</t>
        </is>
      </c>
    </row>
    <row r="12476">
      <c r="A12476" s="5" t="n">
        <v>12475</v>
      </c>
      <c r="B12476" s="5" t="inlineStr">
        <is>
          <t>QA25422338</t>
        </is>
      </c>
      <c r="C12476" s="5" t="n">
        <v>2367.3</v>
      </c>
      <c r="D12476" s="5" t="n">
        <v>0.6</v>
      </c>
      <c r="E12476" s="5" t="n">
        <v>25.76</v>
      </c>
      <c r="F12476" s="5" t="n">
        <v>0.5</v>
      </c>
      <c r="G12476" s="5" t="n">
        <v>16.39</v>
      </c>
      <c r="H12476" s="5" t="n">
        <v>0.4</v>
      </c>
      <c r="I12476" s="5" t="inlineStr">
        <is>
          <t>CONFORME</t>
        </is>
      </c>
      <c r="J12476" s="6" t="n">
        <v>45785</v>
      </c>
      <c r="K12476" s="5" t="inlineStr">
        <is>
          <t>83342-2025</t>
        </is>
      </c>
      <c r="L12476" s="5" t="inlineStr">
        <is>
          <t>CONFORME</t>
        </is>
      </c>
      <c r="M12476" s="5" t="inlineStr">
        <is>
          <t>S047208</t>
        </is>
      </c>
      <c r="N12476" s="5" t="n">
        <v>5</v>
      </c>
      <c r="O12476" s="5" t="inlineStr">
        <is>
          <t>IT-228-2024</t>
        </is>
      </c>
      <c r="P12476" s="5" t="inlineStr">
        <is>
          <t>OI-066</t>
        </is>
      </c>
    </row>
    <row r="12477">
      <c r="A12477" s="5" t="n">
        <v>12476</v>
      </c>
      <c r="B12477" s="5" t="inlineStr">
        <is>
          <t>QA25422339</t>
        </is>
      </c>
      <c r="C12477" s="5" t="n">
        <v>2367.3</v>
      </c>
      <c r="D12477" s="5" t="n">
        <v>0.2</v>
      </c>
      <c r="E12477" s="5" t="n">
        <v>25.76</v>
      </c>
      <c r="F12477" s="5" t="n">
        <v>0.3</v>
      </c>
      <c r="G12477" s="5" t="n">
        <v>16.39</v>
      </c>
      <c r="H12477" s="5" t="n">
        <v>-0.4</v>
      </c>
      <c r="I12477" s="5" t="inlineStr">
        <is>
          <t>CONFORME</t>
        </is>
      </c>
      <c r="J12477" s="6" t="n">
        <v>45785</v>
      </c>
      <c r="K12477" s="5" t="inlineStr">
        <is>
          <t>83343-2025</t>
        </is>
      </c>
      <c r="L12477" s="5" t="inlineStr">
        <is>
          <t>CONFORME</t>
        </is>
      </c>
      <c r="M12477" s="5" t="inlineStr">
        <is>
          <t>S047209</t>
        </is>
      </c>
      <c r="N12477" s="5" t="n">
        <v>5</v>
      </c>
      <c r="O12477" s="5" t="inlineStr">
        <is>
          <t>IT-228-2024</t>
        </is>
      </c>
      <c r="P12477" s="5" t="inlineStr">
        <is>
          <t>OI-066</t>
        </is>
      </c>
    </row>
    <row r="12478">
      <c r="A12478" s="5" t="n">
        <v>12477</v>
      </c>
      <c r="B12478" s="5" t="inlineStr">
        <is>
          <t>QA25422340</t>
        </is>
      </c>
      <c r="C12478" s="5" t="n">
        <v>2367.3</v>
      </c>
      <c r="D12478" s="5" t="n">
        <v>-0.2</v>
      </c>
      <c r="E12478" s="5" t="n">
        <v>25.76</v>
      </c>
      <c r="F12478" s="5" t="n">
        <v>0.5</v>
      </c>
      <c r="G12478" s="5" t="n">
        <v>16.39</v>
      </c>
      <c r="H12478" s="5" t="n">
        <v>0.4</v>
      </c>
      <c r="I12478" s="5" t="inlineStr">
        <is>
          <t>CONFORME</t>
        </is>
      </c>
      <c r="J12478" s="6" t="n">
        <v>45785</v>
      </c>
      <c r="K12478" s="5" t="inlineStr">
        <is>
          <t>83344-2025</t>
        </is>
      </c>
      <c r="L12478" s="5" t="inlineStr">
        <is>
          <t>CONFORME</t>
        </is>
      </c>
      <c r="M12478" s="5" t="inlineStr">
        <is>
          <t>S047210</t>
        </is>
      </c>
      <c r="N12478" s="5" t="n">
        <v>5</v>
      </c>
      <c r="O12478" s="5" t="inlineStr">
        <is>
          <t>IT-228-2024</t>
        </is>
      </c>
      <c r="P12478" s="5" t="inlineStr">
        <is>
          <t>OI-066</t>
        </is>
      </c>
    </row>
    <row r="12479">
      <c r="A12479" s="5" t="n">
        <v>12478</v>
      </c>
      <c r="B12479" s="5" t="inlineStr">
        <is>
          <t>QA25422341</t>
        </is>
      </c>
      <c r="C12479" s="5" t="n">
        <v>2367.3</v>
      </c>
      <c r="D12479" s="5" t="n">
        <v>-0.3</v>
      </c>
      <c r="E12479" s="5" t="n">
        <v>25.76</v>
      </c>
      <c r="F12479" s="5" t="n">
        <v>-1.3</v>
      </c>
      <c r="G12479" s="5" t="n">
        <v>16.39</v>
      </c>
      <c r="H12479" s="5" t="n">
        <v>-2.2</v>
      </c>
      <c r="I12479" s="5" t="inlineStr">
        <is>
          <t>CONFORME</t>
        </is>
      </c>
      <c r="J12479" s="6" t="n">
        <v>45785</v>
      </c>
      <c r="K12479" s="5" t="inlineStr">
        <is>
          <t>83345-2025</t>
        </is>
      </c>
      <c r="L12479" s="5" t="inlineStr">
        <is>
          <t>CONFORME</t>
        </is>
      </c>
      <c r="M12479" s="5" t="inlineStr">
        <is>
          <t>S047211</t>
        </is>
      </c>
      <c r="N12479" s="5" t="n">
        <v>5</v>
      </c>
      <c r="O12479" s="5" t="inlineStr">
        <is>
          <t>IT-228-2024</t>
        </is>
      </c>
      <c r="P12479" s="5" t="inlineStr">
        <is>
          <t>OI-066</t>
        </is>
      </c>
    </row>
    <row r="12480">
      <c r="A12480" s="5" t="n">
        <v>12479</v>
      </c>
      <c r="B12480" s="5" t="inlineStr">
        <is>
          <t>QA25422342</t>
        </is>
      </c>
      <c r="C12480" s="5" t="n">
        <v>2367.3</v>
      </c>
      <c r="D12480" s="5" t="n">
        <v>0</v>
      </c>
      <c r="E12480" s="5" t="n">
        <v>25.76</v>
      </c>
      <c r="F12480" s="5" t="n">
        <v>-1</v>
      </c>
      <c r="G12480" s="5" t="n">
        <v>16.39</v>
      </c>
      <c r="H12480" s="5" t="n">
        <v>-1.6</v>
      </c>
      <c r="I12480" s="5" t="inlineStr">
        <is>
          <t>CONFORME</t>
        </is>
      </c>
      <c r="J12480" s="6" t="n">
        <v>45785</v>
      </c>
      <c r="K12480" s="5" t="inlineStr">
        <is>
          <t>83346-2025</t>
        </is>
      </c>
      <c r="L12480" s="5" t="inlineStr">
        <is>
          <t>CONFORME</t>
        </is>
      </c>
      <c r="M12480" s="5" t="inlineStr">
        <is>
          <t>S047212</t>
        </is>
      </c>
      <c r="N12480" s="5" t="n">
        <v>5</v>
      </c>
      <c r="O12480" s="5" t="inlineStr">
        <is>
          <t>IT-228-2024</t>
        </is>
      </c>
      <c r="P12480" s="5" t="inlineStr">
        <is>
          <t>OI-066</t>
        </is>
      </c>
    </row>
    <row r="12481">
      <c r="A12481" s="5" t="n">
        <v>12480</v>
      </c>
      <c r="B12481" s="5" t="inlineStr">
        <is>
          <t>QA25422343</t>
        </is>
      </c>
      <c r="C12481" s="5" t="n">
        <v>2367.3</v>
      </c>
      <c r="D12481" s="5" t="n">
        <v>-0.5</v>
      </c>
      <c r="E12481" s="5" t="n">
        <v>25.76</v>
      </c>
      <c r="F12481" s="5" t="n">
        <v>-1.6</v>
      </c>
      <c r="G12481" s="5" t="n">
        <v>16.39</v>
      </c>
      <c r="H12481" s="5" t="n">
        <v>-2</v>
      </c>
      <c r="I12481" s="5" t="inlineStr">
        <is>
          <t>CONFORME</t>
        </is>
      </c>
      <c r="J12481" s="6" t="n">
        <v>45785</v>
      </c>
      <c r="K12481" s="5" t="inlineStr">
        <is>
          <t>83347-2025</t>
        </is>
      </c>
      <c r="L12481" s="5" t="inlineStr">
        <is>
          <t>CONFORME</t>
        </is>
      </c>
      <c r="M12481" s="5" t="inlineStr">
        <is>
          <t>S047213</t>
        </is>
      </c>
      <c r="N12481" s="5" t="n">
        <v>5</v>
      </c>
      <c r="O12481" s="5" t="inlineStr">
        <is>
          <t>IT-228-2024</t>
        </is>
      </c>
      <c r="P12481" s="5" t="inlineStr">
        <is>
          <t>OI-066</t>
        </is>
      </c>
    </row>
    <row r="12482">
      <c r="A12482" s="5" t="n">
        <v>12481</v>
      </c>
      <c r="B12482" s="5" t="inlineStr">
        <is>
          <t>QA25422344</t>
        </is>
      </c>
      <c r="C12482" s="5" t="n">
        <v>2365.75</v>
      </c>
      <c r="D12482" s="5" t="n">
        <v>1.4</v>
      </c>
      <c r="E12482" s="5" t="n">
        <v>25.74</v>
      </c>
      <c r="F12482" s="5" t="n">
        <v>1</v>
      </c>
      <c r="G12482" s="5" t="n">
        <v>16.52</v>
      </c>
      <c r="H12482" s="5" t="n">
        <v>0</v>
      </c>
      <c r="I12482" s="5" t="inlineStr">
        <is>
          <t>CONFORME</t>
        </is>
      </c>
      <c r="J12482" s="6" t="n">
        <v>45785</v>
      </c>
      <c r="K12482" s="5" t="inlineStr">
        <is>
          <t>83348-2025</t>
        </is>
      </c>
      <c r="L12482" s="5" t="inlineStr">
        <is>
          <t>CONFORME</t>
        </is>
      </c>
      <c r="M12482" s="5" t="inlineStr">
        <is>
          <t>S047214</t>
        </is>
      </c>
      <c r="N12482" s="5" t="n">
        <v>5</v>
      </c>
      <c r="O12482" s="5" t="inlineStr">
        <is>
          <t>IT-228-2024</t>
        </is>
      </c>
      <c r="P12482" s="5" t="inlineStr">
        <is>
          <t>OI-066</t>
        </is>
      </c>
    </row>
    <row r="12483">
      <c r="A12483" s="5" t="n">
        <v>12482</v>
      </c>
      <c r="B12483" s="5" t="inlineStr">
        <is>
          <t>QA25422345</t>
        </is>
      </c>
      <c r="C12483" s="5" t="n">
        <v>2365.75</v>
      </c>
      <c r="D12483" s="5" t="n">
        <v>-1.1</v>
      </c>
      <c r="E12483" s="5" t="n">
        <v>25.74</v>
      </c>
      <c r="F12483" s="5" t="n">
        <v>-0.6</v>
      </c>
      <c r="G12483" s="5" t="n">
        <v>16.52</v>
      </c>
      <c r="H12483" s="5" t="n">
        <v>-1.6</v>
      </c>
      <c r="I12483" s="5" t="inlineStr">
        <is>
          <t>CONFORME</t>
        </is>
      </c>
      <c r="J12483" s="6" t="n">
        <v>45785</v>
      </c>
      <c r="K12483" s="5" t="inlineStr">
        <is>
          <t>83349-2025</t>
        </is>
      </c>
      <c r="L12483" s="5" t="inlineStr">
        <is>
          <t>CONFORME</t>
        </is>
      </c>
      <c r="M12483" s="5" t="inlineStr">
        <is>
          <t>S047215</t>
        </is>
      </c>
      <c r="N12483" s="5" t="n">
        <v>5</v>
      </c>
      <c r="O12483" s="5" t="inlineStr">
        <is>
          <t>IT-228-2024</t>
        </is>
      </c>
      <c r="P12483" s="5" t="inlineStr">
        <is>
          <t>OI-066</t>
        </is>
      </c>
    </row>
    <row r="12484">
      <c r="A12484" s="5" t="n">
        <v>12483</v>
      </c>
      <c r="B12484" s="5" t="inlineStr">
        <is>
          <t>QA25422346</t>
        </is>
      </c>
      <c r="C12484" s="5" t="n">
        <v>2365.75</v>
      </c>
      <c r="D12484" s="5" t="n">
        <v>0</v>
      </c>
      <c r="E12484" s="5" t="n">
        <v>25.74</v>
      </c>
      <c r="F12484" s="5" t="n">
        <v>-0.6</v>
      </c>
      <c r="G12484" s="5" t="n">
        <v>16.52</v>
      </c>
      <c r="H12484" s="5" t="n">
        <v>-0.2</v>
      </c>
      <c r="I12484" s="5" t="inlineStr">
        <is>
          <t>CONFORME</t>
        </is>
      </c>
      <c r="J12484" s="6" t="n">
        <v>45785</v>
      </c>
      <c r="K12484" s="5" t="inlineStr">
        <is>
          <t>83350-2025</t>
        </is>
      </c>
      <c r="L12484" s="5" t="inlineStr">
        <is>
          <t>CONFORME</t>
        </is>
      </c>
      <c r="M12484" s="5" t="inlineStr">
        <is>
          <t>S047216</t>
        </is>
      </c>
      <c r="N12484" s="5" t="n">
        <v>5</v>
      </c>
      <c r="O12484" s="5" t="inlineStr">
        <is>
          <t>IT-228-2024</t>
        </is>
      </c>
      <c r="P12484" s="5" t="inlineStr">
        <is>
          <t>OI-066</t>
        </is>
      </c>
    </row>
    <row r="12485">
      <c r="A12485" s="5" t="n">
        <v>12484</v>
      </c>
      <c r="B12485" s="5" t="inlineStr">
        <is>
          <t>QA25422347</t>
        </is>
      </c>
      <c r="C12485" s="5" t="n">
        <v>2365.75</v>
      </c>
      <c r="D12485" s="5" t="n">
        <v>-0.2</v>
      </c>
      <c r="E12485" s="5" t="n">
        <v>25.74</v>
      </c>
      <c r="F12485" s="5" t="n">
        <v>-0.1</v>
      </c>
      <c r="G12485" s="5" t="n">
        <v>16.52</v>
      </c>
      <c r="H12485" s="5" t="n">
        <v>-1.2</v>
      </c>
      <c r="I12485" s="5" t="inlineStr">
        <is>
          <t>CONFORME</t>
        </is>
      </c>
      <c r="J12485" s="6" t="n">
        <v>45785</v>
      </c>
      <c r="K12485" s="5" t="inlineStr">
        <is>
          <t>83351-2025</t>
        </is>
      </c>
      <c r="L12485" s="5" t="inlineStr">
        <is>
          <t>CONFORME</t>
        </is>
      </c>
      <c r="M12485" s="5" t="inlineStr">
        <is>
          <t>S047217</t>
        </is>
      </c>
      <c r="N12485" s="5" t="n">
        <v>5</v>
      </c>
      <c r="O12485" s="5" t="inlineStr">
        <is>
          <t>IT-228-2024</t>
        </is>
      </c>
      <c r="P12485" s="5" t="inlineStr">
        <is>
          <t>OI-066</t>
        </is>
      </c>
    </row>
    <row r="12486">
      <c r="A12486" s="5" t="n">
        <v>12485</v>
      </c>
      <c r="B12486" s="5" t="inlineStr">
        <is>
          <t>QA25422348</t>
        </is>
      </c>
      <c r="C12486" s="5" t="n">
        <v>2365.75</v>
      </c>
      <c r="D12486" s="5" t="n">
        <v>-0.5</v>
      </c>
      <c r="E12486" s="5" t="n">
        <v>25.74</v>
      </c>
      <c r="F12486" s="5" t="n">
        <v>-0.9</v>
      </c>
      <c r="G12486" s="5" t="n">
        <v>16.52</v>
      </c>
      <c r="H12486" s="5" t="n">
        <v>-1.6</v>
      </c>
      <c r="I12486" s="5" t="inlineStr">
        <is>
          <t>CONFORME</t>
        </is>
      </c>
      <c r="J12486" s="6" t="n">
        <v>45785</v>
      </c>
      <c r="K12486" s="5" t="inlineStr">
        <is>
          <t>83352-2025</t>
        </is>
      </c>
      <c r="L12486" s="5" t="inlineStr">
        <is>
          <t>CONFORME</t>
        </is>
      </c>
      <c r="M12486" s="5" t="inlineStr">
        <is>
          <t>S047218</t>
        </is>
      </c>
      <c r="N12486" s="5" t="n">
        <v>5</v>
      </c>
      <c r="O12486" s="5" t="inlineStr">
        <is>
          <t>IT-228-2024</t>
        </is>
      </c>
      <c r="P12486" s="5" t="inlineStr">
        <is>
          <t>OI-066</t>
        </is>
      </c>
    </row>
    <row r="12487">
      <c r="A12487" s="5" t="n">
        <v>12486</v>
      </c>
      <c r="B12487" s="5" t="inlineStr">
        <is>
          <t>QA25422349</t>
        </is>
      </c>
      <c r="C12487" s="5" t="n">
        <v>2365.75</v>
      </c>
      <c r="D12487" s="5" t="n">
        <v>0.2</v>
      </c>
      <c r="E12487" s="5" t="n">
        <v>25.74</v>
      </c>
      <c r="F12487" s="5" t="n">
        <v>-0.2</v>
      </c>
      <c r="G12487" s="5" t="n">
        <v>16.52</v>
      </c>
      <c r="H12487" s="5" t="n">
        <v>-0.8</v>
      </c>
      <c r="I12487" s="5" t="inlineStr">
        <is>
          <t>CONFORME</t>
        </is>
      </c>
      <c r="J12487" s="6" t="n">
        <v>45785</v>
      </c>
      <c r="K12487" s="5" t="inlineStr">
        <is>
          <t>83353-2025</t>
        </is>
      </c>
      <c r="L12487" s="5" t="inlineStr">
        <is>
          <t>CONFORME</t>
        </is>
      </c>
      <c r="M12487" s="5" t="inlineStr">
        <is>
          <t>S047219</t>
        </is>
      </c>
      <c r="N12487" s="5" t="n">
        <v>5</v>
      </c>
      <c r="O12487" s="5" t="inlineStr">
        <is>
          <t>IT-228-2024</t>
        </is>
      </c>
      <c r="P12487" s="5" t="inlineStr">
        <is>
          <t>OI-066</t>
        </is>
      </c>
    </row>
    <row r="12488">
      <c r="A12488" s="5" t="n">
        <v>12487</v>
      </c>
      <c r="B12488" s="5" t="inlineStr">
        <is>
          <t>QA25422350</t>
        </is>
      </c>
      <c r="C12488" s="5" t="n">
        <v>2365.75</v>
      </c>
      <c r="D12488" s="5" t="n">
        <v>-0.9</v>
      </c>
      <c r="E12488" s="5" t="n">
        <v>25.74</v>
      </c>
      <c r="F12488" s="5" t="n">
        <v>-1.1</v>
      </c>
      <c r="G12488" s="5" t="n">
        <v>16.52</v>
      </c>
      <c r="H12488" s="5" t="n">
        <v>-1</v>
      </c>
      <c r="I12488" s="5" t="inlineStr">
        <is>
          <t>CONFORME</t>
        </is>
      </c>
      <c r="J12488" s="6" t="n">
        <v>45785</v>
      </c>
      <c r="K12488" s="5" t="inlineStr">
        <is>
          <t>83354-2025</t>
        </is>
      </c>
      <c r="L12488" s="5" t="inlineStr">
        <is>
          <t>CONFORME</t>
        </is>
      </c>
      <c r="M12488" s="5" t="inlineStr">
        <is>
          <t>S047220</t>
        </is>
      </c>
      <c r="N12488" s="5" t="n">
        <v>5</v>
      </c>
      <c r="O12488" s="5" t="inlineStr">
        <is>
          <t>IT-228-2024</t>
        </is>
      </c>
      <c r="P12488" s="5" t="inlineStr">
        <is>
          <t>OI-066</t>
        </is>
      </c>
    </row>
    <row r="12489">
      <c r="A12489" s="5" t="n">
        <v>12488</v>
      </c>
      <c r="B12489" s="5" t="inlineStr">
        <is>
          <t>QA25422351</t>
        </is>
      </c>
      <c r="C12489" s="5" t="n">
        <v>2365.75</v>
      </c>
      <c r="D12489" s="5" t="n">
        <v>-0.3</v>
      </c>
      <c r="E12489" s="5" t="n">
        <v>25.74</v>
      </c>
      <c r="F12489" s="5" t="n">
        <v>-0.6</v>
      </c>
      <c r="G12489" s="5" t="n">
        <v>16.52</v>
      </c>
      <c r="H12489" s="5" t="n">
        <v>-0.8</v>
      </c>
      <c r="I12489" s="5" t="inlineStr">
        <is>
          <t>CONFORME</t>
        </is>
      </c>
      <c r="J12489" s="6" t="n">
        <v>45785</v>
      </c>
      <c r="K12489" s="5" t="inlineStr">
        <is>
          <t>83355-2025</t>
        </is>
      </c>
      <c r="L12489" s="5" t="inlineStr">
        <is>
          <t>CONFORME</t>
        </is>
      </c>
      <c r="M12489" s="5" t="inlineStr">
        <is>
          <t>S047221</t>
        </is>
      </c>
      <c r="N12489" s="5" t="n">
        <v>5</v>
      </c>
      <c r="O12489" s="5" t="inlineStr">
        <is>
          <t>IT-228-2024</t>
        </is>
      </c>
      <c r="P12489" s="5" t="inlineStr">
        <is>
          <t>OI-066</t>
        </is>
      </c>
    </row>
    <row r="12490">
      <c r="A12490" s="5" t="n">
        <v>12489</v>
      </c>
      <c r="B12490" s="5" t="inlineStr">
        <is>
          <t>QA25422352</t>
        </is>
      </c>
      <c r="C12490" s="5" t="n">
        <v>2365.75</v>
      </c>
      <c r="D12490" s="5" t="n">
        <v>-1.1</v>
      </c>
      <c r="E12490" s="5" t="n">
        <v>25.74</v>
      </c>
      <c r="F12490" s="5" t="n">
        <v>-0.6</v>
      </c>
      <c r="G12490" s="5" t="n">
        <v>16.52</v>
      </c>
      <c r="H12490" s="5" t="n">
        <v>-3.2</v>
      </c>
      <c r="I12490" s="5" t="inlineStr">
        <is>
          <t>CONFORME</t>
        </is>
      </c>
      <c r="J12490" s="6" t="n">
        <v>45785</v>
      </c>
      <c r="K12490" s="5" t="inlineStr">
        <is>
          <t>83356-2025</t>
        </is>
      </c>
      <c r="L12490" s="5" t="inlineStr">
        <is>
          <t>CONFORME</t>
        </is>
      </c>
      <c r="M12490" s="5" t="inlineStr">
        <is>
          <t>S047222</t>
        </is>
      </c>
      <c r="N12490" s="5" t="n">
        <v>5</v>
      </c>
      <c r="O12490" s="5" t="inlineStr">
        <is>
          <t>IT-228-2024</t>
        </is>
      </c>
      <c r="P12490" s="5" t="inlineStr">
        <is>
          <t>OI-066</t>
        </is>
      </c>
    </row>
    <row r="12491">
      <c r="A12491" s="5" t="n">
        <v>12490</v>
      </c>
      <c r="B12491" s="5" t="inlineStr">
        <is>
          <t>QA25422353</t>
        </is>
      </c>
      <c r="C12491" s="5" t="n">
        <v>2365.75</v>
      </c>
      <c r="D12491" s="5" t="n">
        <v>1.3</v>
      </c>
      <c r="E12491" s="5" t="n">
        <v>25.74</v>
      </c>
      <c r="F12491" s="5" t="n">
        <v>0</v>
      </c>
      <c r="G12491" s="5" t="n">
        <v>16.52</v>
      </c>
      <c r="H12491" s="5" t="n">
        <v>-1.8</v>
      </c>
      <c r="I12491" s="5" t="inlineStr">
        <is>
          <t>CONFORME</t>
        </is>
      </c>
      <c r="J12491" s="6" t="n">
        <v>45785</v>
      </c>
      <c r="K12491" s="5" t="inlineStr">
        <is>
          <t>83357-2025</t>
        </is>
      </c>
      <c r="L12491" s="5" t="inlineStr">
        <is>
          <t>CONFORME</t>
        </is>
      </c>
      <c r="M12491" s="5" t="inlineStr">
        <is>
          <t>S047223</t>
        </is>
      </c>
      <c r="N12491" s="5" t="n">
        <v>5</v>
      </c>
      <c r="O12491" s="5" t="inlineStr">
        <is>
          <t>IT-228-2024</t>
        </is>
      </c>
      <c r="P12491" s="5" t="inlineStr">
        <is>
          <t>OI-066</t>
        </is>
      </c>
    </row>
    <row r="12492">
      <c r="A12492" s="5" t="n">
        <v>12491</v>
      </c>
      <c r="B12492" s="5" t="inlineStr">
        <is>
          <t>QA25422354</t>
        </is>
      </c>
      <c r="C12492" s="5" t="n">
        <v>2365.75</v>
      </c>
      <c r="D12492" s="5" t="n">
        <v>-0.2</v>
      </c>
      <c r="E12492" s="5" t="n">
        <v>25.74</v>
      </c>
      <c r="F12492" s="5" t="n">
        <v>-1.6</v>
      </c>
      <c r="G12492" s="5" t="n">
        <v>16.52</v>
      </c>
      <c r="H12492" s="5" t="n">
        <v>-0.2</v>
      </c>
      <c r="I12492" s="5" t="inlineStr">
        <is>
          <t>CONFORME</t>
        </is>
      </c>
      <c r="J12492" s="6" t="n">
        <v>45785</v>
      </c>
      <c r="K12492" s="5" t="inlineStr">
        <is>
          <t>83358-2025</t>
        </is>
      </c>
      <c r="L12492" s="5" t="inlineStr">
        <is>
          <t>CONFORME</t>
        </is>
      </c>
      <c r="M12492" s="5" t="inlineStr">
        <is>
          <t>S047224</t>
        </is>
      </c>
      <c r="N12492" s="5" t="n">
        <v>5</v>
      </c>
      <c r="O12492" s="5" t="inlineStr">
        <is>
          <t>IT-228-2024</t>
        </is>
      </c>
      <c r="P12492" s="5" t="inlineStr">
        <is>
          <t>OI-066</t>
        </is>
      </c>
    </row>
    <row r="12493">
      <c r="A12493" s="5" t="n">
        <v>12492</v>
      </c>
      <c r="B12493" s="5" t="inlineStr">
        <is>
          <t>QA25422355</t>
        </is>
      </c>
      <c r="C12493" s="5" t="n">
        <v>2365.75</v>
      </c>
      <c r="D12493" s="5" t="n">
        <v>0.4</v>
      </c>
      <c r="E12493" s="5" t="n">
        <v>25.74</v>
      </c>
      <c r="F12493" s="5" t="n">
        <v>0</v>
      </c>
      <c r="G12493" s="5" t="n">
        <v>16.52</v>
      </c>
      <c r="H12493" s="5" t="n">
        <v>-2.6</v>
      </c>
      <c r="I12493" s="5" t="inlineStr">
        <is>
          <t>CONFORME</t>
        </is>
      </c>
      <c r="J12493" s="6" t="n">
        <v>45785</v>
      </c>
      <c r="K12493" s="5" t="inlineStr">
        <is>
          <t>83359-2025</t>
        </is>
      </c>
      <c r="L12493" s="5" t="inlineStr">
        <is>
          <t>CONFORME</t>
        </is>
      </c>
      <c r="M12493" s="5" t="inlineStr">
        <is>
          <t>S047225</t>
        </is>
      </c>
      <c r="N12493" s="5" t="n">
        <v>5</v>
      </c>
      <c r="O12493" s="5" t="inlineStr">
        <is>
          <t>IT-228-2024</t>
        </is>
      </c>
      <c r="P12493" s="5" t="inlineStr">
        <is>
          <t>OI-066</t>
        </is>
      </c>
    </row>
    <row r="12494">
      <c r="A12494" s="5" t="n">
        <v>12493</v>
      </c>
      <c r="B12494" s="5" t="inlineStr">
        <is>
          <t>QA25422356</t>
        </is>
      </c>
      <c r="C12494" s="5" t="n">
        <v>2365.75</v>
      </c>
      <c r="D12494" s="5" t="n">
        <v>0.2</v>
      </c>
      <c r="E12494" s="5" t="n">
        <v>25.74</v>
      </c>
      <c r="F12494" s="5" t="n">
        <v>-0.6</v>
      </c>
      <c r="G12494" s="5" t="n">
        <v>16.52</v>
      </c>
      <c r="H12494" s="5" t="n">
        <v>-1.2</v>
      </c>
      <c r="I12494" s="5" t="inlineStr">
        <is>
          <t>CONFORME</t>
        </is>
      </c>
      <c r="J12494" s="6" t="n">
        <v>45785</v>
      </c>
      <c r="K12494" s="5" t="inlineStr">
        <is>
          <t>83360-2025</t>
        </is>
      </c>
      <c r="L12494" s="5" t="inlineStr">
        <is>
          <t>CONFORME</t>
        </is>
      </c>
      <c r="M12494" s="5" t="inlineStr">
        <is>
          <t>S047226</t>
        </is>
      </c>
      <c r="N12494" s="5" t="n">
        <v>5</v>
      </c>
      <c r="O12494" s="5" t="inlineStr">
        <is>
          <t>IT-228-2024</t>
        </is>
      </c>
      <c r="P12494" s="5" t="inlineStr">
        <is>
          <t>OI-066</t>
        </is>
      </c>
    </row>
    <row r="12495">
      <c r="A12495" s="5" t="n">
        <v>12494</v>
      </c>
      <c r="B12495" s="5" t="inlineStr">
        <is>
          <t>QA25422357</t>
        </is>
      </c>
      <c r="C12495" s="5" t="n">
        <v>2363.57</v>
      </c>
      <c r="D12495" s="5" t="n">
        <v>0.9</v>
      </c>
      <c r="E12495" s="5" t="n">
        <v>25.78</v>
      </c>
      <c r="F12495" s="5" t="n">
        <v>0.3</v>
      </c>
      <c r="G12495" s="5" t="n">
        <v>16.53</v>
      </c>
      <c r="H12495" s="5" t="n">
        <v>-1.2</v>
      </c>
      <c r="I12495" s="5" t="inlineStr">
        <is>
          <t>CONFORME</t>
        </is>
      </c>
      <c r="J12495" s="6" t="n">
        <v>45785</v>
      </c>
      <c r="K12495" s="5" t="inlineStr">
        <is>
          <t>83361-2025</t>
        </is>
      </c>
      <c r="L12495" s="5" t="inlineStr">
        <is>
          <t>CONFORME</t>
        </is>
      </c>
      <c r="M12495" s="5" t="inlineStr">
        <is>
          <t>S047227</t>
        </is>
      </c>
      <c r="N12495" s="5" t="n">
        <v>5</v>
      </c>
      <c r="O12495" s="5" t="inlineStr">
        <is>
          <t>IT-228-2024</t>
        </is>
      </c>
      <c r="P12495" s="5" t="inlineStr">
        <is>
          <t>OI-066</t>
        </is>
      </c>
    </row>
    <row r="12496">
      <c r="A12496" s="5" t="n">
        <v>12495</v>
      </c>
      <c r="B12496" s="5" t="inlineStr">
        <is>
          <t>QA25422359</t>
        </is>
      </c>
      <c r="C12496" s="5" t="n">
        <v>2363.57</v>
      </c>
      <c r="D12496" s="5" t="n">
        <v>-0.5</v>
      </c>
      <c r="E12496" s="5" t="n">
        <v>25.78</v>
      </c>
      <c r="F12496" s="5" t="n">
        <v>-0.2</v>
      </c>
      <c r="G12496" s="5" t="n">
        <v>16.53</v>
      </c>
      <c r="H12496" s="5" t="n">
        <v>-1.4</v>
      </c>
      <c r="I12496" s="5" t="inlineStr">
        <is>
          <t>CONFORME</t>
        </is>
      </c>
      <c r="J12496" s="6" t="n">
        <v>45785</v>
      </c>
      <c r="K12496" s="5" t="inlineStr">
        <is>
          <t>83363-2025</t>
        </is>
      </c>
      <c r="L12496" s="5" t="inlineStr">
        <is>
          <t>CONFORME</t>
        </is>
      </c>
      <c r="M12496" s="5" t="inlineStr">
        <is>
          <t>S047229</t>
        </is>
      </c>
      <c r="N12496" s="5" t="n">
        <v>5</v>
      </c>
      <c r="O12496" s="5" t="inlineStr">
        <is>
          <t>IT-228-2024</t>
        </is>
      </c>
      <c r="P12496" s="5" t="inlineStr">
        <is>
          <t>OI-066</t>
        </is>
      </c>
    </row>
    <row r="12497">
      <c r="A12497" s="5" t="n">
        <v>12496</v>
      </c>
      <c r="B12497" s="5" t="inlineStr">
        <is>
          <t>QA25422360</t>
        </is>
      </c>
      <c r="C12497" s="5" t="n">
        <v>2363.57</v>
      </c>
      <c r="D12497" s="5" t="n">
        <v>-0.4</v>
      </c>
      <c r="E12497" s="5" t="n">
        <v>25.78</v>
      </c>
      <c r="F12497" s="5" t="n">
        <v>-1.7</v>
      </c>
      <c r="G12497" s="5" t="n">
        <v>16.53</v>
      </c>
      <c r="H12497" s="5" t="n">
        <v>-1.4</v>
      </c>
      <c r="I12497" s="5" t="inlineStr">
        <is>
          <t>CONFORME</t>
        </is>
      </c>
      <c r="J12497" s="6" t="n">
        <v>45785</v>
      </c>
      <c r="K12497" s="5" t="inlineStr">
        <is>
          <t>83364-2025</t>
        </is>
      </c>
      <c r="L12497" s="5" t="inlineStr">
        <is>
          <t>CONFORME</t>
        </is>
      </c>
      <c r="M12497" s="5" t="inlineStr">
        <is>
          <t>S047230</t>
        </is>
      </c>
      <c r="N12497" s="5" t="n">
        <v>5</v>
      </c>
      <c r="O12497" s="5" t="inlineStr">
        <is>
          <t>IT-228-2024</t>
        </is>
      </c>
      <c r="P12497" s="5" t="inlineStr">
        <is>
          <t>OI-066</t>
        </is>
      </c>
    </row>
    <row r="12498">
      <c r="A12498" s="5" t="n">
        <v>12497</v>
      </c>
      <c r="B12498" s="5" t="inlineStr">
        <is>
          <t>QA25422361</t>
        </is>
      </c>
      <c r="C12498" s="5" t="n">
        <v>2363.57</v>
      </c>
      <c r="D12498" s="5" t="n">
        <v>-0.1</v>
      </c>
      <c r="E12498" s="5" t="n">
        <v>25.78</v>
      </c>
      <c r="F12498" s="5" t="n">
        <v>-0.2</v>
      </c>
      <c r="G12498" s="5" t="n">
        <v>16.53</v>
      </c>
      <c r="H12498" s="5" t="n">
        <v>-0.4</v>
      </c>
      <c r="I12498" s="5" t="inlineStr">
        <is>
          <t>CONFORME</t>
        </is>
      </c>
      <c r="J12498" s="6" t="n">
        <v>45785</v>
      </c>
      <c r="K12498" s="5" t="inlineStr">
        <is>
          <t>83365-2025</t>
        </is>
      </c>
      <c r="L12498" s="5" t="inlineStr">
        <is>
          <t>CONFORME</t>
        </is>
      </c>
      <c r="M12498" s="5" t="inlineStr">
        <is>
          <t>S047231</t>
        </is>
      </c>
      <c r="N12498" s="5" t="n">
        <v>5</v>
      </c>
      <c r="O12498" s="5" t="inlineStr">
        <is>
          <t>IT-228-2024</t>
        </is>
      </c>
      <c r="P12498" s="5" t="inlineStr">
        <is>
          <t>OI-066</t>
        </is>
      </c>
    </row>
    <row r="12499">
      <c r="A12499" s="5" t="n">
        <v>12498</v>
      </c>
      <c r="B12499" s="5" t="inlineStr">
        <is>
          <t>QA25422362</t>
        </is>
      </c>
      <c r="C12499" s="5" t="n">
        <v>2363.57</v>
      </c>
      <c r="D12499" s="5" t="n">
        <v>0</v>
      </c>
      <c r="E12499" s="5" t="n">
        <v>25.78</v>
      </c>
      <c r="F12499" s="5" t="n">
        <v>0</v>
      </c>
      <c r="G12499" s="5" t="n">
        <v>16.53</v>
      </c>
      <c r="H12499" s="5" t="n">
        <v>-3.2</v>
      </c>
      <c r="I12499" s="5" t="inlineStr">
        <is>
          <t>CONFORME</t>
        </is>
      </c>
      <c r="J12499" s="6" t="n">
        <v>45785</v>
      </c>
      <c r="K12499" s="5" t="inlineStr">
        <is>
          <t>83366-2025</t>
        </is>
      </c>
      <c r="L12499" s="5" t="inlineStr">
        <is>
          <t>CONFORME</t>
        </is>
      </c>
      <c r="M12499" s="5" t="inlineStr">
        <is>
          <t>S047232</t>
        </is>
      </c>
      <c r="N12499" s="5" t="n">
        <v>5</v>
      </c>
      <c r="O12499" s="5" t="inlineStr">
        <is>
          <t>IT-228-2024</t>
        </is>
      </c>
      <c r="P12499" s="5" t="inlineStr">
        <is>
          <t>OI-066</t>
        </is>
      </c>
    </row>
    <row r="12500">
      <c r="A12500" s="5" t="n">
        <v>12499</v>
      </c>
      <c r="B12500" s="5" t="inlineStr">
        <is>
          <t>QA25422363</t>
        </is>
      </c>
      <c r="C12500" s="5" t="n">
        <v>2363.57</v>
      </c>
      <c r="D12500" s="5" t="n">
        <v>1.5</v>
      </c>
      <c r="E12500" s="5" t="n">
        <v>25.78</v>
      </c>
      <c r="F12500" s="5" t="n">
        <v>0.2</v>
      </c>
      <c r="G12500" s="5" t="n">
        <v>16.53</v>
      </c>
      <c r="H12500" s="5" t="n">
        <v>-1</v>
      </c>
      <c r="I12500" s="5" t="inlineStr">
        <is>
          <t>CONFORME</t>
        </is>
      </c>
      <c r="J12500" s="6" t="n">
        <v>45785</v>
      </c>
      <c r="K12500" s="5" t="inlineStr">
        <is>
          <t>83367-2025</t>
        </is>
      </c>
      <c r="L12500" s="5" t="inlineStr">
        <is>
          <t>CONFORME</t>
        </is>
      </c>
      <c r="M12500" s="5" t="inlineStr">
        <is>
          <t>S047233</t>
        </is>
      </c>
      <c r="N12500" s="5" t="n">
        <v>5</v>
      </c>
      <c r="O12500" s="5" t="inlineStr">
        <is>
          <t>IT-228-2024</t>
        </is>
      </c>
      <c r="P12500" s="5" t="inlineStr">
        <is>
          <t>OI-066</t>
        </is>
      </c>
    </row>
    <row r="12501">
      <c r="A12501" s="5" t="n">
        <v>12500</v>
      </c>
      <c r="B12501" s="5" t="inlineStr">
        <is>
          <t>QA25422364</t>
        </is>
      </c>
      <c r="C12501" s="5" t="n">
        <v>2363.57</v>
      </c>
      <c r="D12501" s="5" t="n">
        <v>0.2</v>
      </c>
      <c r="E12501" s="5" t="n">
        <v>25.78</v>
      </c>
      <c r="F12501" s="5" t="n">
        <v>-0.2</v>
      </c>
      <c r="G12501" s="5" t="n">
        <v>16.53</v>
      </c>
      <c r="H12501" s="5" t="n">
        <v>-1.6</v>
      </c>
      <c r="I12501" s="5" t="inlineStr">
        <is>
          <t>CONFORME</t>
        </is>
      </c>
      <c r="J12501" s="6" t="n">
        <v>45785</v>
      </c>
      <c r="K12501" s="5" t="inlineStr">
        <is>
          <t>83368-2025</t>
        </is>
      </c>
      <c r="L12501" s="5" t="inlineStr">
        <is>
          <t>CONFORME</t>
        </is>
      </c>
      <c r="M12501" s="5" t="inlineStr">
        <is>
          <t>S047234</t>
        </is>
      </c>
      <c r="N12501" s="5" t="n">
        <v>5</v>
      </c>
      <c r="O12501" s="5" t="inlineStr">
        <is>
          <t>IT-228-2024</t>
        </is>
      </c>
      <c r="P12501" s="5" t="inlineStr">
        <is>
          <t>OI-066</t>
        </is>
      </c>
    </row>
    <row r="12502">
      <c r="A12502" s="5" t="n">
        <v>12501</v>
      </c>
      <c r="B12502" s="5" t="inlineStr">
        <is>
          <t>QA25422365</t>
        </is>
      </c>
      <c r="C12502" s="5" t="n">
        <v>2363.57</v>
      </c>
      <c r="D12502" s="5" t="n">
        <v>0.3</v>
      </c>
      <c r="E12502" s="5" t="n">
        <v>25.78</v>
      </c>
      <c r="F12502" s="5" t="n">
        <v>-1</v>
      </c>
      <c r="G12502" s="5" t="n">
        <v>16.53</v>
      </c>
      <c r="H12502" s="5" t="n">
        <v>-0.8</v>
      </c>
      <c r="I12502" s="5" t="inlineStr">
        <is>
          <t>CONFORME</t>
        </is>
      </c>
      <c r="J12502" s="6" t="n">
        <v>45785</v>
      </c>
      <c r="K12502" s="5" t="inlineStr">
        <is>
          <t>83369-2025</t>
        </is>
      </c>
      <c r="L12502" s="5" t="inlineStr">
        <is>
          <t>CONFORME</t>
        </is>
      </c>
      <c r="M12502" s="5" t="inlineStr">
        <is>
          <t>S047235</t>
        </is>
      </c>
      <c r="N12502" s="5" t="n">
        <v>5</v>
      </c>
      <c r="O12502" s="5" t="inlineStr">
        <is>
          <t>IT-228-2024</t>
        </is>
      </c>
      <c r="P12502" s="5" t="inlineStr">
        <is>
          <t>OI-066</t>
        </is>
      </c>
    </row>
    <row r="12503">
      <c r="A12503" s="5" t="n">
        <v>12502</v>
      </c>
      <c r="B12503" s="5" t="inlineStr">
        <is>
          <t>QA25422366</t>
        </is>
      </c>
      <c r="C12503" s="5" t="n">
        <v>2363.57</v>
      </c>
      <c r="D12503" s="5" t="n">
        <v>0.2</v>
      </c>
      <c r="E12503" s="5" t="n">
        <v>25.78</v>
      </c>
      <c r="F12503" s="5" t="n">
        <v>0.3</v>
      </c>
      <c r="G12503" s="5" t="n">
        <v>16.53</v>
      </c>
      <c r="H12503" s="5" t="n">
        <v>0</v>
      </c>
      <c r="I12503" s="5" t="inlineStr">
        <is>
          <t>CONFORME</t>
        </is>
      </c>
      <c r="J12503" s="6" t="n">
        <v>45785</v>
      </c>
      <c r="K12503" s="5" t="inlineStr">
        <is>
          <t>83370-2025</t>
        </is>
      </c>
      <c r="L12503" s="5" t="inlineStr">
        <is>
          <t>CONFORME</t>
        </is>
      </c>
      <c r="M12503" s="5" t="inlineStr">
        <is>
          <t>S047236</t>
        </is>
      </c>
      <c r="N12503" s="5" t="n">
        <v>5</v>
      </c>
      <c r="O12503" s="5" t="inlineStr">
        <is>
          <t>IT-228-2024</t>
        </is>
      </c>
      <c r="P12503" s="5" t="inlineStr">
        <is>
          <t>OI-066</t>
        </is>
      </c>
    </row>
    <row r="12504">
      <c r="A12504" s="5" t="n">
        <v>12503</v>
      </c>
      <c r="B12504" s="5" t="inlineStr">
        <is>
          <t>QA25422367</t>
        </is>
      </c>
      <c r="C12504" s="5" t="n">
        <v>2363.57</v>
      </c>
      <c r="D12504" s="5" t="n">
        <v>1.1</v>
      </c>
      <c r="E12504" s="5" t="n">
        <v>25.78</v>
      </c>
      <c r="F12504" s="5" t="n">
        <v>0.1</v>
      </c>
      <c r="G12504" s="5" t="n">
        <v>16.53</v>
      </c>
      <c r="H12504" s="5" t="n">
        <v>-3</v>
      </c>
      <c r="I12504" s="5" t="inlineStr">
        <is>
          <t>CONFORME</t>
        </is>
      </c>
      <c r="J12504" s="6" t="n">
        <v>45785</v>
      </c>
      <c r="K12504" s="5" t="inlineStr">
        <is>
          <t>83371-2025</t>
        </is>
      </c>
      <c r="L12504" s="5" t="inlineStr">
        <is>
          <t>CONFORME</t>
        </is>
      </c>
      <c r="M12504" s="5" t="inlineStr">
        <is>
          <t>S047237</t>
        </is>
      </c>
      <c r="N12504" s="5" t="n">
        <v>5</v>
      </c>
      <c r="O12504" s="5" t="inlineStr">
        <is>
          <t>IT-228-2024</t>
        </is>
      </c>
      <c r="P12504" s="5" t="inlineStr">
        <is>
          <t>OI-066</t>
        </is>
      </c>
    </row>
    <row r="12505">
      <c r="A12505" s="5" t="n">
        <v>12504</v>
      </c>
      <c r="B12505" s="5" t="inlineStr">
        <is>
          <t>QA25422368</t>
        </is>
      </c>
      <c r="C12505" s="5" t="n">
        <v>2363.57</v>
      </c>
      <c r="D12505" s="5" t="n">
        <v>0</v>
      </c>
      <c r="E12505" s="5" t="n">
        <v>25.78</v>
      </c>
      <c r="F12505" s="5" t="n">
        <v>-0.5</v>
      </c>
      <c r="G12505" s="5" t="n">
        <v>16.53</v>
      </c>
      <c r="H12505" s="5" t="n">
        <v>-1</v>
      </c>
      <c r="I12505" s="5" t="inlineStr">
        <is>
          <t>CONFORME</t>
        </is>
      </c>
      <c r="J12505" s="6" t="n">
        <v>45785</v>
      </c>
      <c r="K12505" s="5" t="inlineStr">
        <is>
          <t>83372-2025</t>
        </is>
      </c>
      <c r="L12505" s="5" t="inlineStr">
        <is>
          <t>CONFORME</t>
        </is>
      </c>
      <c r="M12505" s="5" t="inlineStr">
        <is>
          <t>S047238</t>
        </is>
      </c>
      <c r="N12505" s="5" t="n">
        <v>5</v>
      </c>
      <c r="O12505" s="5" t="inlineStr">
        <is>
          <t>IT-228-2024</t>
        </is>
      </c>
      <c r="P12505" s="5" t="inlineStr">
        <is>
          <t>OI-066</t>
        </is>
      </c>
    </row>
    <row r="12506">
      <c r="A12506" s="5" t="n">
        <v>12505</v>
      </c>
      <c r="B12506" s="5" t="inlineStr">
        <is>
          <t>QA25422370</t>
        </is>
      </c>
      <c r="C12506" s="5" t="n">
        <v>2364.31</v>
      </c>
      <c r="D12506" s="5" t="n">
        <v>0.1</v>
      </c>
      <c r="E12506" s="5" t="n">
        <v>25.75</v>
      </c>
      <c r="F12506" s="5" t="n">
        <v>-0.5</v>
      </c>
      <c r="G12506" s="5" t="n">
        <v>16.47</v>
      </c>
      <c r="H12506" s="5" t="n">
        <v>-1.3</v>
      </c>
      <c r="I12506" s="5" t="inlineStr">
        <is>
          <t>CONFORME</t>
        </is>
      </c>
      <c r="J12506" s="6" t="n">
        <v>45785</v>
      </c>
      <c r="K12506" s="5" t="inlineStr">
        <is>
          <t>83374-2025</t>
        </is>
      </c>
      <c r="L12506" s="5" t="inlineStr">
        <is>
          <t>CONFORME</t>
        </is>
      </c>
      <c r="M12506" s="5" t="inlineStr">
        <is>
          <t>S047240</t>
        </is>
      </c>
      <c r="N12506" s="5" t="n">
        <v>5</v>
      </c>
      <c r="O12506" s="5" t="inlineStr">
        <is>
          <t>IT-228-2024</t>
        </is>
      </c>
      <c r="P12506" s="5" t="inlineStr">
        <is>
          <t>OI-066</t>
        </is>
      </c>
    </row>
    <row r="12507">
      <c r="A12507" s="5" t="n">
        <v>12506</v>
      </c>
      <c r="B12507" s="5" t="inlineStr">
        <is>
          <t>QA25422371</t>
        </is>
      </c>
      <c r="C12507" s="5" t="n">
        <v>2364.31</v>
      </c>
      <c r="D12507" s="5" t="n">
        <v>-0.2</v>
      </c>
      <c r="E12507" s="5" t="n">
        <v>25.75</v>
      </c>
      <c r="F12507" s="5" t="n">
        <v>-0.6</v>
      </c>
      <c r="G12507" s="5" t="n">
        <v>16.47</v>
      </c>
      <c r="H12507" s="5" t="n">
        <v>-0.9</v>
      </c>
      <c r="I12507" s="5" t="inlineStr">
        <is>
          <t>CONFORME</t>
        </is>
      </c>
      <c r="J12507" s="6" t="n">
        <v>45785</v>
      </c>
      <c r="K12507" s="5" t="inlineStr">
        <is>
          <t>83375-2025</t>
        </is>
      </c>
      <c r="L12507" s="5" t="inlineStr">
        <is>
          <t>CONFORME</t>
        </is>
      </c>
      <c r="M12507" s="5" t="inlineStr">
        <is>
          <t>S047241</t>
        </is>
      </c>
      <c r="N12507" s="5" t="n">
        <v>5</v>
      </c>
      <c r="O12507" s="5" t="inlineStr">
        <is>
          <t>IT-228-2024</t>
        </is>
      </c>
      <c r="P12507" s="5" t="inlineStr">
        <is>
          <t>OI-066</t>
        </is>
      </c>
    </row>
    <row r="12508">
      <c r="A12508" s="5" t="n">
        <v>12507</v>
      </c>
      <c r="B12508" s="5" t="inlineStr">
        <is>
          <t>QA25422372</t>
        </is>
      </c>
      <c r="C12508" s="5" t="n">
        <v>2364.31</v>
      </c>
      <c r="D12508" s="5" t="n">
        <v>0.9</v>
      </c>
      <c r="E12508" s="5" t="n">
        <v>25.75</v>
      </c>
      <c r="F12508" s="5" t="n">
        <v>0.5</v>
      </c>
      <c r="G12508" s="5" t="n">
        <v>16.47</v>
      </c>
      <c r="H12508" s="5" t="n">
        <v>0.5</v>
      </c>
      <c r="I12508" s="5" t="inlineStr">
        <is>
          <t>CONFORME</t>
        </is>
      </c>
      <c r="J12508" s="6" t="n">
        <v>45785</v>
      </c>
      <c r="K12508" s="5" t="inlineStr">
        <is>
          <t>83376-2025</t>
        </is>
      </c>
      <c r="L12508" s="5" t="inlineStr">
        <is>
          <t>CONFORME</t>
        </is>
      </c>
      <c r="M12508" s="5" t="inlineStr">
        <is>
          <t>S047242</t>
        </is>
      </c>
      <c r="N12508" s="5" t="n">
        <v>5</v>
      </c>
      <c r="O12508" s="5" t="inlineStr">
        <is>
          <t>IT-228-2024</t>
        </is>
      </c>
      <c r="P12508" s="5" t="inlineStr">
        <is>
          <t>OI-066</t>
        </is>
      </c>
    </row>
    <row r="12509">
      <c r="A12509" s="5" t="n">
        <v>12508</v>
      </c>
      <c r="B12509" s="5" t="inlineStr">
        <is>
          <t>QA25422373</t>
        </is>
      </c>
      <c r="C12509" s="5" t="n">
        <v>2364.31</v>
      </c>
      <c r="D12509" s="5" t="n">
        <v>-0.5</v>
      </c>
      <c r="E12509" s="5" t="n">
        <v>25.75</v>
      </c>
      <c r="F12509" s="5" t="n">
        <v>-1.2</v>
      </c>
      <c r="G12509" s="5" t="n">
        <v>16.47</v>
      </c>
      <c r="H12509" s="5" t="n">
        <v>-1.7</v>
      </c>
      <c r="I12509" s="5" t="inlineStr">
        <is>
          <t>CONFORME</t>
        </is>
      </c>
      <c r="J12509" s="6" t="n">
        <v>45785</v>
      </c>
      <c r="K12509" s="5" t="inlineStr">
        <is>
          <t>83377-2025</t>
        </is>
      </c>
      <c r="L12509" s="5" t="inlineStr">
        <is>
          <t>CONFORME</t>
        </is>
      </c>
      <c r="M12509" s="5" t="inlineStr">
        <is>
          <t>S047243</t>
        </is>
      </c>
      <c r="N12509" s="5" t="n">
        <v>5</v>
      </c>
      <c r="O12509" s="5" t="inlineStr">
        <is>
          <t>IT-228-2024</t>
        </is>
      </c>
      <c r="P12509" s="5" t="inlineStr">
        <is>
          <t>OI-066</t>
        </is>
      </c>
    </row>
    <row r="12510">
      <c r="A12510" s="5" t="n">
        <v>12509</v>
      </c>
      <c r="B12510" s="5" t="inlineStr">
        <is>
          <t>QA25422374</t>
        </is>
      </c>
      <c r="C12510" s="5" t="n">
        <v>2364.31</v>
      </c>
      <c r="D12510" s="5" t="n">
        <v>0.2</v>
      </c>
      <c r="E12510" s="5" t="n">
        <v>25.75</v>
      </c>
      <c r="F12510" s="5" t="n">
        <v>0.8</v>
      </c>
      <c r="G12510" s="5" t="n">
        <v>16.47</v>
      </c>
      <c r="H12510" s="5" t="n">
        <v>0.3</v>
      </c>
      <c r="I12510" s="5" t="inlineStr">
        <is>
          <t>CONFORME</t>
        </is>
      </c>
      <c r="J12510" s="6" t="n">
        <v>45785</v>
      </c>
      <c r="K12510" s="5" t="inlineStr">
        <is>
          <t>83378-2025</t>
        </is>
      </c>
      <c r="L12510" s="5" t="inlineStr">
        <is>
          <t>CONFORME</t>
        </is>
      </c>
      <c r="M12510" s="5" t="inlineStr">
        <is>
          <t>S047244</t>
        </is>
      </c>
      <c r="N12510" s="5" t="n">
        <v>5</v>
      </c>
      <c r="O12510" s="5" t="inlineStr">
        <is>
          <t>IT-228-2024</t>
        </is>
      </c>
      <c r="P12510" s="5" t="inlineStr">
        <is>
          <t>OI-066</t>
        </is>
      </c>
    </row>
    <row r="12511">
      <c r="A12511" s="5" t="n">
        <v>12510</v>
      </c>
      <c r="B12511" s="5" t="inlineStr">
        <is>
          <t>QA25422375</t>
        </is>
      </c>
      <c r="C12511" s="5" t="n">
        <v>2364.31</v>
      </c>
      <c r="D12511" s="5" t="n">
        <v>0.4</v>
      </c>
      <c r="E12511" s="5" t="n">
        <v>25.75</v>
      </c>
      <c r="F12511" s="5" t="n">
        <v>0.1</v>
      </c>
      <c r="G12511" s="5" t="n">
        <v>16.47</v>
      </c>
      <c r="H12511" s="5" t="n">
        <v>-2.3</v>
      </c>
      <c r="I12511" s="5" t="inlineStr">
        <is>
          <t>CONFORME</t>
        </is>
      </c>
      <c r="J12511" s="6" t="n">
        <v>45785</v>
      </c>
      <c r="K12511" s="5" t="inlineStr">
        <is>
          <t>83379-2025</t>
        </is>
      </c>
      <c r="L12511" s="5" t="inlineStr">
        <is>
          <t>CONFORME</t>
        </is>
      </c>
      <c r="M12511" s="5" t="inlineStr">
        <is>
          <t>S047245</t>
        </is>
      </c>
      <c r="N12511" s="5" t="n">
        <v>5</v>
      </c>
      <c r="O12511" s="5" t="inlineStr">
        <is>
          <t>IT-228-2024</t>
        </is>
      </c>
      <c r="P12511" s="5" t="inlineStr">
        <is>
          <t>OI-066</t>
        </is>
      </c>
    </row>
    <row r="12512">
      <c r="A12512" s="5" t="n">
        <v>12511</v>
      </c>
      <c r="B12512" s="5" t="inlineStr">
        <is>
          <t>QA25422376</t>
        </is>
      </c>
      <c r="C12512" s="5" t="n">
        <v>2364.31</v>
      </c>
      <c r="D12512" s="5" t="n">
        <v>-0.2</v>
      </c>
      <c r="E12512" s="5" t="n">
        <v>25.75</v>
      </c>
      <c r="F12512" s="5" t="n">
        <v>0</v>
      </c>
      <c r="G12512" s="5" t="n">
        <v>16.47</v>
      </c>
      <c r="H12512" s="5" t="n">
        <v>-1.7</v>
      </c>
      <c r="I12512" s="5" t="inlineStr">
        <is>
          <t>CONFORME</t>
        </is>
      </c>
      <c r="J12512" s="6" t="n">
        <v>45785</v>
      </c>
      <c r="K12512" s="5" t="inlineStr">
        <is>
          <t>83380-2025</t>
        </is>
      </c>
      <c r="L12512" s="5" t="inlineStr">
        <is>
          <t>CONFORME</t>
        </is>
      </c>
      <c r="M12512" s="5" t="inlineStr">
        <is>
          <t>S047246</t>
        </is>
      </c>
      <c r="N12512" s="5" t="n">
        <v>5</v>
      </c>
      <c r="O12512" s="5" t="inlineStr">
        <is>
          <t>IT-228-2024</t>
        </is>
      </c>
      <c r="P12512" s="5" t="inlineStr">
        <is>
          <t>OI-066</t>
        </is>
      </c>
    </row>
    <row r="12513">
      <c r="A12513" s="5" t="n">
        <v>12512</v>
      </c>
      <c r="B12513" s="5" t="inlineStr">
        <is>
          <t>QA25422377</t>
        </is>
      </c>
      <c r="C12513" s="5" t="n">
        <v>2364.31</v>
      </c>
      <c r="D12513" s="5" t="n">
        <v>1.8</v>
      </c>
      <c r="E12513" s="5" t="n">
        <v>25.75</v>
      </c>
      <c r="F12513" s="5" t="n">
        <v>1.1</v>
      </c>
      <c r="G12513" s="5" t="n">
        <v>16.47</v>
      </c>
      <c r="H12513" s="5" t="n">
        <v>-1.1</v>
      </c>
      <c r="I12513" s="5" t="inlineStr">
        <is>
          <t>CONFORME</t>
        </is>
      </c>
      <c r="J12513" s="6" t="n">
        <v>45785</v>
      </c>
      <c r="K12513" s="5" t="inlineStr">
        <is>
          <t>83381-2025</t>
        </is>
      </c>
      <c r="L12513" s="5" t="inlineStr">
        <is>
          <t>CONFORME</t>
        </is>
      </c>
      <c r="M12513" s="5" t="inlineStr">
        <is>
          <t>S047247</t>
        </is>
      </c>
      <c r="N12513" s="5" t="n">
        <v>5</v>
      </c>
      <c r="O12513" s="5" t="inlineStr">
        <is>
          <t>IT-228-2024</t>
        </is>
      </c>
      <c r="P12513" s="5" t="inlineStr">
        <is>
          <t>OI-066</t>
        </is>
      </c>
    </row>
    <row r="12514">
      <c r="A12514" s="5" t="n">
        <v>12513</v>
      </c>
      <c r="B12514" s="5" t="inlineStr">
        <is>
          <t>QA25422378</t>
        </is>
      </c>
      <c r="C12514" s="5" t="n">
        <v>2364.31</v>
      </c>
      <c r="D12514" s="5" t="n">
        <v>-0.3</v>
      </c>
      <c r="E12514" s="5" t="n">
        <v>25.75</v>
      </c>
      <c r="F12514" s="5" t="n">
        <v>-0.3</v>
      </c>
      <c r="G12514" s="5" t="n">
        <v>16.47</v>
      </c>
      <c r="H12514" s="5" t="n">
        <v>-0.5</v>
      </c>
      <c r="I12514" s="5" t="inlineStr">
        <is>
          <t>CONFORME</t>
        </is>
      </c>
      <c r="J12514" s="6" t="n">
        <v>45785</v>
      </c>
      <c r="K12514" s="5" t="inlineStr">
        <is>
          <t>83382-2025</t>
        </is>
      </c>
      <c r="L12514" s="5" t="inlineStr">
        <is>
          <t>CONFORME</t>
        </is>
      </c>
      <c r="M12514" s="5" t="inlineStr">
        <is>
          <t>S047248</t>
        </is>
      </c>
      <c r="N12514" s="5" t="n">
        <v>5</v>
      </c>
      <c r="O12514" s="5" t="inlineStr">
        <is>
          <t>IT-228-2024</t>
        </is>
      </c>
      <c r="P12514" s="5" t="inlineStr">
        <is>
          <t>OI-066</t>
        </is>
      </c>
    </row>
    <row r="12515">
      <c r="A12515" s="5" t="n">
        <v>12514</v>
      </c>
      <c r="B12515" s="5" t="inlineStr">
        <is>
          <t>QA25422379</t>
        </is>
      </c>
      <c r="C12515" s="5" t="n">
        <v>2364.31</v>
      </c>
      <c r="D12515" s="5" t="n">
        <v>0.2</v>
      </c>
      <c r="E12515" s="5" t="n">
        <v>25.75</v>
      </c>
      <c r="F12515" s="5" t="n">
        <v>0.4</v>
      </c>
      <c r="G12515" s="5" t="n">
        <v>16.47</v>
      </c>
      <c r="H12515" s="5" t="n">
        <v>-0.5</v>
      </c>
      <c r="I12515" s="5" t="inlineStr">
        <is>
          <t>CONFORME</t>
        </is>
      </c>
      <c r="J12515" s="6" t="n">
        <v>45785</v>
      </c>
      <c r="K12515" s="5" t="inlineStr">
        <is>
          <t>83383-2025</t>
        </is>
      </c>
      <c r="L12515" s="5" t="inlineStr">
        <is>
          <t>CONFORME</t>
        </is>
      </c>
      <c r="M12515" s="5" t="inlineStr">
        <is>
          <t>S047249</t>
        </is>
      </c>
      <c r="N12515" s="5" t="n">
        <v>5</v>
      </c>
      <c r="O12515" s="5" t="inlineStr">
        <is>
          <t>IT-228-2024</t>
        </is>
      </c>
      <c r="P12515" s="5" t="inlineStr">
        <is>
          <t>OI-066</t>
        </is>
      </c>
    </row>
    <row r="12516">
      <c r="A12516" s="5" t="n">
        <v>12515</v>
      </c>
      <c r="B12516" s="5" t="inlineStr">
        <is>
          <t>QA25422380</t>
        </is>
      </c>
      <c r="C12516" s="5" t="n">
        <v>2364.31</v>
      </c>
      <c r="D12516" s="5" t="n">
        <v>-0.3</v>
      </c>
      <c r="E12516" s="5" t="n">
        <v>25.75</v>
      </c>
      <c r="F12516" s="5" t="n">
        <v>1.5</v>
      </c>
      <c r="G12516" s="5" t="n">
        <v>16.47</v>
      </c>
      <c r="H12516" s="5" t="n">
        <v>0.9</v>
      </c>
      <c r="I12516" s="5" t="inlineStr">
        <is>
          <t>CONFORME</t>
        </is>
      </c>
      <c r="J12516" s="6" t="n">
        <v>45785</v>
      </c>
      <c r="K12516" s="5" t="inlineStr">
        <is>
          <t>83384-2025</t>
        </is>
      </c>
      <c r="L12516" s="5" t="inlineStr">
        <is>
          <t>CONFORME</t>
        </is>
      </c>
      <c r="M12516" s="5" t="inlineStr">
        <is>
          <t>S047250</t>
        </is>
      </c>
      <c r="N12516" s="5" t="n">
        <v>5</v>
      </c>
      <c r="O12516" s="5" t="inlineStr">
        <is>
          <t>IT-228-2024</t>
        </is>
      </c>
      <c r="P12516" s="5" t="inlineStr">
        <is>
          <t>OI-066</t>
        </is>
      </c>
    </row>
    <row r="12517">
      <c r="A12517" s="5" t="n">
        <v>12516</v>
      </c>
      <c r="B12517" s="5" t="inlineStr">
        <is>
          <t>QA25422381</t>
        </is>
      </c>
      <c r="C12517" s="5" t="n">
        <v>2364.31</v>
      </c>
      <c r="D12517" s="5" t="n">
        <v>-0.3</v>
      </c>
      <c r="E12517" s="5" t="n">
        <v>25.75</v>
      </c>
      <c r="F12517" s="5" t="n">
        <v>-0.5</v>
      </c>
      <c r="G12517" s="5" t="n">
        <v>16.47</v>
      </c>
      <c r="H12517" s="5" t="n">
        <v>-0.3</v>
      </c>
      <c r="I12517" s="5" t="inlineStr">
        <is>
          <t>CONFORME</t>
        </is>
      </c>
      <c r="J12517" s="6" t="n">
        <v>45785</v>
      </c>
      <c r="K12517" s="5" t="inlineStr">
        <is>
          <t>83385-2025</t>
        </is>
      </c>
      <c r="L12517" s="5" t="inlineStr">
        <is>
          <t>CONFORME</t>
        </is>
      </c>
      <c r="M12517" s="5" t="inlineStr">
        <is>
          <t>S047251</t>
        </is>
      </c>
      <c r="N12517" s="5" t="n">
        <v>5</v>
      </c>
      <c r="O12517" s="5" t="inlineStr">
        <is>
          <t>IT-228-2024</t>
        </is>
      </c>
      <c r="P12517" s="5" t="inlineStr">
        <is>
          <t>OI-066</t>
        </is>
      </c>
    </row>
    <row r="12518">
      <c r="A12518" s="5" t="n">
        <v>12517</v>
      </c>
      <c r="B12518" s="5" t="inlineStr">
        <is>
          <t>QA25422382</t>
        </is>
      </c>
      <c r="C12518" s="5" t="n">
        <v>2364.31</v>
      </c>
      <c r="D12518" s="5" t="n">
        <v>-0.3</v>
      </c>
      <c r="E12518" s="5" t="n">
        <v>25.75</v>
      </c>
      <c r="F12518" s="5" t="n">
        <v>-0.6</v>
      </c>
      <c r="G12518" s="5" t="n">
        <v>16.47</v>
      </c>
      <c r="H12518" s="5" t="n">
        <v>-0.9</v>
      </c>
      <c r="I12518" s="5" t="inlineStr">
        <is>
          <t>CONFORME</t>
        </is>
      </c>
      <c r="J12518" s="6" t="n">
        <v>45785</v>
      </c>
      <c r="K12518" s="5" t="inlineStr">
        <is>
          <t>83386-2025</t>
        </is>
      </c>
      <c r="L12518" s="5" t="inlineStr">
        <is>
          <t>CONFORME</t>
        </is>
      </c>
      <c r="M12518" s="5" t="inlineStr">
        <is>
          <t>S047252</t>
        </is>
      </c>
      <c r="N12518" s="5" t="n">
        <v>5</v>
      </c>
      <c r="O12518" s="5" t="inlineStr">
        <is>
          <t>IT-228-2024</t>
        </is>
      </c>
      <c r="P12518" s="5" t="inlineStr">
        <is>
          <t>OI-066</t>
        </is>
      </c>
    </row>
    <row r="12519">
      <c r="A12519" s="5" t="n">
        <v>12518</v>
      </c>
      <c r="B12519" s="5" t="inlineStr">
        <is>
          <t>QA25422383</t>
        </is>
      </c>
      <c r="C12519" s="5" t="n">
        <v>2398.9</v>
      </c>
      <c r="D12519" s="5" t="n">
        <v>-0.1</v>
      </c>
      <c r="E12519" s="5" t="n">
        <v>25.88</v>
      </c>
      <c r="F12519" s="5" t="n">
        <v>-0.1</v>
      </c>
      <c r="G12519" s="5" t="n">
        <v>16.46</v>
      </c>
      <c r="H12519" s="5" t="n">
        <v>-0.6</v>
      </c>
      <c r="I12519" s="5" t="inlineStr">
        <is>
          <t>CONFORME</t>
        </is>
      </c>
      <c r="J12519" s="6" t="n">
        <v>45785</v>
      </c>
      <c r="K12519" s="5" t="inlineStr">
        <is>
          <t>83387-2025</t>
        </is>
      </c>
      <c r="L12519" s="5" t="inlineStr">
        <is>
          <t>CONFORME</t>
        </is>
      </c>
      <c r="M12519" s="5" t="inlineStr">
        <is>
          <t>S047253</t>
        </is>
      </c>
      <c r="N12519" s="5" t="n">
        <v>5</v>
      </c>
      <c r="O12519" s="5" t="inlineStr">
        <is>
          <t>IT-228-2024</t>
        </is>
      </c>
      <c r="P12519" s="5" t="inlineStr">
        <is>
          <t>OI-066</t>
        </is>
      </c>
    </row>
    <row r="12520">
      <c r="A12520" s="5" t="n">
        <v>12519</v>
      </c>
      <c r="B12520" s="5" t="inlineStr">
        <is>
          <t>QA25422384</t>
        </is>
      </c>
      <c r="C12520" s="5" t="n">
        <v>2398.9</v>
      </c>
      <c r="D12520" s="5" t="n">
        <v>-0.1</v>
      </c>
      <c r="E12520" s="5" t="n">
        <v>25.88</v>
      </c>
      <c r="F12520" s="5" t="n">
        <v>-0.1</v>
      </c>
      <c r="G12520" s="5" t="n">
        <v>16.46</v>
      </c>
      <c r="H12520" s="5" t="n">
        <v>0.2</v>
      </c>
      <c r="I12520" s="5" t="inlineStr">
        <is>
          <t>CONFORME</t>
        </is>
      </c>
      <c r="J12520" s="6" t="n">
        <v>45785</v>
      </c>
      <c r="K12520" s="5" t="inlineStr">
        <is>
          <t>83388-2025</t>
        </is>
      </c>
      <c r="L12520" s="5" t="inlineStr">
        <is>
          <t>CONFORME</t>
        </is>
      </c>
      <c r="M12520" s="5" t="inlineStr">
        <is>
          <t>S047254</t>
        </is>
      </c>
      <c r="N12520" s="5" t="n">
        <v>5</v>
      </c>
      <c r="O12520" s="5" t="inlineStr">
        <is>
          <t>IT-228-2024</t>
        </is>
      </c>
      <c r="P12520" s="5" t="inlineStr">
        <is>
          <t>OI-066</t>
        </is>
      </c>
    </row>
    <row r="12521">
      <c r="A12521" s="5" t="n">
        <v>12520</v>
      </c>
      <c r="B12521" s="5" t="inlineStr">
        <is>
          <t>QA25422386</t>
        </is>
      </c>
      <c r="C12521" s="5" t="n">
        <v>2398.9</v>
      </c>
      <c r="D12521" s="5" t="n">
        <v>0.2</v>
      </c>
      <c r="E12521" s="5" t="n">
        <v>25.88</v>
      </c>
      <c r="F12521" s="5" t="n">
        <v>1.5</v>
      </c>
      <c r="G12521" s="5" t="n">
        <v>16.46</v>
      </c>
      <c r="H12521" s="5" t="n">
        <v>0.8</v>
      </c>
      <c r="I12521" s="5" t="inlineStr">
        <is>
          <t>CONFORME</t>
        </is>
      </c>
      <c r="J12521" s="6" t="n">
        <v>45785</v>
      </c>
      <c r="K12521" s="5" t="inlineStr">
        <is>
          <t>83390-2025</t>
        </is>
      </c>
      <c r="L12521" s="5" t="inlineStr">
        <is>
          <t>CONFORME</t>
        </is>
      </c>
      <c r="M12521" s="5" t="inlineStr">
        <is>
          <t>S047256</t>
        </is>
      </c>
      <c r="N12521" s="5" t="n">
        <v>5</v>
      </c>
      <c r="O12521" s="5" t="inlineStr">
        <is>
          <t>IT-228-2024</t>
        </is>
      </c>
      <c r="P12521" s="5" t="inlineStr">
        <is>
          <t>OI-066</t>
        </is>
      </c>
    </row>
    <row r="12522">
      <c r="A12522" s="5" t="n">
        <v>12521</v>
      </c>
      <c r="B12522" s="5" t="inlineStr">
        <is>
          <t>QA25422387</t>
        </is>
      </c>
      <c r="C12522" s="5" t="n">
        <v>2398.9</v>
      </c>
      <c r="D12522" s="5" t="n">
        <v>-0.5</v>
      </c>
      <c r="E12522" s="5" t="n">
        <v>25.88</v>
      </c>
      <c r="F12522" s="5" t="n">
        <v>0</v>
      </c>
      <c r="G12522" s="5" t="n">
        <v>16.46</v>
      </c>
      <c r="H12522" s="5" t="n">
        <v>-0.6</v>
      </c>
      <c r="I12522" s="5" t="inlineStr">
        <is>
          <t>CONFORME</t>
        </is>
      </c>
      <c r="J12522" s="6" t="n">
        <v>45785</v>
      </c>
      <c r="K12522" s="5" t="inlineStr">
        <is>
          <t>83391-2025</t>
        </is>
      </c>
      <c r="L12522" s="5" t="inlineStr">
        <is>
          <t>CONFORME</t>
        </is>
      </c>
      <c r="M12522" s="5" t="inlineStr">
        <is>
          <t>S047257</t>
        </is>
      </c>
      <c r="N12522" s="5" t="n">
        <v>5</v>
      </c>
      <c r="O12522" s="5" t="inlineStr">
        <is>
          <t>IT-228-2024</t>
        </is>
      </c>
      <c r="P12522" s="5" t="inlineStr">
        <is>
          <t>OI-066</t>
        </is>
      </c>
    </row>
    <row r="12523">
      <c r="A12523" s="5" t="n">
        <v>12522</v>
      </c>
      <c r="B12523" s="5" t="inlineStr">
        <is>
          <t>QA25422388</t>
        </is>
      </c>
      <c r="C12523" s="5" t="n">
        <v>2398.9</v>
      </c>
      <c r="D12523" s="5" t="n">
        <v>-0.4</v>
      </c>
      <c r="E12523" s="5" t="n">
        <v>25.88</v>
      </c>
      <c r="F12523" s="5" t="n">
        <v>-1.1</v>
      </c>
      <c r="G12523" s="5" t="n">
        <v>16.46</v>
      </c>
      <c r="H12523" s="5" t="n">
        <v>-1.2</v>
      </c>
      <c r="I12523" s="5" t="inlineStr">
        <is>
          <t>CONFORME</t>
        </is>
      </c>
      <c r="J12523" s="6" t="n">
        <v>45785</v>
      </c>
      <c r="K12523" s="5" t="inlineStr">
        <is>
          <t>83392-2025</t>
        </is>
      </c>
      <c r="L12523" s="5" t="inlineStr">
        <is>
          <t>CONFORME</t>
        </is>
      </c>
      <c r="M12523" s="5" t="inlineStr">
        <is>
          <t>S047258</t>
        </is>
      </c>
      <c r="N12523" s="5" t="n">
        <v>5</v>
      </c>
      <c r="O12523" s="5" t="inlineStr">
        <is>
          <t>IT-228-2024</t>
        </is>
      </c>
      <c r="P12523" s="5" t="inlineStr">
        <is>
          <t>OI-066</t>
        </is>
      </c>
    </row>
    <row r="12524">
      <c r="A12524" s="5" t="n">
        <v>12523</v>
      </c>
      <c r="B12524" s="5" t="inlineStr">
        <is>
          <t>QA25422389</t>
        </is>
      </c>
      <c r="C12524" s="5" t="n">
        <v>2398.9</v>
      </c>
      <c r="D12524" s="5" t="n">
        <v>0</v>
      </c>
      <c r="E12524" s="5" t="n">
        <v>25.88</v>
      </c>
      <c r="F12524" s="5" t="n">
        <v>1.2</v>
      </c>
      <c r="G12524" s="5" t="n">
        <v>16.46</v>
      </c>
      <c r="H12524" s="5" t="n">
        <v>0.2</v>
      </c>
      <c r="I12524" s="5" t="inlineStr">
        <is>
          <t>CONFORME</t>
        </is>
      </c>
      <c r="J12524" s="6" t="n">
        <v>45785</v>
      </c>
      <c r="K12524" s="5" t="inlineStr">
        <is>
          <t>83393-2025</t>
        </is>
      </c>
      <c r="L12524" s="5" t="inlineStr">
        <is>
          <t>CONFORME</t>
        </is>
      </c>
      <c r="M12524" s="5" t="inlineStr">
        <is>
          <t>S047259</t>
        </is>
      </c>
      <c r="N12524" s="5" t="n">
        <v>5</v>
      </c>
      <c r="O12524" s="5" t="inlineStr">
        <is>
          <t>IT-228-2024</t>
        </is>
      </c>
      <c r="P12524" s="5" t="inlineStr">
        <is>
          <t>OI-066</t>
        </is>
      </c>
    </row>
    <row r="12525">
      <c r="A12525" s="5" t="n">
        <v>12524</v>
      </c>
      <c r="B12525" s="5" t="inlineStr">
        <is>
          <t>QA25422390</t>
        </is>
      </c>
      <c r="C12525" s="5" t="n">
        <v>2398.9</v>
      </c>
      <c r="D12525" s="5" t="n">
        <v>-0.1</v>
      </c>
      <c r="E12525" s="5" t="n">
        <v>25.88</v>
      </c>
      <c r="F12525" s="5" t="n">
        <v>0</v>
      </c>
      <c r="G12525" s="5" t="n">
        <v>16.46</v>
      </c>
      <c r="H12525" s="5" t="n">
        <v>-0.8</v>
      </c>
      <c r="I12525" s="5" t="inlineStr">
        <is>
          <t>CONFORME</t>
        </is>
      </c>
      <c r="J12525" s="6" t="n">
        <v>45785</v>
      </c>
      <c r="K12525" s="5" t="inlineStr">
        <is>
          <t>83394-2025</t>
        </is>
      </c>
      <c r="L12525" s="5" t="inlineStr">
        <is>
          <t>CONFORME</t>
        </is>
      </c>
      <c r="M12525" s="5" t="inlineStr">
        <is>
          <t>S047260</t>
        </is>
      </c>
      <c r="N12525" s="5" t="n">
        <v>5</v>
      </c>
      <c r="O12525" s="5" t="inlineStr">
        <is>
          <t>IT-228-2024</t>
        </is>
      </c>
      <c r="P12525" s="5" t="inlineStr">
        <is>
          <t>OI-066</t>
        </is>
      </c>
    </row>
    <row r="12526">
      <c r="A12526" s="5" t="n">
        <v>12525</v>
      </c>
      <c r="B12526" s="5" t="inlineStr">
        <is>
          <t>QA25422391</t>
        </is>
      </c>
      <c r="C12526" s="5" t="n">
        <v>2398.9</v>
      </c>
      <c r="D12526" s="5" t="n">
        <v>0.3</v>
      </c>
      <c r="E12526" s="5" t="n">
        <v>25.88</v>
      </c>
      <c r="F12526" s="5" t="n">
        <v>-0.1</v>
      </c>
      <c r="G12526" s="5" t="n">
        <v>16.46</v>
      </c>
      <c r="H12526" s="5" t="n">
        <v>-1.2</v>
      </c>
      <c r="I12526" s="5" t="inlineStr">
        <is>
          <t>CONFORME</t>
        </is>
      </c>
      <c r="J12526" s="6" t="n">
        <v>45785</v>
      </c>
      <c r="K12526" s="5" t="inlineStr">
        <is>
          <t>83395-2025</t>
        </is>
      </c>
      <c r="L12526" s="5" t="inlineStr">
        <is>
          <t>CONFORME</t>
        </is>
      </c>
      <c r="M12526" s="5" t="inlineStr">
        <is>
          <t>S047261</t>
        </is>
      </c>
      <c r="N12526" s="5" t="n">
        <v>5</v>
      </c>
      <c r="O12526" s="5" t="inlineStr">
        <is>
          <t>IT-228-2024</t>
        </is>
      </c>
      <c r="P12526" s="5" t="inlineStr">
        <is>
          <t>OI-066</t>
        </is>
      </c>
    </row>
    <row r="12527">
      <c r="A12527" s="5" t="n">
        <v>12526</v>
      </c>
      <c r="B12527" s="5" t="inlineStr">
        <is>
          <t>QA25422392</t>
        </is>
      </c>
      <c r="C12527" s="5" t="n">
        <v>2398.9</v>
      </c>
      <c r="D12527" s="5" t="n">
        <v>-0.1</v>
      </c>
      <c r="E12527" s="5" t="n">
        <v>25.88</v>
      </c>
      <c r="F12527" s="5" t="n">
        <v>0.1</v>
      </c>
      <c r="G12527" s="5" t="n">
        <v>16.46</v>
      </c>
      <c r="H12527" s="5" t="n">
        <v>-0.2</v>
      </c>
      <c r="I12527" s="5" t="inlineStr">
        <is>
          <t>CONFORME</t>
        </is>
      </c>
      <c r="J12527" s="6" t="n">
        <v>45785</v>
      </c>
      <c r="K12527" s="5" t="inlineStr">
        <is>
          <t>83396-2025</t>
        </is>
      </c>
      <c r="L12527" s="5" t="inlineStr">
        <is>
          <t>CONFORME</t>
        </is>
      </c>
      <c r="M12527" s="5" t="inlineStr">
        <is>
          <t>S047262</t>
        </is>
      </c>
      <c r="N12527" s="5" t="n">
        <v>5</v>
      </c>
      <c r="O12527" s="5" t="inlineStr">
        <is>
          <t>IT-228-2024</t>
        </is>
      </c>
      <c r="P12527" s="5" t="inlineStr">
        <is>
          <t>OI-066</t>
        </is>
      </c>
    </row>
    <row r="12528">
      <c r="A12528" s="5" t="n">
        <v>12527</v>
      </c>
      <c r="B12528" s="5" t="inlineStr">
        <is>
          <t>QA25422393</t>
        </is>
      </c>
      <c r="C12528" s="5" t="n">
        <v>2398.9</v>
      </c>
      <c r="D12528" s="5" t="n">
        <v>-0.1</v>
      </c>
      <c r="E12528" s="5" t="n">
        <v>25.88</v>
      </c>
      <c r="F12528" s="5" t="n">
        <v>-0.1</v>
      </c>
      <c r="G12528" s="5" t="n">
        <v>16.46</v>
      </c>
      <c r="H12528" s="5" t="n">
        <v>-0.6</v>
      </c>
      <c r="I12528" s="5" t="inlineStr">
        <is>
          <t>CONFORME</t>
        </is>
      </c>
      <c r="J12528" s="6" t="n">
        <v>45785</v>
      </c>
      <c r="K12528" s="5" t="inlineStr">
        <is>
          <t>83397-2025</t>
        </is>
      </c>
      <c r="L12528" s="5" t="inlineStr">
        <is>
          <t>CONFORME</t>
        </is>
      </c>
      <c r="M12528" s="5" t="inlineStr">
        <is>
          <t>S047263</t>
        </is>
      </c>
      <c r="N12528" s="5" t="n">
        <v>5</v>
      </c>
      <c r="O12528" s="5" t="inlineStr">
        <is>
          <t>IT-228-2024</t>
        </is>
      </c>
      <c r="P12528" s="5" t="inlineStr">
        <is>
          <t>OI-066</t>
        </is>
      </c>
    </row>
    <row r="12529">
      <c r="A12529" s="5" t="n">
        <v>12528</v>
      </c>
      <c r="B12529" s="5" t="inlineStr">
        <is>
          <t>QA25422394</t>
        </is>
      </c>
      <c r="C12529" s="5" t="n">
        <v>2398.9</v>
      </c>
      <c r="D12529" s="5" t="n">
        <v>-0.5</v>
      </c>
      <c r="E12529" s="5" t="n">
        <v>25.88</v>
      </c>
      <c r="F12529" s="5" t="n">
        <v>-1.6</v>
      </c>
      <c r="G12529" s="5" t="n">
        <v>16.46</v>
      </c>
      <c r="H12529" s="5" t="n">
        <v>-2.2</v>
      </c>
      <c r="I12529" s="5" t="inlineStr">
        <is>
          <t>CONFORME</t>
        </is>
      </c>
      <c r="J12529" s="6" t="n">
        <v>45785</v>
      </c>
      <c r="K12529" s="5" t="inlineStr">
        <is>
          <t>83398-2025</t>
        </is>
      </c>
      <c r="L12529" s="5" t="inlineStr">
        <is>
          <t>CONFORME</t>
        </is>
      </c>
      <c r="M12529" s="5" t="inlineStr">
        <is>
          <t>S047264</t>
        </is>
      </c>
      <c r="N12529" s="5" t="n">
        <v>5</v>
      </c>
      <c r="O12529" s="5" t="inlineStr">
        <is>
          <t>IT-228-2024</t>
        </is>
      </c>
      <c r="P12529" s="5" t="inlineStr">
        <is>
          <t>OI-066</t>
        </is>
      </c>
    </row>
    <row r="12530">
      <c r="A12530" s="5" t="n">
        <v>12529</v>
      </c>
      <c r="B12530" s="5" t="inlineStr">
        <is>
          <t>QA25422395</t>
        </is>
      </c>
      <c r="C12530" s="5" t="n">
        <v>2398.9</v>
      </c>
      <c r="D12530" s="5" t="n">
        <v>0</v>
      </c>
      <c r="E12530" s="5" t="n">
        <v>25.88</v>
      </c>
      <c r="F12530" s="5" t="n">
        <v>-1.2</v>
      </c>
      <c r="G12530" s="5" t="n">
        <v>16.46</v>
      </c>
      <c r="H12530" s="5" t="n">
        <v>-2.6</v>
      </c>
      <c r="I12530" s="5" t="inlineStr">
        <is>
          <t>CONFORME</t>
        </is>
      </c>
      <c r="J12530" s="6" t="n">
        <v>45785</v>
      </c>
      <c r="K12530" s="5" t="inlineStr">
        <is>
          <t>83399-2025</t>
        </is>
      </c>
      <c r="L12530" s="5" t="inlineStr">
        <is>
          <t>CONFORME</t>
        </is>
      </c>
      <c r="M12530" s="5" t="inlineStr">
        <is>
          <t>S047265</t>
        </is>
      </c>
      <c r="N12530" s="5" t="n">
        <v>5</v>
      </c>
      <c r="O12530" s="5" t="inlineStr">
        <is>
          <t>IT-228-2024</t>
        </is>
      </c>
      <c r="P12530" s="5" t="inlineStr">
        <is>
          <t>OI-066</t>
        </is>
      </c>
    </row>
    <row r="12531">
      <c r="A12531" s="5" t="n">
        <v>12530</v>
      </c>
      <c r="B12531" s="5" t="inlineStr">
        <is>
          <t>QA25422396</t>
        </is>
      </c>
      <c r="C12531" s="5" t="n">
        <v>2369.01</v>
      </c>
      <c r="D12531" s="5" t="n">
        <v>0.4</v>
      </c>
      <c r="E12531" s="5" t="n">
        <v>25.96</v>
      </c>
      <c r="F12531" s="5" t="n">
        <v>-0.8</v>
      </c>
      <c r="G12531" s="5" t="n">
        <v>16.5</v>
      </c>
      <c r="H12531" s="5" t="n">
        <v>0.7</v>
      </c>
      <c r="I12531" s="5" t="inlineStr">
        <is>
          <t>CONFORME</t>
        </is>
      </c>
      <c r="J12531" s="6" t="n">
        <v>45785</v>
      </c>
      <c r="K12531" s="5" t="inlineStr">
        <is>
          <t>83400-2025</t>
        </is>
      </c>
      <c r="L12531" s="5" t="inlineStr">
        <is>
          <t>CONFORME</t>
        </is>
      </c>
      <c r="M12531" s="5" t="inlineStr">
        <is>
          <t>S047266</t>
        </is>
      </c>
      <c r="N12531" s="5" t="n">
        <v>5</v>
      </c>
      <c r="O12531" s="5" t="inlineStr">
        <is>
          <t>IT-228-2024</t>
        </is>
      </c>
      <c r="P12531" s="5" t="inlineStr">
        <is>
          <t>OI-066</t>
        </is>
      </c>
    </row>
    <row r="12532">
      <c r="A12532" s="5" t="n">
        <v>12531</v>
      </c>
      <c r="B12532" s="5" t="inlineStr">
        <is>
          <t>QA25422397</t>
        </is>
      </c>
      <c r="C12532" s="5" t="n">
        <v>2369.01</v>
      </c>
      <c r="D12532" s="5" t="n">
        <v>0</v>
      </c>
      <c r="E12532" s="5" t="n">
        <v>25.96</v>
      </c>
      <c r="F12532" s="5" t="n">
        <v>-1.6</v>
      </c>
      <c r="G12532" s="5" t="n">
        <v>16.5</v>
      </c>
      <c r="H12532" s="5" t="n">
        <v>-0.3</v>
      </c>
      <c r="I12532" s="5" t="inlineStr">
        <is>
          <t>CONFORME</t>
        </is>
      </c>
      <c r="J12532" s="6" t="n">
        <v>45785</v>
      </c>
      <c r="K12532" s="5" t="inlineStr">
        <is>
          <t>83401-2025</t>
        </is>
      </c>
      <c r="L12532" s="5" t="inlineStr">
        <is>
          <t>CONFORME</t>
        </is>
      </c>
      <c r="M12532" s="5" t="inlineStr">
        <is>
          <t>S047267</t>
        </is>
      </c>
      <c r="N12532" s="5" t="n">
        <v>5</v>
      </c>
      <c r="O12532" s="5" t="inlineStr">
        <is>
          <t>IT-228-2024</t>
        </is>
      </c>
      <c r="P12532" s="5" t="inlineStr">
        <is>
          <t>OI-066</t>
        </is>
      </c>
    </row>
    <row r="12533">
      <c r="A12533" s="5" t="n">
        <v>12532</v>
      </c>
      <c r="B12533" s="5" t="inlineStr">
        <is>
          <t>QA25422398</t>
        </is>
      </c>
      <c r="C12533" s="5" t="n">
        <v>2369.01</v>
      </c>
      <c r="D12533" s="5" t="n">
        <v>0</v>
      </c>
      <c r="E12533" s="5" t="n">
        <v>25.96</v>
      </c>
      <c r="F12533" s="5" t="n">
        <v>0.2</v>
      </c>
      <c r="G12533" s="5" t="n">
        <v>16.5</v>
      </c>
      <c r="H12533" s="5" t="n">
        <v>-0.9</v>
      </c>
      <c r="I12533" s="5" t="inlineStr">
        <is>
          <t>CONFORME</t>
        </is>
      </c>
      <c r="J12533" s="6" t="n">
        <v>45785</v>
      </c>
      <c r="K12533" s="5" t="inlineStr">
        <is>
          <t>83402-2025</t>
        </is>
      </c>
      <c r="L12533" s="5" t="inlineStr">
        <is>
          <t>CONFORME</t>
        </is>
      </c>
      <c r="M12533" s="5" t="inlineStr">
        <is>
          <t>S047268</t>
        </is>
      </c>
      <c r="N12533" s="5" t="n">
        <v>5</v>
      </c>
      <c r="O12533" s="5" t="inlineStr">
        <is>
          <t>IT-228-2024</t>
        </is>
      </c>
      <c r="P12533" s="5" t="inlineStr">
        <is>
          <t>OI-066</t>
        </is>
      </c>
    </row>
    <row r="12534">
      <c r="A12534" s="5" t="n">
        <v>12533</v>
      </c>
      <c r="B12534" s="5" t="inlineStr">
        <is>
          <t>QA25422399</t>
        </is>
      </c>
      <c r="C12534" s="5" t="n">
        <v>2369.01</v>
      </c>
      <c r="D12534" s="5" t="n">
        <v>-0.2</v>
      </c>
      <c r="E12534" s="5" t="n">
        <v>25.96</v>
      </c>
      <c r="F12534" s="5" t="n">
        <v>0.2</v>
      </c>
      <c r="G12534" s="5" t="n">
        <v>16.5</v>
      </c>
      <c r="H12534" s="5" t="n">
        <v>-0.3</v>
      </c>
      <c r="I12534" s="5" t="inlineStr">
        <is>
          <t>CONFORME</t>
        </is>
      </c>
      <c r="J12534" s="6" t="n">
        <v>45785</v>
      </c>
      <c r="K12534" s="5" t="inlineStr">
        <is>
          <t>83403-2025</t>
        </is>
      </c>
      <c r="L12534" s="5" t="inlineStr">
        <is>
          <t>CONFORME</t>
        </is>
      </c>
      <c r="M12534" s="5" t="inlineStr">
        <is>
          <t>S047269</t>
        </is>
      </c>
      <c r="N12534" s="5" t="n">
        <v>5</v>
      </c>
      <c r="O12534" s="5" t="inlineStr">
        <is>
          <t>IT-228-2024</t>
        </is>
      </c>
      <c r="P12534" s="5" t="inlineStr">
        <is>
          <t>OI-066</t>
        </is>
      </c>
    </row>
    <row r="12535">
      <c r="A12535" s="5" t="n">
        <v>12534</v>
      </c>
      <c r="B12535" s="5" t="inlineStr">
        <is>
          <t>QA25422400</t>
        </is>
      </c>
      <c r="C12535" s="5" t="n">
        <v>2369.01</v>
      </c>
      <c r="D12535" s="5" t="n">
        <v>0.2</v>
      </c>
      <c r="E12535" s="5" t="n">
        <v>25.96</v>
      </c>
      <c r="F12535" s="5" t="n">
        <v>-0.8</v>
      </c>
      <c r="G12535" s="5" t="n">
        <v>16.5</v>
      </c>
      <c r="H12535" s="5" t="n">
        <v>-1.3</v>
      </c>
      <c r="I12535" s="5" t="inlineStr">
        <is>
          <t>CONFORME</t>
        </is>
      </c>
      <c r="J12535" s="6" t="n">
        <v>45785</v>
      </c>
      <c r="K12535" s="5" t="inlineStr">
        <is>
          <t>83404-2025</t>
        </is>
      </c>
      <c r="L12535" s="5" t="inlineStr">
        <is>
          <t>CONFORME</t>
        </is>
      </c>
      <c r="M12535" s="5" t="inlineStr">
        <is>
          <t>S047270</t>
        </is>
      </c>
      <c r="N12535" s="5" t="n">
        <v>5</v>
      </c>
      <c r="O12535" s="5" t="inlineStr">
        <is>
          <t>IT-228-2024</t>
        </is>
      </c>
      <c r="P12535" s="5" t="inlineStr">
        <is>
          <t>OI-066</t>
        </is>
      </c>
    </row>
    <row r="12536">
      <c r="A12536" s="5" t="n">
        <v>12535</v>
      </c>
      <c r="B12536" s="5" t="inlineStr">
        <is>
          <t>QA25422401</t>
        </is>
      </c>
      <c r="C12536" s="5" t="n">
        <v>2369.01</v>
      </c>
      <c r="D12536" s="5" t="n">
        <v>-0.2</v>
      </c>
      <c r="E12536" s="5" t="n">
        <v>25.96</v>
      </c>
      <c r="F12536" s="5" t="n">
        <v>0.1</v>
      </c>
      <c r="G12536" s="5" t="n">
        <v>16.5</v>
      </c>
      <c r="H12536" s="5" t="n">
        <v>-1.1</v>
      </c>
      <c r="I12536" s="5" t="inlineStr">
        <is>
          <t>CONFORME</t>
        </is>
      </c>
      <c r="J12536" s="6" t="n">
        <v>45785</v>
      </c>
      <c r="K12536" s="5" t="inlineStr">
        <is>
          <t>83405-2025</t>
        </is>
      </c>
      <c r="L12536" s="5" t="inlineStr">
        <is>
          <t>CONFORME</t>
        </is>
      </c>
      <c r="M12536" s="5" t="inlineStr">
        <is>
          <t>S047271</t>
        </is>
      </c>
      <c r="N12536" s="5" t="n">
        <v>5</v>
      </c>
      <c r="O12536" s="5" t="inlineStr">
        <is>
          <t>IT-228-2024</t>
        </is>
      </c>
      <c r="P12536" s="5" t="inlineStr">
        <is>
          <t>OI-066</t>
        </is>
      </c>
    </row>
    <row r="12537">
      <c r="A12537" s="5" t="n">
        <v>12536</v>
      </c>
      <c r="B12537" s="5" t="inlineStr">
        <is>
          <t>QA25422402</t>
        </is>
      </c>
      <c r="C12537" s="5" t="n">
        <v>2369.01</v>
      </c>
      <c r="D12537" s="5" t="n">
        <v>-0.4</v>
      </c>
      <c r="E12537" s="5" t="n">
        <v>25.96</v>
      </c>
      <c r="F12537" s="5" t="n">
        <v>-1.3</v>
      </c>
      <c r="G12537" s="5" t="n">
        <v>16.5</v>
      </c>
      <c r="H12537" s="5" t="n">
        <v>-0.7</v>
      </c>
      <c r="I12537" s="5" t="inlineStr">
        <is>
          <t>CONFORME</t>
        </is>
      </c>
      <c r="J12537" s="6" t="n">
        <v>45785</v>
      </c>
      <c r="K12537" s="5" t="inlineStr">
        <is>
          <t>83406-2025</t>
        </is>
      </c>
      <c r="L12537" s="5" t="inlineStr">
        <is>
          <t>CONFORME</t>
        </is>
      </c>
      <c r="M12537" s="5" t="inlineStr">
        <is>
          <t>S047272</t>
        </is>
      </c>
      <c r="N12537" s="5" t="n">
        <v>5</v>
      </c>
      <c r="O12537" s="5" t="inlineStr">
        <is>
          <t>IT-228-2024</t>
        </is>
      </c>
      <c r="P12537" s="5" t="inlineStr">
        <is>
          <t>OI-066</t>
        </is>
      </c>
    </row>
    <row r="12538">
      <c r="A12538" s="5" t="n">
        <v>12537</v>
      </c>
      <c r="B12538" s="5" t="inlineStr">
        <is>
          <t>QA25422403</t>
        </is>
      </c>
      <c r="C12538" s="5" t="n">
        <v>2369.01</v>
      </c>
      <c r="D12538" s="5" t="n">
        <v>0.2</v>
      </c>
      <c r="E12538" s="5" t="n">
        <v>25.96</v>
      </c>
      <c r="F12538" s="5" t="n">
        <v>0</v>
      </c>
      <c r="G12538" s="5" t="n">
        <v>16.5</v>
      </c>
      <c r="H12538" s="5" t="n">
        <v>-2.3</v>
      </c>
      <c r="I12538" s="5" t="inlineStr">
        <is>
          <t>CONFORME</t>
        </is>
      </c>
      <c r="J12538" s="6" t="n">
        <v>45785</v>
      </c>
      <c r="K12538" s="5" t="inlineStr">
        <is>
          <t>83407-2025</t>
        </is>
      </c>
      <c r="L12538" s="5" t="inlineStr">
        <is>
          <t>CONFORME</t>
        </is>
      </c>
      <c r="M12538" s="5" t="inlineStr">
        <is>
          <t>S047273</t>
        </is>
      </c>
      <c r="N12538" s="5" t="n">
        <v>5</v>
      </c>
      <c r="O12538" s="5" t="inlineStr">
        <is>
          <t>IT-228-2024</t>
        </is>
      </c>
      <c r="P12538" s="5" t="inlineStr">
        <is>
          <t>OI-066</t>
        </is>
      </c>
    </row>
    <row r="12539">
      <c r="A12539" s="5" t="n">
        <v>12538</v>
      </c>
      <c r="B12539" s="5" t="inlineStr">
        <is>
          <t>QA25422404</t>
        </is>
      </c>
      <c r="C12539" s="5" t="n">
        <v>2369.01</v>
      </c>
      <c r="D12539" s="5" t="n">
        <v>0.2</v>
      </c>
      <c r="E12539" s="5" t="n">
        <v>25.96</v>
      </c>
      <c r="F12539" s="5" t="n">
        <v>0</v>
      </c>
      <c r="G12539" s="5" t="n">
        <v>16.5</v>
      </c>
      <c r="H12539" s="5" t="n">
        <v>-0.9</v>
      </c>
      <c r="I12539" s="5" t="inlineStr">
        <is>
          <t>CONFORME</t>
        </is>
      </c>
      <c r="J12539" s="6" t="n">
        <v>45785</v>
      </c>
      <c r="K12539" s="5" t="inlineStr">
        <is>
          <t>83408-2025</t>
        </is>
      </c>
      <c r="L12539" s="5" t="inlineStr">
        <is>
          <t>CONFORME</t>
        </is>
      </c>
      <c r="M12539" s="5" t="inlineStr">
        <is>
          <t>S047274</t>
        </is>
      </c>
      <c r="N12539" s="5" t="n">
        <v>5</v>
      </c>
      <c r="O12539" s="5" t="inlineStr">
        <is>
          <t>IT-228-2024</t>
        </is>
      </c>
      <c r="P12539" s="5" t="inlineStr">
        <is>
          <t>OI-066</t>
        </is>
      </c>
    </row>
    <row r="12540">
      <c r="A12540" s="5" t="n">
        <v>12539</v>
      </c>
      <c r="B12540" s="5" t="inlineStr">
        <is>
          <t>QA25422405</t>
        </is>
      </c>
      <c r="C12540" s="5" t="n">
        <v>2369.01</v>
      </c>
      <c r="D12540" s="5" t="n">
        <v>-0.9</v>
      </c>
      <c r="E12540" s="5" t="n">
        <v>25.96</v>
      </c>
      <c r="F12540" s="5" t="n">
        <v>-0.3</v>
      </c>
      <c r="G12540" s="5" t="n">
        <v>16.5</v>
      </c>
      <c r="H12540" s="5" t="n">
        <v>-2.3</v>
      </c>
      <c r="I12540" s="5" t="inlineStr">
        <is>
          <t>CONFORME</t>
        </is>
      </c>
      <c r="J12540" s="6" t="n">
        <v>45785</v>
      </c>
      <c r="K12540" s="5" t="inlineStr">
        <is>
          <t>83409-2025</t>
        </is>
      </c>
      <c r="L12540" s="5" t="inlineStr">
        <is>
          <t>CONFORME</t>
        </is>
      </c>
      <c r="M12540" s="5" t="inlineStr">
        <is>
          <t>S047275</t>
        </is>
      </c>
      <c r="N12540" s="5" t="n">
        <v>5</v>
      </c>
      <c r="O12540" s="5" t="inlineStr">
        <is>
          <t>IT-228-2024</t>
        </is>
      </c>
      <c r="P12540" s="5" t="inlineStr">
        <is>
          <t>OI-066</t>
        </is>
      </c>
    </row>
    <row r="12541">
      <c r="A12541" s="5" t="n">
        <v>12540</v>
      </c>
      <c r="B12541" s="5" t="inlineStr">
        <is>
          <t>QA25422406</t>
        </is>
      </c>
      <c r="C12541" s="5" t="n">
        <v>2369.01</v>
      </c>
      <c r="D12541" s="5" t="n">
        <v>0.1</v>
      </c>
      <c r="E12541" s="5" t="n">
        <v>25.96</v>
      </c>
      <c r="F12541" s="5" t="n">
        <v>0.4</v>
      </c>
      <c r="G12541" s="5" t="n">
        <v>16.5</v>
      </c>
      <c r="H12541" s="5" t="n">
        <v>0.3</v>
      </c>
      <c r="I12541" s="5" t="inlineStr">
        <is>
          <t>CONFORME</t>
        </is>
      </c>
      <c r="J12541" s="6" t="n">
        <v>45785</v>
      </c>
      <c r="K12541" s="5" t="inlineStr">
        <is>
          <t>83410-2025</t>
        </is>
      </c>
      <c r="L12541" s="5" t="inlineStr">
        <is>
          <t>CONFORME</t>
        </is>
      </c>
      <c r="M12541" s="5" t="inlineStr">
        <is>
          <t>S047276</t>
        </is>
      </c>
      <c r="N12541" s="5" t="n">
        <v>5</v>
      </c>
      <c r="O12541" s="5" t="inlineStr">
        <is>
          <t>IT-228-2024</t>
        </is>
      </c>
      <c r="P12541" s="5" t="inlineStr">
        <is>
          <t>OI-066</t>
        </is>
      </c>
    </row>
    <row r="12542">
      <c r="A12542" s="5" t="n">
        <v>12541</v>
      </c>
      <c r="B12542" s="5" t="inlineStr">
        <is>
          <t>QA25422407</t>
        </is>
      </c>
      <c r="C12542" s="5" t="n">
        <v>2369.01</v>
      </c>
      <c r="D12542" s="5" t="n">
        <v>0.1</v>
      </c>
      <c r="E12542" s="5" t="n">
        <v>25.96</v>
      </c>
      <c r="F12542" s="5" t="n">
        <v>-0.8</v>
      </c>
      <c r="G12542" s="5" t="n">
        <v>16.5</v>
      </c>
      <c r="H12542" s="5" t="n">
        <v>-1.3</v>
      </c>
      <c r="I12542" s="5" t="inlineStr">
        <is>
          <t>CONFORME</t>
        </is>
      </c>
      <c r="J12542" s="6" t="n">
        <v>45785</v>
      </c>
      <c r="K12542" s="5" t="inlineStr">
        <is>
          <t>83411-2025</t>
        </is>
      </c>
      <c r="L12542" s="5" t="inlineStr">
        <is>
          <t>CONFORME</t>
        </is>
      </c>
      <c r="M12542" s="5" t="inlineStr">
        <is>
          <t>S047277</t>
        </is>
      </c>
      <c r="N12542" s="5" t="n">
        <v>5</v>
      </c>
      <c r="O12542" s="5" t="inlineStr">
        <is>
          <t>IT-228-2024</t>
        </is>
      </c>
      <c r="P12542" s="5" t="inlineStr">
        <is>
          <t>OI-066</t>
        </is>
      </c>
    </row>
    <row r="12543">
      <c r="A12543" s="5" t="n">
        <v>12542</v>
      </c>
      <c r="B12543" s="5" t="inlineStr">
        <is>
          <t>QA25422408</t>
        </is>
      </c>
      <c r="C12543" s="5" t="n">
        <v>2369.01</v>
      </c>
      <c r="D12543" s="5" t="n">
        <v>-0.7</v>
      </c>
      <c r="E12543" s="5" t="n">
        <v>25.96</v>
      </c>
      <c r="F12543" s="5" t="n">
        <v>-1.3</v>
      </c>
      <c r="G12543" s="5" t="n">
        <v>16.5</v>
      </c>
      <c r="H12543" s="5" t="n">
        <v>-1.1</v>
      </c>
      <c r="I12543" s="5" t="inlineStr">
        <is>
          <t>CONFORME</t>
        </is>
      </c>
      <c r="J12543" s="6" t="n">
        <v>45785</v>
      </c>
      <c r="K12543" s="5" t="inlineStr">
        <is>
          <t>83412-2025</t>
        </is>
      </c>
      <c r="L12543" s="5" t="inlineStr">
        <is>
          <t>CONFORME</t>
        </is>
      </c>
      <c r="M12543" s="5" t="inlineStr">
        <is>
          <t>S047278</t>
        </is>
      </c>
      <c r="N12543" s="5" t="n">
        <v>5</v>
      </c>
      <c r="O12543" s="5" t="inlineStr">
        <is>
          <t>IT-228-2024</t>
        </is>
      </c>
      <c r="P12543" s="5" t="inlineStr">
        <is>
          <t>OI-066</t>
        </is>
      </c>
    </row>
    <row r="12544">
      <c r="A12544" s="5" t="n">
        <v>12543</v>
      </c>
      <c r="B12544" s="5" t="inlineStr">
        <is>
          <t>QA25422409</t>
        </is>
      </c>
      <c r="C12544" s="5" t="n">
        <v>2367.46</v>
      </c>
      <c r="D12544" s="5" t="n">
        <v>-0.6</v>
      </c>
      <c r="E12544" s="5" t="n">
        <v>25.9</v>
      </c>
      <c r="F12544" s="5" t="n">
        <v>1.4</v>
      </c>
      <c r="G12544" s="5" t="n">
        <v>16.41</v>
      </c>
      <c r="H12544" s="5" t="n">
        <v>-1.9</v>
      </c>
      <c r="I12544" s="5" t="inlineStr">
        <is>
          <t>CONFORME</t>
        </is>
      </c>
      <c r="J12544" s="6" t="n">
        <v>45785</v>
      </c>
      <c r="K12544" s="5" t="inlineStr">
        <is>
          <t>83413-2025</t>
        </is>
      </c>
      <c r="L12544" s="5" t="inlineStr">
        <is>
          <t>CONFORME</t>
        </is>
      </c>
      <c r="M12544" s="5" t="inlineStr">
        <is>
          <t>S047279</t>
        </is>
      </c>
      <c r="N12544" s="5" t="n">
        <v>5</v>
      </c>
      <c r="O12544" s="5" t="inlineStr">
        <is>
          <t>IT-228-2024</t>
        </is>
      </c>
      <c r="P12544" s="5" t="inlineStr">
        <is>
          <t>OI-066</t>
        </is>
      </c>
    </row>
    <row r="12545">
      <c r="A12545" s="5" t="n">
        <v>12544</v>
      </c>
      <c r="B12545" s="5" t="inlineStr">
        <is>
          <t>QA25422410</t>
        </is>
      </c>
      <c r="C12545" s="5" t="n">
        <v>2367.46</v>
      </c>
      <c r="D12545" s="5" t="n">
        <v>0.3</v>
      </c>
      <c r="E12545" s="5" t="n">
        <v>25.9</v>
      </c>
      <c r="F12545" s="5" t="n">
        <v>-0.8</v>
      </c>
      <c r="G12545" s="5" t="n">
        <v>16.41</v>
      </c>
      <c r="H12545" s="5" t="n">
        <v>0.9</v>
      </c>
      <c r="I12545" s="5" t="inlineStr">
        <is>
          <t>CONFORME</t>
        </is>
      </c>
      <c r="J12545" s="6" t="n">
        <v>45785</v>
      </c>
      <c r="K12545" s="5" t="inlineStr">
        <is>
          <t>83414-2025</t>
        </is>
      </c>
      <c r="L12545" s="5" t="inlineStr">
        <is>
          <t>CONFORME</t>
        </is>
      </c>
      <c r="M12545" s="5" t="inlineStr">
        <is>
          <t>S047280</t>
        </is>
      </c>
      <c r="N12545" s="5" t="n">
        <v>5</v>
      </c>
      <c r="O12545" s="5" t="inlineStr">
        <is>
          <t>IT-228-2024</t>
        </is>
      </c>
      <c r="P12545" s="5" t="inlineStr">
        <is>
          <t>OI-066</t>
        </is>
      </c>
    </row>
    <row r="12546">
      <c r="A12546" s="5" t="n">
        <v>12545</v>
      </c>
      <c r="B12546" s="5" t="inlineStr">
        <is>
          <t>QA25422411</t>
        </is>
      </c>
      <c r="C12546" s="5" t="n">
        <v>2367.46</v>
      </c>
      <c r="D12546" s="5" t="n">
        <v>0.4</v>
      </c>
      <c r="E12546" s="5" t="n">
        <v>25.9</v>
      </c>
      <c r="F12546" s="5" t="n">
        <v>0.7</v>
      </c>
      <c r="G12546" s="5" t="n">
        <v>16.41</v>
      </c>
      <c r="H12546" s="5" t="n">
        <v>0.3</v>
      </c>
      <c r="I12546" s="5" t="inlineStr">
        <is>
          <t>CONFORME</t>
        </is>
      </c>
      <c r="J12546" s="6" t="n">
        <v>45785</v>
      </c>
      <c r="K12546" s="5" t="inlineStr">
        <is>
          <t>83415-2025</t>
        </is>
      </c>
      <c r="L12546" s="5" t="inlineStr">
        <is>
          <t>CONFORME</t>
        </is>
      </c>
      <c r="M12546" s="5" t="inlineStr">
        <is>
          <t>S047281</t>
        </is>
      </c>
      <c r="N12546" s="5" t="n">
        <v>5</v>
      </c>
      <c r="O12546" s="5" t="inlineStr">
        <is>
          <t>IT-228-2024</t>
        </is>
      </c>
      <c r="P12546" s="5" t="inlineStr">
        <is>
          <t>OI-066</t>
        </is>
      </c>
    </row>
    <row r="12547">
      <c r="A12547" s="5" t="n">
        <v>12546</v>
      </c>
      <c r="B12547" s="5" t="inlineStr">
        <is>
          <t>QA25422412</t>
        </is>
      </c>
      <c r="C12547" s="5" t="n">
        <v>2367.46</v>
      </c>
      <c r="D12547" s="5" t="n">
        <v>0.3</v>
      </c>
      <c r="E12547" s="5" t="n">
        <v>25.9</v>
      </c>
      <c r="F12547" s="5" t="n">
        <v>0.6</v>
      </c>
      <c r="G12547" s="5" t="n">
        <v>16.41</v>
      </c>
      <c r="H12547" s="5" t="n">
        <v>0.7</v>
      </c>
      <c r="I12547" s="5" t="inlineStr">
        <is>
          <t>CONFORME</t>
        </is>
      </c>
      <c r="J12547" s="6" t="n">
        <v>45785</v>
      </c>
      <c r="K12547" s="5" t="inlineStr">
        <is>
          <t>83416-2025</t>
        </is>
      </c>
      <c r="L12547" s="5" t="inlineStr">
        <is>
          <t>CONFORME</t>
        </is>
      </c>
      <c r="M12547" s="5" t="inlineStr">
        <is>
          <t>S047282</t>
        </is>
      </c>
      <c r="N12547" s="5" t="n">
        <v>5</v>
      </c>
      <c r="O12547" s="5" t="inlineStr">
        <is>
          <t>IT-228-2024</t>
        </is>
      </c>
      <c r="P12547" s="5" t="inlineStr">
        <is>
          <t>OI-066</t>
        </is>
      </c>
    </row>
    <row r="12548">
      <c r="A12548" s="5" t="n">
        <v>12547</v>
      </c>
      <c r="B12548" s="5" t="inlineStr">
        <is>
          <t>QA25422413</t>
        </is>
      </c>
      <c r="C12548" s="5" t="n">
        <v>2367.46</v>
      </c>
      <c r="D12548" s="5" t="n">
        <v>0.3</v>
      </c>
      <c r="E12548" s="5" t="n">
        <v>25.9</v>
      </c>
      <c r="F12548" s="5" t="n">
        <v>-0.4</v>
      </c>
      <c r="G12548" s="5" t="n">
        <v>16.41</v>
      </c>
      <c r="H12548" s="5" t="n">
        <v>-0.7</v>
      </c>
      <c r="I12548" s="5" t="inlineStr">
        <is>
          <t>CONFORME</t>
        </is>
      </c>
      <c r="J12548" s="6" t="n">
        <v>45785</v>
      </c>
      <c r="K12548" s="5" t="inlineStr">
        <is>
          <t>83417-2025</t>
        </is>
      </c>
      <c r="L12548" s="5" t="inlineStr">
        <is>
          <t>CONFORME</t>
        </is>
      </c>
      <c r="M12548" s="5" t="inlineStr">
        <is>
          <t>S047283</t>
        </is>
      </c>
      <c r="N12548" s="5" t="n">
        <v>5</v>
      </c>
      <c r="O12548" s="5" t="inlineStr">
        <is>
          <t>IT-228-2024</t>
        </is>
      </c>
      <c r="P12548" s="5" t="inlineStr">
        <is>
          <t>OI-066</t>
        </is>
      </c>
    </row>
    <row r="12549">
      <c r="A12549" s="5" t="n">
        <v>12548</v>
      </c>
      <c r="B12549" s="5" t="inlineStr">
        <is>
          <t>QA25422414</t>
        </is>
      </c>
      <c r="C12549" s="5" t="n">
        <v>2367.46</v>
      </c>
      <c r="D12549" s="5" t="n">
        <v>0.2</v>
      </c>
      <c r="E12549" s="5" t="n">
        <v>25.9</v>
      </c>
      <c r="F12549" s="5" t="n">
        <v>-0.3</v>
      </c>
      <c r="G12549" s="5" t="n">
        <v>16.41</v>
      </c>
      <c r="H12549" s="5" t="n">
        <v>-0.1</v>
      </c>
      <c r="I12549" s="5" t="inlineStr">
        <is>
          <t>CONFORME</t>
        </is>
      </c>
      <c r="J12549" s="6" t="n">
        <v>45785</v>
      </c>
      <c r="K12549" s="5" t="inlineStr">
        <is>
          <t>83418-2025</t>
        </is>
      </c>
      <c r="L12549" s="5" t="inlineStr">
        <is>
          <t>CONFORME</t>
        </is>
      </c>
      <c r="M12549" s="5" t="inlineStr">
        <is>
          <t>S047284</t>
        </is>
      </c>
      <c r="N12549" s="5" t="n">
        <v>5</v>
      </c>
      <c r="O12549" s="5" t="inlineStr">
        <is>
          <t>IT-228-2024</t>
        </is>
      </c>
      <c r="P12549" s="5" t="inlineStr">
        <is>
          <t>OI-066</t>
        </is>
      </c>
    </row>
    <row r="12550">
      <c r="A12550" s="5" t="n">
        <v>12549</v>
      </c>
      <c r="B12550" s="5" t="inlineStr">
        <is>
          <t>QA25422415</t>
        </is>
      </c>
      <c r="C12550" s="5" t="n">
        <v>2367.46</v>
      </c>
      <c r="D12550" s="5" t="n">
        <v>-0.3</v>
      </c>
      <c r="E12550" s="5" t="n">
        <v>25.9</v>
      </c>
      <c r="F12550" s="5" t="n">
        <v>-0.4</v>
      </c>
      <c r="G12550" s="5" t="n">
        <v>16.41</v>
      </c>
      <c r="H12550" s="5" t="n">
        <v>-1.5</v>
      </c>
      <c r="I12550" s="5" t="inlineStr">
        <is>
          <t>CONFORME</t>
        </is>
      </c>
      <c r="J12550" s="6" t="n">
        <v>45785</v>
      </c>
      <c r="K12550" s="5" t="inlineStr">
        <is>
          <t>83419-2025</t>
        </is>
      </c>
      <c r="L12550" s="5" t="inlineStr">
        <is>
          <t>CONFORME</t>
        </is>
      </c>
      <c r="M12550" s="5" t="inlineStr">
        <is>
          <t>S047285</t>
        </is>
      </c>
      <c r="N12550" s="5" t="n">
        <v>5</v>
      </c>
      <c r="O12550" s="5" t="inlineStr">
        <is>
          <t>IT-228-2024</t>
        </is>
      </c>
      <c r="P12550" s="5" t="inlineStr">
        <is>
          <t>OI-066</t>
        </is>
      </c>
    </row>
    <row r="12551">
      <c r="A12551" s="5" t="n">
        <v>12550</v>
      </c>
      <c r="B12551" s="5" t="inlineStr">
        <is>
          <t>QA25422416</t>
        </is>
      </c>
      <c r="C12551" s="5" t="n">
        <v>2367.46</v>
      </c>
      <c r="D12551" s="5" t="n">
        <v>0.3</v>
      </c>
      <c r="E12551" s="5" t="n">
        <v>25.9</v>
      </c>
      <c r="F12551" s="5" t="n">
        <v>0.7</v>
      </c>
      <c r="G12551" s="5" t="n">
        <v>16.41</v>
      </c>
      <c r="H12551" s="5" t="n">
        <v>0.5</v>
      </c>
      <c r="I12551" s="5" t="inlineStr">
        <is>
          <t>CONFORME</t>
        </is>
      </c>
      <c r="J12551" s="6" t="n">
        <v>45785</v>
      </c>
      <c r="K12551" s="5" t="inlineStr">
        <is>
          <t>83420-2025</t>
        </is>
      </c>
      <c r="L12551" s="5" t="inlineStr">
        <is>
          <t>CONFORME</t>
        </is>
      </c>
      <c r="M12551" s="5" t="inlineStr">
        <is>
          <t>S047286</t>
        </is>
      </c>
      <c r="N12551" s="5" t="n">
        <v>5</v>
      </c>
      <c r="O12551" s="5" t="inlineStr">
        <is>
          <t>IT-228-2024</t>
        </is>
      </c>
      <c r="P12551" s="5" t="inlineStr">
        <is>
          <t>OI-066</t>
        </is>
      </c>
    </row>
    <row r="12552">
      <c r="A12552" s="5" t="n">
        <v>12551</v>
      </c>
      <c r="B12552" s="5" t="inlineStr">
        <is>
          <t>QA25422417</t>
        </is>
      </c>
      <c r="C12552" s="5" t="n">
        <v>2367.46</v>
      </c>
      <c r="D12552" s="5" t="n">
        <v>0.3</v>
      </c>
      <c r="E12552" s="5" t="n">
        <v>25.9</v>
      </c>
      <c r="F12552" s="5" t="n">
        <v>0.2</v>
      </c>
      <c r="G12552" s="5" t="n">
        <v>16.41</v>
      </c>
      <c r="H12552" s="5" t="n">
        <v>-1.7</v>
      </c>
      <c r="I12552" s="5" t="inlineStr">
        <is>
          <t>CONFORME</t>
        </is>
      </c>
      <c r="J12552" s="6" t="n">
        <v>45785</v>
      </c>
      <c r="K12552" s="5" t="inlineStr">
        <is>
          <t>83421-2025</t>
        </is>
      </c>
      <c r="L12552" s="5" t="inlineStr">
        <is>
          <t>CONFORME</t>
        </is>
      </c>
      <c r="M12552" s="5" t="inlineStr">
        <is>
          <t>S047287</t>
        </is>
      </c>
      <c r="N12552" s="5" t="n">
        <v>5</v>
      </c>
      <c r="O12552" s="5" t="inlineStr">
        <is>
          <t>IT-228-2024</t>
        </is>
      </c>
      <c r="P12552" s="5" t="inlineStr">
        <is>
          <t>OI-066</t>
        </is>
      </c>
    </row>
    <row r="12553">
      <c r="A12553" s="5" t="n">
        <v>12552</v>
      </c>
      <c r="B12553" s="5" t="inlineStr">
        <is>
          <t>QA25422418</t>
        </is>
      </c>
      <c r="C12553" s="5" t="n">
        <v>2367.46</v>
      </c>
      <c r="D12553" s="5" t="n">
        <v>0.3</v>
      </c>
      <c r="E12553" s="5" t="n">
        <v>25.9</v>
      </c>
      <c r="F12553" s="5" t="n">
        <v>-0.9</v>
      </c>
      <c r="G12553" s="5" t="n">
        <v>16.41</v>
      </c>
      <c r="H12553" s="5" t="n">
        <v>-1.1</v>
      </c>
      <c r="I12553" s="5" t="inlineStr">
        <is>
          <t>CONFORME</t>
        </is>
      </c>
      <c r="J12553" s="6" t="n">
        <v>45785</v>
      </c>
      <c r="K12553" s="5" t="inlineStr">
        <is>
          <t>83422-2025</t>
        </is>
      </c>
      <c r="L12553" s="5" t="inlineStr">
        <is>
          <t>CONFORME</t>
        </is>
      </c>
      <c r="M12553" s="5" t="inlineStr">
        <is>
          <t>S047288</t>
        </is>
      </c>
      <c r="N12553" s="5" t="n">
        <v>5</v>
      </c>
      <c r="O12553" s="5" t="inlineStr">
        <is>
          <t>IT-228-2024</t>
        </is>
      </c>
      <c r="P12553" s="5" t="inlineStr">
        <is>
          <t>OI-066</t>
        </is>
      </c>
    </row>
    <row r="12554">
      <c r="A12554" s="5" t="n">
        <v>12553</v>
      </c>
      <c r="B12554" s="5" t="inlineStr">
        <is>
          <t>QA25422419</t>
        </is>
      </c>
      <c r="C12554" s="5" t="n">
        <v>2367.46</v>
      </c>
      <c r="D12554" s="5" t="n">
        <v>0.5</v>
      </c>
      <c r="E12554" s="5" t="n">
        <v>25.9</v>
      </c>
      <c r="F12554" s="5" t="n">
        <v>-0.1</v>
      </c>
      <c r="G12554" s="5" t="n">
        <v>16.41</v>
      </c>
      <c r="H12554" s="5" t="n">
        <v>-0.5</v>
      </c>
      <c r="I12554" s="5" t="inlineStr">
        <is>
          <t>CONFORME</t>
        </is>
      </c>
      <c r="J12554" s="6" t="n">
        <v>45785</v>
      </c>
      <c r="K12554" s="5" t="inlineStr">
        <is>
          <t>83423-2025</t>
        </is>
      </c>
      <c r="L12554" s="5" t="inlineStr">
        <is>
          <t>CONFORME</t>
        </is>
      </c>
      <c r="M12554" s="5" t="inlineStr">
        <is>
          <t>S047289</t>
        </is>
      </c>
      <c r="N12554" s="5" t="n">
        <v>5</v>
      </c>
      <c r="O12554" s="5" t="inlineStr">
        <is>
          <t>IT-228-2024</t>
        </is>
      </c>
      <c r="P12554" s="5" t="inlineStr">
        <is>
          <t>OI-066</t>
        </is>
      </c>
    </row>
    <row r="12555">
      <c r="A12555" s="5" t="n">
        <v>12554</v>
      </c>
      <c r="B12555" s="5" t="inlineStr">
        <is>
          <t>QA25422420</t>
        </is>
      </c>
      <c r="C12555" s="5" t="n">
        <v>2367.46</v>
      </c>
      <c r="D12555" s="5" t="n">
        <v>-0.1</v>
      </c>
      <c r="E12555" s="5" t="n">
        <v>25.9</v>
      </c>
      <c r="F12555" s="5" t="n">
        <v>0.1</v>
      </c>
      <c r="G12555" s="5" t="n">
        <v>16.41</v>
      </c>
      <c r="H12555" s="5" t="n">
        <v>-0.9</v>
      </c>
      <c r="I12555" s="5" t="inlineStr">
        <is>
          <t>CONFORME</t>
        </is>
      </c>
      <c r="J12555" s="6" t="n">
        <v>45785</v>
      </c>
      <c r="K12555" s="5" t="inlineStr">
        <is>
          <t>83424-2025</t>
        </is>
      </c>
      <c r="L12555" s="5" t="inlineStr">
        <is>
          <t>CONFORME</t>
        </is>
      </c>
      <c r="M12555" s="5" t="inlineStr">
        <is>
          <t>S047290</t>
        </is>
      </c>
      <c r="N12555" s="5" t="n">
        <v>5</v>
      </c>
      <c r="O12555" s="5" t="inlineStr">
        <is>
          <t>IT-228-2024</t>
        </is>
      </c>
      <c r="P12555" s="5" t="inlineStr">
        <is>
          <t>OI-066</t>
        </is>
      </c>
    </row>
    <row r="12556">
      <c r="A12556" s="5" t="n">
        <v>12555</v>
      </c>
      <c r="B12556" s="5" t="inlineStr">
        <is>
          <t>QA25422421</t>
        </is>
      </c>
      <c r="C12556" s="5" t="n">
        <v>2367.46</v>
      </c>
      <c r="D12556" s="5" t="n">
        <v>0.2</v>
      </c>
      <c r="E12556" s="5" t="n">
        <v>25.9</v>
      </c>
      <c r="F12556" s="5" t="n">
        <v>-0.3</v>
      </c>
      <c r="G12556" s="5" t="n">
        <v>16.41</v>
      </c>
      <c r="H12556" s="5" t="n">
        <v>-0.1</v>
      </c>
      <c r="I12556" s="5" t="inlineStr">
        <is>
          <t>CONFORME</t>
        </is>
      </c>
      <c r="J12556" s="6" t="n">
        <v>45785</v>
      </c>
      <c r="K12556" s="5" t="inlineStr">
        <is>
          <t>83425-2025</t>
        </is>
      </c>
      <c r="L12556" s="5" t="inlineStr">
        <is>
          <t>CONFORME</t>
        </is>
      </c>
      <c r="M12556" s="5" t="inlineStr">
        <is>
          <t>S047291</t>
        </is>
      </c>
      <c r="N12556" s="5" t="n">
        <v>5</v>
      </c>
      <c r="O12556" s="5" t="inlineStr">
        <is>
          <t>IT-228-2024</t>
        </is>
      </c>
      <c r="P12556" s="5" t="inlineStr">
        <is>
          <t>OI-066</t>
        </is>
      </c>
    </row>
    <row r="12557">
      <c r="A12557" s="5" t="n">
        <v>12556</v>
      </c>
      <c r="B12557" s="5" t="inlineStr">
        <is>
          <t>QA25422422</t>
        </is>
      </c>
      <c r="C12557" s="5" t="n">
        <v>2364.24</v>
      </c>
      <c r="D12557" s="5" t="n">
        <v>0.2</v>
      </c>
      <c r="E12557" s="5" t="n">
        <v>25.93</v>
      </c>
      <c r="F12557" s="5" t="n">
        <v>-0.2</v>
      </c>
      <c r="G12557" s="5" t="n">
        <v>16.46</v>
      </c>
      <c r="H12557" s="5" t="n">
        <v>-1.8</v>
      </c>
      <c r="I12557" s="5" t="inlineStr">
        <is>
          <t>CONFORME</t>
        </is>
      </c>
      <c r="J12557" s="6" t="n">
        <v>45785</v>
      </c>
      <c r="K12557" s="5" t="inlineStr">
        <is>
          <t>83426-2025</t>
        </is>
      </c>
      <c r="L12557" s="5" t="inlineStr">
        <is>
          <t>CONFORME</t>
        </is>
      </c>
      <c r="M12557" s="5" t="inlineStr">
        <is>
          <t>S047292</t>
        </is>
      </c>
      <c r="N12557" s="5" t="n">
        <v>5</v>
      </c>
      <c r="O12557" s="5" t="inlineStr">
        <is>
          <t>IT-228-2024</t>
        </is>
      </c>
      <c r="P12557" s="5" t="inlineStr">
        <is>
          <t>OI-066</t>
        </is>
      </c>
    </row>
    <row r="12558">
      <c r="A12558" s="5" t="n">
        <v>12557</v>
      </c>
      <c r="B12558" s="5" t="inlineStr">
        <is>
          <t>QA25422423</t>
        </is>
      </c>
      <c r="C12558" s="5" t="n">
        <v>2364.24</v>
      </c>
      <c r="D12558" s="5" t="n">
        <v>1</v>
      </c>
      <c r="E12558" s="5" t="n">
        <v>25.93</v>
      </c>
      <c r="F12558" s="5" t="n">
        <v>0.5</v>
      </c>
      <c r="G12558" s="5" t="n">
        <v>16.46</v>
      </c>
      <c r="H12558" s="5" t="n">
        <v>-0.2</v>
      </c>
      <c r="I12558" s="5" t="inlineStr">
        <is>
          <t>CONFORME</t>
        </is>
      </c>
      <c r="J12558" s="6" t="n">
        <v>45785</v>
      </c>
      <c r="K12558" s="5" t="inlineStr">
        <is>
          <t>83427-2025</t>
        </is>
      </c>
      <c r="L12558" s="5" t="inlineStr">
        <is>
          <t>CONFORME</t>
        </is>
      </c>
      <c r="M12558" s="5" t="inlineStr">
        <is>
          <t>S047293</t>
        </is>
      </c>
      <c r="N12558" s="5" t="n">
        <v>5</v>
      </c>
      <c r="O12558" s="5" t="inlineStr">
        <is>
          <t>IT-228-2024</t>
        </is>
      </c>
      <c r="P12558" s="5" t="inlineStr">
        <is>
          <t>OI-066</t>
        </is>
      </c>
    </row>
    <row r="12559">
      <c r="A12559" s="5" t="n">
        <v>12558</v>
      </c>
      <c r="B12559" s="5" t="inlineStr">
        <is>
          <t>QA25422424</t>
        </is>
      </c>
      <c r="C12559" s="5" t="n">
        <v>2364.24</v>
      </c>
      <c r="D12559" s="5" t="n">
        <v>0</v>
      </c>
      <c r="E12559" s="5" t="n">
        <v>25.93</v>
      </c>
      <c r="F12559" s="5" t="n">
        <v>0.5</v>
      </c>
      <c r="G12559" s="5" t="n">
        <v>16.46</v>
      </c>
      <c r="H12559" s="5" t="n">
        <v>-0.4</v>
      </c>
      <c r="I12559" s="5" t="inlineStr">
        <is>
          <t>CONFORME</t>
        </is>
      </c>
      <c r="J12559" s="6" t="n">
        <v>45785</v>
      </c>
      <c r="K12559" s="5" t="inlineStr">
        <is>
          <t>83428-2025</t>
        </is>
      </c>
      <c r="L12559" s="5" t="inlineStr">
        <is>
          <t>CONFORME</t>
        </is>
      </c>
      <c r="M12559" s="5" t="inlineStr">
        <is>
          <t>S047294</t>
        </is>
      </c>
      <c r="N12559" s="5" t="n">
        <v>5</v>
      </c>
      <c r="O12559" s="5" t="inlineStr">
        <is>
          <t>IT-228-2024</t>
        </is>
      </c>
      <c r="P12559" s="5" t="inlineStr">
        <is>
          <t>OI-066</t>
        </is>
      </c>
    </row>
    <row r="12560">
      <c r="A12560" s="5" t="n">
        <v>12559</v>
      </c>
      <c r="B12560" s="5" t="inlineStr">
        <is>
          <t>QA25422425</t>
        </is>
      </c>
      <c r="C12560" s="5" t="n">
        <v>2364.24</v>
      </c>
      <c r="D12560" s="5" t="n">
        <v>0.1</v>
      </c>
      <c r="E12560" s="5" t="n">
        <v>25.93</v>
      </c>
      <c r="F12560" s="5" t="n">
        <v>0</v>
      </c>
      <c r="G12560" s="5" t="n">
        <v>16.46</v>
      </c>
      <c r="H12560" s="5" t="n">
        <v>-0.8</v>
      </c>
      <c r="I12560" s="5" t="inlineStr">
        <is>
          <t>CONFORME</t>
        </is>
      </c>
      <c r="J12560" s="6" t="n">
        <v>45785</v>
      </c>
      <c r="K12560" s="5" t="inlineStr">
        <is>
          <t>83429-2025</t>
        </is>
      </c>
      <c r="L12560" s="5" t="inlineStr">
        <is>
          <t>CONFORME</t>
        </is>
      </c>
      <c r="M12560" s="5" t="inlineStr">
        <is>
          <t>S047295</t>
        </is>
      </c>
      <c r="N12560" s="5" t="n">
        <v>5</v>
      </c>
      <c r="O12560" s="5" t="inlineStr">
        <is>
          <t>IT-228-2024</t>
        </is>
      </c>
      <c r="P12560" s="5" t="inlineStr">
        <is>
          <t>OI-066</t>
        </is>
      </c>
    </row>
    <row r="12561">
      <c r="A12561" s="5" t="n">
        <v>12560</v>
      </c>
      <c r="B12561" s="5" t="inlineStr">
        <is>
          <t>QA25422426</t>
        </is>
      </c>
      <c r="C12561" s="5" t="n">
        <v>2364.24</v>
      </c>
      <c r="D12561" s="5" t="n">
        <v>1.5</v>
      </c>
      <c r="E12561" s="5" t="n">
        <v>25.93</v>
      </c>
      <c r="F12561" s="5" t="n">
        <v>0.5</v>
      </c>
      <c r="G12561" s="5" t="n">
        <v>16.46</v>
      </c>
      <c r="H12561" s="5" t="n">
        <v>-2.4</v>
      </c>
      <c r="I12561" s="5" t="inlineStr">
        <is>
          <t>CONFORME</t>
        </is>
      </c>
      <c r="J12561" s="6" t="n">
        <v>45785</v>
      </c>
      <c r="K12561" s="5" t="inlineStr">
        <is>
          <t>83430-2025</t>
        </is>
      </c>
      <c r="L12561" s="5" t="inlineStr">
        <is>
          <t>CONFORME</t>
        </is>
      </c>
      <c r="M12561" s="5" t="inlineStr">
        <is>
          <t>S047296</t>
        </is>
      </c>
      <c r="N12561" s="5" t="n">
        <v>5</v>
      </c>
      <c r="O12561" s="5" t="inlineStr">
        <is>
          <t>IT-228-2024</t>
        </is>
      </c>
      <c r="P12561" s="5" t="inlineStr">
        <is>
          <t>OI-066</t>
        </is>
      </c>
    </row>
    <row r="12562">
      <c r="A12562" s="5" t="n">
        <v>12561</v>
      </c>
      <c r="B12562" s="5" t="inlineStr">
        <is>
          <t>QA25422428</t>
        </is>
      </c>
      <c r="C12562" s="5" t="n">
        <v>2364.24</v>
      </c>
      <c r="D12562" s="5" t="n">
        <v>-0.2</v>
      </c>
      <c r="E12562" s="5" t="n">
        <v>25.93</v>
      </c>
      <c r="F12562" s="5" t="n">
        <v>1</v>
      </c>
      <c r="G12562" s="5" t="n">
        <v>16.46</v>
      </c>
      <c r="H12562" s="5" t="n">
        <v>0.2</v>
      </c>
      <c r="I12562" s="5" t="inlineStr">
        <is>
          <t>CONFORME</t>
        </is>
      </c>
      <c r="J12562" s="6" t="n">
        <v>45785</v>
      </c>
      <c r="K12562" s="5" t="inlineStr">
        <is>
          <t>83432-2025</t>
        </is>
      </c>
      <c r="L12562" s="5" t="inlineStr">
        <is>
          <t>CONFORME</t>
        </is>
      </c>
      <c r="M12562" s="5" t="inlineStr">
        <is>
          <t>S047298</t>
        </is>
      </c>
      <c r="N12562" s="5" t="n">
        <v>5</v>
      </c>
      <c r="O12562" s="5" t="inlineStr">
        <is>
          <t>IT-228-2024</t>
        </is>
      </c>
      <c r="P12562" s="5" t="inlineStr">
        <is>
          <t>OI-066</t>
        </is>
      </c>
    </row>
    <row r="12563">
      <c r="A12563" s="5" t="n">
        <v>12562</v>
      </c>
      <c r="B12563" s="5" t="inlineStr">
        <is>
          <t>QA25422429</t>
        </is>
      </c>
      <c r="C12563" s="5" t="n">
        <v>2364.24</v>
      </c>
      <c r="D12563" s="5" t="n">
        <v>1.4</v>
      </c>
      <c r="E12563" s="5" t="n">
        <v>25.93</v>
      </c>
      <c r="F12563" s="5" t="n">
        <v>0.3</v>
      </c>
      <c r="G12563" s="5" t="n">
        <v>16.46</v>
      </c>
      <c r="H12563" s="5" t="n">
        <v>-1.2</v>
      </c>
      <c r="I12563" s="5" t="inlineStr">
        <is>
          <t>CONFORME</t>
        </is>
      </c>
      <c r="J12563" s="6" t="n">
        <v>45785</v>
      </c>
      <c r="K12563" s="5" t="inlineStr">
        <is>
          <t>83433-2025</t>
        </is>
      </c>
      <c r="L12563" s="5" t="inlineStr">
        <is>
          <t>CONFORME</t>
        </is>
      </c>
      <c r="M12563" s="5" t="inlineStr">
        <is>
          <t>S047299</t>
        </is>
      </c>
      <c r="N12563" s="5" t="n">
        <v>5</v>
      </c>
      <c r="O12563" s="5" t="inlineStr">
        <is>
          <t>IT-228-2024</t>
        </is>
      </c>
      <c r="P12563" s="5" t="inlineStr">
        <is>
          <t>OI-066</t>
        </is>
      </c>
    </row>
    <row r="12564">
      <c r="A12564" s="5" t="n">
        <v>12563</v>
      </c>
      <c r="B12564" s="5" t="inlineStr">
        <is>
          <t>QA25422430</t>
        </is>
      </c>
      <c r="C12564" s="5" t="n">
        <v>2364.24</v>
      </c>
      <c r="D12564" s="5" t="n">
        <v>0.4</v>
      </c>
      <c r="E12564" s="5" t="n">
        <v>25.93</v>
      </c>
      <c r="F12564" s="5" t="n">
        <v>-0.8</v>
      </c>
      <c r="G12564" s="5" t="n">
        <v>16.46</v>
      </c>
      <c r="H12564" s="5" t="n">
        <v>-0.6</v>
      </c>
      <c r="I12564" s="5" t="inlineStr">
        <is>
          <t>CONFORME</t>
        </is>
      </c>
      <c r="J12564" s="6" t="n">
        <v>45785</v>
      </c>
      <c r="K12564" s="5" t="inlineStr">
        <is>
          <t>83434-2025</t>
        </is>
      </c>
      <c r="L12564" s="5" t="inlineStr">
        <is>
          <t>CONFORME</t>
        </is>
      </c>
      <c r="M12564" s="5" t="inlineStr">
        <is>
          <t>S047300</t>
        </is>
      </c>
      <c r="N12564" s="5" t="n">
        <v>5</v>
      </c>
      <c r="O12564" s="5" t="inlineStr">
        <is>
          <t>IT-228-2024</t>
        </is>
      </c>
      <c r="P12564" s="5" t="inlineStr">
        <is>
          <t>OI-066</t>
        </is>
      </c>
    </row>
    <row r="12565">
      <c r="A12565" s="5" t="n">
        <v>12564</v>
      </c>
      <c r="B12565" s="5" t="inlineStr">
        <is>
          <t>QA25422431</t>
        </is>
      </c>
      <c r="C12565" s="5" t="n">
        <v>2364.24</v>
      </c>
      <c r="D12565" s="5" t="n">
        <v>-0.4</v>
      </c>
      <c r="E12565" s="5" t="n">
        <v>25.93</v>
      </c>
      <c r="F12565" s="5" t="n">
        <v>-1</v>
      </c>
      <c r="G12565" s="5" t="n">
        <v>16.46</v>
      </c>
      <c r="H12565" s="5" t="n">
        <v>-2.2</v>
      </c>
      <c r="I12565" s="5" t="inlineStr">
        <is>
          <t>CONFORME</t>
        </is>
      </c>
      <c r="J12565" s="6" t="n">
        <v>45785</v>
      </c>
      <c r="K12565" s="5" t="inlineStr">
        <is>
          <t>83435-2025</t>
        </is>
      </c>
      <c r="L12565" s="5" t="inlineStr">
        <is>
          <t>CONFORME</t>
        </is>
      </c>
      <c r="M12565" s="5" t="inlineStr">
        <is>
          <t>S047301</t>
        </is>
      </c>
      <c r="N12565" s="5" t="n">
        <v>5</v>
      </c>
      <c r="O12565" s="5" t="inlineStr">
        <is>
          <t>IT-228-2024</t>
        </is>
      </c>
      <c r="P12565" s="5" t="inlineStr">
        <is>
          <t>OI-066</t>
        </is>
      </c>
    </row>
    <row r="12566">
      <c r="A12566" s="5" t="n">
        <v>12565</v>
      </c>
      <c r="B12566" s="5" t="inlineStr">
        <is>
          <t>QA25422432</t>
        </is>
      </c>
      <c r="C12566" s="5" t="n">
        <v>2364.24</v>
      </c>
      <c r="D12566" s="5" t="n">
        <v>0.5</v>
      </c>
      <c r="E12566" s="5" t="n">
        <v>25.93</v>
      </c>
      <c r="F12566" s="5" t="n">
        <v>-0.1</v>
      </c>
      <c r="G12566" s="5" t="n">
        <v>16.46</v>
      </c>
      <c r="H12566" s="5" t="n">
        <v>-0.6</v>
      </c>
      <c r="I12566" s="5" t="inlineStr">
        <is>
          <t>CONFORME</t>
        </is>
      </c>
      <c r="J12566" s="6" t="n">
        <v>45785</v>
      </c>
      <c r="K12566" s="5" t="inlineStr">
        <is>
          <t>83436-2025</t>
        </is>
      </c>
      <c r="L12566" s="5" t="inlineStr">
        <is>
          <t>CONFORME</t>
        </is>
      </c>
      <c r="M12566" s="5" t="inlineStr">
        <is>
          <t>S047302</t>
        </is>
      </c>
      <c r="N12566" s="5" t="n">
        <v>5</v>
      </c>
      <c r="O12566" s="5" t="inlineStr">
        <is>
          <t>IT-228-2024</t>
        </is>
      </c>
      <c r="P12566" s="5" t="inlineStr">
        <is>
          <t>OI-066</t>
        </is>
      </c>
    </row>
    <row r="12567">
      <c r="A12567" s="5" t="n">
        <v>12566</v>
      </c>
      <c r="B12567" s="5" t="inlineStr">
        <is>
          <t>QA25422433</t>
        </is>
      </c>
      <c r="C12567" s="5" t="n">
        <v>2364.24</v>
      </c>
      <c r="D12567" s="5" t="n">
        <v>0.1</v>
      </c>
      <c r="E12567" s="5" t="n">
        <v>25.93</v>
      </c>
      <c r="F12567" s="5" t="n">
        <v>-1.6</v>
      </c>
      <c r="G12567" s="5" t="n">
        <v>16.46</v>
      </c>
      <c r="H12567" s="5" t="n">
        <v>-1.4</v>
      </c>
      <c r="I12567" s="5" t="inlineStr">
        <is>
          <t>CONFORME</t>
        </is>
      </c>
      <c r="J12567" s="6" t="n">
        <v>45785</v>
      </c>
      <c r="K12567" s="5" t="inlineStr">
        <is>
          <t>83437-2025</t>
        </is>
      </c>
      <c r="L12567" s="5" t="inlineStr">
        <is>
          <t>CONFORME</t>
        </is>
      </c>
      <c r="M12567" s="5" t="inlineStr">
        <is>
          <t>S047303</t>
        </is>
      </c>
      <c r="N12567" s="5" t="n">
        <v>5</v>
      </c>
      <c r="O12567" s="5" t="inlineStr">
        <is>
          <t>IT-228-2024</t>
        </is>
      </c>
      <c r="P12567" s="5" t="inlineStr">
        <is>
          <t>OI-066</t>
        </is>
      </c>
    </row>
    <row r="12568">
      <c r="A12568" s="5" t="n">
        <v>12567</v>
      </c>
      <c r="B12568" s="5" t="inlineStr">
        <is>
          <t>QA25422434</t>
        </is>
      </c>
      <c r="C12568" s="5" t="n">
        <v>2364.24</v>
      </c>
      <c r="D12568" s="5" t="n">
        <v>1.3</v>
      </c>
      <c r="E12568" s="5" t="n">
        <v>25.93</v>
      </c>
      <c r="F12568" s="5" t="n">
        <v>1.6</v>
      </c>
      <c r="G12568" s="5" t="n">
        <v>16.46</v>
      </c>
      <c r="H12568" s="5" t="n">
        <v>-0.8</v>
      </c>
      <c r="I12568" s="5" t="inlineStr">
        <is>
          <t>CONFORME</t>
        </is>
      </c>
      <c r="J12568" s="6" t="n">
        <v>45785</v>
      </c>
      <c r="K12568" s="5" t="inlineStr">
        <is>
          <t>83438-2025</t>
        </is>
      </c>
      <c r="L12568" s="5" t="inlineStr">
        <is>
          <t>CONFORME</t>
        </is>
      </c>
      <c r="M12568" s="5" t="inlineStr">
        <is>
          <t>S047304</t>
        </is>
      </c>
      <c r="N12568" s="5" t="n">
        <v>5</v>
      </c>
      <c r="O12568" s="5" t="inlineStr">
        <is>
          <t>IT-228-2024</t>
        </is>
      </c>
      <c r="P12568" s="5" t="inlineStr">
        <is>
          <t>OI-066</t>
        </is>
      </c>
    </row>
    <row r="12569">
      <c r="A12569" s="5" t="n">
        <v>12568</v>
      </c>
      <c r="B12569" s="5" t="inlineStr">
        <is>
          <t>QA25422435</t>
        </is>
      </c>
      <c r="C12569" s="5" t="n">
        <v>2354.25</v>
      </c>
      <c r="D12569" s="5" t="n">
        <v>0.3</v>
      </c>
      <c r="E12569" s="5" t="n">
        <v>25.85</v>
      </c>
      <c r="F12569" s="5" t="n">
        <v>0.3</v>
      </c>
      <c r="G12569" s="5" t="n">
        <v>16.39</v>
      </c>
      <c r="H12569" s="5" t="n">
        <v>-1</v>
      </c>
      <c r="I12569" s="5" t="inlineStr">
        <is>
          <t>CONFORME</t>
        </is>
      </c>
      <c r="J12569" s="6" t="n">
        <v>45785</v>
      </c>
      <c r="K12569" s="5" t="inlineStr">
        <is>
          <t>83439-2025</t>
        </is>
      </c>
      <c r="L12569" s="5" t="inlineStr">
        <is>
          <t>CONFORME</t>
        </is>
      </c>
      <c r="M12569" s="5" t="inlineStr">
        <is>
          <t>S047305</t>
        </is>
      </c>
      <c r="N12569" s="5" t="n">
        <v>3</v>
      </c>
      <c r="O12569" s="5" t="inlineStr">
        <is>
          <t>IT-191-2024</t>
        </is>
      </c>
      <c r="P12569" s="5" t="inlineStr">
        <is>
          <t>OI-066</t>
        </is>
      </c>
    </row>
    <row r="12570">
      <c r="A12570" s="5" t="n">
        <v>12569</v>
      </c>
      <c r="B12570" s="5" t="inlineStr">
        <is>
          <t>QA25422436</t>
        </is>
      </c>
      <c r="C12570" s="5" t="n">
        <v>2354.25</v>
      </c>
      <c r="D12570" s="5" t="n">
        <v>0.2</v>
      </c>
      <c r="E12570" s="5" t="n">
        <v>25.85</v>
      </c>
      <c r="F12570" s="5" t="n">
        <v>-0.7</v>
      </c>
      <c r="G12570" s="5" t="n">
        <v>16.39</v>
      </c>
      <c r="H12570" s="5" t="n">
        <v>0</v>
      </c>
      <c r="I12570" s="5" t="inlineStr">
        <is>
          <t>CONFORME</t>
        </is>
      </c>
      <c r="J12570" s="6" t="n">
        <v>45785</v>
      </c>
      <c r="K12570" s="5" t="inlineStr">
        <is>
          <t>83440-2025</t>
        </is>
      </c>
      <c r="L12570" s="5" t="inlineStr">
        <is>
          <t>CONFORME</t>
        </is>
      </c>
      <c r="M12570" s="5" t="inlineStr">
        <is>
          <t>S047306</t>
        </is>
      </c>
      <c r="N12570" s="5" t="n">
        <v>3</v>
      </c>
      <c r="O12570" s="5" t="inlineStr">
        <is>
          <t>IT-191-2024</t>
        </is>
      </c>
      <c r="P12570" s="5" t="inlineStr">
        <is>
          <t>OI-066</t>
        </is>
      </c>
    </row>
    <row r="12571">
      <c r="A12571" s="5" t="n">
        <v>12570</v>
      </c>
      <c r="B12571" s="5" t="inlineStr">
        <is>
          <t>QA25422437</t>
        </is>
      </c>
      <c r="C12571" s="5" t="n">
        <v>2354.25</v>
      </c>
      <c r="D12571" s="5" t="n">
        <v>1.1</v>
      </c>
      <c r="E12571" s="5" t="n">
        <v>25.85</v>
      </c>
      <c r="F12571" s="5" t="n">
        <v>0.3</v>
      </c>
      <c r="G12571" s="5" t="n">
        <v>16.39</v>
      </c>
      <c r="H12571" s="5" t="n">
        <v>-1.8</v>
      </c>
      <c r="I12571" s="5" t="inlineStr">
        <is>
          <t>CONFORME</t>
        </is>
      </c>
      <c r="J12571" s="6" t="n">
        <v>45785</v>
      </c>
      <c r="K12571" s="5" t="inlineStr">
        <is>
          <t>83441-2025</t>
        </is>
      </c>
      <c r="L12571" s="5" t="inlineStr">
        <is>
          <t>CONFORME</t>
        </is>
      </c>
      <c r="M12571" s="5" t="inlineStr">
        <is>
          <t>S047307</t>
        </is>
      </c>
      <c r="N12571" s="5" t="n">
        <v>3</v>
      </c>
      <c r="O12571" s="5" t="inlineStr">
        <is>
          <t>IT-191-2024</t>
        </is>
      </c>
      <c r="P12571" s="5" t="inlineStr">
        <is>
          <t>OI-066</t>
        </is>
      </c>
    </row>
    <row r="12572">
      <c r="A12572" s="5" t="n">
        <v>12571</v>
      </c>
      <c r="B12572" s="5" t="inlineStr">
        <is>
          <t>QA25422438</t>
        </is>
      </c>
      <c r="C12572" s="5" t="n">
        <v>2354.25</v>
      </c>
      <c r="D12572" s="5" t="n">
        <v>1.2</v>
      </c>
      <c r="E12572" s="5" t="n">
        <v>25.85</v>
      </c>
      <c r="F12572" s="5" t="n">
        <v>1.1</v>
      </c>
      <c r="G12572" s="5" t="n">
        <v>16.39</v>
      </c>
      <c r="H12572" s="5" t="n">
        <v>-1.8</v>
      </c>
      <c r="I12572" s="5" t="inlineStr">
        <is>
          <t>CONFORME</t>
        </is>
      </c>
      <c r="J12572" s="6" t="n">
        <v>45785</v>
      </c>
      <c r="K12572" s="5" t="inlineStr">
        <is>
          <t>83442-2025</t>
        </is>
      </c>
      <c r="L12572" s="5" t="inlineStr">
        <is>
          <t>CONFORME</t>
        </is>
      </c>
      <c r="M12572" s="5" t="inlineStr">
        <is>
          <t>S047308</t>
        </is>
      </c>
      <c r="N12572" s="5" t="n">
        <v>3</v>
      </c>
      <c r="O12572" s="5" t="inlineStr">
        <is>
          <t>IT-191-2024</t>
        </is>
      </c>
      <c r="P12572" s="5" t="inlineStr">
        <is>
          <t>OI-066</t>
        </is>
      </c>
    </row>
    <row r="12573">
      <c r="A12573" s="5" t="n">
        <v>12572</v>
      </c>
      <c r="B12573" s="5" t="inlineStr">
        <is>
          <t>QA25422439</t>
        </is>
      </c>
      <c r="C12573" s="5" t="n">
        <v>2354.25</v>
      </c>
      <c r="D12573" s="5" t="n">
        <v>0.3</v>
      </c>
      <c r="E12573" s="5" t="n">
        <v>25.85</v>
      </c>
      <c r="F12573" s="5" t="n">
        <v>-0.2</v>
      </c>
      <c r="G12573" s="5" t="n">
        <v>16.39</v>
      </c>
      <c r="H12573" s="5" t="n">
        <v>0</v>
      </c>
      <c r="I12573" s="5" t="inlineStr">
        <is>
          <t>CONFORME</t>
        </is>
      </c>
      <c r="J12573" s="6" t="n">
        <v>45785</v>
      </c>
      <c r="K12573" s="5" t="inlineStr">
        <is>
          <t>83443-2025</t>
        </is>
      </c>
      <c r="L12573" s="5" t="inlineStr">
        <is>
          <t>CONFORME</t>
        </is>
      </c>
      <c r="M12573" s="5" t="inlineStr">
        <is>
          <t>S047309</t>
        </is>
      </c>
      <c r="N12573" s="5" t="n">
        <v>3</v>
      </c>
      <c r="O12573" s="5" t="inlineStr">
        <is>
          <t>IT-191-2024</t>
        </is>
      </c>
      <c r="P12573" s="5" t="inlineStr">
        <is>
          <t>OI-066</t>
        </is>
      </c>
    </row>
    <row r="12574">
      <c r="A12574" s="5" t="n">
        <v>12573</v>
      </c>
      <c r="B12574" s="5" t="inlineStr">
        <is>
          <t>QA25422440</t>
        </is>
      </c>
      <c r="C12574" s="5" t="n">
        <v>2354.25</v>
      </c>
      <c r="D12574" s="5" t="n">
        <v>-0.5</v>
      </c>
      <c r="E12574" s="5" t="n">
        <v>25.85</v>
      </c>
      <c r="F12574" s="5" t="n">
        <v>-0.7</v>
      </c>
      <c r="G12574" s="5" t="n">
        <v>16.39</v>
      </c>
      <c r="H12574" s="5" t="n">
        <v>-0.4</v>
      </c>
      <c r="I12574" s="5" t="inlineStr">
        <is>
          <t>CONFORME</t>
        </is>
      </c>
      <c r="J12574" s="6" t="n">
        <v>45785</v>
      </c>
      <c r="K12574" s="5" t="inlineStr">
        <is>
          <t>83444-2025</t>
        </is>
      </c>
      <c r="L12574" s="5" t="inlineStr">
        <is>
          <t>CONFORME</t>
        </is>
      </c>
      <c r="M12574" s="5" t="inlineStr">
        <is>
          <t>S047310</t>
        </is>
      </c>
      <c r="N12574" s="5" t="n">
        <v>3</v>
      </c>
      <c r="O12574" s="5" t="inlineStr">
        <is>
          <t>IT-191-2024</t>
        </is>
      </c>
      <c r="P12574" s="5" t="inlineStr">
        <is>
          <t>OI-066</t>
        </is>
      </c>
    </row>
    <row r="12575">
      <c r="A12575" s="5" t="n">
        <v>12574</v>
      </c>
      <c r="B12575" s="5" t="inlineStr">
        <is>
          <t>QA25422441</t>
        </is>
      </c>
      <c r="C12575" s="5" t="n">
        <v>2354.25</v>
      </c>
      <c r="D12575" s="5" t="n">
        <v>0.5</v>
      </c>
      <c r="E12575" s="5" t="n">
        <v>25.85</v>
      </c>
      <c r="F12575" s="5" t="n">
        <v>0.3</v>
      </c>
      <c r="G12575" s="5" t="n">
        <v>16.39</v>
      </c>
      <c r="H12575" s="5" t="n">
        <v>-1.8</v>
      </c>
      <c r="I12575" s="5" t="inlineStr">
        <is>
          <t>CONFORME</t>
        </is>
      </c>
      <c r="J12575" s="6" t="n">
        <v>45785</v>
      </c>
      <c r="K12575" s="5" t="inlineStr">
        <is>
          <t>83445-2025</t>
        </is>
      </c>
      <c r="L12575" s="5" t="inlineStr">
        <is>
          <t>CONFORME</t>
        </is>
      </c>
      <c r="M12575" s="5" t="inlineStr">
        <is>
          <t>S047311</t>
        </is>
      </c>
      <c r="N12575" s="5" t="n">
        <v>3</v>
      </c>
      <c r="O12575" s="5" t="inlineStr">
        <is>
          <t>IT-191-2024</t>
        </is>
      </c>
      <c r="P12575" s="5" t="inlineStr">
        <is>
          <t>OI-066</t>
        </is>
      </c>
    </row>
    <row r="12576">
      <c r="A12576" s="5" t="n">
        <v>12575</v>
      </c>
      <c r="B12576" s="5" t="inlineStr">
        <is>
          <t>QA25422442</t>
        </is>
      </c>
      <c r="C12576" s="5" t="n">
        <v>2354.25</v>
      </c>
      <c r="D12576" s="5" t="n">
        <v>-0.4</v>
      </c>
      <c r="E12576" s="5" t="n">
        <v>25.85</v>
      </c>
      <c r="F12576" s="5" t="n">
        <v>-0.2</v>
      </c>
      <c r="G12576" s="5" t="n">
        <v>16.39</v>
      </c>
      <c r="H12576" s="5" t="n">
        <v>0</v>
      </c>
      <c r="I12576" s="5" t="inlineStr">
        <is>
          <t>CONFORME</t>
        </is>
      </c>
      <c r="J12576" s="6" t="n">
        <v>45785</v>
      </c>
      <c r="K12576" s="5" t="inlineStr">
        <is>
          <t>83446-2025</t>
        </is>
      </c>
      <c r="L12576" s="5" t="inlineStr">
        <is>
          <t>CONFORME</t>
        </is>
      </c>
      <c r="M12576" s="5" t="inlineStr">
        <is>
          <t>S047312</t>
        </is>
      </c>
      <c r="N12576" s="5" t="n">
        <v>3</v>
      </c>
      <c r="O12576" s="5" t="inlineStr">
        <is>
          <t>IT-191-2024</t>
        </is>
      </c>
      <c r="P12576" s="5" t="inlineStr">
        <is>
          <t>OI-066</t>
        </is>
      </c>
    </row>
    <row r="12577">
      <c r="A12577" s="5" t="n">
        <v>12576</v>
      </c>
      <c r="B12577" s="5" t="inlineStr">
        <is>
          <t>QA25422443</t>
        </is>
      </c>
      <c r="C12577" s="5" t="n">
        <v>2354.25</v>
      </c>
      <c r="D12577" s="5" t="n">
        <v>0.5</v>
      </c>
      <c r="E12577" s="5" t="n">
        <v>25.85</v>
      </c>
      <c r="F12577" s="5" t="n">
        <v>0.3</v>
      </c>
      <c r="G12577" s="5" t="n">
        <v>16.39</v>
      </c>
      <c r="H12577" s="5" t="n">
        <v>0</v>
      </c>
      <c r="I12577" s="5" t="inlineStr">
        <is>
          <t>CONFORME</t>
        </is>
      </c>
      <c r="J12577" s="6" t="n">
        <v>45785</v>
      </c>
      <c r="K12577" s="5" t="inlineStr">
        <is>
          <t>83447-2025</t>
        </is>
      </c>
      <c r="L12577" s="5" t="inlineStr">
        <is>
          <t>CONFORME</t>
        </is>
      </c>
      <c r="M12577" s="5" t="inlineStr">
        <is>
          <t>S047313</t>
        </is>
      </c>
      <c r="N12577" s="5" t="n">
        <v>3</v>
      </c>
      <c r="O12577" s="5" t="inlineStr">
        <is>
          <t>IT-191-2024</t>
        </is>
      </c>
      <c r="P12577" s="5" t="inlineStr">
        <is>
          <t>OI-066</t>
        </is>
      </c>
    </row>
    <row r="12578">
      <c r="A12578" s="5" t="n">
        <v>12577</v>
      </c>
      <c r="B12578" s="5" t="inlineStr">
        <is>
          <t>QA25422444</t>
        </is>
      </c>
      <c r="C12578" s="5" t="n">
        <v>2354.25</v>
      </c>
      <c r="D12578" s="5" t="n">
        <v>-0.7</v>
      </c>
      <c r="E12578" s="5" t="n">
        <v>25.85</v>
      </c>
      <c r="F12578" s="5" t="n">
        <v>-0.7</v>
      </c>
      <c r="G12578" s="5" t="n">
        <v>16.39</v>
      </c>
      <c r="H12578" s="5" t="n">
        <v>-0.4</v>
      </c>
      <c r="I12578" s="5" t="inlineStr">
        <is>
          <t>CONFORME</t>
        </is>
      </c>
      <c r="J12578" s="6" t="n">
        <v>45785</v>
      </c>
      <c r="K12578" s="5" t="inlineStr">
        <is>
          <t>83448-2025</t>
        </is>
      </c>
      <c r="L12578" s="5" t="inlineStr">
        <is>
          <t>CONFORME</t>
        </is>
      </c>
      <c r="M12578" s="5" t="inlineStr">
        <is>
          <t>S047314</t>
        </is>
      </c>
      <c r="N12578" s="5" t="n">
        <v>3</v>
      </c>
      <c r="O12578" s="5" t="inlineStr">
        <is>
          <t>IT-191-2024</t>
        </is>
      </c>
      <c r="P12578" s="5" t="inlineStr">
        <is>
          <t>OI-066</t>
        </is>
      </c>
    </row>
    <row r="12579">
      <c r="A12579" s="5" t="n">
        <v>12578</v>
      </c>
      <c r="B12579" s="5" t="inlineStr">
        <is>
          <t>QA25422445</t>
        </is>
      </c>
      <c r="C12579" s="5" t="n">
        <v>2354.25</v>
      </c>
      <c r="D12579" s="5" t="n">
        <v>-0.3</v>
      </c>
      <c r="E12579" s="5" t="n">
        <v>25.85</v>
      </c>
      <c r="F12579" s="5" t="n">
        <v>-0.7</v>
      </c>
      <c r="G12579" s="5" t="n">
        <v>16.39</v>
      </c>
      <c r="H12579" s="5" t="n">
        <v>-2</v>
      </c>
      <c r="I12579" s="5" t="inlineStr">
        <is>
          <t>CONFORME</t>
        </is>
      </c>
      <c r="J12579" s="6" t="n">
        <v>45785</v>
      </c>
      <c r="K12579" s="5" t="inlineStr">
        <is>
          <t>83449-2025</t>
        </is>
      </c>
      <c r="L12579" s="5" t="inlineStr">
        <is>
          <t>CONFORME</t>
        </is>
      </c>
      <c r="M12579" s="5" t="inlineStr">
        <is>
          <t>S047315</t>
        </is>
      </c>
      <c r="N12579" s="5" t="n">
        <v>3</v>
      </c>
      <c r="O12579" s="5" t="inlineStr">
        <is>
          <t>IT-191-2024</t>
        </is>
      </c>
      <c r="P12579" s="5" t="inlineStr">
        <is>
          <t>OI-066</t>
        </is>
      </c>
    </row>
    <row r="12580">
      <c r="A12580" s="5" t="n">
        <v>12579</v>
      </c>
      <c r="B12580" s="5" t="inlineStr">
        <is>
          <t>QA25422446</t>
        </is>
      </c>
      <c r="C12580" s="5" t="n">
        <v>2354.25</v>
      </c>
      <c r="D12580" s="5" t="n">
        <v>0.9</v>
      </c>
      <c r="E12580" s="5" t="n">
        <v>25.85</v>
      </c>
      <c r="F12580" s="5" t="n">
        <v>0.8</v>
      </c>
      <c r="G12580" s="5" t="n">
        <v>16.39</v>
      </c>
      <c r="H12580" s="5" t="n">
        <v>-0.6</v>
      </c>
      <c r="I12580" s="5" t="inlineStr">
        <is>
          <t>CONFORME</t>
        </is>
      </c>
      <c r="J12580" s="6" t="n">
        <v>45785</v>
      </c>
      <c r="K12580" s="5" t="inlineStr">
        <is>
          <t>83450-2025</t>
        </is>
      </c>
      <c r="L12580" s="5" t="inlineStr">
        <is>
          <t>CONFORME</t>
        </is>
      </c>
      <c r="M12580" s="5" t="inlineStr">
        <is>
          <t>S047316</t>
        </is>
      </c>
      <c r="N12580" s="5" t="n">
        <v>3</v>
      </c>
      <c r="O12580" s="5" t="inlineStr">
        <is>
          <t>IT-191-2024</t>
        </is>
      </c>
      <c r="P12580" s="5" t="inlineStr">
        <is>
          <t>OI-066</t>
        </is>
      </c>
    </row>
    <row r="12581">
      <c r="A12581" s="5" t="n">
        <v>12580</v>
      </c>
      <c r="B12581" s="5" t="inlineStr">
        <is>
          <t>QA25422447</t>
        </is>
      </c>
      <c r="C12581" s="5" t="n">
        <v>2354.25</v>
      </c>
      <c r="D12581" s="5" t="n">
        <v>0.4</v>
      </c>
      <c r="E12581" s="5" t="n">
        <v>25.85</v>
      </c>
      <c r="F12581" s="5" t="n">
        <v>-0.2</v>
      </c>
      <c r="G12581" s="5" t="n">
        <v>16.39</v>
      </c>
      <c r="H12581" s="5" t="n">
        <v>-1.6</v>
      </c>
      <c r="I12581" s="5" t="inlineStr">
        <is>
          <t>CONFORME</t>
        </is>
      </c>
      <c r="J12581" s="6" t="n">
        <v>45785</v>
      </c>
      <c r="K12581" s="5" t="inlineStr">
        <is>
          <t>83451-2025</t>
        </is>
      </c>
      <c r="L12581" s="5" t="inlineStr">
        <is>
          <t>CONFORME</t>
        </is>
      </c>
      <c r="M12581" s="5" t="inlineStr">
        <is>
          <t>S047317</t>
        </is>
      </c>
      <c r="N12581" s="5" t="n">
        <v>3</v>
      </c>
      <c r="O12581" s="5" t="inlineStr">
        <is>
          <t>IT-191-2024</t>
        </is>
      </c>
      <c r="P12581" s="5" t="inlineStr">
        <is>
          <t>OI-066</t>
        </is>
      </c>
    </row>
    <row r="12582">
      <c r="A12582" s="5" t="n">
        <v>12581</v>
      </c>
      <c r="B12582" s="5" t="inlineStr">
        <is>
          <t>QA25422448</t>
        </is>
      </c>
      <c r="C12582" s="5" t="n">
        <v>2360.01</v>
      </c>
      <c r="D12582" s="5" t="n">
        <v>-0.5</v>
      </c>
      <c r="E12582" s="5" t="n">
        <v>25.74</v>
      </c>
      <c r="F12582" s="5" t="n">
        <v>0.4</v>
      </c>
      <c r="G12582" s="5" t="n">
        <v>16.55</v>
      </c>
      <c r="H12582" s="5" t="n">
        <v>-0.4</v>
      </c>
      <c r="I12582" s="5" t="inlineStr">
        <is>
          <t>CONFORME</t>
        </is>
      </c>
      <c r="J12582" s="6" t="n">
        <v>45785</v>
      </c>
      <c r="K12582" s="5" t="inlineStr">
        <is>
          <t>83452-2025</t>
        </is>
      </c>
      <c r="L12582" s="5" t="inlineStr">
        <is>
          <t>CONFORME</t>
        </is>
      </c>
      <c r="M12582" s="5" t="inlineStr">
        <is>
          <t>S047318</t>
        </is>
      </c>
      <c r="N12582" s="5" t="n">
        <v>3</v>
      </c>
      <c r="O12582" s="5" t="inlineStr">
        <is>
          <t>IT-191-2024</t>
        </is>
      </c>
      <c r="P12582" s="5" t="inlineStr">
        <is>
          <t>OI-066</t>
        </is>
      </c>
    </row>
    <row r="12583">
      <c r="A12583" s="5" t="n">
        <v>12582</v>
      </c>
      <c r="B12583" s="5" t="inlineStr">
        <is>
          <t>QA25422449</t>
        </is>
      </c>
      <c r="C12583" s="5" t="n">
        <v>2360.01</v>
      </c>
      <c r="D12583" s="5" t="n">
        <v>0.2</v>
      </c>
      <c r="E12583" s="5" t="n">
        <v>25.74</v>
      </c>
      <c r="F12583" s="5" t="n">
        <v>0</v>
      </c>
      <c r="G12583" s="5" t="n">
        <v>16.55</v>
      </c>
      <c r="H12583" s="5" t="n">
        <v>-2.4</v>
      </c>
      <c r="I12583" s="5" t="inlineStr">
        <is>
          <t>CONFORME</t>
        </is>
      </c>
      <c r="J12583" s="6" t="n">
        <v>45785</v>
      </c>
      <c r="K12583" s="5" t="inlineStr">
        <is>
          <t>83453-2025</t>
        </is>
      </c>
      <c r="L12583" s="5" t="inlineStr">
        <is>
          <t>CONFORME</t>
        </is>
      </c>
      <c r="M12583" s="5" t="inlineStr">
        <is>
          <t>S047319</t>
        </is>
      </c>
      <c r="N12583" s="5" t="n">
        <v>3</v>
      </c>
      <c r="O12583" s="5" t="inlineStr">
        <is>
          <t>IT-191-2024</t>
        </is>
      </c>
      <c r="P12583" s="5" t="inlineStr">
        <is>
          <t>OI-066</t>
        </is>
      </c>
    </row>
    <row r="12584">
      <c r="A12584" s="5" t="n">
        <v>12583</v>
      </c>
      <c r="B12584" s="5" t="inlineStr">
        <is>
          <t>QA25422451</t>
        </is>
      </c>
      <c r="C12584" s="5" t="n">
        <v>2360.01</v>
      </c>
      <c r="D12584" s="5" t="n">
        <v>0</v>
      </c>
      <c r="E12584" s="5" t="n">
        <v>25.74</v>
      </c>
      <c r="F12584" s="5" t="n">
        <v>0</v>
      </c>
      <c r="G12584" s="5" t="n">
        <v>16.55</v>
      </c>
      <c r="H12584" s="5" t="n">
        <v>-0.8</v>
      </c>
      <c r="I12584" s="5" t="inlineStr">
        <is>
          <t>CONFORME</t>
        </is>
      </c>
      <c r="J12584" s="6" t="n">
        <v>45785</v>
      </c>
      <c r="K12584" s="5" t="inlineStr">
        <is>
          <t>83455-2025</t>
        </is>
      </c>
      <c r="L12584" s="5" t="inlineStr">
        <is>
          <t>CONFORME</t>
        </is>
      </c>
      <c r="M12584" s="5" t="inlineStr">
        <is>
          <t>S047321</t>
        </is>
      </c>
      <c r="N12584" s="5" t="n">
        <v>3</v>
      </c>
      <c r="O12584" s="5" t="inlineStr">
        <is>
          <t>IT-191-2024</t>
        </is>
      </c>
      <c r="P12584" s="5" t="inlineStr">
        <is>
          <t>OI-066</t>
        </is>
      </c>
    </row>
    <row r="12585">
      <c r="A12585" s="5" t="n">
        <v>12584</v>
      </c>
      <c r="B12585" s="5" t="inlineStr">
        <is>
          <t>QA25422452</t>
        </is>
      </c>
      <c r="C12585" s="5" t="n">
        <v>2360.01</v>
      </c>
      <c r="D12585" s="5" t="n">
        <v>-0.1</v>
      </c>
      <c r="E12585" s="5" t="n">
        <v>25.74</v>
      </c>
      <c r="F12585" s="5" t="n">
        <v>0.4</v>
      </c>
      <c r="G12585" s="5" t="n">
        <v>16.55</v>
      </c>
      <c r="H12585" s="5" t="n">
        <v>-0.4</v>
      </c>
      <c r="I12585" s="5" t="inlineStr">
        <is>
          <t>CONFORME</t>
        </is>
      </c>
      <c r="J12585" s="6" t="n">
        <v>45785</v>
      </c>
      <c r="K12585" s="5" t="inlineStr">
        <is>
          <t>83456-2025</t>
        </is>
      </c>
      <c r="L12585" s="5" t="inlineStr">
        <is>
          <t>CONFORME</t>
        </is>
      </c>
      <c r="M12585" s="5" t="inlineStr">
        <is>
          <t>S047322</t>
        </is>
      </c>
      <c r="N12585" s="5" t="n">
        <v>3</v>
      </c>
      <c r="O12585" s="5" t="inlineStr">
        <is>
          <t>IT-191-2024</t>
        </is>
      </c>
      <c r="P12585" s="5" t="inlineStr">
        <is>
          <t>OI-066</t>
        </is>
      </c>
    </row>
    <row r="12586">
      <c r="A12586" s="5" t="n">
        <v>12585</v>
      </c>
      <c r="B12586" s="5" t="inlineStr">
        <is>
          <t>QA25422453</t>
        </is>
      </c>
      <c r="C12586" s="5" t="n">
        <v>2360.01</v>
      </c>
      <c r="D12586" s="5" t="n">
        <v>-0.4</v>
      </c>
      <c r="E12586" s="5" t="n">
        <v>25.74</v>
      </c>
      <c r="F12586" s="5" t="n">
        <v>0.6</v>
      </c>
      <c r="G12586" s="5" t="n">
        <v>16.55</v>
      </c>
      <c r="H12586" s="5" t="n">
        <v>-3.2</v>
      </c>
      <c r="I12586" s="5" t="inlineStr">
        <is>
          <t>CONFORME</t>
        </is>
      </c>
      <c r="J12586" s="6" t="n">
        <v>45785</v>
      </c>
      <c r="K12586" s="5" t="inlineStr">
        <is>
          <t>83457-2025</t>
        </is>
      </c>
      <c r="L12586" s="5" t="inlineStr">
        <is>
          <t>CONFORME</t>
        </is>
      </c>
      <c r="M12586" s="5" t="inlineStr">
        <is>
          <t>S047323</t>
        </is>
      </c>
      <c r="N12586" s="5" t="n">
        <v>3</v>
      </c>
      <c r="O12586" s="5" t="inlineStr">
        <is>
          <t>IT-191-2024</t>
        </is>
      </c>
      <c r="P12586" s="5" t="inlineStr">
        <is>
          <t>OI-066</t>
        </is>
      </c>
    </row>
    <row r="12587">
      <c r="A12587" s="5" t="n">
        <v>12586</v>
      </c>
      <c r="B12587" s="5" t="inlineStr">
        <is>
          <t>QA25422454</t>
        </is>
      </c>
      <c r="C12587" s="5" t="n">
        <v>2360.01</v>
      </c>
      <c r="D12587" s="5" t="n">
        <v>0.2</v>
      </c>
      <c r="E12587" s="5" t="n">
        <v>25.74</v>
      </c>
      <c r="F12587" s="5" t="n">
        <v>1</v>
      </c>
      <c r="G12587" s="5" t="n">
        <v>16.55</v>
      </c>
      <c r="H12587" s="5" t="n">
        <v>0.2</v>
      </c>
      <c r="I12587" s="5" t="inlineStr">
        <is>
          <t>CONFORME</t>
        </is>
      </c>
      <c r="J12587" s="6" t="n">
        <v>45785</v>
      </c>
      <c r="K12587" s="5" t="inlineStr">
        <is>
          <t>83458-2025</t>
        </is>
      </c>
      <c r="L12587" s="5" t="inlineStr">
        <is>
          <t>CONFORME</t>
        </is>
      </c>
      <c r="M12587" s="5" t="inlineStr">
        <is>
          <t>S047324</t>
        </is>
      </c>
      <c r="N12587" s="5" t="n">
        <v>3</v>
      </c>
      <c r="O12587" s="5" t="inlineStr">
        <is>
          <t>IT-191-2024</t>
        </is>
      </c>
      <c r="P12587" s="5" t="inlineStr">
        <is>
          <t>OI-066</t>
        </is>
      </c>
    </row>
    <row r="12588">
      <c r="A12588" s="5" t="n">
        <v>12587</v>
      </c>
      <c r="B12588" s="5" t="inlineStr">
        <is>
          <t>QA25422455</t>
        </is>
      </c>
      <c r="C12588" s="5" t="n">
        <v>2360.01</v>
      </c>
      <c r="D12588" s="5" t="n">
        <v>-0.3</v>
      </c>
      <c r="E12588" s="5" t="n">
        <v>25.74</v>
      </c>
      <c r="F12588" s="5" t="n">
        <v>-0.6</v>
      </c>
      <c r="G12588" s="5" t="n">
        <v>16.55</v>
      </c>
      <c r="H12588" s="5" t="n">
        <v>-1.4</v>
      </c>
      <c r="I12588" s="5" t="inlineStr">
        <is>
          <t>CONFORME</t>
        </is>
      </c>
      <c r="J12588" s="6" t="n">
        <v>45785</v>
      </c>
      <c r="K12588" s="5" t="inlineStr">
        <is>
          <t>83459-2025</t>
        </is>
      </c>
      <c r="L12588" s="5" t="inlineStr">
        <is>
          <t>CONFORME</t>
        </is>
      </c>
      <c r="M12588" s="5" t="inlineStr">
        <is>
          <t>S047325</t>
        </is>
      </c>
      <c r="N12588" s="5" t="n">
        <v>3</v>
      </c>
      <c r="O12588" s="5" t="inlineStr">
        <is>
          <t>IT-191-2024</t>
        </is>
      </c>
      <c r="P12588" s="5" t="inlineStr">
        <is>
          <t>OI-066</t>
        </is>
      </c>
    </row>
    <row r="12589">
      <c r="A12589" s="5" t="n">
        <v>12588</v>
      </c>
      <c r="B12589" s="5" t="inlineStr">
        <is>
          <t>QA25422456</t>
        </is>
      </c>
      <c r="C12589" s="5" t="n">
        <v>2360.01</v>
      </c>
      <c r="D12589" s="5" t="n">
        <v>0.2</v>
      </c>
      <c r="E12589" s="5" t="n">
        <v>25.74</v>
      </c>
      <c r="F12589" s="5" t="n">
        <v>0.4</v>
      </c>
      <c r="G12589" s="5" t="n">
        <v>16.55</v>
      </c>
      <c r="H12589" s="5" t="n">
        <v>0.2</v>
      </c>
      <c r="I12589" s="5" t="inlineStr">
        <is>
          <t>CONFORME</t>
        </is>
      </c>
      <c r="J12589" s="6" t="n">
        <v>45785</v>
      </c>
      <c r="K12589" s="5" t="inlineStr">
        <is>
          <t>83460-2025</t>
        </is>
      </c>
      <c r="L12589" s="5" t="inlineStr">
        <is>
          <t>CONFORME</t>
        </is>
      </c>
      <c r="M12589" s="5" t="inlineStr">
        <is>
          <t>S047326</t>
        </is>
      </c>
      <c r="N12589" s="5" t="n">
        <v>3</v>
      </c>
      <c r="O12589" s="5" t="inlineStr">
        <is>
          <t>IT-191-2024</t>
        </is>
      </c>
      <c r="P12589" s="5" t="inlineStr">
        <is>
          <t>OI-066</t>
        </is>
      </c>
    </row>
    <row r="12590">
      <c r="A12590" s="5" t="n">
        <v>12589</v>
      </c>
      <c r="B12590" s="5" t="inlineStr">
        <is>
          <t>QA25422457</t>
        </is>
      </c>
      <c r="C12590" s="5" t="n">
        <v>2360.01</v>
      </c>
      <c r="D12590" s="5" t="n">
        <v>0.7</v>
      </c>
      <c r="E12590" s="5" t="n">
        <v>25.74</v>
      </c>
      <c r="F12590" s="5" t="n">
        <v>0.3</v>
      </c>
      <c r="G12590" s="5" t="n">
        <v>16.55</v>
      </c>
      <c r="H12590" s="5" t="n">
        <v>-2.2</v>
      </c>
      <c r="I12590" s="5" t="inlineStr">
        <is>
          <t>CONFORME</t>
        </is>
      </c>
      <c r="J12590" s="6" t="n">
        <v>45785</v>
      </c>
      <c r="K12590" s="5" t="inlineStr">
        <is>
          <t>83461-2025</t>
        </is>
      </c>
      <c r="L12590" s="5" t="inlineStr">
        <is>
          <t>CONFORME</t>
        </is>
      </c>
      <c r="M12590" s="5" t="inlineStr">
        <is>
          <t>S047327</t>
        </is>
      </c>
      <c r="N12590" s="5" t="n">
        <v>3</v>
      </c>
      <c r="O12590" s="5" t="inlineStr">
        <is>
          <t>IT-191-2024</t>
        </is>
      </c>
      <c r="P12590" s="5" t="inlineStr">
        <is>
          <t>OI-066</t>
        </is>
      </c>
    </row>
    <row r="12591">
      <c r="A12591" s="5" t="n">
        <v>12590</v>
      </c>
      <c r="B12591" s="5" t="inlineStr">
        <is>
          <t>QA25422458</t>
        </is>
      </c>
      <c r="C12591" s="5" t="n">
        <v>2360.01</v>
      </c>
      <c r="D12591" s="5" t="n">
        <v>0.6</v>
      </c>
      <c r="E12591" s="5" t="n">
        <v>25.74</v>
      </c>
      <c r="F12591" s="5" t="n">
        <v>0.3</v>
      </c>
      <c r="G12591" s="5" t="n">
        <v>16.55</v>
      </c>
      <c r="H12591" s="5" t="n">
        <v>-0.4</v>
      </c>
      <c r="I12591" s="5" t="inlineStr">
        <is>
          <t>CONFORME</t>
        </is>
      </c>
      <c r="J12591" s="6" t="n">
        <v>45785</v>
      </c>
      <c r="K12591" s="5" t="inlineStr">
        <is>
          <t>83462-2025</t>
        </is>
      </c>
      <c r="L12591" s="5" t="inlineStr">
        <is>
          <t>CONFORME</t>
        </is>
      </c>
      <c r="M12591" s="5" t="inlineStr">
        <is>
          <t>S047328</t>
        </is>
      </c>
      <c r="N12591" s="5" t="n">
        <v>3</v>
      </c>
      <c r="O12591" s="5" t="inlineStr">
        <is>
          <t>IT-191-2024</t>
        </is>
      </c>
      <c r="P12591" s="5" t="inlineStr">
        <is>
          <t>OI-066</t>
        </is>
      </c>
    </row>
    <row r="12592">
      <c r="A12592" s="5" t="n">
        <v>12591</v>
      </c>
      <c r="B12592" s="5" t="inlineStr">
        <is>
          <t>QA25422459</t>
        </is>
      </c>
      <c r="C12592" s="5" t="n">
        <v>2360.01</v>
      </c>
      <c r="D12592" s="5" t="n">
        <v>0.4</v>
      </c>
      <c r="E12592" s="5" t="n">
        <v>25.74</v>
      </c>
      <c r="F12592" s="5" t="n">
        <v>0.9</v>
      </c>
      <c r="G12592" s="5" t="n">
        <v>16.55</v>
      </c>
      <c r="H12592" s="5" t="n">
        <v>0.2</v>
      </c>
      <c r="I12592" s="5" t="inlineStr">
        <is>
          <t>CONFORME</t>
        </is>
      </c>
      <c r="J12592" s="6" t="n">
        <v>45785</v>
      </c>
      <c r="K12592" s="5" t="inlineStr">
        <is>
          <t>83463-2025</t>
        </is>
      </c>
      <c r="L12592" s="5" t="inlineStr">
        <is>
          <t>CONFORME</t>
        </is>
      </c>
      <c r="M12592" s="5" t="inlineStr">
        <is>
          <t>S047329</t>
        </is>
      </c>
      <c r="N12592" s="5" t="n">
        <v>3</v>
      </c>
      <c r="O12592" s="5" t="inlineStr">
        <is>
          <t>IT-191-2024</t>
        </is>
      </c>
      <c r="P12592" s="5" t="inlineStr">
        <is>
          <t>OI-066</t>
        </is>
      </c>
    </row>
    <row r="12593">
      <c r="A12593" s="5" t="n">
        <v>12592</v>
      </c>
      <c r="B12593" s="5" t="inlineStr">
        <is>
          <t>QA25422460</t>
        </is>
      </c>
      <c r="C12593" s="5" t="n">
        <v>2360.01</v>
      </c>
      <c r="D12593" s="5" t="n">
        <v>-0.1</v>
      </c>
      <c r="E12593" s="5" t="n">
        <v>25.74</v>
      </c>
      <c r="F12593" s="5" t="n">
        <v>-0.5</v>
      </c>
      <c r="G12593" s="5" t="n">
        <v>16.55</v>
      </c>
      <c r="H12593" s="5" t="n">
        <v>-1.6</v>
      </c>
      <c r="I12593" s="5" t="inlineStr">
        <is>
          <t>CONFORME</t>
        </is>
      </c>
      <c r="J12593" s="6" t="n">
        <v>45785</v>
      </c>
      <c r="K12593" s="5" t="inlineStr">
        <is>
          <t>83464-2025</t>
        </is>
      </c>
      <c r="L12593" s="5" t="inlineStr">
        <is>
          <t>CONFORME</t>
        </is>
      </c>
      <c r="M12593" s="5" t="inlineStr">
        <is>
          <t>S047330</t>
        </is>
      </c>
      <c r="N12593" s="5" t="n">
        <v>3</v>
      </c>
      <c r="O12593" s="5" t="inlineStr">
        <is>
          <t>IT-191-2024</t>
        </is>
      </c>
      <c r="P12593" s="5" t="inlineStr">
        <is>
          <t>OI-066</t>
        </is>
      </c>
    </row>
    <row r="12594">
      <c r="A12594" s="5" t="n">
        <v>12593</v>
      </c>
      <c r="B12594" s="5" t="inlineStr">
        <is>
          <t>QA25422461</t>
        </is>
      </c>
      <c r="C12594" s="5" t="n">
        <v>2395.69</v>
      </c>
      <c r="D12594" s="5" t="n">
        <v>1.4</v>
      </c>
      <c r="E12594" s="5" t="n">
        <v>25.87</v>
      </c>
      <c r="F12594" s="5" t="n">
        <v>-0.6</v>
      </c>
      <c r="G12594" s="5" t="n">
        <v>16.42</v>
      </c>
      <c r="H12594" s="5" t="n">
        <v>-2.2</v>
      </c>
      <c r="I12594" s="5" t="inlineStr">
        <is>
          <t>CONFORME</t>
        </is>
      </c>
      <c r="J12594" s="6" t="n">
        <v>45785</v>
      </c>
      <c r="K12594" s="5" t="inlineStr">
        <is>
          <t>83465-2025</t>
        </is>
      </c>
      <c r="L12594" s="5" t="inlineStr">
        <is>
          <t>CONFORME</t>
        </is>
      </c>
      <c r="M12594" s="5" t="inlineStr">
        <is>
          <t>S047331</t>
        </is>
      </c>
      <c r="N12594" s="5" t="n">
        <v>3</v>
      </c>
      <c r="O12594" s="5" t="inlineStr">
        <is>
          <t>IT-191-2024</t>
        </is>
      </c>
      <c r="P12594" s="5" t="inlineStr">
        <is>
          <t>OI-066</t>
        </is>
      </c>
    </row>
    <row r="12595">
      <c r="A12595" s="5" t="n">
        <v>12594</v>
      </c>
      <c r="B12595" s="5" t="inlineStr">
        <is>
          <t>QA25422462</t>
        </is>
      </c>
      <c r="C12595" s="5" t="n">
        <v>2395.69</v>
      </c>
      <c r="D12595" s="5" t="n">
        <v>-0.1</v>
      </c>
      <c r="E12595" s="5" t="n">
        <v>25.87</v>
      </c>
      <c r="F12595" s="5" t="n">
        <v>-0.4</v>
      </c>
      <c r="G12595" s="5" t="n">
        <v>16.42</v>
      </c>
      <c r="H12595" s="5" t="n">
        <v>0.4</v>
      </c>
      <c r="I12595" s="5" t="inlineStr">
        <is>
          <t>CONFORME</t>
        </is>
      </c>
      <c r="J12595" s="6" t="n">
        <v>45785</v>
      </c>
      <c r="K12595" s="5" t="inlineStr">
        <is>
          <t>83466-2025</t>
        </is>
      </c>
      <c r="L12595" s="5" t="inlineStr">
        <is>
          <t>CONFORME</t>
        </is>
      </c>
      <c r="M12595" s="5" t="inlineStr">
        <is>
          <t>S047332</t>
        </is>
      </c>
      <c r="N12595" s="5" t="n">
        <v>3</v>
      </c>
      <c r="O12595" s="5" t="inlineStr">
        <is>
          <t>IT-191-2024</t>
        </is>
      </c>
      <c r="P12595" s="5" t="inlineStr">
        <is>
          <t>OI-066</t>
        </is>
      </c>
    </row>
    <row r="12596">
      <c r="A12596" s="5" t="n">
        <v>12595</v>
      </c>
      <c r="B12596" s="5" t="inlineStr">
        <is>
          <t>QA25422463</t>
        </is>
      </c>
      <c r="C12596" s="5" t="n">
        <v>2395.69</v>
      </c>
      <c r="D12596" s="5" t="n">
        <v>0.2</v>
      </c>
      <c r="E12596" s="5" t="n">
        <v>25.87</v>
      </c>
      <c r="F12596" s="5" t="n">
        <v>-0.6</v>
      </c>
      <c r="G12596" s="5" t="n">
        <v>16.42</v>
      </c>
      <c r="H12596" s="5" t="n">
        <v>-1.6</v>
      </c>
      <c r="I12596" s="5" t="inlineStr">
        <is>
          <t>CONFORME</t>
        </is>
      </c>
      <c r="J12596" s="6" t="n">
        <v>45785</v>
      </c>
      <c r="K12596" s="5" t="inlineStr">
        <is>
          <t>83467-2025</t>
        </is>
      </c>
      <c r="L12596" s="5" t="inlineStr">
        <is>
          <t>CONFORME</t>
        </is>
      </c>
      <c r="M12596" s="5" t="inlineStr">
        <is>
          <t>S047333</t>
        </is>
      </c>
      <c r="N12596" s="5" t="n">
        <v>3</v>
      </c>
      <c r="O12596" s="5" t="inlineStr">
        <is>
          <t>IT-191-2024</t>
        </is>
      </c>
      <c r="P12596" s="5" t="inlineStr">
        <is>
          <t>OI-066</t>
        </is>
      </c>
    </row>
    <row r="12597">
      <c r="A12597" s="5" t="n">
        <v>12596</v>
      </c>
      <c r="B12597" s="5" t="inlineStr">
        <is>
          <t>QA25422464</t>
        </is>
      </c>
      <c r="C12597" s="5" t="n">
        <v>2395.69</v>
      </c>
      <c r="D12597" s="5" t="n">
        <v>0</v>
      </c>
      <c r="E12597" s="5" t="n">
        <v>25.87</v>
      </c>
      <c r="F12597" s="5" t="n">
        <v>-1.1</v>
      </c>
      <c r="G12597" s="5" t="n">
        <v>16.42</v>
      </c>
      <c r="H12597" s="5" t="n">
        <v>-2</v>
      </c>
      <c r="I12597" s="5" t="inlineStr">
        <is>
          <t>CONFORME</t>
        </is>
      </c>
      <c r="J12597" s="6" t="n">
        <v>45785</v>
      </c>
      <c r="K12597" s="5" t="inlineStr">
        <is>
          <t>83468-2025</t>
        </is>
      </c>
      <c r="L12597" s="5" t="inlineStr">
        <is>
          <t>CONFORME</t>
        </is>
      </c>
      <c r="M12597" s="5" t="inlineStr">
        <is>
          <t>S047334</t>
        </is>
      </c>
      <c r="N12597" s="5" t="n">
        <v>3</v>
      </c>
      <c r="O12597" s="5" t="inlineStr">
        <is>
          <t>IT-191-2024</t>
        </is>
      </c>
      <c r="P12597" s="5" t="inlineStr">
        <is>
          <t>OI-066</t>
        </is>
      </c>
    </row>
    <row r="12598">
      <c r="A12598" s="5" t="n">
        <v>12597</v>
      </c>
      <c r="B12598" s="5" t="inlineStr">
        <is>
          <t>QA25422465</t>
        </is>
      </c>
      <c r="C12598" s="5" t="n">
        <v>2395.69</v>
      </c>
      <c r="D12598" s="5" t="n">
        <v>1.2</v>
      </c>
      <c r="E12598" s="5" t="n">
        <v>25.87</v>
      </c>
      <c r="F12598" s="5" t="n">
        <v>-1.5</v>
      </c>
      <c r="G12598" s="5" t="n">
        <v>16.42</v>
      </c>
      <c r="H12598" s="5" t="n">
        <v>-3.8</v>
      </c>
      <c r="I12598" s="5" t="inlineStr">
        <is>
          <t>CONFORME</t>
        </is>
      </c>
      <c r="J12598" s="6" t="n">
        <v>45785</v>
      </c>
      <c r="K12598" s="5" t="inlineStr">
        <is>
          <t>83469-2025</t>
        </is>
      </c>
      <c r="L12598" s="5" t="inlineStr">
        <is>
          <t>CONFORME</t>
        </is>
      </c>
      <c r="M12598" s="5" t="inlineStr">
        <is>
          <t>S047335</t>
        </is>
      </c>
      <c r="N12598" s="5" t="n">
        <v>3</v>
      </c>
      <c r="O12598" s="5" t="inlineStr">
        <is>
          <t>IT-191-2024</t>
        </is>
      </c>
      <c r="P12598" s="5" t="inlineStr">
        <is>
          <t>OI-066</t>
        </is>
      </c>
    </row>
    <row r="12599">
      <c r="A12599" s="5" t="n">
        <v>12598</v>
      </c>
      <c r="B12599" s="5" t="inlineStr">
        <is>
          <t>QA25422466</t>
        </is>
      </c>
      <c r="C12599" s="5" t="n">
        <v>2395.69</v>
      </c>
      <c r="D12599" s="5" t="n">
        <v>1.6</v>
      </c>
      <c r="E12599" s="5" t="n">
        <v>25.87</v>
      </c>
      <c r="F12599" s="5" t="n">
        <v>-0.3</v>
      </c>
      <c r="G12599" s="5" t="n">
        <v>16.42</v>
      </c>
      <c r="H12599" s="5" t="n">
        <v>-1.6</v>
      </c>
      <c r="I12599" s="5" t="inlineStr">
        <is>
          <t>CONFORME</t>
        </is>
      </c>
      <c r="J12599" s="6" t="n">
        <v>45785</v>
      </c>
      <c r="K12599" s="5" t="inlineStr">
        <is>
          <t>83470-2025</t>
        </is>
      </c>
      <c r="L12599" s="5" t="inlineStr">
        <is>
          <t>CONFORME</t>
        </is>
      </c>
      <c r="M12599" s="5" t="inlineStr">
        <is>
          <t>S047336</t>
        </is>
      </c>
      <c r="N12599" s="5" t="n">
        <v>3</v>
      </c>
      <c r="O12599" s="5" t="inlineStr">
        <is>
          <t>IT-191-2024</t>
        </is>
      </c>
      <c r="P12599" s="5" t="inlineStr">
        <is>
          <t>OI-066</t>
        </is>
      </c>
    </row>
    <row r="12600">
      <c r="A12600" s="5" t="n">
        <v>12599</v>
      </c>
      <c r="B12600" s="5" t="inlineStr">
        <is>
          <t>QA25422467</t>
        </is>
      </c>
      <c r="C12600" s="5" t="n">
        <v>2395.69</v>
      </c>
      <c r="D12600" s="5" t="n">
        <v>1.8</v>
      </c>
      <c r="E12600" s="5" t="n">
        <v>25.87</v>
      </c>
      <c r="F12600" s="5" t="n">
        <v>-0.2</v>
      </c>
      <c r="G12600" s="5" t="n">
        <v>16.42</v>
      </c>
      <c r="H12600" s="5" t="n">
        <v>-2.2</v>
      </c>
      <c r="I12600" s="5" t="inlineStr">
        <is>
          <t>CONFORME</t>
        </is>
      </c>
      <c r="J12600" s="6" t="n">
        <v>45785</v>
      </c>
      <c r="K12600" s="5" t="inlineStr">
        <is>
          <t>83471-2025</t>
        </is>
      </c>
      <c r="L12600" s="5" t="inlineStr">
        <is>
          <t>CONFORME</t>
        </is>
      </c>
      <c r="M12600" s="5" t="inlineStr">
        <is>
          <t>S047337</t>
        </is>
      </c>
      <c r="N12600" s="5" t="n">
        <v>3</v>
      </c>
      <c r="O12600" s="5" t="inlineStr">
        <is>
          <t>IT-191-2024</t>
        </is>
      </c>
      <c r="P12600" s="5" t="inlineStr">
        <is>
          <t>OI-066</t>
        </is>
      </c>
    </row>
    <row r="12601">
      <c r="A12601" s="5" t="n">
        <v>12600</v>
      </c>
      <c r="B12601" s="5" t="inlineStr">
        <is>
          <t>QA25422468</t>
        </is>
      </c>
      <c r="C12601" s="5" t="n">
        <v>2395.69</v>
      </c>
      <c r="D12601" s="5" t="n">
        <v>0.2</v>
      </c>
      <c r="E12601" s="5" t="n">
        <v>25.87</v>
      </c>
      <c r="F12601" s="5" t="n">
        <v>-1</v>
      </c>
      <c r="G12601" s="5" t="n">
        <v>16.42</v>
      </c>
      <c r="H12601" s="5" t="n">
        <v>-0.6</v>
      </c>
      <c r="I12601" s="5" t="inlineStr">
        <is>
          <t>CONFORME</t>
        </is>
      </c>
      <c r="J12601" s="6" t="n">
        <v>45785</v>
      </c>
      <c r="K12601" s="5" t="inlineStr">
        <is>
          <t>83472-2025</t>
        </is>
      </c>
      <c r="L12601" s="5" t="inlineStr">
        <is>
          <t>CONFORME</t>
        </is>
      </c>
      <c r="M12601" s="5" t="inlineStr">
        <is>
          <t>S047338</t>
        </is>
      </c>
      <c r="N12601" s="5" t="n">
        <v>3</v>
      </c>
      <c r="O12601" s="5" t="inlineStr">
        <is>
          <t>IT-191-2024</t>
        </is>
      </c>
      <c r="P12601" s="5" t="inlineStr">
        <is>
          <t>OI-066</t>
        </is>
      </c>
    </row>
    <row r="12602">
      <c r="A12602" s="5" t="n">
        <v>12601</v>
      </c>
      <c r="B12602" s="5" t="inlineStr">
        <is>
          <t>QA25422469</t>
        </is>
      </c>
      <c r="C12602" s="5" t="n">
        <v>2395.69</v>
      </c>
      <c r="D12602" s="5" t="n">
        <v>0.2</v>
      </c>
      <c r="E12602" s="5" t="n">
        <v>25.87</v>
      </c>
      <c r="F12602" s="5" t="n">
        <v>-0.7</v>
      </c>
      <c r="G12602" s="5" t="n">
        <v>16.42</v>
      </c>
      <c r="H12602" s="5" t="n">
        <v>0</v>
      </c>
      <c r="I12602" s="5" t="inlineStr">
        <is>
          <t>CONFORME</t>
        </is>
      </c>
      <c r="J12602" s="6" t="n">
        <v>45785</v>
      </c>
      <c r="K12602" s="5" t="inlineStr">
        <is>
          <t>83473-2025</t>
        </is>
      </c>
      <c r="L12602" s="5" t="inlineStr">
        <is>
          <t>CONFORME</t>
        </is>
      </c>
      <c r="M12602" s="5" t="inlineStr">
        <is>
          <t>S047339</t>
        </is>
      </c>
      <c r="N12602" s="5" t="n">
        <v>3</v>
      </c>
      <c r="O12602" s="5" t="inlineStr">
        <is>
          <t>IT-191-2024</t>
        </is>
      </c>
      <c r="P12602" s="5" t="inlineStr">
        <is>
          <t>OI-066</t>
        </is>
      </c>
    </row>
    <row r="12603">
      <c r="A12603" s="5" t="n">
        <v>12602</v>
      </c>
      <c r="B12603" s="5" t="inlineStr">
        <is>
          <t>QA25422470</t>
        </is>
      </c>
      <c r="C12603" s="5" t="n">
        <v>2395.69</v>
      </c>
      <c r="D12603" s="5" t="n">
        <v>-0.5</v>
      </c>
      <c r="E12603" s="5" t="n">
        <v>25.87</v>
      </c>
      <c r="F12603" s="5" t="n">
        <v>-1.6</v>
      </c>
      <c r="G12603" s="5" t="n">
        <v>16.42</v>
      </c>
      <c r="H12603" s="5" t="n">
        <v>-4</v>
      </c>
      <c r="I12603" s="5" t="inlineStr">
        <is>
          <t>CONFORME</t>
        </is>
      </c>
      <c r="J12603" s="6" t="n">
        <v>45785</v>
      </c>
      <c r="K12603" s="5" t="inlineStr">
        <is>
          <t>83474-2025</t>
        </is>
      </c>
      <c r="L12603" s="5" t="inlineStr">
        <is>
          <t>CONFORME</t>
        </is>
      </c>
      <c r="M12603" s="5" t="inlineStr">
        <is>
          <t>S047340</t>
        </is>
      </c>
      <c r="N12603" s="5" t="n">
        <v>3</v>
      </c>
      <c r="O12603" s="5" t="inlineStr">
        <is>
          <t>IT-191-2024</t>
        </is>
      </c>
      <c r="P12603" s="5" t="inlineStr">
        <is>
          <t>OI-066</t>
        </is>
      </c>
    </row>
    <row r="12604">
      <c r="A12604" s="5" t="n">
        <v>12603</v>
      </c>
      <c r="B12604" s="5" t="inlineStr">
        <is>
          <t>QA25422471</t>
        </is>
      </c>
      <c r="C12604" s="5" t="n">
        <v>2395.69</v>
      </c>
      <c r="D12604" s="5" t="n">
        <v>0.8</v>
      </c>
      <c r="E12604" s="5" t="n">
        <v>25.87</v>
      </c>
      <c r="F12604" s="5" t="n">
        <v>0.1</v>
      </c>
      <c r="G12604" s="5" t="n">
        <v>16.42</v>
      </c>
      <c r="H12604" s="5" t="n">
        <v>-2</v>
      </c>
      <c r="I12604" s="5" t="inlineStr">
        <is>
          <t>CONFORME</t>
        </is>
      </c>
      <c r="J12604" s="6" t="n">
        <v>45785</v>
      </c>
      <c r="K12604" s="5" t="inlineStr">
        <is>
          <t>83475-2025</t>
        </is>
      </c>
      <c r="L12604" s="5" t="inlineStr">
        <is>
          <t>CONFORME</t>
        </is>
      </c>
      <c r="M12604" s="5" t="inlineStr">
        <is>
          <t>S047341</t>
        </is>
      </c>
      <c r="N12604" s="5" t="n">
        <v>3</v>
      </c>
      <c r="O12604" s="5" t="inlineStr">
        <is>
          <t>IT-191-2024</t>
        </is>
      </c>
      <c r="P12604" s="5" t="inlineStr">
        <is>
          <t>OI-066</t>
        </is>
      </c>
    </row>
    <row r="12605">
      <c r="A12605" s="5" t="n">
        <v>12604</v>
      </c>
      <c r="B12605" s="5" t="inlineStr">
        <is>
          <t>QA25422472</t>
        </is>
      </c>
      <c r="C12605" s="5" t="n">
        <v>2395.69</v>
      </c>
      <c r="D12605" s="5" t="n">
        <v>-0.2</v>
      </c>
      <c r="E12605" s="5" t="n">
        <v>25.87</v>
      </c>
      <c r="F12605" s="5" t="n">
        <v>-0.7</v>
      </c>
      <c r="G12605" s="5" t="n">
        <v>16.42</v>
      </c>
      <c r="H12605" s="5" t="n">
        <v>-1.6</v>
      </c>
      <c r="I12605" s="5" t="inlineStr">
        <is>
          <t>CONFORME</t>
        </is>
      </c>
      <c r="J12605" s="6" t="n">
        <v>45785</v>
      </c>
      <c r="K12605" s="5" t="inlineStr">
        <is>
          <t>83476-2025</t>
        </is>
      </c>
      <c r="L12605" s="5" t="inlineStr">
        <is>
          <t>CONFORME</t>
        </is>
      </c>
      <c r="M12605" s="5" t="inlineStr">
        <is>
          <t>S047342</t>
        </is>
      </c>
      <c r="N12605" s="5" t="n">
        <v>3</v>
      </c>
      <c r="O12605" s="5" t="inlineStr">
        <is>
          <t>IT-191-2024</t>
        </is>
      </c>
      <c r="P12605" s="5" t="inlineStr">
        <is>
          <t>OI-066</t>
        </is>
      </c>
    </row>
    <row r="12606">
      <c r="A12606" s="5" t="n">
        <v>12605</v>
      </c>
      <c r="B12606" s="5" t="inlineStr">
        <is>
          <t>QA25422473</t>
        </is>
      </c>
      <c r="C12606" s="5" t="n">
        <v>2395.69</v>
      </c>
      <c r="D12606" s="5" t="n">
        <v>0.6</v>
      </c>
      <c r="E12606" s="5" t="n">
        <v>25.87</v>
      </c>
      <c r="F12606" s="5" t="n">
        <v>0.6</v>
      </c>
      <c r="G12606" s="5" t="n">
        <v>16.42</v>
      </c>
      <c r="H12606" s="5" t="n">
        <v>0.4</v>
      </c>
      <c r="I12606" s="5" t="inlineStr">
        <is>
          <t>CONFORME</t>
        </is>
      </c>
      <c r="J12606" s="6" t="n">
        <v>45785</v>
      </c>
      <c r="K12606" s="5" t="inlineStr">
        <is>
          <t>83477-2025</t>
        </is>
      </c>
      <c r="L12606" s="5" t="inlineStr">
        <is>
          <t>CONFORME</t>
        </is>
      </c>
      <c r="M12606" s="5" t="inlineStr">
        <is>
          <t>S047343</t>
        </is>
      </c>
      <c r="N12606" s="5" t="n">
        <v>3</v>
      </c>
      <c r="O12606" s="5" t="inlineStr">
        <is>
          <t>IT-191-2024</t>
        </is>
      </c>
      <c r="P12606" s="5" t="inlineStr">
        <is>
          <t>OI-066</t>
        </is>
      </c>
    </row>
    <row r="12607">
      <c r="A12607" s="5" t="n">
        <v>12606</v>
      </c>
      <c r="B12607" s="5" t="inlineStr">
        <is>
          <t>QA25422474</t>
        </is>
      </c>
      <c r="C12607" s="5" t="n">
        <v>2374.48</v>
      </c>
      <c r="D12607" s="5" t="n">
        <v>-0.6</v>
      </c>
      <c r="E12607" s="5" t="n">
        <v>25.72</v>
      </c>
      <c r="F12607" s="5" t="n">
        <v>0.5</v>
      </c>
      <c r="G12607" s="5" t="n">
        <v>16.56</v>
      </c>
      <c r="H12607" s="5" t="n">
        <v>0.1</v>
      </c>
      <c r="I12607" s="5" t="inlineStr">
        <is>
          <t>CONFORME</t>
        </is>
      </c>
      <c r="J12607" s="6" t="n">
        <v>45785</v>
      </c>
      <c r="K12607" s="5" t="inlineStr">
        <is>
          <t>83478-2025</t>
        </is>
      </c>
      <c r="L12607" s="5" t="inlineStr">
        <is>
          <t>CONFORME</t>
        </is>
      </c>
      <c r="M12607" s="5" t="inlineStr">
        <is>
          <t>S047344</t>
        </is>
      </c>
      <c r="N12607" s="5" t="n">
        <v>3</v>
      </c>
      <c r="O12607" s="5" t="inlineStr">
        <is>
          <t>IT-191-2024</t>
        </is>
      </c>
      <c r="P12607" s="5" t="inlineStr">
        <is>
          <t>OI-066</t>
        </is>
      </c>
    </row>
    <row r="12608">
      <c r="A12608" s="5" t="n">
        <v>12607</v>
      </c>
      <c r="B12608" s="5" t="inlineStr">
        <is>
          <t>QA25422475</t>
        </is>
      </c>
      <c r="C12608" s="5" t="n">
        <v>2374.48</v>
      </c>
      <c r="D12608" s="5" t="n">
        <v>1.8</v>
      </c>
      <c r="E12608" s="5" t="n">
        <v>25.72</v>
      </c>
      <c r="F12608" s="5" t="n">
        <v>0.3</v>
      </c>
      <c r="G12608" s="5" t="n">
        <v>16.56</v>
      </c>
      <c r="H12608" s="5" t="n">
        <v>-2.7</v>
      </c>
      <c r="I12608" s="5" t="inlineStr">
        <is>
          <t>CONFORME</t>
        </is>
      </c>
      <c r="J12608" s="6" t="n">
        <v>45785</v>
      </c>
      <c r="K12608" s="5" t="inlineStr">
        <is>
          <t>83479-2025</t>
        </is>
      </c>
      <c r="L12608" s="5" t="inlineStr">
        <is>
          <t>CONFORME</t>
        </is>
      </c>
      <c r="M12608" s="5" t="inlineStr">
        <is>
          <t>S047345</t>
        </is>
      </c>
      <c r="N12608" s="5" t="n">
        <v>3</v>
      </c>
      <c r="O12608" s="5" t="inlineStr">
        <is>
          <t>IT-191-2024</t>
        </is>
      </c>
      <c r="P12608" s="5" t="inlineStr">
        <is>
          <t>OI-066</t>
        </is>
      </c>
    </row>
    <row r="12609">
      <c r="A12609" s="5" t="n">
        <v>12608</v>
      </c>
      <c r="B12609" s="5" t="inlineStr">
        <is>
          <t>QA25422476</t>
        </is>
      </c>
      <c r="C12609" s="5" t="n">
        <v>2374.48</v>
      </c>
      <c r="D12609" s="5" t="n">
        <v>0.2</v>
      </c>
      <c r="E12609" s="5" t="n">
        <v>25.72</v>
      </c>
      <c r="F12609" s="5" t="n">
        <v>1.1</v>
      </c>
      <c r="G12609" s="5" t="n">
        <v>16.56</v>
      </c>
      <c r="H12609" s="5" t="n">
        <v>-0.3</v>
      </c>
      <c r="I12609" s="5" t="inlineStr">
        <is>
          <t>CONFORME</t>
        </is>
      </c>
      <c r="J12609" s="6" t="n">
        <v>45785</v>
      </c>
      <c r="K12609" s="5" t="inlineStr">
        <is>
          <t>83480-2025</t>
        </is>
      </c>
      <c r="L12609" s="5" t="inlineStr">
        <is>
          <t>CONFORME</t>
        </is>
      </c>
      <c r="M12609" s="5" t="inlineStr">
        <is>
          <t>S047346</t>
        </is>
      </c>
      <c r="N12609" s="5" t="n">
        <v>3</v>
      </c>
      <c r="O12609" s="5" t="inlineStr">
        <is>
          <t>IT-191-2024</t>
        </is>
      </c>
      <c r="P12609" s="5" t="inlineStr">
        <is>
          <t>OI-066</t>
        </is>
      </c>
    </row>
    <row r="12610">
      <c r="A12610" s="5" t="n">
        <v>12609</v>
      </c>
      <c r="B12610" s="5" t="inlineStr">
        <is>
          <t>QA25422477</t>
        </is>
      </c>
      <c r="C12610" s="5" t="n">
        <v>2374.48</v>
      </c>
      <c r="D12610" s="5" t="n">
        <v>-1</v>
      </c>
      <c r="E12610" s="5" t="n">
        <v>25.72</v>
      </c>
      <c r="F12610" s="5" t="n">
        <v>-0.5</v>
      </c>
      <c r="G12610" s="5" t="n">
        <v>16.56</v>
      </c>
      <c r="H12610" s="5" t="n">
        <v>-2.3</v>
      </c>
      <c r="I12610" s="5" t="inlineStr">
        <is>
          <t>CONFORME</t>
        </is>
      </c>
      <c r="J12610" s="6" t="n">
        <v>45785</v>
      </c>
      <c r="K12610" s="5" t="inlineStr">
        <is>
          <t>83481-2025</t>
        </is>
      </c>
      <c r="L12610" s="5" t="inlineStr">
        <is>
          <t>CONFORME</t>
        </is>
      </c>
      <c r="M12610" s="5" t="inlineStr">
        <is>
          <t>S047347</t>
        </is>
      </c>
      <c r="N12610" s="5" t="n">
        <v>3</v>
      </c>
      <c r="O12610" s="5" t="inlineStr">
        <is>
          <t>IT-191-2024</t>
        </is>
      </c>
      <c r="P12610" s="5" t="inlineStr">
        <is>
          <t>OI-066</t>
        </is>
      </c>
    </row>
    <row r="12611">
      <c r="A12611" s="5" t="n">
        <v>12610</v>
      </c>
      <c r="B12611" s="5" t="inlineStr">
        <is>
          <t>QA25422478</t>
        </is>
      </c>
      <c r="C12611" s="5" t="n">
        <v>2374.48</v>
      </c>
      <c r="D12611" s="5" t="n">
        <v>-0.1</v>
      </c>
      <c r="E12611" s="5" t="n">
        <v>25.72</v>
      </c>
      <c r="F12611" s="5" t="n">
        <v>-0.5</v>
      </c>
      <c r="G12611" s="5" t="n">
        <v>16.56</v>
      </c>
      <c r="H12611" s="5" t="n">
        <v>-1.3</v>
      </c>
      <c r="I12611" s="5" t="inlineStr">
        <is>
          <t>CONFORME</t>
        </is>
      </c>
      <c r="J12611" s="6" t="n">
        <v>45785</v>
      </c>
      <c r="K12611" s="5" t="inlineStr">
        <is>
          <t>83482-2025</t>
        </is>
      </c>
      <c r="L12611" s="5" t="inlineStr">
        <is>
          <t>CONFORME</t>
        </is>
      </c>
      <c r="M12611" s="5" t="inlineStr">
        <is>
          <t>S047348</t>
        </is>
      </c>
      <c r="N12611" s="5" t="n">
        <v>3</v>
      </c>
      <c r="O12611" s="5" t="inlineStr">
        <is>
          <t>IT-191-2024</t>
        </is>
      </c>
      <c r="P12611" s="5" t="inlineStr">
        <is>
          <t>OI-066</t>
        </is>
      </c>
    </row>
    <row r="12612">
      <c r="A12612" s="5" t="n">
        <v>12611</v>
      </c>
      <c r="B12612" s="5" t="inlineStr">
        <is>
          <t>QA25422479</t>
        </is>
      </c>
      <c r="C12612" s="5" t="n">
        <v>2374.48</v>
      </c>
      <c r="D12612" s="5" t="n">
        <v>0.2</v>
      </c>
      <c r="E12612" s="5" t="n">
        <v>25.72</v>
      </c>
      <c r="F12612" s="5" t="n">
        <v>0.1</v>
      </c>
      <c r="G12612" s="5" t="n">
        <v>16.56</v>
      </c>
      <c r="H12612" s="5" t="n">
        <v>-0.3</v>
      </c>
      <c r="I12612" s="5" t="inlineStr">
        <is>
          <t>CONFORME</t>
        </is>
      </c>
      <c r="J12612" s="6" t="n">
        <v>45785</v>
      </c>
      <c r="K12612" s="5" t="inlineStr">
        <is>
          <t>83483-2025</t>
        </is>
      </c>
      <c r="L12612" s="5" t="inlineStr">
        <is>
          <t>CONFORME</t>
        </is>
      </c>
      <c r="M12612" s="5" t="inlineStr">
        <is>
          <t>S047349</t>
        </is>
      </c>
      <c r="N12612" s="5" t="n">
        <v>3</v>
      </c>
      <c r="O12612" s="5" t="inlineStr">
        <is>
          <t>IT-191-2024</t>
        </is>
      </c>
      <c r="P12612" s="5" t="inlineStr">
        <is>
          <t>OI-066</t>
        </is>
      </c>
    </row>
    <row r="12613">
      <c r="A12613" s="5" t="n">
        <v>12612</v>
      </c>
      <c r="B12613" s="5" t="inlineStr">
        <is>
          <t>QA25422480</t>
        </is>
      </c>
      <c r="C12613" s="5" t="n">
        <v>2374.48</v>
      </c>
      <c r="D12613" s="5" t="n">
        <v>1.2</v>
      </c>
      <c r="E12613" s="5" t="n">
        <v>25.72</v>
      </c>
      <c r="F12613" s="5" t="n">
        <v>0.2</v>
      </c>
      <c r="G12613" s="5" t="n">
        <v>16.56</v>
      </c>
      <c r="H12613" s="5" t="n">
        <v>-2.3</v>
      </c>
      <c r="I12613" s="5" t="inlineStr">
        <is>
          <t>CONFORME</t>
        </is>
      </c>
      <c r="J12613" s="6" t="n">
        <v>45785</v>
      </c>
      <c r="K12613" s="5" t="inlineStr">
        <is>
          <t>83484-2025</t>
        </is>
      </c>
      <c r="L12613" s="5" t="inlineStr">
        <is>
          <t>CONFORME</t>
        </is>
      </c>
      <c r="M12613" s="5" t="inlineStr">
        <is>
          <t>S047350</t>
        </is>
      </c>
      <c r="N12613" s="5" t="n">
        <v>3</v>
      </c>
      <c r="O12613" s="5" t="inlineStr">
        <is>
          <t>IT-191-2024</t>
        </is>
      </c>
      <c r="P12613" s="5" t="inlineStr">
        <is>
          <t>OI-066</t>
        </is>
      </c>
    </row>
    <row r="12614">
      <c r="A12614" s="5" t="n">
        <v>12613</v>
      </c>
      <c r="B12614" s="5" t="inlineStr">
        <is>
          <t>QA25422481</t>
        </is>
      </c>
      <c r="C12614" s="5" t="n">
        <v>2374.48</v>
      </c>
      <c r="D12614" s="5" t="n">
        <v>-0.8</v>
      </c>
      <c r="E12614" s="5" t="n">
        <v>25.72</v>
      </c>
      <c r="F12614" s="5" t="n">
        <v>-1.5</v>
      </c>
      <c r="G12614" s="5" t="n">
        <v>16.56</v>
      </c>
      <c r="H12614" s="5" t="n">
        <v>-1.1</v>
      </c>
      <c r="I12614" s="5" t="inlineStr">
        <is>
          <t>CONFORME</t>
        </is>
      </c>
      <c r="J12614" s="6" t="n">
        <v>45785</v>
      </c>
      <c r="K12614" s="5" t="inlineStr">
        <is>
          <t>83485-2025</t>
        </is>
      </c>
      <c r="L12614" s="5" t="inlineStr">
        <is>
          <t>CONFORME</t>
        </is>
      </c>
      <c r="M12614" s="5" t="inlineStr">
        <is>
          <t>S047351</t>
        </is>
      </c>
      <c r="N12614" s="5" t="n">
        <v>3</v>
      </c>
      <c r="O12614" s="5" t="inlineStr">
        <is>
          <t>IT-191-2024</t>
        </is>
      </c>
      <c r="P12614" s="5" t="inlineStr">
        <is>
          <t>OI-066</t>
        </is>
      </c>
    </row>
    <row r="12615">
      <c r="A12615" s="5" t="n">
        <v>12614</v>
      </c>
      <c r="B12615" s="5" t="inlineStr">
        <is>
          <t>QA25422482</t>
        </is>
      </c>
      <c r="C12615" s="5" t="n">
        <v>2374.48</v>
      </c>
      <c r="D12615" s="5" t="n">
        <v>0.8</v>
      </c>
      <c r="E12615" s="5" t="n">
        <v>25.72</v>
      </c>
      <c r="F12615" s="5" t="n">
        <v>0.2</v>
      </c>
      <c r="G12615" s="5" t="n">
        <v>16.56</v>
      </c>
      <c r="H12615" s="5" t="n">
        <v>-4.1</v>
      </c>
      <c r="I12615" s="5" t="inlineStr">
        <is>
          <t>CONFORME</t>
        </is>
      </c>
      <c r="J12615" s="6" t="n">
        <v>45785</v>
      </c>
      <c r="K12615" s="5" t="inlineStr">
        <is>
          <t>83486-2025</t>
        </is>
      </c>
      <c r="L12615" s="5" t="inlineStr">
        <is>
          <t>CONFORME</t>
        </is>
      </c>
      <c r="M12615" s="5" t="inlineStr">
        <is>
          <t>S047352</t>
        </is>
      </c>
      <c r="N12615" s="5" t="n">
        <v>3</v>
      </c>
      <c r="O12615" s="5" t="inlineStr">
        <is>
          <t>IT-191-2024</t>
        </is>
      </c>
      <c r="P12615" s="5" t="inlineStr">
        <is>
          <t>OI-066</t>
        </is>
      </c>
    </row>
    <row r="12616">
      <c r="A12616" s="5" t="n">
        <v>12615</v>
      </c>
      <c r="B12616" s="5" t="inlineStr">
        <is>
          <t>QA25422483</t>
        </is>
      </c>
      <c r="C12616" s="5" t="n">
        <v>2374.48</v>
      </c>
      <c r="D12616" s="5" t="n">
        <v>-0.2</v>
      </c>
      <c r="E12616" s="5" t="n">
        <v>25.72</v>
      </c>
      <c r="F12616" s="5" t="n">
        <v>-0.3</v>
      </c>
      <c r="G12616" s="5" t="n">
        <v>16.56</v>
      </c>
      <c r="H12616" s="5" t="n">
        <v>-0.7</v>
      </c>
      <c r="I12616" s="5" t="inlineStr">
        <is>
          <t>CONFORME</t>
        </is>
      </c>
      <c r="J12616" s="6" t="n">
        <v>45785</v>
      </c>
      <c r="K12616" s="5" t="inlineStr">
        <is>
          <t>83487-2025</t>
        </is>
      </c>
      <c r="L12616" s="5" t="inlineStr">
        <is>
          <t>CONFORME</t>
        </is>
      </c>
      <c r="M12616" s="5" t="inlineStr">
        <is>
          <t>S047353</t>
        </is>
      </c>
      <c r="N12616" s="5" t="n">
        <v>3</v>
      </c>
      <c r="O12616" s="5" t="inlineStr">
        <is>
          <t>IT-191-2024</t>
        </is>
      </c>
      <c r="P12616" s="5" t="inlineStr">
        <is>
          <t>OI-066</t>
        </is>
      </c>
    </row>
    <row r="12617">
      <c r="A12617" s="5" t="n">
        <v>12616</v>
      </c>
      <c r="B12617" s="5" t="inlineStr">
        <is>
          <t>QA25422484</t>
        </is>
      </c>
      <c r="C12617" s="5" t="n">
        <v>2374.48</v>
      </c>
      <c r="D12617" s="5" t="n">
        <v>0.2</v>
      </c>
      <c r="E12617" s="5" t="n">
        <v>25.72</v>
      </c>
      <c r="F12617" s="5" t="n">
        <v>0</v>
      </c>
      <c r="G12617" s="5" t="n">
        <v>16.56</v>
      </c>
      <c r="H12617" s="5" t="n">
        <v>-0.9</v>
      </c>
      <c r="I12617" s="5" t="inlineStr">
        <is>
          <t>CONFORME</t>
        </is>
      </c>
      <c r="J12617" s="6" t="n">
        <v>45785</v>
      </c>
      <c r="K12617" s="5" t="inlineStr">
        <is>
          <t>83488-2025</t>
        </is>
      </c>
      <c r="L12617" s="5" t="inlineStr">
        <is>
          <t>CONFORME</t>
        </is>
      </c>
      <c r="M12617" s="5" t="inlineStr">
        <is>
          <t>S047354</t>
        </is>
      </c>
      <c r="N12617" s="5" t="n">
        <v>3</v>
      </c>
      <c r="O12617" s="5" t="inlineStr">
        <is>
          <t>IT-191-2024</t>
        </is>
      </c>
      <c r="P12617" s="5" t="inlineStr">
        <is>
          <t>OI-066</t>
        </is>
      </c>
    </row>
    <row r="12618">
      <c r="A12618" s="5" t="n">
        <v>12617</v>
      </c>
      <c r="B12618" s="5" t="inlineStr">
        <is>
          <t>QA25422485</t>
        </is>
      </c>
      <c r="C12618" s="5" t="n">
        <v>2374.48</v>
      </c>
      <c r="D12618" s="5" t="n">
        <v>-0.1</v>
      </c>
      <c r="E12618" s="5" t="n">
        <v>25.72</v>
      </c>
      <c r="F12618" s="5" t="n">
        <v>0.4</v>
      </c>
      <c r="G12618" s="5" t="n">
        <v>16.56</v>
      </c>
      <c r="H12618" s="5" t="n">
        <v>-3.1</v>
      </c>
      <c r="I12618" s="5" t="inlineStr">
        <is>
          <t>CONFORME</t>
        </is>
      </c>
      <c r="J12618" s="6" t="n">
        <v>45785</v>
      </c>
      <c r="K12618" s="5" t="inlineStr">
        <is>
          <t>83489-2025</t>
        </is>
      </c>
      <c r="L12618" s="5" t="inlineStr">
        <is>
          <t>CONFORME</t>
        </is>
      </c>
      <c r="M12618" s="5" t="inlineStr">
        <is>
          <t>S047355</t>
        </is>
      </c>
      <c r="N12618" s="5" t="n">
        <v>3</v>
      </c>
      <c r="O12618" s="5" t="inlineStr">
        <is>
          <t>IT-191-2024</t>
        </is>
      </c>
      <c r="P12618" s="5" t="inlineStr">
        <is>
          <t>OI-066</t>
        </is>
      </c>
    </row>
    <row r="12619">
      <c r="A12619" s="5" t="n">
        <v>12618</v>
      </c>
      <c r="B12619" s="5" t="inlineStr">
        <is>
          <t>QA25422486</t>
        </is>
      </c>
      <c r="C12619" s="5" t="n">
        <v>2374.48</v>
      </c>
      <c r="D12619" s="5" t="n">
        <v>-1.1</v>
      </c>
      <c r="E12619" s="5" t="n">
        <v>25.72</v>
      </c>
      <c r="F12619" s="5" t="n">
        <v>-1.7</v>
      </c>
      <c r="G12619" s="5" t="n">
        <v>16.56</v>
      </c>
      <c r="H12619" s="5" t="n">
        <v>-1.9</v>
      </c>
      <c r="I12619" s="5" t="inlineStr">
        <is>
          <t>CONFORME</t>
        </is>
      </c>
      <c r="J12619" s="6" t="n">
        <v>45785</v>
      </c>
      <c r="K12619" s="5" t="inlineStr">
        <is>
          <t>83490-2025</t>
        </is>
      </c>
      <c r="L12619" s="5" t="inlineStr">
        <is>
          <t>CONFORME</t>
        </is>
      </c>
      <c r="M12619" s="5" t="inlineStr">
        <is>
          <t>S047356</t>
        </is>
      </c>
      <c r="N12619" s="5" t="n">
        <v>3</v>
      </c>
      <c r="O12619" s="5" t="inlineStr">
        <is>
          <t>IT-191-2024</t>
        </is>
      </c>
      <c r="P12619" s="5" t="inlineStr">
        <is>
          <t>OI-066</t>
        </is>
      </c>
    </row>
    <row r="12620">
      <c r="A12620" s="5" t="n">
        <v>12619</v>
      </c>
      <c r="B12620" s="5" t="inlineStr">
        <is>
          <t>QA25422487</t>
        </is>
      </c>
      <c r="C12620" s="5" t="n">
        <v>2365.46</v>
      </c>
      <c r="D12620" s="5" t="n">
        <v>-0.2</v>
      </c>
      <c r="E12620" s="5" t="n">
        <v>25.82</v>
      </c>
      <c r="F12620" s="5" t="n">
        <v>0.4</v>
      </c>
      <c r="G12620" s="5" t="n">
        <v>16.4</v>
      </c>
      <c r="H12620" s="5" t="n">
        <v>0.6</v>
      </c>
      <c r="I12620" s="5" t="inlineStr">
        <is>
          <t>CONFORME</t>
        </is>
      </c>
      <c r="J12620" s="6" t="n">
        <v>45785</v>
      </c>
      <c r="K12620" s="5" t="inlineStr">
        <is>
          <t>83491-2025</t>
        </is>
      </c>
      <c r="L12620" s="5" t="inlineStr">
        <is>
          <t>CONFORME</t>
        </is>
      </c>
      <c r="M12620" s="5" t="inlineStr">
        <is>
          <t>S047357</t>
        </is>
      </c>
      <c r="N12620" s="5" t="n">
        <v>3</v>
      </c>
      <c r="O12620" s="5" t="inlineStr">
        <is>
          <t>IT-191-2024</t>
        </is>
      </c>
      <c r="P12620" s="5" t="inlineStr">
        <is>
          <t>OI-066</t>
        </is>
      </c>
    </row>
    <row r="12621">
      <c r="A12621" s="5" t="n">
        <v>12620</v>
      </c>
      <c r="B12621" s="5" t="inlineStr">
        <is>
          <t>QA25422488</t>
        </is>
      </c>
      <c r="C12621" s="5" t="n">
        <v>2365.46</v>
      </c>
      <c r="D12621" s="5" t="n">
        <v>-0.2</v>
      </c>
      <c r="E12621" s="5" t="n">
        <v>25.82</v>
      </c>
      <c r="F12621" s="5" t="n">
        <v>0</v>
      </c>
      <c r="G12621" s="5" t="n">
        <v>16.4</v>
      </c>
      <c r="H12621" s="5" t="n">
        <v>0</v>
      </c>
      <c r="I12621" s="5" t="inlineStr">
        <is>
          <t>CONFORME</t>
        </is>
      </c>
      <c r="J12621" s="6" t="n">
        <v>45785</v>
      </c>
      <c r="K12621" s="5" t="inlineStr">
        <is>
          <t>83492-2025</t>
        </is>
      </c>
      <c r="L12621" s="5" t="inlineStr">
        <is>
          <t>CONFORME</t>
        </is>
      </c>
      <c r="M12621" s="5" t="inlineStr">
        <is>
          <t>S047358</t>
        </is>
      </c>
      <c r="N12621" s="5" t="n">
        <v>3</v>
      </c>
      <c r="O12621" s="5" t="inlineStr">
        <is>
          <t>IT-191-2024</t>
        </is>
      </c>
      <c r="P12621" s="5" t="inlineStr">
        <is>
          <t>OI-066</t>
        </is>
      </c>
    </row>
    <row r="12622">
      <c r="A12622" s="5" t="n">
        <v>12621</v>
      </c>
      <c r="B12622" s="5" t="inlineStr">
        <is>
          <t>QA25422489</t>
        </is>
      </c>
      <c r="C12622" s="5" t="n">
        <v>2365.46</v>
      </c>
      <c r="D12622" s="5" t="n">
        <v>0.6</v>
      </c>
      <c r="E12622" s="5" t="n">
        <v>25.82</v>
      </c>
      <c r="F12622" s="5" t="n">
        <v>-0.9</v>
      </c>
      <c r="G12622" s="5" t="n">
        <v>16.4</v>
      </c>
      <c r="H12622" s="5" t="n">
        <v>-1.6</v>
      </c>
      <c r="I12622" s="5" t="inlineStr">
        <is>
          <t>CONFORME</t>
        </is>
      </c>
      <c r="J12622" s="6" t="n">
        <v>45785</v>
      </c>
      <c r="K12622" s="5" t="inlineStr">
        <is>
          <t>83493-2025</t>
        </is>
      </c>
      <c r="L12622" s="5" t="inlineStr">
        <is>
          <t>CONFORME</t>
        </is>
      </c>
      <c r="M12622" s="5" t="inlineStr">
        <is>
          <t>S047359</t>
        </is>
      </c>
      <c r="N12622" s="5" t="n">
        <v>3</v>
      </c>
      <c r="O12622" s="5" t="inlineStr">
        <is>
          <t>IT-191-2024</t>
        </is>
      </c>
      <c r="P12622" s="5" t="inlineStr">
        <is>
          <t>OI-066</t>
        </is>
      </c>
    </row>
    <row r="12623">
      <c r="A12623" s="5" t="n">
        <v>12622</v>
      </c>
      <c r="B12623" s="5" t="inlineStr">
        <is>
          <t>QA25422490</t>
        </is>
      </c>
      <c r="C12623" s="5" t="n">
        <v>2365.46</v>
      </c>
      <c r="D12623" s="5" t="n">
        <v>-0.3</v>
      </c>
      <c r="E12623" s="5" t="n">
        <v>25.82</v>
      </c>
      <c r="F12623" s="5" t="n">
        <v>-1.9</v>
      </c>
      <c r="G12623" s="5" t="n">
        <v>16.4</v>
      </c>
      <c r="H12623" s="5" t="n">
        <v>-3.2</v>
      </c>
      <c r="I12623" s="5" t="inlineStr">
        <is>
          <t>CONFORME</t>
        </is>
      </c>
      <c r="J12623" s="6" t="n">
        <v>45785</v>
      </c>
      <c r="K12623" s="5" t="inlineStr">
        <is>
          <t>83494-2025</t>
        </is>
      </c>
      <c r="L12623" s="5" t="inlineStr">
        <is>
          <t>CONFORME</t>
        </is>
      </c>
      <c r="M12623" s="5" t="inlineStr">
        <is>
          <t>S047360</t>
        </is>
      </c>
      <c r="N12623" s="5" t="n">
        <v>3</v>
      </c>
      <c r="O12623" s="5" t="inlineStr">
        <is>
          <t>IT-191-2024</t>
        </is>
      </c>
      <c r="P12623" s="5" t="inlineStr">
        <is>
          <t>OI-066</t>
        </is>
      </c>
    </row>
    <row r="12624">
      <c r="A12624" s="5" t="n">
        <v>12623</v>
      </c>
      <c r="B12624" s="5" t="inlineStr">
        <is>
          <t>QA25422491</t>
        </is>
      </c>
      <c r="C12624" s="5" t="n">
        <v>2365.46</v>
      </c>
      <c r="D12624" s="5" t="n">
        <v>0</v>
      </c>
      <c r="E12624" s="5" t="n">
        <v>25.82</v>
      </c>
      <c r="F12624" s="5" t="n">
        <v>-1.2</v>
      </c>
      <c r="G12624" s="5" t="n">
        <v>16.4</v>
      </c>
      <c r="H12624" s="5" t="n">
        <v>-1.6</v>
      </c>
      <c r="I12624" s="5" t="inlineStr">
        <is>
          <t>CONFORME</t>
        </is>
      </c>
      <c r="J12624" s="6" t="n">
        <v>45785</v>
      </c>
      <c r="K12624" s="5" t="inlineStr">
        <is>
          <t>83495-2025</t>
        </is>
      </c>
      <c r="L12624" s="5" t="inlineStr">
        <is>
          <t>CONFORME</t>
        </is>
      </c>
      <c r="M12624" s="5" t="inlineStr">
        <is>
          <t>S047361</t>
        </is>
      </c>
      <c r="N12624" s="5" t="n">
        <v>3</v>
      </c>
      <c r="O12624" s="5" t="inlineStr">
        <is>
          <t>IT-191-2024</t>
        </is>
      </c>
      <c r="P12624" s="5" t="inlineStr">
        <is>
          <t>OI-066</t>
        </is>
      </c>
    </row>
    <row r="12625">
      <c r="A12625" s="5" t="n">
        <v>12624</v>
      </c>
      <c r="B12625" s="5" t="inlineStr">
        <is>
          <t>QA25422492</t>
        </is>
      </c>
      <c r="C12625" s="5" t="n">
        <v>2365.46</v>
      </c>
      <c r="D12625" s="5" t="n">
        <v>-0.5</v>
      </c>
      <c r="E12625" s="5" t="n">
        <v>25.82</v>
      </c>
      <c r="F12625" s="5" t="n">
        <v>-1.2</v>
      </c>
      <c r="G12625" s="5" t="n">
        <v>16.4</v>
      </c>
      <c r="H12625" s="5" t="n">
        <v>-1.2</v>
      </c>
      <c r="I12625" s="5" t="inlineStr">
        <is>
          <t>CONFORME</t>
        </is>
      </c>
      <c r="J12625" s="6" t="n">
        <v>45785</v>
      </c>
      <c r="K12625" s="5" t="inlineStr">
        <is>
          <t>83496-2025</t>
        </is>
      </c>
      <c r="L12625" s="5" t="inlineStr">
        <is>
          <t>CONFORME</t>
        </is>
      </c>
      <c r="M12625" s="5" t="inlineStr">
        <is>
          <t>S047362</t>
        </is>
      </c>
      <c r="N12625" s="5" t="n">
        <v>3</v>
      </c>
      <c r="O12625" s="5" t="inlineStr">
        <is>
          <t>IT-191-2024</t>
        </is>
      </c>
      <c r="P12625" s="5" t="inlineStr">
        <is>
          <t>OI-066</t>
        </is>
      </c>
    </row>
    <row r="12626">
      <c r="A12626" s="5" t="n">
        <v>12625</v>
      </c>
      <c r="B12626" s="5" t="inlineStr">
        <is>
          <t>QA25422493</t>
        </is>
      </c>
      <c r="C12626" s="5" t="n">
        <v>2365.46</v>
      </c>
      <c r="D12626" s="5" t="n">
        <v>0.7</v>
      </c>
      <c r="E12626" s="5" t="n">
        <v>25.82</v>
      </c>
      <c r="F12626" s="5" t="n">
        <v>0.4</v>
      </c>
      <c r="G12626" s="5" t="n">
        <v>16.4</v>
      </c>
      <c r="H12626" s="5" t="n">
        <v>-1.2</v>
      </c>
      <c r="I12626" s="5" t="inlineStr">
        <is>
          <t>CONFORME</t>
        </is>
      </c>
      <c r="J12626" s="6" t="n">
        <v>45785</v>
      </c>
      <c r="K12626" s="5" t="inlineStr">
        <is>
          <t>83497-2025</t>
        </is>
      </c>
      <c r="L12626" s="5" t="inlineStr">
        <is>
          <t>CONFORME</t>
        </is>
      </c>
      <c r="M12626" s="5" t="inlineStr">
        <is>
          <t>S047363</t>
        </is>
      </c>
      <c r="N12626" s="5" t="n">
        <v>3</v>
      </c>
      <c r="O12626" s="5" t="inlineStr">
        <is>
          <t>IT-191-2024</t>
        </is>
      </c>
      <c r="P12626" s="5" t="inlineStr">
        <is>
          <t>OI-066</t>
        </is>
      </c>
    </row>
    <row r="12627">
      <c r="A12627" s="5" t="n">
        <v>12626</v>
      </c>
      <c r="B12627" s="5" t="inlineStr">
        <is>
          <t>QA25422494</t>
        </is>
      </c>
      <c r="C12627" s="5" t="n">
        <v>2365.46</v>
      </c>
      <c r="D12627" s="5" t="n">
        <v>0.6</v>
      </c>
      <c r="E12627" s="5" t="n">
        <v>25.82</v>
      </c>
      <c r="F12627" s="5" t="n">
        <v>0.8</v>
      </c>
      <c r="G12627" s="5" t="n">
        <v>16.4</v>
      </c>
      <c r="H12627" s="5" t="n">
        <v>-1.6</v>
      </c>
      <c r="I12627" s="5" t="inlineStr">
        <is>
          <t>CONFORME</t>
        </is>
      </c>
      <c r="J12627" s="6" t="n">
        <v>45785</v>
      </c>
      <c r="K12627" s="5" t="inlineStr">
        <is>
          <t>83498-2025</t>
        </is>
      </c>
      <c r="L12627" s="5" t="inlineStr">
        <is>
          <t>CONFORME</t>
        </is>
      </c>
      <c r="M12627" s="5" t="inlineStr">
        <is>
          <t>S047364</t>
        </is>
      </c>
      <c r="N12627" s="5" t="n">
        <v>3</v>
      </c>
      <c r="O12627" s="5" t="inlineStr">
        <is>
          <t>IT-191-2024</t>
        </is>
      </c>
      <c r="P12627" s="5" t="inlineStr">
        <is>
          <t>OI-066</t>
        </is>
      </c>
    </row>
    <row r="12628">
      <c r="A12628" s="5" t="n">
        <v>12627</v>
      </c>
      <c r="B12628" s="5" t="inlineStr">
        <is>
          <t>QA25422495</t>
        </is>
      </c>
      <c r="C12628" s="5" t="n">
        <v>2365.46</v>
      </c>
      <c r="D12628" s="5" t="n">
        <v>1</v>
      </c>
      <c r="E12628" s="5" t="n">
        <v>25.82</v>
      </c>
      <c r="F12628" s="5" t="n">
        <v>0.5</v>
      </c>
      <c r="G12628" s="5" t="n">
        <v>16.4</v>
      </c>
      <c r="H12628" s="5" t="n">
        <v>-1.8</v>
      </c>
      <c r="I12628" s="5" t="inlineStr">
        <is>
          <t>CONFORME</t>
        </is>
      </c>
      <c r="J12628" s="6" t="n">
        <v>45785</v>
      </c>
      <c r="K12628" s="5" t="inlineStr">
        <is>
          <t>83499-2025</t>
        </is>
      </c>
      <c r="L12628" s="5" t="inlineStr">
        <is>
          <t>CONFORME</t>
        </is>
      </c>
      <c r="M12628" s="5" t="inlineStr">
        <is>
          <t>S047365</t>
        </is>
      </c>
      <c r="N12628" s="5" t="n">
        <v>3</v>
      </c>
      <c r="O12628" s="5" t="inlineStr">
        <is>
          <t>IT-191-2024</t>
        </is>
      </c>
      <c r="P12628" s="5" t="inlineStr">
        <is>
          <t>OI-066</t>
        </is>
      </c>
    </row>
    <row r="12629">
      <c r="A12629" s="5" t="n">
        <v>12628</v>
      </c>
      <c r="B12629" s="5" t="inlineStr">
        <is>
          <t>QA25422496</t>
        </is>
      </c>
      <c r="C12629" s="5" t="n">
        <v>2365.46</v>
      </c>
      <c r="D12629" s="5" t="n">
        <v>0.7</v>
      </c>
      <c r="E12629" s="5" t="n">
        <v>25.82</v>
      </c>
      <c r="F12629" s="5" t="n">
        <v>1.8</v>
      </c>
      <c r="G12629" s="5" t="n">
        <v>16.4</v>
      </c>
      <c r="H12629" s="5" t="n">
        <v>-2.4</v>
      </c>
      <c r="I12629" s="5" t="inlineStr">
        <is>
          <t>CONFORME</t>
        </is>
      </c>
      <c r="J12629" s="6" t="n">
        <v>45785</v>
      </c>
      <c r="K12629" s="5" t="inlineStr">
        <is>
          <t>83500-2025</t>
        </is>
      </c>
      <c r="L12629" s="5" t="inlineStr">
        <is>
          <t>CONFORME</t>
        </is>
      </c>
      <c r="M12629" s="5" t="inlineStr">
        <is>
          <t>S047366</t>
        </is>
      </c>
      <c r="N12629" s="5" t="n">
        <v>3</v>
      </c>
      <c r="O12629" s="5" t="inlineStr">
        <is>
          <t>IT-191-2024</t>
        </is>
      </c>
      <c r="P12629" s="5" t="inlineStr">
        <is>
          <t>OI-066</t>
        </is>
      </c>
    </row>
    <row r="12630">
      <c r="A12630" s="5" t="n">
        <v>12629</v>
      </c>
      <c r="B12630" s="5" t="inlineStr">
        <is>
          <t>QA25422497</t>
        </is>
      </c>
      <c r="C12630" s="5" t="n">
        <v>2365.46</v>
      </c>
      <c r="D12630" s="5" t="n">
        <v>1.4</v>
      </c>
      <c r="E12630" s="5" t="n">
        <v>25.82</v>
      </c>
      <c r="F12630" s="5" t="n">
        <v>-1.2</v>
      </c>
      <c r="G12630" s="5" t="n">
        <v>16.4</v>
      </c>
      <c r="H12630" s="5" t="n">
        <v>-4</v>
      </c>
      <c r="I12630" s="5" t="inlineStr">
        <is>
          <t>CONFORME</t>
        </is>
      </c>
      <c r="J12630" s="6" t="n">
        <v>45785</v>
      </c>
      <c r="K12630" s="5" t="inlineStr">
        <is>
          <t>83501-2025</t>
        </is>
      </c>
      <c r="L12630" s="5" t="inlineStr">
        <is>
          <t>CONFORME</t>
        </is>
      </c>
      <c r="M12630" s="5" t="inlineStr">
        <is>
          <t>S047367</t>
        </is>
      </c>
      <c r="N12630" s="5" t="n">
        <v>3</v>
      </c>
      <c r="O12630" s="5" t="inlineStr">
        <is>
          <t>IT-191-2024</t>
        </is>
      </c>
      <c r="P12630" s="5" t="inlineStr">
        <is>
          <t>OI-066</t>
        </is>
      </c>
    </row>
    <row r="12631">
      <c r="A12631" s="5" t="n">
        <v>12630</v>
      </c>
      <c r="B12631" s="5" t="inlineStr">
        <is>
          <t>QA25422498</t>
        </is>
      </c>
      <c r="C12631" s="5" t="n">
        <v>2365.46</v>
      </c>
      <c r="D12631" s="5" t="n">
        <v>0.1</v>
      </c>
      <c r="E12631" s="5" t="n">
        <v>25.82</v>
      </c>
      <c r="F12631" s="5" t="n">
        <v>-0.6</v>
      </c>
      <c r="G12631" s="5" t="n">
        <v>16.4</v>
      </c>
      <c r="H12631" s="5" t="n">
        <v>-2.4</v>
      </c>
      <c r="I12631" s="5" t="inlineStr">
        <is>
          <t>CONFORME</t>
        </is>
      </c>
      <c r="J12631" s="6" t="n">
        <v>45785</v>
      </c>
      <c r="K12631" s="5" t="inlineStr">
        <is>
          <t>83502-2025</t>
        </is>
      </c>
      <c r="L12631" s="5" t="inlineStr">
        <is>
          <t>CONFORME</t>
        </is>
      </c>
      <c r="M12631" s="5" t="inlineStr">
        <is>
          <t>S047368</t>
        </is>
      </c>
      <c r="N12631" s="5" t="n">
        <v>3</v>
      </c>
      <c r="O12631" s="5" t="inlineStr">
        <is>
          <t>IT-191-2024</t>
        </is>
      </c>
      <c r="P12631" s="5" t="inlineStr">
        <is>
          <t>OI-066</t>
        </is>
      </c>
    </row>
    <row r="12632">
      <c r="A12632" s="5" t="n">
        <v>12631</v>
      </c>
      <c r="B12632" s="5" t="inlineStr">
        <is>
          <t>QA25422499</t>
        </is>
      </c>
      <c r="C12632" s="5" t="n">
        <v>2365.46</v>
      </c>
      <c r="D12632" s="5" t="n">
        <v>0.4</v>
      </c>
      <c r="E12632" s="5" t="n">
        <v>25.82</v>
      </c>
      <c r="F12632" s="5" t="n">
        <v>-0.5</v>
      </c>
      <c r="G12632" s="5" t="n">
        <v>16.4</v>
      </c>
      <c r="H12632" s="5" t="n">
        <v>-1</v>
      </c>
      <c r="I12632" s="5" t="inlineStr">
        <is>
          <t>CONFORME</t>
        </is>
      </c>
      <c r="J12632" s="6" t="n">
        <v>45785</v>
      </c>
      <c r="K12632" s="5" t="inlineStr">
        <is>
          <t>83503-2025</t>
        </is>
      </c>
      <c r="L12632" s="5" t="inlineStr">
        <is>
          <t>CONFORME</t>
        </is>
      </c>
      <c r="M12632" s="5" t="inlineStr">
        <is>
          <t>S047369</t>
        </is>
      </c>
      <c r="N12632" s="5" t="n">
        <v>3</v>
      </c>
      <c r="O12632" s="5" t="inlineStr">
        <is>
          <t>IT-191-2024</t>
        </is>
      </c>
      <c r="P12632" s="5" t="inlineStr">
        <is>
          <t>OI-066</t>
        </is>
      </c>
    </row>
    <row r="12633">
      <c r="A12633" s="5" t="n">
        <v>12632</v>
      </c>
      <c r="B12633" s="5" t="inlineStr">
        <is>
          <t>QA25422500</t>
        </is>
      </c>
      <c r="C12633" s="5" t="n">
        <v>2366.43</v>
      </c>
      <c r="D12633" s="5" t="n">
        <v>0.9</v>
      </c>
      <c r="E12633" s="5" t="n">
        <v>25.79</v>
      </c>
      <c r="F12633" s="5" t="n">
        <v>0.2</v>
      </c>
      <c r="G12633" s="5" t="n">
        <v>16.46</v>
      </c>
      <c r="H12633" s="5" t="n">
        <v>-1.4</v>
      </c>
      <c r="I12633" s="5" t="inlineStr">
        <is>
          <t>CONFORME</t>
        </is>
      </c>
      <c r="J12633" s="6" t="n">
        <v>45785</v>
      </c>
      <c r="K12633" s="5" t="inlineStr">
        <is>
          <t>83504-2025</t>
        </is>
      </c>
      <c r="L12633" s="5" t="inlineStr">
        <is>
          <t>CONFORME</t>
        </is>
      </c>
      <c r="M12633" s="5" t="inlineStr">
        <is>
          <t>S047370</t>
        </is>
      </c>
      <c r="N12633" s="5" t="n">
        <v>3</v>
      </c>
      <c r="O12633" s="5" t="inlineStr">
        <is>
          <t>IT-191-2024</t>
        </is>
      </c>
      <c r="P12633" s="5" t="inlineStr">
        <is>
          <t>OI-066</t>
        </is>
      </c>
    </row>
    <row r="12634">
      <c r="A12634" s="5" t="n">
        <v>12633</v>
      </c>
      <c r="B12634" s="5" t="inlineStr">
        <is>
          <t>QA25422501</t>
        </is>
      </c>
      <c r="C12634" s="5" t="n">
        <v>2366.43</v>
      </c>
      <c r="D12634" s="5" t="n">
        <v>0</v>
      </c>
      <c r="E12634" s="5" t="n">
        <v>25.79</v>
      </c>
      <c r="F12634" s="5" t="n">
        <v>0.2</v>
      </c>
      <c r="G12634" s="5" t="n">
        <v>16.46</v>
      </c>
      <c r="H12634" s="5" t="n">
        <v>-0.2</v>
      </c>
      <c r="I12634" s="5" t="inlineStr">
        <is>
          <t>CONFORME</t>
        </is>
      </c>
      <c r="J12634" s="6" t="n">
        <v>45785</v>
      </c>
      <c r="K12634" s="5" t="inlineStr">
        <is>
          <t>83505-2025</t>
        </is>
      </c>
      <c r="L12634" s="5" t="inlineStr">
        <is>
          <t>CONFORME</t>
        </is>
      </c>
      <c r="M12634" s="5" t="inlineStr">
        <is>
          <t>S047371</t>
        </is>
      </c>
      <c r="N12634" s="5" t="n">
        <v>3</v>
      </c>
      <c r="O12634" s="5" t="inlineStr">
        <is>
          <t>IT-191-2024</t>
        </is>
      </c>
      <c r="P12634" s="5" t="inlineStr">
        <is>
          <t>OI-066</t>
        </is>
      </c>
    </row>
    <row r="12635">
      <c r="A12635" s="5" t="n">
        <v>12634</v>
      </c>
      <c r="B12635" s="5" t="inlineStr">
        <is>
          <t>QA25422502</t>
        </is>
      </c>
      <c r="C12635" s="5" t="n">
        <v>2366.43</v>
      </c>
      <c r="D12635" s="5" t="n">
        <v>0.3</v>
      </c>
      <c r="E12635" s="5" t="n">
        <v>25.79</v>
      </c>
      <c r="F12635" s="5" t="n">
        <v>0.2</v>
      </c>
      <c r="G12635" s="5" t="n">
        <v>16.46</v>
      </c>
      <c r="H12635" s="5" t="n">
        <v>-0.2</v>
      </c>
      <c r="I12635" s="5" t="inlineStr">
        <is>
          <t>CONFORME</t>
        </is>
      </c>
      <c r="J12635" s="6" t="n">
        <v>45785</v>
      </c>
      <c r="K12635" s="5" t="inlineStr">
        <is>
          <t>83506-2025</t>
        </is>
      </c>
      <c r="L12635" s="5" t="inlineStr">
        <is>
          <t>CONFORME</t>
        </is>
      </c>
      <c r="M12635" s="5" t="inlineStr">
        <is>
          <t>S047372</t>
        </is>
      </c>
      <c r="N12635" s="5" t="n">
        <v>3</v>
      </c>
      <c r="O12635" s="5" t="inlineStr">
        <is>
          <t>IT-191-2024</t>
        </is>
      </c>
      <c r="P12635" s="5" t="inlineStr">
        <is>
          <t>OI-066</t>
        </is>
      </c>
    </row>
    <row r="12636">
      <c r="A12636" s="5" t="n">
        <v>12635</v>
      </c>
      <c r="B12636" s="5" t="inlineStr">
        <is>
          <t>QA25422503</t>
        </is>
      </c>
      <c r="C12636" s="5" t="n">
        <v>2366.43</v>
      </c>
      <c r="D12636" s="5" t="n">
        <v>-0.2</v>
      </c>
      <c r="E12636" s="5" t="n">
        <v>25.79</v>
      </c>
      <c r="F12636" s="5" t="n">
        <v>-0.2</v>
      </c>
      <c r="G12636" s="5" t="n">
        <v>16.46</v>
      </c>
      <c r="H12636" s="5" t="n">
        <v>-0.6</v>
      </c>
      <c r="I12636" s="5" t="inlineStr">
        <is>
          <t>CONFORME</t>
        </is>
      </c>
      <c r="J12636" s="6" t="n">
        <v>45785</v>
      </c>
      <c r="K12636" s="5" t="inlineStr">
        <is>
          <t>83507-2025</t>
        </is>
      </c>
      <c r="L12636" s="5" t="inlineStr">
        <is>
          <t>CONFORME</t>
        </is>
      </c>
      <c r="M12636" s="5" t="inlineStr">
        <is>
          <t>S047373</t>
        </is>
      </c>
      <c r="N12636" s="5" t="n">
        <v>3</v>
      </c>
      <c r="O12636" s="5" t="inlineStr">
        <is>
          <t>IT-191-2024</t>
        </is>
      </c>
      <c r="P12636" s="5" t="inlineStr">
        <is>
          <t>OI-066</t>
        </is>
      </c>
    </row>
    <row r="12637">
      <c r="A12637" s="5" t="n">
        <v>12636</v>
      </c>
      <c r="B12637" s="5" t="inlineStr">
        <is>
          <t>QA25422504</t>
        </is>
      </c>
      <c r="C12637" s="5" t="n">
        <v>2366.43</v>
      </c>
      <c r="D12637" s="5" t="n">
        <v>1</v>
      </c>
      <c r="E12637" s="5" t="n">
        <v>25.79</v>
      </c>
      <c r="F12637" s="5" t="n">
        <v>0.3</v>
      </c>
      <c r="G12637" s="5" t="n">
        <v>16.46</v>
      </c>
      <c r="H12637" s="5" t="n">
        <v>-2.6</v>
      </c>
      <c r="I12637" s="5" t="inlineStr">
        <is>
          <t>CONFORME</t>
        </is>
      </c>
      <c r="J12637" s="6" t="n">
        <v>45785</v>
      </c>
      <c r="K12637" s="5" t="inlineStr">
        <is>
          <t>83508-2025</t>
        </is>
      </c>
      <c r="L12637" s="5" t="inlineStr">
        <is>
          <t>CONFORME</t>
        </is>
      </c>
      <c r="M12637" s="5" t="inlineStr">
        <is>
          <t>S047374</t>
        </is>
      </c>
      <c r="N12637" s="5" t="n">
        <v>3</v>
      </c>
      <c r="O12637" s="5" t="inlineStr">
        <is>
          <t>IT-191-2024</t>
        </is>
      </c>
      <c r="P12637" s="5" t="inlineStr">
        <is>
          <t>OI-066</t>
        </is>
      </c>
    </row>
    <row r="12638">
      <c r="A12638" s="5" t="n">
        <v>12637</v>
      </c>
      <c r="B12638" s="5" t="inlineStr">
        <is>
          <t>QA25422505</t>
        </is>
      </c>
      <c r="C12638" s="5" t="n">
        <v>2366.43</v>
      </c>
      <c r="D12638" s="5" t="n">
        <v>0.6</v>
      </c>
      <c r="E12638" s="5" t="n">
        <v>25.79</v>
      </c>
      <c r="F12638" s="5" t="n">
        <v>-0.1</v>
      </c>
      <c r="G12638" s="5" t="n">
        <v>16.46</v>
      </c>
      <c r="H12638" s="5" t="n">
        <v>-2.8</v>
      </c>
      <c r="I12638" s="5" t="inlineStr">
        <is>
          <t>CONFORME</t>
        </is>
      </c>
      <c r="J12638" s="6" t="n">
        <v>45785</v>
      </c>
      <c r="K12638" s="5" t="inlineStr">
        <is>
          <t>83509-2025</t>
        </is>
      </c>
      <c r="L12638" s="5" t="inlineStr">
        <is>
          <t>CONFORME</t>
        </is>
      </c>
      <c r="M12638" s="5" t="inlineStr">
        <is>
          <t>S047375</t>
        </is>
      </c>
      <c r="N12638" s="5" t="n">
        <v>3</v>
      </c>
      <c r="O12638" s="5" t="inlineStr">
        <is>
          <t>IT-191-2024</t>
        </is>
      </c>
      <c r="P12638" s="5" t="inlineStr">
        <is>
          <t>OI-066</t>
        </is>
      </c>
    </row>
    <row r="12639">
      <c r="A12639" s="5" t="n">
        <v>12638</v>
      </c>
      <c r="B12639" s="5" t="inlineStr">
        <is>
          <t>QA25422506</t>
        </is>
      </c>
      <c r="C12639" s="5" t="n">
        <v>2366.43</v>
      </c>
      <c r="D12639" s="5" t="n">
        <v>1.4</v>
      </c>
      <c r="E12639" s="5" t="n">
        <v>25.79</v>
      </c>
      <c r="F12639" s="5" t="n">
        <v>0.5</v>
      </c>
      <c r="G12639" s="5" t="n">
        <v>16.46</v>
      </c>
      <c r="H12639" s="5" t="n">
        <v>-1.6</v>
      </c>
      <c r="I12639" s="5" t="inlineStr">
        <is>
          <t>CONFORME</t>
        </is>
      </c>
      <c r="J12639" s="6" t="n">
        <v>45785</v>
      </c>
      <c r="K12639" s="5" t="inlineStr">
        <is>
          <t>83510-2025</t>
        </is>
      </c>
      <c r="L12639" s="5" t="inlineStr">
        <is>
          <t>CONFORME</t>
        </is>
      </c>
      <c r="M12639" s="5" t="inlineStr">
        <is>
          <t>S047376</t>
        </is>
      </c>
      <c r="N12639" s="5" t="n">
        <v>3</v>
      </c>
      <c r="O12639" s="5" t="inlineStr">
        <is>
          <t>IT-191-2024</t>
        </is>
      </c>
      <c r="P12639" s="5" t="inlineStr">
        <is>
          <t>OI-066</t>
        </is>
      </c>
    </row>
    <row r="12640">
      <c r="A12640" s="5" t="n">
        <v>12639</v>
      </c>
      <c r="B12640" s="5" t="inlineStr">
        <is>
          <t>QA25422507</t>
        </is>
      </c>
      <c r="C12640" s="5" t="n">
        <v>2366.43</v>
      </c>
      <c r="D12640" s="5" t="n">
        <v>0.8</v>
      </c>
      <c r="E12640" s="5" t="n">
        <v>25.79</v>
      </c>
      <c r="F12640" s="5" t="n">
        <v>0.2</v>
      </c>
      <c r="G12640" s="5" t="n">
        <v>16.46</v>
      </c>
      <c r="H12640" s="5" t="n">
        <v>-1.2</v>
      </c>
      <c r="I12640" s="5" t="inlineStr">
        <is>
          <t>CONFORME</t>
        </is>
      </c>
      <c r="J12640" s="6" t="n">
        <v>45785</v>
      </c>
      <c r="K12640" s="5" t="inlineStr">
        <is>
          <t>83511-2025</t>
        </is>
      </c>
      <c r="L12640" s="5" t="inlineStr">
        <is>
          <t>CONFORME</t>
        </is>
      </c>
      <c r="M12640" s="5" t="inlineStr">
        <is>
          <t>S047377</t>
        </is>
      </c>
      <c r="N12640" s="5" t="n">
        <v>3</v>
      </c>
      <c r="O12640" s="5" t="inlineStr">
        <is>
          <t>IT-191-2024</t>
        </is>
      </c>
      <c r="P12640" s="5" t="inlineStr">
        <is>
          <t>OI-066</t>
        </is>
      </c>
    </row>
    <row r="12641">
      <c r="A12641" s="5" t="n">
        <v>12640</v>
      </c>
      <c r="B12641" s="5" t="inlineStr">
        <is>
          <t>QA25422508</t>
        </is>
      </c>
      <c r="C12641" s="5" t="n">
        <v>2366.43</v>
      </c>
      <c r="D12641" s="5" t="n">
        <v>0.7</v>
      </c>
      <c r="E12641" s="5" t="n">
        <v>25.79</v>
      </c>
      <c r="F12641" s="5" t="n">
        <v>1</v>
      </c>
      <c r="G12641" s="5" t="n">
        <v>16.46</v>
      </c>
      <c r="H12641" s="5" t="n">
        <v>0.6</v>
      </c>
      <c r="I12641" s="5" t="inlineStr">
        <is>
          <t>CONFORME</t>
        </is>
      </c>
      <c r="J12641" s="6" t="n">
        <v>45785</v>
      </c>
      <c r="K12641" s="5" t="inlineStr">
        <is>
          <t>83512-2025</t>
        </is>
      </c>
      <c r="L12641" s="5" t="inlineStr">
        <is>
          <t>CONFORME</t>
        </is>
      </c>
      <c r="M12641" s="5" t="inlineStr">
        <is>
          <t>S047378</t>
        </is>
      </c>
      <c r="N12641" s="5" t="n">
        <v>3</v>
      </c>
      <c r="O12641" s="5" t="inlineStr">
        <is>
          <t>IT-191-2024</t>
        </is>
      </c>
      <c r="P12641" s="5" t="inlineStr">
        <is>
          <t>OI-066</t>
        </is>
      </c>
    </row>
    <row r="12642">
      <c r="A12642" s="5" t="n">
        <v>12641</v>
      </c>
      <c r="B12642" s="5" t="inlineStr">
        <is>
          <t>QA25422509</t>
        </is>
      </c>
      <c r="C12642" s="5" t="n">
        <v>2366.43</v>
      </c>
      <c r="D12642" s="5" t="n">
        <v>-0.4</v>
      </c>
      <c r="E12642" s="5" t="n">
        <v>25.79</v>
      </c>
      <c r="F12642" s="5" t="n">
        <v>0.4</v>
      </c>
      <c r="G12642" s="5" t="n">
        <v>16.46</v>
      </c>
      <c r="H12642" s="5" t="n">
        <v>0</v>
      </c>
      <c r="I12642" s="5" t="inlineStr">
        <is>
          <t>CONFORME</t>
        </is>
      </c>
      <c r="J12642" s="6" t="n">
        <v>45785</v>
      </c>
      <c r="K12642" s="5" t="inlineStr">
        <is>
          <t>83513-2025</t>
        </is>
      </c>
      <c r="L12642" s="5" t="inlineStr">
        <is>
          <t>CONFORME</t>
        </is>
      </c>
      <c r="M12642" s="5" t="inlineStr">
        <is>
          <t>S047379</t>
        </is>
      </c>
      <c r="N12642" s="5" t="n">
        <v>3</v>
      </c>
      <c r="O12642" s="5" t="inlineStr">
        <is>
          <t>IT-191-2024</t>
        </is>
      </c>
      <c r="P12642" s="5" t="inlineStr">
        <is>
          <t>OI-066</t>
        </is>
      </c>
    </row>
    <row r="12643">
      <c r="A12643" s="5" t="n">
        <v>12642</v>
      </c>
      <c r="B12643" s="5" t="inlineStr">
        <is>
          <t>QA25422510</t>
        </is>
      </c>
      <c r="C12643" s="5" t="n">
        <v>2366.43</v>
      </c>
      <c r="D12643" s="5" t="n">
        <v>-0.8</v>
      </c>
      <c r="E12643" s="5" t="n">
        <v>25.79</v>
      </c>
      <c r="F12643" s="5" t="n">
        <v>-1.3</v>
      </c>
      <c r="G12643" s="5" t="n">
        <v>16.46</v>
      </c>
      <c r="H12643" s="5" t="n">
        <v>-2.2</v>
      </c>
      <c r="I12643" s="5" t="inlineStr">
        <is>
          <t>CONFORME</t>
        </is>
      </c>
      <c r="J12643" s="6" t="n">
        <v>45785</v>
      </c>
      <c r="K12643" s="5" t="inlineStr">
        <is>
          <t>83514-2025</t>
        </is>
      </c>
      <c r="L12643" s="5" t="inlineStr">
        <is>
          <t>CONFORME</t>
        </is>
      </c>
      <c r="M12643" s="5" t="inlineStr">
        <is>
          <t>S047380</t>
        </is>
      </c>
      <c r="N12643" s="5" t="n">
        <v>3</v>
      </c>
      <c r="O12643" s="5" t="inlineStr">
        <is>
          <t>IT-191-2024</t>
        </is>
      </c>
      <c r="P12643" s="5" t="inlineStr">
        <is>
          <t>OI-066</t>
        </is>
      </c>
    </row>
    <row r="12644">
      <c r="A12644" s="5" t="n">
        <v>12643</v>
      </c>
      <c r="B12644" s="5" t="inlineStr">
        <is>
          <t>QA25422511</t>
        </is>
      </c>
      <c r="C12644" s="5" t="n">
        <v>2366.43</v>
      </c>
      <c r="D12644" s="5" t="n">
        <v>0.1</v>
      </c>
      <c r="E12644" s="5" t="n">
        <v>25.79</v>
      </c>
      <c r="F12644" s="5" t="n">
        <v>-0.3</v>
      </c>
      <c r="G12644" s="5" t="n">
        <v>16.46</v>
      </c>
      <c r="H12644" s="5" t="n">
        <v>-2.2</v>
      </c>
      <c r="I12644" s="5" t="inlineStr">
        <is>
          <t>CONFORME</t>
        </is>
      </c>
      <c r="J12644" s="6" t="n">
        <v>45785</v>
      </c>
      <c r="K12644" s="5" t="inlineStr">
        <is>
          <t>83515-2025</t>
        </is>
      </c>
      <c r="L12644" s="5" t="inlineStr">
        <is>
          <t>CONFORME</t>
        </is>
      </c>
      <c r="M12644" s="5" t="inlineStr">
        <is>
          <t>S047381</t>
        </is>
      </c>
      <c r="N12644" s="5" t="n">
        <v>3</v>
      </c>
      <c r="O12644" s="5" t="inlineStr">
        <is>
          <t>IT-191-2024</t>
        </is>
      </c>
      <c r="P12644" s="5" t="inlineStr">
        <is>
          <t>OI-066</t>
        </is>
      </c>
    </row>
    <row r="12645">
      <c r="A12645" s="5" t="n">
        <v>12644</v>
      </c>
      <c r="B12645" s="5" t="inlineStr">
        <is>
          <t>QA25422512</t>
        </is>
      </c>
      <c r="C12645" s="5" t="n">
        <v>2366.43</v>
      </c>
      <c r="D12645" s="5" t="n">
        <v>-0.4</v>
      </c>
      <c r="E12645" s="5" t="n">
        <v>25.79</v>
      </c>
      <c r="F12645" s="5" t="n">
        <v>-0.6</v>
      </c>
      <c r="G12645" s="5" t="n">
        <v>16.46</v>
      </c>
      <c r="H12645" s="5" t="n">
        <v>-1.4</v>
      </c>
      <c r="I12645" s="5" t="inlineStr">
        <is>
          <t>CONFORME</t>
        </is>
      </c>
      <c r="J12645" s="6" t="n">
        <v>45785</v>
      </c>
      <c r="K12645" s="5" t="inlineStr">
        <is>
          <t>83516-2025</t>
        </is>
      </c>
      <c r="L12645" s="5" t="inlineStr">
        <is>
          <t>CONFORME</t>
        </is>
      </c>
      <c r="M12645" s="5" t="inlineStr">
        <is>
          <t>S047382</t>
        </is>
      </c>
      <c r="N12645" s="5" t="n">
        <v>3</v>
      </c>
      <c r="O12645" s="5" t="inlineStr">
        <is>
          <t>IT-191-2024</t>
        </is>
      </c>
      <c r="P12645" s="5" t="inlineStr">
        <is>
          <t>OI-066</t>
        </is>
      </c>
    </row>
    <row r="12646">
      <c r="A12646" s="5" t="n">
        <v>12645</v>
      </c>
      <c r="B12646" s="5" t="inlineStr">
        <is>
          <t>QA25422513</t>
        </is>
      </c>
      <c r="C12646" s="5" t="n">
        <v>2379.48</v>
      </c>
      <c r="D12646" s="5" t="n">
        <v>1.1</v>
      </c>
      <c r="E12646" s="5" t="n">
        <v>25.84</v>
      </c>
      <c r="F12646" s="5" t="n">
        <v>0.3</v>
      </c>
      <c r="G12646" s="5" t="n">
        <v>16.43</v>
      </c>
      <c r="H12646" s="5" t="n">
        <v>-2.6</v>
      </c>
      <c r="I12646" s="5" t="inlineStr">
        <is>
          <t>CONFORME</t>
        </is>
      </c>
      <c r="J12646" s="6" t="n">
        <v>45785</v>
      </c>
      <c r="K12646" s="5" t="inlineStr">
        <is>
          <t>83517-2025</t>
        </is>
      </c>
      <c r="L12646" s="5" t="inlineStr">
        <is>
          <t>CONFORME</t>
        </is>
      </c>
      <c r="M12646" s="5" t="inlineStr">
        <is>
          <t>S047383</t>
        </is>
      </c>
      <c r="N12646" s="5" t="n">
        <v>3</v>
      </c>
      <c r="O12646" s="5" t="inlineStr">
        <is>
          <t>IT-191-2024</t>
        </is>
      </c>
      <c r="P12646" s="5" t="inlineStr">
        <is>
          <t>OI-066</t>
        </is>
      </c>
    </row>
    <row r="12647">
      <c r="A12647" s="5" t="n">
        <v>12646</v>
      </c>
      <c r="B12647" s="5" t="inlineStr">
        <is>
          <t>QA25422514</t>
        </is>
      </c>
      <c r="C12647" s="5" t="n">
        <v>2379.48</v>
      </c>
      <c r="D12647" s="5" t="n">
        <v>1</v>
      </c>
      <c r="E12647" s="5" t="n">
        <v>25.84</v>
      </c>
      <c r="F12647" s="5" t="n">
        <v>1.3</v>
      </c>
      <c r="G12647" s="5" t="n">
        <v>16.43</v>
      </c>
      <c r="H12647" s="5" t="n">
        <v>0</v>
      </c>
      <c r="I12647" s="5" t="inlineStr">
        <is>
          <t>CONFORME</t>
        </is>
      </c>
      <c r="J12647" s="6" t="n">
        <v>45785</v>
      </c>
      <c r="K12647" s="5" t="inlineStr">
        <is>
          <t>83518-2025</t>
        </is>
      </c>
      <c r="L12647" s="5" t="inlineStr">
        <is>
          <t>CONFORME</t>
        </is>
      </c>
      <c r="M12647" s="5" t="inlineStr">
        <is>
          <t>S047384</t>
        </is>
      </c>
      <c r="N12647" s="5" t="n">
        <v>3</v>
      </c>
      <c r="O12647" s="5" t="inlineStr">
        <is>
          <t>IT-191-2024</t>
        </is>
      </c>
      <c r="P12647" s="5" t="inlineStr">
        <is>
          <t>OI-066</t>
        </is>
      </c>
    </row>
    <row r="12648">
      <c r="A12648" s="5" t="n">
        <v>12647</v>
      </c>
      <c r="B12648" s="5" t="inlineStr">
        <is>
          <t>QA25422515</t>
        </is>
      </c>
      <c r="C12648" s="5" t="n">
        <v>2379.48</v>
      </c>
      <c r="D12648" s="5" t="n">
        <v>0.3</v>
      </c>
      <c r="E12648" s="5" t="n">
        <v>25.84</v>
      </c>
      <c r="F12648" s="5" t="n">
        <v>-0.3</v>
      </c>
      <c r="G12648" s="5" t="n">
        <v>16.43</v>
      </c>
      <c r="H12648" s="5" t="n">
        <v>-0.6</v>
      </c>
      <c r="I12648" s="5" t="inlineStr">
        <is>
          <t>CONFORME</t>
        </is>
      </c>
      <c r="J12648" s="6" t="n">
        <v>45785</v>
      </c>
      <c r="K12648" s="5" t="inlineStr">
        <is>
          <t>83519-2025</t>
        </is>
      </c>
      <c r="L12648" s="5" t="inlineStr">
        <is>
          <t>CONFORME</t>
        </is>
      </c>
      <c r="M12648" s="5" t="inlineStr">
        <is>
          <t>S047385</t>
        </is>
      </c>
      <c r="N12648" s="5" t="n">
        <v>3</v>
      </c>
      <c r="O12648" s="5" t="inlineStr">
        <is>
          <t>IT-191-2024</t>
        </is>
      </c>
      <c r="P12648" s="5" t="inlineStr">
        <is>
          <t>OI-066</t>
        </is>
      </c>
    </row>
    <row r="12649">
      <c r="A12649" s="5" t="n">
        <v>12648</v>
      </c>
      <c r="B12649" s="5" t="inlineStr">
        <is>
          <t>QA25422516</t>
        </is>
      </c>
      <c r="C12649" s="5" t="n">
        <v>2379.48</v>
      </c>
      <c r="D12649" s="5" t="n">
        <v>0.9</v>
      </c>
      <c r="E12649" s="5" t="n">
        <v>25.84</v>
      </c>
      <c r="F12649" s="5" t="n">
        <v>0</v>
      </c>
      <c r="G12649" s="5" t="n">
        <v>16.43</v>
      </c>
      <c r="H12649" s="5" t="n">
        <v>-2.4</v>
      </c>
      <c r="I12649" s="5" t="inlineStr">
        <is>
          <t>CONFORME</t>
        </is>
      </c>
      <c r="J12649" s="6" t="n">
        <v>45785</v>
      </c>
      <c r="K12649" s="5" t="inlineStr">
        <is>
          <t>83520-2025</t>
        </is>
      </c>
      <c r="L12649" s="5" t="inlineStr">
        <is>
          <t>CONFORME</t>
        </is>
      </c>
      <c r="M12649" s="5" t="inlineStr">
        <is>
          <t>S047386</t>
        </is>
      </c>
      <c r="N12649" s="5" t="n">
        <v>3</v>
      </c>
      <c r="O12649" s="5" t="inlineStr">
        <is>
          <t>IT-191-2024</t>
        </is>
      </c>
      <c r="P12649" s="5" t="inlineStr">
        <is>
          <t>OI-066</t>
        </is>
      </c>
    </row>
    <row r="12650">
      <c r="A12650" s="5" t="n">
        <v>12649</v>
      </c>
      <c r="B12650" s="5" t="inlineStr">
        <is>
          <t>QA25422517</t>
        </is>
      </c>
      <c r="C12650" s="5" t="n">
        <v>2379.48</v>
      </c>
      <c r="D12650" s="5" t="n">
        <v>-0.1</v>
      </c>
      <c r="E12650" s="5" t="n">
        <v>25.84</v>
      </c>
      <c r="F12650" s="5" t="n">
        <v>-0.9</v>
      </c>
      <c r="G12650" s="5" t="n">
        <v>16.43</v>
      </c>
      <c r="H12650" s="5" t="n">
        <v>-1.2</v>
      </c>
      <c r="I12650" s="5" t="inlineStr">
        <is>
          <t>CONFORME</t>
        </is>
      </c>
      <c r="J12650" s="6" t="n">
        <v>45785</v>
      </c>
      <c r="K12650" s="5" t="inlineStr">
        <is>
          <t>83521-2025</t>
        </is>
      </c>
      <c r="L12650" s="5" t="inlineStr">
        <is>
          <t>CONFORME</t>
        </is>
      </c>
      <c r="M12650" s="5" t="inlineStr">
        <is>
          <t>S047387</t>
        </is>
      </c>
      <c r="N12650" s="5" t="n">
        <v>3</v>
      </c>
      <c r="O12650" s="5" t="inlineStr">
        <is>
          <t>IT-191-2024</t>
        </is>
      </c>
      <c r="P12650" s="5" t="inlineStr">
        <is>
          <t>OI-066</t>
        </is>
      </c>
    </row>
    <row r="12651">
      <c r="A12651" s="5" t="n">
        <v>12650</v>
      </c>
      <c r="B12651" s="5" t="inlineStr">
        <is>
          <t>QA25422518</t>
        </is>
      </c>
      <c r="C12651" s="5" t="n">
        <v>2379.48</v>
      </c>
      <c r="D12651" s="5" t="n">
        <v>-0.6</v>
      </c>
      <c r="E12651" s="5" t="n">
        <v>25.84</v>
      </c>
      <c r="F12651" s="5" t="n">
        <v>-1.3</v>
      </c>
      <c r="G12651" s="5" t="n">
        <v>16.43</v>
      </c>
      <c r="H12651" s="5" t="n">
        <v>-1.4</v>
      </c>
      <c r="I12651" s="5" t="inlineStr">
        <is>
          <t>CONFORME</t>
        </is>
      </c>
      <c r="J12651" s="6" t="n">
        <v>45785</v>
      </c>
      <c r="K12651" s="5" t="inlineStr">
        <is>
          <t>83522-2025</t>
        </is>
      </c>
      <c r="L12651" s="5" t="inlineStr">
        <is>
          <t>CONFORME</t>
        </is>
      </c>
      <c r="M12651" s="5" t="inlineStr">
        <is>
          <t>S047388</t>
        </is>
      </c>
      <c r="N12651" s="5" t="n">
        <v>3</v>
      </c>
      <c r="O12651" s="5" t="inlineStr">
        <is>
          <t>IT-191-2024</t>
        </is>
      </c>
      <c r="P12651" s="5" t="inlineStr">
        <is>
          <t>OI-066</t>
        </is>
      </c>
    </row>
    <row r="12652">
      <c r="A12652" s="5" t="n">
        <v>12651</v>
      </c>
      <c r="B12652" s="5" t="inlineStr">
        <is>
          <t>QA25422519</t>
        </is>
      </c>
      <c r="C12652" s="5" t="n">
        <v>2379.48</v>
      </c>
      <c r="D12652" s="5" t="n">
        <v>-0.1</v>
      </c>
      <c r="E12652" s="5" t="n">
        <v>25.84</v>
      </c>
      <c r="F12652" s="5" t="n">
        <v>-1.1</v>
      </c>
      <c r="G12652" s="5" t="n">
        <v>16.43</v>
      </c>
      <c r="H12652" s="5" t="n">
        <v>-0.6</v>
      </c>
      <c r="I12652" s="5" t="inlineStr">
        <is>
          <t>CONFORME</t>
        </is>
      </c>
      <c r="J12652" s="6" t="n">
        <v>45785</v>
      </c>
      <c r="K12652" s="5" t="inlineStr">
        <is>
          <t>83523-2025</t>
        </is>
      </c>
      <c r="L12652" s="5" t="inlineStr">
        <is>
          <t>CONFORME</t>
        </is>
      </c>
      <c r="M12652" s="5" t="inlineStr">
        <is>
          <t>S047389</t>
        </is>
      </c>
      <c r="N12652" s="5" t="n">
        <v>3</v>
      </c>
      <c r="O12652" s="5" t="inlineStr">
        <is>
          <t>IT-191-2024</t>
        </is>
      </c>
      <c r="P12652" s="5" t="inlineStr">
        <is>
          <t>OI-066</t>
        </is>
      </c>
    </row>
    <row r="12653">
      <c r="A12653" s="5" t="n">
        <v>12652</v>
      </c>
      <c r="B12653" s="5" t="inlineStr">
        <is>
          <t>QA25422520</t>
        </is>
      </c>
      <c r="C12653" s="5" t="n">
        <v>2379.48</v>
      </c>
      <c r="D12653" s="5" t="n">
        <v>0.6</v>
      </c>
      <c r="E12653" s="5" t="n">
        <v>25.84</v>
      </c>
      <c r="F12653" s="5" t="n">
        <v>0</v>
      </c>
      <c r="G12653" s="5" t="n">
        <v>16.43</v>
      </c>
      <c r="H12653" s="5" t="n">
        <v>0.4</v>
      </c>
      <c r="I12653" s="5" t="inlineStr">
        <is>
          <t>CONFORME</t>
        </is>
      </c>
      <c r="J12653" s="6" t="n">
        <v>45785</v>
      </c>
      <c r="K12653" s="5" t="inlineStr">
        <is>
          <t>83524-2025</t>
        </is>
      </c>
      <c r="L12653" s="5" t="inlineStr">
        <is>
          <t>CONFORME</t>
        </is>
      </c>
      <c r="M12653" s="5" t="inlineStr">
        <is>
          <t>S047390</t>
        </is>
      </c>
      <c r="N12653" s="5" t="n">
        <v>3</v>
      </c>
      <c r="O12653" s="5" t="inlineStr">
        <is>
          <t>IT-191-2024</t>
        </is>
      </c>
      <c r="P12653" s="5" t="inlineStr">
        <is>
          <t>OI-066</t>
        </is>
      </c>
    </row>
    <row r="12654">
      <c r="A12654" s="5" t="n">
        <v>12653</v>
      </c>
      <c r="B12654" s="5" t="inlineStr">
        <is>
          <t>QA25422521</t>
        </is>
      </c>
      <c r="C12654" s="5" t="n">
        <v>2379.48</v>
      </c>
      <c r="D12654" s="5" t="n">
        <v>1.2</v>
      </c>
      <c r="E12654" s="5" t="n">
        <v>25.84</v>
      </c>
      <c r="F12654" s="5" t="n">
        <v>-0.7</v>
      </c>
      <c r="G12654" s="5" t="n">
        <v>16.43</v>
      </c>
      <c r="H12654" s="5" t="n">
        <v>-0.8</v>
      </c>
      <c r="I12654" s="5" t="inlineStr">
        <is>
          <t>CONFORME</t>
        </is>
      </c>
      <c r="J12654" s="6" t="n">
        <v>45785</v>
      </c>
      <c r="K12654" s="5" t="inlineStr">
        <is>
          <t>83525-2025</t>
        </is>
      </c>
      <c r="L12654" s="5" t="inlineStr">
        <is>
          <t>CONFORME</t>
        </is>
      </c>
      <c r="M12654" s="5" t="inlineStr">
        <is>
          <t>S047391</t>
        </is>
      </c>
      <c r="N12654" s="5" t="n">
        <v>3</v>
      </c>
      <c r="O12654" s="5" t="inlineStr">
        <is>
          <t>IT-191-2024</t>
        </is>
      </c>
      <c r="P12654" s="5" t="inlineStr">
        <is>
          <t>OI-066</t>
        </is>
      </c>
    </row>
    <row r="12655">
      <c r="A12655" s="5" t="n">
        <v>12654</v>
      </c>
      <c r="B12655" s="5" t="inlineStr">
        <is>
          <t>QA25422522</t>
        </is>
      </c>
      <c r="C12655" s="5" t="n">
        <v>2379.48</v>
      </c>
      <c r="D12655" s="5" t="n">
        <v>1.2</v>
      </c>
      <c r="E12655" s="5" t="n">
        <v>25.84</v>
      </c>
      <c r="F12655" s="5" t="n">
        <v>0.2</v>
      </c>
      <c r="G12655" s="5" t="n">
        <v>16.43</v>
      </c>
      <c r="H12655" s="5" t="n">
        <v>-2</v>
      </c>
      <c r="I12655" s="5" t="inlineStr">
        <is>
          <t>CONFORME</t>
        </is>
      </c>
      <c r="J12655" s="6" t="n">
        <v>45785</v>
      </c>
      <c r="K12655" s="5" t="inlineStr">
        <is>
          <t>83526-2025</t>
        </is>
      </c>
      <c r="L12655" s="5" t="inlineStr">
        <is>
          <t>CONFORME</t>
        </is>
      </c>
      <c r="M12655" s="5" t="inlineStr">
        <is>
          <t>S047392</t>
        </is>
      </c>
      <c r="N12655" s="5" t="n">
        <v>3</v>
      </c>
      <c r="O12655" s="5" t="inlineStr">
        <is>
          <t>IT-191-2024</t>
        </is>
      </c>
      <c r="P12655" s="5" t="inlineStr">
        <is>
          <t>OI-066</t>
        </is>
      </c>
    </row>
    <row r="12656">
      <c r="A12656" s="5" t="n">
        <v>12655</v>
      </c>
      <c r="B12656" s="5" t="inlineStr">
        <is>
          <t>QA25422523</t>
        </is>
      </c>
      <c r="C12656" s="5" t="n">
        <v>2379.48</v>
      </c>
      <c r="D12656" s="5" t="n">
        <v>0.2</v>
      </c>
      <c r="E12656" s="5" t="n">
        <v>25.84</v>
      </c>
      <c r="F12656" s="5" t="n">
        <v>0</v>
      </c>
      <c r="G12656" s="5" t="n">
        <v>16.43</v>
      </c>
      <c r="H12656" s="5" t="n">
        <v>-0.4</v>
      </c>
      <c r="I12656" s="5" t="inlineStr">
        <is>
          <t>CONFORME</t>
        </is>
      </c>
      <c r="J12656" s="6" t="n">
        <v>45785</v>
      </c>
      <c r="K12656" s="5" t="inlineStr">
        <is>
          <t>83527-2025</t>
        </is>
      </c>
      <c r="L12656" s="5" t="inlineStr">
        <is>
          <t>CONFORME</t>
        </is>
      </c>
      <c r="M12656" s="5" t="inlineStr">
        <is>
          <t>S047393</t>
        </is>
      </c>
      <c r="N12656" s="5" t="n">
        <v>3</v>
      </c>
      <c r="O12656" s="5" t="inlineStr">
        <is>
          <t>IT-191-2024</t>
        </is>
      </c>
      <c r="P12656" s="5" t="inlineStr">
        <is>
          <t>OI-066</t>
        </is>
      </c>
    </row>
    <row r="12657">
      <c r="A12657" s="5" t="n">
        <v>12656</v>
      </c>
      <c r="B12657" s="5" t="inlineStr">
        <is>
          <t>QA25422524</t>
        </is>
      </c>
      <c r="C12657" s="5" t="n">
        <v>2379.48</v>
      </c>
      <c r="D12657" s="5" t="n">
        <v>-0.5</v>
      </c>
      <c r="E12657" s="5" t="n">
        <v>25.84</v>
      </c>
      <c r="F12657" s="5" t="n">
        <v>-1.5</v>
      </c>
      <c r="G12657" s="5" t="n">
        <v>16.43</v>
      </c>
      <c r="H12657" s="5" t="n">
        <v>-2</v>
      </c>
      <c r="I12657" s="5" t="inlineStr">
        <is>
          <t>CONFORME</t>
        </is>
      </c>
      <c r="J12657" s="6" t="n">
        <v>45785</v>
      </c>
      <c r="K12657" s="5" t="inlineStr">
        <is>
          <t>83528-2025</t>
        </is>
      </c>
      <c r="L12657" s="5" t="inlineStr">
        <is>
          <t>CONFORME</t>
        </is>
      </c>
      <c r="M12657" s="5" t="inlineStr">
        <is>
          <t>S047394</t>
        </is>
      </c>
      <c r="N12657" s="5" t="n">
        <v>3</v>
      </c>
      <c r="O12657" s="5" t="inlineStr">
        <is>
          <t>IT-191-2024</t>
        </is>
      </c>
      <c r="P12657" s="5" t="inlineStr">
        <is>
          <t>OI-066</t>
        </is>
      </c>
    </row>
    <row r="12658">
      <c r="A12658" s="5" t="n">
        <v>12657</v>
      </c>
      <c r="B12658" s="5" t="inlineStr">
        <is>
          <t>QA25422525</t>
        </is>
      </c>
      <c r="C12658" s="5" t="n">
        <v>2379.48</v>
      </c>
      <c r="D12658" s="5" t="n">
        <v>1.7</v>
      </c>
      <c r="E12658" s="5" t="n">
        <v>25.84</v>
      </c>
      <c r="F12658" s="5" t="n">
        <v>-0.9</v>
      </c>
      <c r="G12658" s="5" t="n">
        <v>16.43</v>
      </c>
      <c r="H12658" s="5" t="n">
        <v>-2</v>
      </c>
      <c r="I12658" s="5" t="inlineStr">
        <is>
          <t>CONFORME</t>
        </is>
      </c>
      <c r="J12658" s="6" t="n">
        <v>45785</v>
      </c>
      <c r="K12658" s="5" t="inlineStr">
        <is>
          <t>83529-2025</t>
        </is>
      </c>
      <c r="L12658" s="5" t="inlineStr">
        <is>
          <t>CONFORME</t>
        </is>
      </c>
      <c r="M12658" s="5" t="inlineStr">
        <is>
          <t>S047395</t>
        </is>
      </c>
      <c r="N12658" s="5" t="n">
        <v>3</v>
      </c>
      <c r="O12658" s="5" t="inlineStr">
        <is>
          <t>IT-191-2024</t>
        </is>
      </c>
      <c r="P12658" s="5" t="inlineStr">
        <is>
          <t>OI-066</t>
        </is>
      </c>
    </row>
    <row r="12659">
      <c r="A12659" s="5" t="n">
        <v>12658</v>
      </c>
      <c r="B12659" s="5" t="inlineStr">
        <is>
          <t>QA25422526</t>
        </is>
      </c>
      <c r="C12659" s="5" t="n">
        <v>2363.57</v>
      </c>
      <c r="D12659" s="5" t="n">
        <v>1.1</v>
      </c>
      <c r="E12659" s="5" t="n">
        <v>25.87</v>
      </c>
      <c r="F12659" s="5" t="n">
        <v>0</v>
      </c>
      <c r="G12659" s="5" t="n">
        <v>16.58</v>
      </c>
      <c r="H12659" s="5" t="n">
        <v>-2</v>
      </c>
      <c r="I12659" s="5" t="inlineStr">
        <is>
          <t>CONFORME</t>
        </is>
      </c>
      <c r="J12659" s="6" t="n">
        <v>45785</v>
      </c>
      <c r="K12659" s="5" t="inlineStr">
        <is>
          <t>83530-2025</t>
        </is>
      </c>
      <c r="L12659" s="5" t="inlineStr">
        <is>
          <t>CONFORME</t>
        </is>
      </c>
      <c r="M12659" s="5" t="inlineStr">
        <is>
          <t>S047396</t>
        </is>
      </c>
      <c r="N12659" s="5" t="n">
        <v>3</v>
      </c>
      <c r="O12659" s="5" t="inlineStr">
        <is>
          <t>IT-191-2024</t>
        </is>
      </c>
      <c r="P12659" s="5" t="inlineStr">
        <is>
          <t>OI-066</t>
        </is>
      </c>
    </row>
    <row r="12660">
      <c r="A12660" s="5" t="n">
        <v>12659</v>
      </c>
      <c r="B12660" s="5" t="inlineStr">
        <is>
          <t>QA25422527</t>
        </is>
      </c>
      <c r="C12660" s="5" t="n">
        <v>2363.57</v>
      </c>
      <c r="D12660" s="5" t="n">
        <v>-0.3</v>
      </c>
      <c r="E12660" s="5" t="n">
        <v>25.87</v>
      </c>
      <c r="F12660" s="5" t="n">
        <v>-0.8</v>
      </c>
      <c r="G12660" s="5" t="n">
        <v>16.58</v>
      </c>
      <c r="H12660" s="5" t="n">
        <v>-1.6</v>
      </c>
      <c r="I12660" s="5" t="inlineStr">
        <is>
          <t>CONFORME</t>
        </is>
      </c>
      <c r="J12660" s="6" t="n">
        <v>45785</v>
      </c>
      <c r="K12660" s="5" t="inlineStr">
        <is>
          <t>83531-2025</t>
        </is>
      </c>
      <c r="L12660" s="5" t="inlineStr">
        <is>
          <t>CONFORME</t>
        </is>
      </c>
      <c r="M12660" s="5" t="inlineStr">
        <is>
          <t>S047397</t>
        </is>
      </c>
      <c r="N12660" s="5" t="n">
        <v>3</v>
      </c>
      <c r="O12660" s="5" t="inlineStr">
        <is>
          <t>IT-191-2024</t>
        </is>
      </c>
      <c r="P12660" s="5" t="inlineStr">
        <is>
          <t>OI-066</t>
        </is>
      </c>
    </row>
    <row r="12661">
      <c r="A12661" s="5" t="n">
        <v>12660</v>
      </c>
      <c r="B12661" s="5" t="inlineStr">
        <is>
          <t>QA25422528</t>
        </is>
      </c>
      <c r="C12661" s="5" t="n">
        <v>2363.57</v>
      </c>
      <c r="D12661" s="5" t="n">
        <v>0.9</v>
      </c>
      <c r="E12661" s="5" t="n">
        <v>25.87</v>
      </c>
      <c r="F12661" s="5" t="n">
        <v>0.2</v>
      </c>
      <c r="G12661" s="5" t="n">
        <v>16.58</v>
      </c>
      <c r="H12661" s="5" t="n">
        <v>-0.6</v>
      </c>
      <c r="I12661" s="5" t="inlineStr">
        <is>
          <t>CONFORME</t>
        </is>
      </c>
      <c r="J12661" s="6" t="n">
        <v>45785</v>
      </c>
      <c r="K12661" s="5" t="inlineStr">
        <is>
          <t>83532-2025</t>
        </is>
      </c>
      <c r="L12661" s="5" t="inlineStr">
        <is>
          <t>CONFORME</t>
        </is>
      </c>
      <c r="M12661" s="5" t="inlineStr">
        <is>
          <t>S047398</t>
        </is>
      </c>
      <c r="N12661" s="5" t="n">
        <v>3</v>
      </c>
      <c r="O12661" s="5" t="inlineStr">
        <is>
          <t>IT-191-2024</t>
        </is>
      </c>
      <c r="P12661" s="5" t="inlineStr">
        <is>
          <t>OI-066</t>
        </is>
      </c>
    </row>
    <row r="12662">
      <c r="A12662" s="5" t="n">
        <v>12661</v>
      </c>
      <c r="B12662" s="5" t="inlineStr">
        <is>
          <t>QA25422529</t>
        </is>
      </c>
      <c r="C12662" s="5" t="n">
        <v>2363.57</v>
      </c>
      <c r="D12662" s="5" t="n">
        <v>-0.5</v>
      </c>
      <c r="E12662" s="5" t="n">
        <v>25.87</v>
      </c>
      <c r="F12662" s="5" t="n">
        <v>-0.1</v>
      </c>
      <c r="G12662" s="5" t="n">
        <v>16.58</v>
      </c>
      <c r="H12662" s="5" t="n">
        <v>-1.2</v>
      </c>
      <c r="I12662" s="5" t="inlineStr">
        <is>
          <t>CONFORME</t>
        </is>
      </c>
      <c r="J12662" s="6" t="n">
        <v>45785</v>
      </c>
      <c r="K12662" s="5" t="inlineStr">
        <is>
          <t>83533-2025</t>
        </is>
      </c>
      <c r="L12662" s="5" t="inlineStr">
        <is>
          <t>CONFORME</t>
        </is>
      </c>
      <c r="M12662" s="5" t="inlineStr">
        <is>
          <t>S047399</t>
        </is>
      </c>
      <c r="N12662" s="5" t="n">
        <v>3</v>
      </c>
      <c r="O12662" s="5" t="inlineStr">
        <is>
          <t>IT-191-2024</t>
        </is>
      </c>
      <c r="P12662" s="5" t="inlineStr">
        <is>
          <t>OI-066</t>
        </is>
      </c>
    </row>
    <row r="12663">
      <c r="A12663" s="5" t="n">
        <v>12662</v>
      </c>
      <c r="B12663" s="5" t="inlineStr">
        <is>
          <t>QA25422530</t>
        </is>
      </c>
      <c r="C12663" s="5" t="n">
        <v>2363.57</v>
      </c>
      <c r="D12663" s="5" t="n">
        <v>-1.3</v>
      </c>
      <c r="E12663" s="5" t="n">
        <v>25.87</v>
      </c>
      <c r="F12663" s="5" t="n">
        <v>-1.1</v>
      </c>
      <c r="G12663" s="5" t="n">
        <v>16.58</v>
      </c>
      <c r="H12663" s="5" t="n">
        <v>-2</v>
      </c>
      <c r="I12663" s="5" t="inlineStr">
        <is>
          <t>CONFORME</t>
        </is>
      </c>
      <c r="J12663" s="6" t="n">
        <v>45785</v>
      </c>
      <c r="K12663" s="5" t="inlineStr">
        <is>
          <t>83534-2025</t>
        </is>
      </c>
      <c r="L12663" s="5" t="inlineStr">
        <is>
          <t>CONFORME</t>
        </is>
      </c>
      <c r="M12663" s="5" t="inlineStr">
        <is>
          <t>S047400</t>
        </is>
      </c>
      <c r="N12663" s="5" t="n">
        <v>3</v>
      </c>
      <c r="O12663" s="5" t="inlineStr">
        <is>
          <t>IT-191-2024</t>
        </is>
      </c>
      <c r="P12663" s="5" t="inlineStr">
        <is>
          <t>OI-066</t>
        </is>
      </c>
    </row>
    <row r="12664">
      <c r="A12664" s="5" t="n">
        <v>12663</v>
      </c>
      <c r="B12664" s="5" t="inlineStr">
        <is>
          <t>QA25422531</t>
        </is>
      </c>
      <c r="C12664" s="5" t="n">
        <v>2363.57</v>
      </c>
      <c r="D12664" s="5" t="n">
        <v>0</v>
      </c>
      <c r="E12664" s="5" t="n">
        <v>25.87</v>
      </c>
      <c r="F12664" s="5" t="n">
        <v>-0.3</v>
      </c>
      <c r="G12664" s="5" t="n">
        <v>16.58</v>
      </c>
      <c r="H12664" s="5" t="n">
        <v>-0.6</v>
      </c>
      <c r="I12664" s="5" t="inlineStr">
        <is>
          <t>CONFORME</t>
        </is>
      </c>
      <c r="J12664" s="6" t="n">
        <v>45785</v>
      </c>
      <c r="K12664" s="5" t="inlineStr">
        <is>
          <t>83535-2025</t>
        </is>
      </c>
      <c r="L12664" s="5" t="inlineStr">
        <is>
          <t>CONFORME</t>
        </is>
      </c>
      <c r="M12664" s="5" t="inlineStr">
        <is>
          <t>S047401</t>
        </is>
      </c>
      <c r="N12664" s="5" t="n">
        <v>3</v>
      </c>
      <c r="O12664" s="5" t="inlineStr">
        <is>
          <t>IT-191-2024</t>
        </is>
      </c>
      <c r="P12664" s="5" t="inlineStr">
        <is>
          <t>OI-066</t>
        </is>
      </c>
    </row>
    <row r="12665">
      <c r="A12665" s="5" t="n">
        <v>12664</v>
      </c>
      <c r="B12665" s="5" t="inlineStr">
        <is>
          <t>QA25422532</t>
        </is>
      </c>
      <c r="C12665" s="5" t="n">
        <v>2363.57</v>
      </c>
      <c r="D12665" s="5" t="n">
        <v>0.3</v>
      </c>
      <c r="E12665" s="5" t="n">
        <v>25.87</v>
      </c>
      <c r="F12665" s="5" t="n">
        <v>-0.7</v>
      </c>
      <c r="G12665" s="5" t="n">
        <v>16.58</v>
      </c>
      <c r="H12665" s="5" t="n">
        <v>-4.6</v>
      </c>
      <c r="I12665" s="5" t="inlineStr">
        <is>
          <t>CONFORME</t>
        </is>
      </c>
      <c r="J12665" s="6" t="n">
        <v>45785</v>
      </c>
      <c r="K12665" s="5" t="inlineStr">
        <is>
          <t>83536-2025</t>
        </is>
      </c>
      <c r="L12665" s="5" t="inlineStr">
        <is>
          <t>CONFORME</t>
        </is>
      </c>
      <c r="M12665" s="5" t="inlineStr">
        <is>
          <t>S047402</t>
        </is>
      </c>
      <c r="N12665" s="5" t="n">
        <v>3</v>
      </c>
      <c r="O12665" s="5" t="inlineStr">
        <is>
          <t>IT-191-2024</t>
        </is>
      </c>
      <c r="P12665" s="5" t="inlineStr">
        <is>
          <t>OI-066</t>
        </is>
      </c>
    </row>
    <row r="12666">
      <c r="A12666" s="5" t="n">
        <v>12665</v>
      </c>
      <c r="B12666" s="5" t="inlineStr">
        <is>
          <t>QA25422533</t>
        </is>
      </c>
      <c r="C12666" s="5" t="n">
        <v>2363.57</v>
      </c>
      <c r="D12666" s="5" t="n">
        <v>-0.4</v>
      </c>
      <c r="E12666" s="5" t="n">
        <v>25.87</v>
      </c>
      <c r="F12666" s="5" t="n">
        <v>-1.8</v>
      </c>
      <c r="G12666" s="5" t="n">
        <v>16.58</v>
      </c>
      <c r="H12666" s="5" t="n">
        <v>-1.4</v>
      </c>
      <c r="I12666" s="5" t="inlineStr">
        <is>
          <t>CONFORME</t>
        </is>
      </c>
      <c r="J12666" s="6" t="n">
        <v>45785</v>
      </c>
      <c r="K12666" s="5" t="inlineStr">
        <is>
          <t>83537-2025</t>
        </is>
      </c>
      <c r="L12666" s="5" t="inlineStr">
        <is>
          <t>CONFORME</t>
        </is>
      </c>
      <c r="M12666" s="5" t="inlineStr">
        <is>
          <t>S047403</t>
        </is>
      </c>
      <c r="N12666" s="5" t="n">
        <v>3</v>
      </c>
      <c r="O12666" s="5" t="inlineStr">
        <is>
          <t>IT-191-2024</t>
        </is>
      </c>
      <c r="P12666" s="5" t="inlineStr">
        <is>
          <t>OI-066</t>
        </is>
      </c>
    </row>
    <row r="12667">
      <c r="A12667" s="5" t="n">
        <v>12666</v>
      </c>
      <c r="B12667" s="5" t="inlineStr">
        <is>
          <t>QA25422534</t>
        </is>
      </c>
      <c r="C12667" s="5" t="n">
        <v>2363.57</v>
      </c>
      <c r="D12667" s="5" t="n">
        <v>-0.9</v>
      </c>
      <c r="E12667" s="5" t="n">
        <v>25.87</v>
      </c>
      <c r="F12667" s="5" t="n">
        <v>1.2</v>
      </c>
      <c r="G12667" s="5" t="n">
        <v>16.58</v>
      </c>
      <c r="H12667" s="5" t="n">
        <v>-0.4</v>
      </c>
      <c r="I12667" s="5" t="inlineStr">
        <is>
          <t>CONFORME</t>
        </is>
      </c>
      <c r="J12667" s="6" t="n">
        <v>45785</v>
      </c>
      <c r="K12667" s="5" t="inlineStr">
        <is>
          <t>83538-2025</t>
        </is>
      </c>
      <c r="L12667" s="5" t="inlineStr">
        <is>
          <t>CONFORME</t>
        </is>
      </c>
      <c r="M12667" s="5" t="inlineStr">
        <is>
          <t>S047404</t>
        </is>
      </c>
      <c r="N12667" s="5" t="n">
        <v>3</v>
      </c>
      <c r="O12667" s="5" t="inlineStr">
        <is>
          <t>IT-191-2024</t>
        </is>
      </c>
      <c r="P12667" s="5" t="inlineStr">
        <is>
          <t>OI-066</t>
        </is>
      </c>
    </row>
    <row r="12668">
      <c r="A12668" s="5" t="n">
        <v>12667</v>
      </c>
      <c r="B12668" s="5" t="inlineStr">
        <is>
          <t>QA25422536</t>
        </is>
      </c>
      <c r="C12668" s="5" t="n">
        <v>2363.57</v>
      </c>
      <c r="D12668" s="5" t="n">
        <v>0.7</v>
      </c>
      <c r="E12668" s="5" t="n">
        <v>25.87</v>
      </c>
      <c r="F12668" s="5" t="n">
        <v>-0.5</v>
      </c>
      <c r="G12668" s="5" t="n">
        <v>16.58</v>
      </c>
      <c r="H12668" s="5" t="n">
        <v>-2.4</v>
      </c>
      <c r="I12668" s="5" t="inlineStr">
        <is>
          <t>CONFORME</t>
        </is>
      </c>
      <c r="J12668" s="6" t="n">
        <v>45785</v>
      </c>
      <c r="K12668" s="5" t="inlineStr">
        <is>
          <t>83540-2025</t>
        </is>
      </c>
      <c r="L12668" s="5" t="inlineStr">
        <is>
          <t>CONFORME</t>
        </is>
      </c>
      <c r="M12668" s="5" t="inlineStr">
        <is>
          <t>S047406</t>
        </is>
      </c>
      <c r="N12668" s="5" t="n">
        <v>3</v>
      </c>
      <c r="O12668" s="5" t="inlineStr">
        <is>
          <t>IT-191-2024</t>
        </is>
      </c>
      <c r="P12668" s="5" t="inlineStr">
        <is>
          <t>OI-066</t>
        </is>
      </c>
    </row>
    <row r="12669">
      <c r="A12669" s="5" t="n">
        <v>12668</v>
      </c>
      <c r="B12669" s="5" t="inlineStr">
        <is>
          <t>QA25422537</t>
        </is>
      </c>
      <c r="C12669" s="5" t="n">
        <v>2363.57</v>
      </c>
      <c r="D12669" s="5" t="n">
        <v>0.4</v>
      </c>
      <c r="E12669" s="5" t="n">
        <v>25.87</v>
      </c>
      <c r="F12669" s="5" t="n">
        <v>-0.2</v>
      </c>
      <c r="G12669" s="5" t="n">
        <v>16.58</v>
      </c>
      <c r="H12669" s="5" t="n">
        <v>-0.4</v>
      </c>
      <c r="I12669" s="5" t="inlineStr">
        <is>
          <t>CONFORME</t>
        </is>
      </c>
      <c r="J12669" s="6" t="n">
        <v>45785</v>
      </c>
      <c r="K12669" s="5" t="inlineStr">
        <is>
          <t>83541-2025</t>
        </is>
      </c>
      <c r="L12669" s="5" t="inlineStr">
        <is>
          <t>CONFORME</t>
        </is>
      </c>
      <c r="M12669" s="5" t="inlineStr">
        <is>
          <t>S047407</t>
        </is>
      </c>
      <c r="N12669" s="5" t="n">
        <v>3</v>
      </c>
      <c r="O12669" s="5" t="inlineStr">
        <is>
          <t>IT-191-2024</t>
        </is>
      </c>
      <c r="P12669" s="5" t="inlineStr">
        <is>
          <t>OI-066</t>
        </is>
      </c>
    </row>
    <row r="12670">
      <c r="A12670" s="5" t="n">
        <v>12669</v>
      </c>
      <c r="B12670" s="5" t="inlineStr">
        <is>
          <t>QA25422538</t>
        </is>
      </c>
      <c r="C12670" s="5" t="n">
        <v>2363.57</v>
      </c>
      <c r="D12670" s="5" t="n">
        <v>-0.3</v>
      </c>
      <c r="E12670" s="5" t="n">
        <v>25.87</v>
      </c>
      <c r="F12670" s="5" t="n">
        <v>-1.3</v>
      </c>
      <c r="G12670" s="5" t="n">
        <v>16.58</v>
      </c>
      <c r="H12670" s="5" t="n">
        <v>-2.4</v>
      </c>
      <c r="I12670" s="5" t="inlineStr">
        <is>
          <t>CONFORME</t>
        </is>
      </c>
      <c r="J12670" s="6" t="n">
        <v>45785</v>
      </c>
      <c r="K12670" s="5" t="inlineStr">
        <is>
          <t>83542-2025</t>
        </is>
      </c>
      <c r="L12670" s="5" t="inlineStr">
        <is>
          <t>CONFORME</t>
        </is>
      </c>
      <c r="M12670" s="5" t="inlineStr">
        <is>
          <t>S047408</t>
        </is>
      </c>
      <c r="N12670" s="5" t="n">
        <v>3</v>
      </c>
      <c r="O12670" s="5" t="inlineStr">
        <is>
          <t>IT-191-2024</t>
        </is>
      </c>
      <c r="P12670" s="5" t="inlineStr">
        <is>
          <t>OI-066</t>
        </is>
      </c>
    </row>
    <row r="12671">
      <c r="A12671" s="5" t="n">
        <v>12670</v>
      </c>
      <c r="B12671" s="5" t="inlineStr">
        <is>
          <t>QA25422539</t>
        </is>
      </c>
      <c r="C12671" s="5" t="n">
        <v>2362.7</v>
      </c>
      <c r="D12671" s="5" t="n">
        <v>0.6</v>
      </c>
      <c r="E12671" s="5" t="n">
        <v>25.89</v>
      </c>
      <c r="F12671" s="5" t="n">
        <v>-0.2</v>
      </c>
      <c r="G12671" s="5" t="n">
        <v>16.41</v>
      </c>
      <c r="H12671" s="5" t="n">
        <v>-0.2</v>
      </c>
      <c r="I12671" s="5" t="inlineStr">
        <is>
          <t>CONFORME</t>
        </is>
      </c>
      <c r="J12671" s="6" t="n">
        <v>45785</v>
      </c>
      <c r="K12671" s="5" t="inlineStr">
        <is>
          <t>83543-2025</t>
        </is>
      </c>
      <c r="L12671" s="5" t="inlineStr">
        <is>
          <t>CONFORME</t>
        </is>
      </c>
      <c r="M12671" s="5" t="inlineStr">
        <is>
          <t>S047409</t>
        </is>
      </c>
      <c r="N12671" s="5" t="n">
        <v>3</v>
      </c>
      <c r="O12671" s="5" t="inlineStr">
        <is>
          <t>IT-191-2024</t>
        </is>
      </c>
      <c r="P12671" s="5" t="inlineStr">
        <is>
          <t>OI-066</t>
        </is>
      </c>
    </row>
    <row r="12672">
      <c r="A12672" s="5" t="n">
        <v>12671</v>
      </c>
      <c r="B12672" s="5" t="inlineStr">
        <is>
          <t>QA25422541</t>
        </is>
      </c>
      <c r="C12672" s="5" t="n">
        <v>2362.7</v>
      </c>
      <c r="D12672" s="5" t="n">
        <v>1.8</v>
      </c>
      <c r="E12672" s="5" t="n">
        <v>25.89</v>
      </c>
      <c r="F12672" s="5" t="n">
        <v>0.2</v>
      </c>
      <c r="G12672" s="5" t="n">
        <v>16.41</v>
      </c>
      <c r="H12672" s="5" t="n">
        <v>-1.4</v>
      </c>
      <c r="I12672" s="5" t="inlineStr">
        <is>
          <t>CONFORME</t>
        </is>
      </c>
      <c r="J12672" s="6" t="n">
        <v>45785</v>
      </c>
      <c r="K12672" s="5" t="inlineStr">
        <is>
          <t>83545-2025</t>
        </is>
      </c>
      <c r="L12672" s="5" t="inlineStr">
        <is>
          <t>CONFORME</t>
        </is>
      </c>
      <c r="M12672" s="5" t="inlineStr">
        <is>
          <t>S047411</t>
        </is>
      </c>
      <c r="N12672" s="5" t="n">
        <v>3</v>
      </c>
      <c r="O12672" s="5" t="inlineStr">
        <is>
          <t>IT-191-2024</t>
        </is>
      </c>
      <c r="P12672" s="5" t="inlineStr">
        <is>
          <t>OI-066</t>
        </is>
      </c>
    </row>
    <row r="12673">
      <c r="A12673" s="5" t="n">
        <v>12672</v>
      </c>
      <c r="B12673" s="5" t="inlineStr">
        <is>
          <t>QA25422542</t>
        </is>
      </c>
      <c r="C12673" s="5" t="n">
        <v>2362.7</v>
      </c>
      <c r="D12673" s="5" t="n">
        <v>0.5</v>
      </c>
      <c r="E12673" s="5" t="n">
        <v>25.89</v>
      </c>
      <c r="F12673" s="5" t="n">
        <v>-1.7</v>
      </c>
      <c r="G12673" s="5" t="n">
        <v>16.41</v>
      </c>
      <c r="H12673" s="5" t="n">
        <v>-1.8</v>
      </c>
      <c r="I12673" s="5" t="inlineStr">
        <is>
          <t>CONFORME</t>
        </is>
      </c>
      <c r="J12673" s="6" t="n">
        <v>45785</v>
      </c>
      <c r="K12673" s="5" t="inlineStr">
        <is>
          <t>83546-2025</t>
        </is>
      </c>
      <c r="L12673" s="5" t="inlineStr">
        <is>
          <t>CONFORME</t>
        </is>
      </c>
      <c r="M12673" s="5" t="inlineStr">
        <is>
          <t>S047412</t>
        </is>
      </c>
      <c r="N12673" s="5" t="n">
        <v>3</v>
      </c>
      <c r="O12673" s="5" t="inlineStr">
        <is>
          <t>IT-191-2024</t>
        </is>
      </c>
      <c r="P12673" s="5" t="inlineStr">
        <is>
          <t>OI-066</t>
        </is>
      </c>
    </row>
    <row r="12674">
      <c r="A12674" s="5" t="n">
        <v>12673</v>
      </c>
      <c r="B12674" s="5" t="inlineStr">
        <is>
          <t>QA25422543</t>
        </is>
      </c>
      <c r="C12674" s="5" t="n">
        <v>2362.7</v>
      </c>
      <c r="D12674" s="5" t="n">
        <v>0.8</v>
      </c>
      <c r="E12674" s="5" t="n">
        <v>25.89</v>
      </c>
      <c r="F12674" s="5" t="n">
        <v>0</v>
      </c>
      <c r="G12674" s="5" t="n">
        <v>16.41</v>
      </c>
      <c r="H12674" s="5" t="n">
        <v>-1.6</v>
      </c>
      <c r="I12674" s="5" t="inlineStr">
        <is>
          <t>CONFORME</t>
        </is>
      </c>
      <c r="J12674" s="6" t="n">
        <v>45785</v>
      </c>
      <c r="K12674" s="5" t="inlineStr">
        <is>
          <t>83547-2025</t>
        </is>
      </c>
      <c r="L12674" s="5" t="inlineStr">
        <is>
          <t>CONFORME</t>
        </is>
      </c>
      <c r="M12674" s="5" t="inlineStr">
        <is>
          <t>S047413</t>
        </is>
      </c>
      <c r="N12674" s="5" t="n">
        <v>3</v>
      </c>
      <c r="O12674" s="5" t="inlineStr">
        <is>
          <t>IT-191-2024</t>
        </is>
      </c>
      <c r="P12674" s="5" t="inlineStr">
        <is>
          <t>OI-066</t>
        </is>
      </c>
    </row>
    <row r="12675">
      <c r="A12675" s="5" t="n">
        <v>12674</v>
      </c>
      <c r="B12675" s="5" t="inlineStr">
        <is>
          <t>QA25422544</t>
        </is>
      </c>
      <c r="C12675" s="5" t="n">
        <v>2362.7</v>
      </c>
      <c r="D12675" s="5" t="n">
        <v>-0.3</v>
      </c>
      <c r="E12675" s="5" t="n">
        <v>25.89</v>
      </c>
      <c r="F12675" s="5" t="n">
        <v>1.1</v>
      </c>
      <c r="G12675" s="5" t="n">
        <v>16.41</v>
      </c>
      <c r="H12675" s="5" t="n">
        <v>-0.8</v>
      </c>
      <c r="I12675" s="5" t="inlineStr">
        <is>
          <t>CONFORME</t>
        </is>
      </c>
      <c r="J12675" s="6" t="n">
        <v>45785</v>
      </c>
      <c r="K12675" s="5" t="inlineStr">
        <is>
          <t>83548-2025</t>
        </is>
      </c>
      <c r="L12675" s="5" t="inlineStr">
        <is>
          <t>CONFORME</t>
        </is>
      </c>
      <c r="M12675" s="5" t="inlineStr">
        <is>
          <t>S047414</t>
        </is>
      </c>
      <c r="N12675" s="5" t="n">
        <v>3</v>
      </c>
      <c r="O12675" s="5" t="inlineStr">
        <is>
          <t>IT-191-2024</t>
        </is>
      </c>
      <c r="P12675" s="5" t="inlineStr">
        <is>
          <t>OI-066</t>
        </is>
      </c>
    </row>
    <row r="12676">
      <c r="A12676" s="5" t="n">
        <v>12675</v>
      </c>
      <c r="B12676" s="5" t="inlineStr">
        <is>
          <t>QA25422546</t>
        </is>
      </c>
      <c r="C12676" s="5" t="n">
        <v>2362.7</v>
      </c>
      <c r="D12676" s="5" t="n">
        <v>1.9</v>
      </c>
      <c r="E12676" s="5" t="n">
        <v>25.89</v>
      </c>
      <c r="F12676" s="5" t="n">
        <v>0.3</v>
      </c>
      <c r="G12676" s="5" t="n">
        <v>16.41</v>
      </c>
      <c r="H12676" s="5" t="n">
        <v>-2.2</v>
      </c>
      <c r="I12676" s="5" t="inlineStr">
        <is>
          <t>CONFORME</t>
        </is>
      </c>
      <c r="J12676" s="6" t="n">
        <v>45785</v>
      </c>
      <c r="K12676" s="5" t="inlineStr">
        <is>
          <t>83550-2025</t>
        </is>
      </c>
      <c r="L12676" s="5" t="inlineStr">
        <is>
          <t>CONFORME</t>
        </is>
      </c>
      <c r="M12676" s="5" t="inlineStr">
        <is>
          <t>S047416</t>
        </is>
      </c>
      <c r="N12676" s="5" t="n">
        <v>3</v>
      </c>
      <c r="O12676" s="5" t="inlineStr">
        <is>
          <t>IT-191-2024</t>
        </is>
      </c>
      <c r="P12676" s="5" t="inlineStr">
        <is>
          <t>OI-066</t>
        </is>
      </c>
    </row>
    <row r="12677">
      <c r="A12677" s="5" t="n">
        <v>12676</v>
      </c>
      <c r="B12677" s="5" t="inlineStr">
        <is>
          <t>QA25422548</t>
        </is>
      </c>
      <c r="C12677" s="5" t="n">
        <v>2362.7</v>
      </c>
      <c r="D12677" s="5" t="n">
        <v>0.8</v>
      </c>
      <c r="E12677" s="5" t="n">
        <v>25.89</v>
      </c>
      <c r="F12677" s="5" t="n">
        <v>0.5</v>
      </c>
      <c r="G12677" s="5" t="n">
        <v>16.41</v>
      </c>
      <c r="H12677" s="5" t="n">
        <v>0</v>
      </c>
      <c r="I12677" s="5" t="inlineStr">
        <is>
          <t>CONFORME</t>
        </is>
      </c>
      <c r="J12677" s="6" t="n">
        <v>45785</v>
      </c>
      <c r="K12677" s="5" t="inlineStr">
        <is>
          <t>83552-2025</t>
        </is>
      </c>
      <c r="L12677" s="5" t="inlineStr">
        <is>
          <t>CONFORME</t>
        </is>
      </c>
      <c r="M12677" s="5" t="inlineStr">
        <is>
          <t>S047418</t>
        </is>
      </c>
      <c r="N12677" s="5" t="n">
        <v>3</v>
      </c>
      <c r="O12677" s="5" t="inlineStr">
        <is>
          <t>IT-191-2024</t>
        </is>
      </c>
      <c r="P12677" s="5" t="inlineStr">
        <is>
          <t>OI-066</t>
        </is>
      </c>
    </row>
    <row r="12678">
      <c r="A12678" s="5" t="n">
        <v>12677</v>
      </c>
      <c r="B12678" s="5" t="inlineStr">
        <is>
          <t>QA25422549</t>
        </is>
      </c>
      <c r="C12678" s="5" t="n">
        <v>2362.7</v>
      </c>
      <c r="D12678" s="5" t="n">
        <v>0.2</v>
      </c>
      <c r="E12678" s="5" t="n">
        <v>25.89</v>
      </c>
      <c r="F12678" s="5" t="n">
        <v>-1.4</v>
      </c>
      <c r="G12678" s="5" t="n">
        <v>16.41</v>
      </c>
      <c r="H12678" s="5" t="n">
        <v>-1.8</v>
      </c>
      <c r="I12678" s="5" t="inlineStr">
        <is>
          <t>CONFORME</t>
        </is>
      </c>
      <c r="J12678" s="6" t="n">
        <v>45785</v>
      </c>
      <c r="K12678" s="5" t="inlineStr">
        <is>
          <t>83553-2025</t>
        </is>
      </c>
      <c r="L12678" s="5" t="inlineStr">
        <is>
          <t>CONFORME</t>
        </is>
      </c>
      <c r="M12678" s="5" t="inlineStr">
        <is>
          <t>S047419</t>
        </is>
      </c>
      <c r="N12678" s="5" t="n">
        <v>3</v>
      </c>
      <c r="O12678" s="5" t="inlineStr">
        <is>
          <t>IT-191-2024</t>
        </is>
      </c>
      <c r="P12678" s="5" t="inlineStr">
        <is>
          <t>OI-066</t>
        </is>
      </c>
    </row>
    <row r="12679">
      <c r="A12679" s="5" t="n">
        <v>12678</v>
      </c>
      <c r="B12679" s="5" t="inlineStr">
        <is>
          <t>QA25422550</t>
        </is>
      </c>
      <c r="C12679" s="5" t="n">
        <v>2362.7</v>
      </c>
      <c r="D12679" s="5" t="n">
        <v>0.8</v>
      </c>
      <c r="E12679" s="5" t="n">
        <v>25.89</v>
      </c>
      <c r="F12679" s="5" t="n">
        <v>-0.2</v>
      </c>
      <c r="G12679" s="5" t="n">
        <v>16.41</v>
      </c>
      <c r="H12679" s="5" t="n">
        <v>-0.8</v>
      </c>
      <c r="I12679" s="5" t="inlineStr">
        <is>
          <t>CONFORME</t>
        </is>
      </c>
      <c r="J12679" s="6" t="n">
        <v>45785</v>
      </c>
      <c r="K12679" s="5" t="inlineStr">
        <is>
          <t>83554-2025</t>
        </is>
      </c>
      <c r="L12679" s="5" t="inlineStr">
        <is>
          <t>CONFORME</t>
        </is>
      </c>
      <c r="M12679" s="5" t="inlineStr">
        <is>
          <t>S047420</t>
        </is>
      </c>
      <c r="N12679" s="5" t="n">
        <v>3</v>
      </c>
      <c r="O12679" s="5" t="inlineStr">
        <is>
          <t>IT-191-2024</t>
        </is>
      </c>
      <c r="P12679" s="5" t="inlineStr">
        <is>
          <t>OI-066</t>
        </is>
      </c>
    </row>
    <row r="12680">
      <c r="A12680" s="5" t="n">
        <v>12679</v>
      </c>
      <c r="B12680" s="5" t="inlineStr">
        <is>
          <t>QA25422551</t>
        </is>
      </c>
      <c r="C12680" s="5" t="n">
        <v>2362.7</v>
      </c>
      <c r="D12680" s="5" t="n">
        <v>-0.3</v>
      </c>
      <c r="E12680" s="5" t="n">
        <v>25.89</v>
      </c>
      <c r="F12680" s="5" t="n">
        <v>-0.2</v>
      </c>
      <c r="G12680" s="5" t="n">
        <v>16.41</v>
      </c>
      <c r="H12680" s="5" t="n">
        <v>-3</v>
      </c>
      <c r="I12680" s="5" t="inlineStr">
        <is>
          <t>CONFORME</t>
        </is>
      </c>
      <c r="J12680" s="6" t="n">
        <v>45785</v>
      </c>
      <c r="K12680" s="5" t="inlineStr">
        <is>
          <t>83555-2025</t>
        </is>
      </c>
      <c r="L12680" s="5" t="inlineStr">
        <is>
          <t>CONFORME</t>
        </is>
      </c>
      <c r="M12680" s="5" t="inlineStr">
        <is>
          <t>S047421</t>
        </is>
      </c>
      <c r="N12680" s="5" t="n">
        <v>3</v>
      </c>
      <c r="O12680" s="5" t="inlineStr">
        <is>
          <t>IT-191-2024</t>
        </is>
      </c>
      <c r="P12680" s="5" t="inlineStr">
        <is>
          <t>OI-066</t>
        </is>
      </c>
    </row>
    <row r="12681">
      <c r="A12681" s="5" t="n">
        <v>12680</v>
      </c>
      <c r="B12681" s="5" t="inlineStr">
        <is>
          <t>QA25422552</t>
        </is>
      </c>
      <c r="C12681" s="5" t="n">
        <v>2368.97</v>
      </c>
      <c r="D12681" s="5" t="n">
        <v>0.5</v>
      </c>
      <c r="E12681" s="5" t="n">
        <v>26.02</v>
      </c>
      <c r="F12681" s="5" t="n">
        <v>-0.5</v>
      </c>
      <c r="G12681" s="5" t="n">
        <v>16.5</v>
      </c>
      <c r="H12681" s="5" t="n">
        <v>-0.2</v>
      </c>
      <c r="I12681" s="5" t="inlineStr">
        <is>
          <t>CONFORME</t>
        </is>
      </c>
      <c r="J12681" s="6" t="n">
        <v>45785</v>
      </c>
      <c r="K12681" s="5" t="inlineStr">
        <is>
          <t>83556-2025</t>
        </is>
      </c>
      <c r="L12681" s="5" t="inlineStr">
        <is>
          <t>CONFORME</t>
        </is>
      </c>
      <c r="M12681" s="5" t="inlineStr">
        <is>
          <t>S047422</t>
        </is>
      </c>
      <c r="N12681" s="5" t="n">
        <v>3</v>
      </c>
      <c r="O12681" s="5" t="inlineStr">
        <is>
          <t>IT-191-2024</t>
        </is>
      </c>
      <c r="P12681" s="5" t="inlineStr">
        <is>
          <t>OI-066</t>
        </is>
      </c>
    </row>
    <row r="12682">
      <c r="A12682" s="5" t="n">
        <v>12681</v>
      </c>
      <c r="B12682" s="5" t="inlineStr">
        <is>
          <t>QA25422553</t>
        </is>
      </c>
      <c r="C12682" s="5" t="n">
        <v>2368.97</v>
      </c>
      <c r="D12682" s="5" t="n">
        <v>-0.6</v>
      </c>
      <c r="E12682" s="5" t="n">
        <v>26.02</v>
      </c>
      <c r="F12682" s="5" t="n">
        <v>-1.5</v>
      </c>
      <c r="G12682" s="5" t="n">
        <v>16.5</v>
      </c>
      <c r="H12682" s="5" t="n">
        <v>-2</v>
      </c>
      <c r="I12682" s="5" t="inlineStr">
        <is>
          <t>CONFORME</t>
        </is>
      </c>
      <c r="J12682" s="6" t="n">
        <v>45785</v>
      </c>
      <c r="K12682" s="5" t="inlineStr">
        <is>
          <t>83557-2025</t>
        </is>
      </c>
      <c r="L12682" s="5" t="inlineStr">
        <is>
          <t>CONFORME</t>
        </is>
      </c>
      <c r="M12682" s="5" t="inlineStr">
        <is>
          <t>S047423</t>
        </is>
      </c>
      <c r="N12682" s="5" t="n">
        <v>3</v>
      </c>
      <c r="O12682" s="5" t="inlineStr">
        <is>
          <t>IT-191-2024</t>
        </is>
      </c>
      <c r="P12682" s="5" t="inlineStr">
        <is>
          <t>OI-066</t>
        </is>
      </c>
    </row>
    <row r="12683">
      <c r="A12683" s="5" t="n">
        <v>12682</v>
      </c>
      <c r="B12683" s="5" t="inlineStr">
        <is>
          <t>QA25422554</t>
        </is>
      </c>
      <c r="C12683" s="5" t="n">
        <v>2368.97</v>
      </c>
      <c r="D12683" s="5" t="n">
        <v>-0.4</v>
      </c>
      <c r="E12683" s="5" t="n">
        <v>26.02</v>
      </c>
      <c r="F12683" s="5" t="n">
        <v>0.8</v>
      </c>
      <c r="G12683" s="5" t="n">
        <v>16.5</v>
      </c>
      <c r="H12683" s="5" t="n">
        <v>-2.4</v>
      </c>
      <c r="I12683" s="5" t="inlineStr">
        <is>
          <t>CONFORME</t>
        </is>
      </c>
      <c r="J12683" s="6" t="n">
        <v>45785</v>
      </c>
      <c r="K12683" s="5" t="inlineStr">
        <is>
          <t>83558-2025</t>
        </is>
      </c>
      <c r="L12683" s="5" t="inlineStr">
        <is>
          <t>CONFORME</t>
        </is>
      </c>
      <c r="M12683" s="5" t="inlineStr">
        <is>
          <t>S047424</t>
        </is>
      </c>
      <c r="N12683" s="5" t="n">
        <v>3</v>
      </c>
      <c r="O12683" s="5" t="inlineStr">
        <is>
          <t>IT-191-2024</t>
        </is>
      </c>
      <c r="P12683" s="5" t="inlineStr">
        <is>
          <t>OI-066</t>
        </is>
      </c>
    </row>
    <row r="12684">
      <c r="A12684" s="5" t="n">
        <v>12683</v>
      </c>
      <c r="B12684" s="5" t="inlineStr">
        <is>
          <t>QA25422555</t>
        </is>
      </c>
      <c r="C12684" s="5" t="n">
        <v>2368.97</v>
      </c>
      <c r="D12684" s="5" t="n">
        <v>1</v>
      </c>
      <c r="E12684" s="5" t="n">
        <v>26.02</v>
      </c>
      <c r="F12684" s="5" t="n">
        <v>0.4</v>
      </c>
      <c r="G12684" s="5" t="n">
        <v>16.5</v>
      </c>
      <c r="H12684" s="5" t="n">
        <v>-0.6</v>
      </c>
      <c r="I12684" s="5" t="inlineStr">
        <is>
          <t>CONFORME</t>
        </is>
      </c>
      <c r="J12684" s="6" t="n">
        <v>45785</v>
      </c>
      <c r="K12684" s="5" t="inlineStr">
        <is>
          <t>83559-2025</t>
        </is>
      </c>
      <c r="L12684" s="5" t="inlineStr">
        <is>
          <t>CONFORME</t>
        </is>
      </c>
      <c r="M12684" s="5" t="inlineStr">
        <is>
          <t>S047425</t>
        </is>
      </c>
      <c r="N12684" s="5" t="n">
        <v>3</v>
      </c>
      <c r="O12684" s="5" t="inlineStr">
        <is>
          <t>IT-191-2024</t>
        </is>
      </c>
      <c r="P12684" s="5" t="inlineStr">
        <is>
          <t>OI-066</t>
        </is>
      </c>
    </row>
    <row r="12685">
      <c r="A12685" s="5" t="n">
        <v>12684</v>
      </c>
      <c r="B12685" s="5" t="inlineStr">
        <is>
          <t>QA25422556</t>
        </is>
      </c>
      <c r="C12685" s="5" t="n">
        <v>2368.97</v>
      </c>
      <c r="D12685" s="5" t="n">
        <v>1.4</v>
      </c>
      <c r="E12685" s="5" t="n">
        <v>26.02</v>
      </c>
      <c r="F12685" s="5" t="n">
        <v>0.6</v>
      </c>
      <c r="G12685" s="5" t="n">
        <v>16.5</v>
      </c>
      <c r="H12685" s="5" t="n">
        <v>-0.4</v>
      </c>
      <c r="I12685" s="5" t="inlineStr">
        <is>
          <t>CONFORME</t>
        </is>
      </c>
      <c r="J12685" s="6" t="n">
        <v>45785</v>
      </c>
      <c r="K12685" s="5" t="inlineStr">
        <is>
          <t>83560-2025</t>
        </is>
      </c>
      <c r="L12685" s="5" t="inlineStr">
        <is>
          <t>CONFORME</t>
        </is>
      </c>
      <c r="M12685" s="5" t="inlineStr">
        <is>
          <t>S047426</t>
        </is>
      </c>
      <c r="N12685" s="5" t="n">
        <v>3</v>
      </c>
      <c r="O12685" s="5" t="inlineStr">
        <is>
          <t>IT-191-2024</t>
        </is>
      </c>
      <c r="P12685" s="5" t="inlineStr">
        <is>
          <t>OI-066</t>
        </is>
      </c>
    </row>
    <row r="12686">
      <c r="A12686" s="5" t="n">
        <v>12685</v>
      </c>
      <c r="B12686" s="5" t="inlineStr">
        <is>
          <t>QA25422557</t>
        </is>
      </c>
      <c r="C12686" s="5" t="n">
        <v>2368.97</v>
      </c>
      <c r="D12686" s="5" t="n">
        <v>-0.6</v>
      </c>
      <c r="E12686" s="5" t="n">
        <v>26.02</v>
      </c>
      <c r="F12686" s="5" t="n">
        <v>-1.3</v>
      </c>
      <c r="G12686" s="5" t="n">
        <v>16.5</v>
      </c>
      <c r="H12686" s="5" t="n">
        <v>-1.4</v>
      </c>
      <c r="I12686" s="5" t="inlineStr">
        <is>
          <t>CONFORME</t>
        </is>
      </c>
      <c r="J12686" s="6" t="n">
        <v>45785</v>
      </c>
      <c r="K12686" s="5" t="inlineStr">
        <is>
          <t>83561-2025</t>
        </is>
      </c>
      <c r="L12686" s="5" t="inlineStr">
        <is>
          <t>CONFORME</t>
        </is>
      </c>
      <c r="M12686" s="5" t="inlineStr">
        <is>
          <t>S047427</t>
        </is>
      </c>
      <c r="N12686" s="5" t="n">
        <v>3</v>
      </c>
      <c r="O12686" s="5" t="inlineStr">
        <is>
          <t>IT-191-2024</t>
        </is>
      </c>
      <c r="P12686" s="5" t="inlineStr">
        <is>
          <t>OI-066</t>
        </is>
      </c>
    </row>
    <row r="12687">
      <c r="A12687" s="5" t="n">
        <v>12686</v>
      </c>
      <c r="B12687" s="5" t="inlineStr">
        <is>
          <t>QA25422558</t>
        </is>
      </c>
      <c r="C12687" s="5" t="n">
        <v>2368.97</v>
      </c>
      <c r="D12687" s="5" t="n">
        <v>0.4</v>
      </c>
      <c r="E12687" s="5" t="n">
        <v>26.02</v>
      </c>
      <c r="F12687" s="5" t="n">
        <v>-0.5</v>
      </c>
      <c r="G12687" s="5" t="n">
        <v>16.5</v>
      </c>
      <c r="H12687" s="5" t="n">
        <v>-0.6</v>
      </c>
      <c r="I12687" s="5" t="inlineStr">
        <is>
          <t>CONFORME</t>
        </is>
      </c>
      <c r="J12687" s="6" t="n">
        <v>45785</v>
      </c>
      <c r="K12687" s="5" t="inlineStr">
        <is>
          <t>83562-2025</t>
        </is>
      </c>
      <c r="L12687" s="5" t="inlineStr">
        <is>
          <t>CONFORME</t>
        </is>
      </c>
      <c r="M12687" s="5" t="inlineStr">
        <is>
          <t>S047428</t>
        </is>
      </c>
      <c r="N12687" s="5" t="n">
        <v>3</v>
      </c>
      <c r="O12687" s="5" t="inlineStr">
        <is>
          <t>IT-191-2024</t>
        </is>
      </c>
      <c r="P12687" s="5" t="inlineStr">
        <is>
          <t>OI-066</t>
        </is>
      </c>
    </row>
    <row r="12688">
      <c r="A12688" s="5" t="n">
        <v>12687</v>
      </c>
      <c r="B12688" s="5" t="inlineStr">
        <is>
          <t>QA25422559</t>
        </is>
      </c>
      <c r="C12688" s="5" t="n">
        <v>2368.97</v>
      </c>
      <c r="D12688" s="5" t="n">
        <v>1.4</v>
      </c>
      <c r="E12688" s="5" t="n">
        <v>26.02</v>
      </c>
      <c r="F12688" s="5" t="n">
        <v>0.5</v>
      </c>
      <c r="G12688" s="5" t="n">
        <v>16.5</v>
      </c>
      <c r="H12688" s="5" t="n">
        <v>-1.2</v>
      </c>
      <c r="I12688" s="5" t="inlineStr">
        <is>
          <t>CONFORME</t>
        </is>
      </c>
      <c r="J12688" s="6" t="n">
        <v>45785</v>
      </c>
      <c r="K12688" s="5" t="inlineStr">
        <is>
          <t>83563-2025</t>
        </is>
      </c>
      <c r="L12688" s="5" t="inlineStr">
        <is>
          <t>CONFORME</t>
        </is>
      </c>
      <c r="M12688" s="5" t="inlineStr">
        <is>
          <t>S047429</t>
        </is>
      </c>
      <c r="N12688" s="5" t="n">
        <v>3</v>
      </c>
      <c r="O12688" s="5" t="inlineStr">
        <is>
          <t>IT-191-2024</t>
        </is>
      </c>
      <c r="P12688" s="5" t="inlineStr">
        <is>
          <t>OI-066</t>
        </is>
      </c>
    </row>
    <row r="12689">
      <c r="A12689" s="5" t="n">
        <v>12688</v>
      </c>
      <c r="B12689" s="5" t="inlineStr">
        <is>
          <t>QA25422560</t>
        </is>
      </c>
      <c r="C12689" s="5" t="n">
        <v>2368.97</v>
      </c>
      <c r="D12689" s="5" t="n">
        <v>-0.2</v>
      </c>
      <c r="E12689" s="5" t="n">
        <v>26.02</v>
      </c>
      <c r="F12689" s="5" t="n">
        <v>0</v>
      </c>
      <c r="G12689" s="5" t="n">
        <v>16.5</v>
      </c>
      <c r="H12689" s="5" t="n">
        <v>0.4</v>
      </c>
      <c r="I12689" s="5" t="inlineStr">
        <is>
          <t>CONFORME</t>
        </is>
      </c>
      <c r="J12689" s="6" t="n">
        <v>45785</v>
      </c>
      <c r="K12689" s="5" t="inlineStr">
        <is>
          <t>83564-2025</t>
        </is>
      </c>
      <c r="L12689" s="5" t="inlineStr">
        <is>
          <t>CONFORME</t>
        </is>
      </c>
      <c r="M12689" s="5" t="inlineStr">
        <is>
          <t>S047430</t>
        </is>
      </c>
      <c r="N12689" s="5" t="n">
        <v>3</v>
      </c>
      <c r="O12689" s="5" t="inlineStr">
        <is>
          <t>IT-191-2024</t>
        </is>
      </c>
      <c r="P12689" s="5" t="inlineStr">
        <is>
          <t>OI-066</t>
        </is>
      </c>
    </row>
    <row r="12690">
      <c r="A12690" s="5" t="n">
        <v>12689</v>
      </c>
      <c r="B12690" s="5" t="inlineStr">
        <is>
          <t>QA25422561</t>
        </is>
      </c>
      <c r="C12690" s="5" t="n">
        <v>2368.97</v>
      </c>
      <c r="D12690" s="5" t="n">
        <v>-0.7</v>
      </c>
      <c r="E12690" s="5" t="n">
        <v>26.02</v>
      </c>
      <c r="F12690" s="5" t="n">
        <v>-0.9</v>
      </c>
      <c r="G12690" s="5" t="n">
        <v>16.5</v>
      </c>
      <c r="H12690" s="5" t="n">
        <v>-1</v>
      </c>
      <c r="I12690" s="5" t="inlineStr">
        <is>
          <t>CONFORME</t>
        </is>
      </c>
      <c r="J12690" s="6" t="n">
        <v>45785</v>
      </c>
      <c r="K12690" s="5" t="inlineStr">
        <is>
          <t>83565-2025</t>
        </is>
      </c>
      <c r="L12690" s="5" t="inlineStr">
        <is>
          <t>CONFORME</t>
        </is>
      </c>
      <c r="M12690" s="5" t="inlineStr">
        <is>
          <t>S047431</t>
        </is>
      </c>
      <c r="N12690" s="5" t="n">
        <v>3</v>
      </c>
      <c r="O12690" s="5" t="inlineStr">
        <is>
          <t>IT-191-2024</t>
        </is>
      </c>
      <c r="P12690" s="5" t="inlineStr">
        <is>
          <t>OI-066</t>
        </is>
      </c>
    </row>
    <row r="12691">
      <c r="A12691" s="5" t="n">
        <v>12690</v>
      </c>
      <c r="B12691" s="5" t="inlineStr">
        <is>
          <t>QA25422562</t>
        </is>
      </c>
      <c r="C12691" s="5" t="n">
        <v>2368.97</v>
      </c>
      <c r="D12691" s="5" t="n">
        <v>-0.3</v>
      </c>
      <c r="E12691" s="5" t="n">
        <v>26.02</v>
      </c>
      <c r="F12691" s="5" t="n">
        <v>-1.8</v>
      </c>
      <c r="G12691" s="5" t="n">
        <v>16.5</v>
      </c>
      <c r="H12691" s="5" t="n">
        <v>-3.4</v>
      </c>
      <c r="I12691" s="5" t="inlineStr">
        <is>
          <t>CONFORME</t>
        </is>
      </c>
      <c r="J12691" s="6" t="n">
        <v>45785</v>
      </c>
      <c r="K12691" s="5" t="inlineStr">
        <is>
          <t>83566-2025</t>
        </is>
      </c>
      <c r="L12691" s="5" t="inlineStr">
        <is>
          <t>CONFORME</t>
        </is>
      </c>
      <c r="M12691" s="5" t="inlineStr">
        <is>
          <t>S047432</t>
        </is>
      </c>
      <c r="N12691" s="5" t="n">
        <v>3</v>
      </c>
      <c r="O12691" s="5" t="inlineStr">
        <is>
          <t>IT-191-2024</t>
        </is>
      </c>
      <c r="P12691" s="5" t="inlineStr">
        <is>
          <t>OI-066</t>
        </is>
      </c>
    </row>
    <row r="12692">
      <c r="A12692" s="5" t="n">
        <v>12691</v>
      </c>
      <c r="B12692" s="5" t="inlineStr">
        <is>
          <t>QA25422563</t>
        </is>
      </c>
      <c r="C12692" s="5" t="n">
        <v>2368.97</v>
      </c>
      <c r="D12692" s="5" t="n">
        <v>-0.2</v>
      </c>
      <c r="E12692" s="5" t="n">
        <v>26.02</v>
      </c>
      <c r="F12692" s="5" t="n">
        <v>-2</v>
      </c>
      <c r="G12692" s="5" t="n">
        <v>16.5</v>
      </c>
      <c r="H12692" s="5" t="n">
        <v>-2.6</v>
      </c>
      <c r="I12692" s="5" t="inlineStr">
        <is>
          <t>CONFORME</t>
        </is>
      </c>
      <c r="J12692" s="6" t="n">
        <v>45785</v>
      </c>
      <c r="K12692" s="5" t="inlineStr">
        <is>
          <t>83567-2025</t>
        </is>
      </c>
      <c r="L12692" s="5" t="inlineStr">
        <is>
          <t>CONFORME</t>
        </is>
      </c>
      <c r="M12692" s="5" t="inlineStr">
        <is>
          <t>S047433</t>
        </is>
      </c>
      <c r="N12692" s="5" t="n">
        <v>3</v>
      </c>
      <c r="O12692" s="5" t="inlineStr">
        <is>
          <t>IT-191-2024</t>
        </is>
      </c>
      <c r="P12692" s="5" t="inlineStr">
        <is>
          <t>OI-066</t>
        </is>
      </c>
    </row>
    <row r="12693">
      <c r="A12693" s="5" t="n">
        <v>12692</v>
      </c>
      <c r="B12693" s="5" t="inlineStr">
        <is>
          <t>QA25422564</t>
        </is>
      </c>
      <c r="C12693" s="5" t="n">
        <v>2368.97</v>
      </c>
      <c r="D12693" s="5" t="n">
        <v>-0.1</v>
      </c>
      <c r="E12693" s="5" t="n">
        <v>26.02</v>
      </c>
      <c r="F12693" s="5" t="n">
        <v>-0.7</v>
      </c>
      <c r="G12693" s="5" t="n">
        <v>16.5</v>
      </c>
      <c r="H12693" s="5" t="n">
        <v>-0.4</v>
      </c>
      <c r="I12693" s="5" t="inlineStr">
        <is>
          <t>CONFORME</t>
        </is>
      </c>
      <c r="J12693" s="6" t="n">
        <v>45785</v>
      </c>
      <c r="K12693" s="5" t="inlineStr">
        <is>
          <t>83568-2025</t>
        </is>
      </c>
      <c r="L12693" s="5" t="inlineStr">
        <is>
          <t>CONFORME</t>
        </is>
      </c>
      <c r="M12693" s="5" t="inlineStr">
        <is>
          <t>S047434</t>
        </is>
      </c>
      <c r="N12693" s="5" t="n">
        <v>3</v>
      </c>
      <c r="O12693" s="5" t="inlineStr">
        <is>
          <t>IT-191-2024</t>
        </is>
      </c>
      <c r="P12693" s="5" t="inlineStr">
        <is>
          <t>OI-066</t>
        </is>
      </c>
    </row>
    <row r="12694">
      <c r="A12694" s="5" t="n">
        <v>12693</v>
      </c>
      <c r="B12694" s="5" t="inlineStr">
        <is>
          <t>QA25422565</t>
        </is>
      </c>
      <c r="C12694" s="5" t="n">
        <v>2354</v>
      </c>
      <c r="D12694" s="5" t="n">
        <v>0.4</v>
      </c>
      <c r="E12694" s="5" t="n">
        <v>25.86</v>
      </c>
      <c r="F12694" s="5" t="n">
        <v>-0.2</v>
      </c>
      <c r="G12694" s="5" t="n">
        <v>16.55</v>
      </c>
      <c r="H12694" s="5" t="n">
        <v>-0.7</v>
      </c>
      <c r="I12694" s="5" t="inlineStr">
        <is>
          <t>CONFORME</t>
        </is>
      </c>
      <c r="J12694" s="6" t="n">
        <v>45785</v>
      </c>
      <c r="K12694" s="5" t="inlineStr">
        <is>
          <t>83569-2025</t>
        </is>
      </c>
      <c r="L12694" s="5" t="inlineStr">
        <is>
          <t>CONFORME</t>
        </is>
      </c>
      <c r="M12694" s="5" t="inlineStr">
        <is>
          <t>S047435</t>
        </is>
      </c>
      <c r="N12694" s="5" t="n">
        <v>3</v>
      </c>
      <c r="O12694" s="5" t="inlineStr">
        <is>
          <t>IT-191-2024</t>
        </is>
      </c>
      <c r="P12694" s="5" t="inlineStr">
        <is>
          <t>OI-066</t>
        </is>
      </c>
    </row>
    <row r="12695">
      <c r="A12695" s="5" t="n">
        <v>12694</v>
      </c>
      <c r="B12695" s="5" t="inlineStr">
        <is>
          <t>QA25422566</t>
        </is>
      </c>
      <c r="C12695" s="5" t="n">
        <v>2354</v>
      </c>
      <c r="D12695" s="5" t="n">
        <v>1.6</v>
      </c>
      <c r="E12695" s="5" t="n">
        <v>25.86</v>
      </c>
      <c r="F12695" s="5" t="n">
        <v>-0.2</v>
      </c>
      <c r="G12695" s="5" t="n">
        <v>16.55</v>
      </c>
      <c r="H12695" s="5" t="n">
        <v>-3.7</v>
      </c>
      <c r="I12695" s="5" t="inlineStr">
        <is>
          <t>CONFORME</t>
        </is>
      </c>
      <c r="J12695" s="6" t="n">
        <v>45785</v>
      </c>
      <c r="K12695" s="5" t="inlineStr">
        <is>
          <t>83570-2025</t>
        </is>
      </c>
      <c r="L12695" s="5" t="inlineStr">
        <is>
          <t>CONFORME</t>
        </is>
      </c>
      <c r="M12695" s="5" t="inlineStr">
        <is>
          <t>S047436</t>
        </is>
      </c>
      <c r="N12695" s="5" t="n">
        <v>3</v>
      </c>
      <c r="O12695" s="5" t="inlineStr">
        <is>
          <t>IT-191-2024</t>
        </is>
      </c>
      <c r="P12695" s="5" t="inlineStr">
        <is>
          <t>OI-066</t>
        </is>
      </c>
    </row>
    <row r="12696">
      <c r="A12696" s="5" t="n">
        <v>12695</v>
      </c>
      <c r="B12696" s="5" t="inlineStr">
        <is>
          <t>QA25422567</t>
        </is>
      </c>
      <c r="C12696" s="5" t="n">
        <v>2354</v>
      </c>
      <c r="D12696" s="5" t="n">
        <v>0.5</v>
      </c>
      <c r="E12696" s="5" t="n">
        <v>25.86</v>
      </c>
      <c r="F12696" s="5" t="n">
        <v>0.8</v>
      </c>
      <c r="G12696" s="5" t="n">
        <v>16.55</v>
      </c>
      <c r="H12696" s="5" t="n">
        <v>0.1</v>
      </c>
      <c r="I12696" s="5" t="inlineStr">
        <is>
          <t>CONFORME</t>
        </is>
      </c>
      <c r="J12696" s="6" t="n">
        <v>45785</v>
      </c>
      <c r="K12696" s="5" t="inlineStr">
        <is>
          <t>83571-2025</t>
        </is>
      </c>
      <c r="L12696" s="5" t="inlineStr">
        <is>
          <t>CONFORME</t>
        </is>
      </c>
      <c r="M12696" s="5" t="inlineStr">
        <is>
          <t>S047437</t>
        </is>
      </c>
      <c r="N12696" s="5" t="n">
        <v>3</v>
      </c>
      <c r="O12696" s="5" t="inlineStr">
        <is>
          <t>IT-191-2024</t>
        </is>
      </c>
      <c r="P12696" s="5" t="inlineStr">
        <is>
          <t>OI-066</t>
        </is>
      </c>
    </row>
    <row r="12697">
      <c r="A12697" s="5" t="n">
        <v>12696</v>
      </c>
      <c r="B12697" s="5" t="inlineStr">
        <is>
          <t>QA25422568</t>
        </is>
      </c>
      <c r="C12697" s="5" t="n">
        <v>2354</v>
      </c>
      <c r="D12697" s="5" t="n">
        <v>0.4</v>
      </c>
      <c r="E12697" s="5" t="n">
        <v>25.86</v>
      </c>
      <c r="F12697" s="5" t="n">
        <v>-0.4</v>
      </c>
      <c r="G12697" s="5" t="n">
        <v>16.55</v>
      </c>
      <c r="H12697" s="5" t="n">
        <v>-1.5</v>
      </c>
      <c r="I12697" s="5" t="inlineStr">
        <is>
          <t>CONFORME</t>
        </is>
      </c>
      <c r="J12697" s="6" t="n">
        <v>45785</v>
      </c>
      <c r="K12697" s="5" t="inlineStr">
        <is>
          <t>83572-2025</t>
        </is>
      </c>
      <c r="L12697" s="5" t="inlineStr">
        <is>
          <t>CONFORME</t>
        </is>
      </c>
      <c r="M12697" s="5" t="inlineStr">
        <is>
          <t>S047438</t>
        </is>
      </c>
      <c r="N12697" s="5" t="n">
        <v>3</v>
      </c>
      <c r="O12697" s="5" t="inlineStr">
        <is>
          <t>IT-191-2024</t>
        </is>
      </c>
      <c r="P12697" s="5" t="inlineStr">
        <is>
          <t>OI-066</t>
        </is>
      </c>
    </row>
    <row r="12698">
      <c r="A12698" s="5" t="n">
        <v>12697</v>
      </c>
      <c r="B12698" s="5" t="inlineStr">
        <is>
          <t>QA25422569</t>
        </is>
      </c>
      <c r="C12698" s="5" t="n">
        <v>2354</v>
      </c>
      <c r="D12698" s="5" t="n">
        <v>0</v>
      </c>
      <c r="E12698" s="5" t="n">
        <v>25.86</v>
      </c>
      <c r="F12698" s="5" t="n">
        <v>-0.6</v>
      </c>
      <c r="G12698" s="5" t="n">
        <v>16.55</v>
      </c>
      <c r="H12698" s="5" t="n">
        <v>-1.3</v>
      </c>
      <c r="I12698" s="5" t="inlineStr">
        <is>
          <t>CONFORME</t>
        </is>
      </c>
      <c r="J12698" s="6" t="n">
        <v>45785</v>
      </c>
      <c r="K12698" s="5" t="inlineStr">
        <is>
          <t>83573-2025</t>
        </is>
      </c>
      <c r="L12698" s="5" t="inlineStr">
        <is>
          <t>CONFORME</t>
        </is>
      </c>
      <c r="M12698" s="5" t="inlineStr">
        <is>
          <t>S047439</t>
        </is>
      </c>
      <c r="N12698" s="5" t="n">
        <v>3</v>
      </c>
      <c r="O12698" s="5" t="inlineStr">
        <is>
          <t>IT-191-2024</t>
        </is>
      </c>
      <c r="P12698" s="5" t="inlineStr">
        <is>
          <t>OI-066</t>
        </is>
      </c>
    </row>
    <row r="12699">
      <c r="A12699" s="5" t="n">
        <v>12698</v>
      </c>
      <c r="B12699" s="5" t="inlineStr">
        <is>
          <t>QA25422570</t>
        </is>
      </c>
      <c r="C12699" s="5" t="n">
        <v>2354</v>
      </c>
      <c r="D12699" s="5" t="n">
        <v>0.4</v>
      </c>
      <c r="E12699" s="5" t="n">
        <v>25.86</v>
      </c>
      <c r="F12699" s="5" t="n">
        <v>0.3</v>
      </c>
      <c r="G12699" s="5" t="n">
        <v>16.55</v>
      </c>
      <c r="H12699" s="5" t="n">
        <v>0.1</v>
      </c>
      <c r="I12699" s="5" t="inlineStr">
        <is>
          <t>CONFORME</t>
        </is>
      </c>
      <c r="J12699" s="6" t="n">
        <v>45785</v>
      </c>
      <c r="K12699" s="5" t="inlineStr">
        <is>
          <t>83574-2025</t>
        </is>
      </c>
      <c r="L12699" s="5" t="inlineStr">
        <is>
          <t>CONFORME</t>
        </is>
      </c>
      <c r="M12699" s="5" t="inlineStr">
        <is>
          <t>S047440</t>
        </is>
      </c>
      <c r="N12699" s="5" t="n">
        <v>3</v>
      </c>
      <c r="O12699" s="5" t="inlineStr">
        <is>
          <t>IT-191-2024</t>
        </is>
      </c>
      <c r="P12699" s="5" t="inlineStr">
        <is>
          <t>OI-066</t>
        </is>
      </c>
    </row>
    <row r="12700">
      <c r="A12700" s="5" t="n">
        <v>12699</v>
      </c>
      <c r="B12700" s="5" t="inlineStr">
        <is>
          <t>QA25422571</t>
        </is>
      </c>
      <c r="C12700" s="5" t="n">
        <v>2354</v>
      </c>
      <c r="D12700" s="5" t="n">
        <v>1.3</v>
      </c>
      <c r="E12700" s="5" t="n">
        <v>25.86</v>
      </c>
      <c r="F12700" s="5" t="n">
        <v>0.9</v>
      </c>
      <c r="G12700" s="5" t="n">
        <v>16.55</v>
      </c>
      <c r="H12700" s="5" t="n">
        <v>-1.9</v>
      </c>
      <c r="I12700" s="5" t="inlineStr">
        <is>
          <t>CONFORME</t>
        </is>
      </c>
      <c r="J12700" s="6" t="n">
        <v>45785</v>
      </c>
      <c r="K12700" s="5" t="inlineStr">
        <is>
          <t>83575-2025</t>
        </is>
      </c>
      <c r="L12700" s="5" t="inlineStr">
        <is>
          <t>CONFORME</t>
        </is>
      </c>
      <c r="M12700" s="5" t="inlineStr">
        <is>
          <t>S047441</t>
        </is>
      </c>
      <c r="N12700" s="5" t="n">
        <v>3</v>
      </c>
      <c r="O12700" s="5" t="inlineStr">
        <is>
          <t>IT-191-2024</t>
        </is>
      </c>
      <c r="P12700" s="5" t="inlineStr">
        <is>
          <t>OI-066</t>
        </is>
      </c>
    </row>
    <row r="12701">
      <c r="A12701" s="5" t="n">
        <v>12700</v>
      </c>
      <c r="B12701" s="5" t="inlineStr">
        <is>
          <t>QA25422572</t>
        </is>
      </c>
      <c r="C12701" s="5" t="n">
        <v>2354</v>
      </c>
      <c r="D12701" s="5" t="n">
        <v>1</v>
      </c>
      <c r="E12701" s="5" t="n">
        <v>25.86</v>
      </c>
      <c r="F12701" s="5" t="n">
        <v>0.3</v>
      </c>
      <c r="G12701" s="5" t="n">
        <v>16.55</v>
      </c>
      <c r="H12701" s="5" t="n">
        <v>-3.7</v>
      </c>
      <c r="I12701" s="5" t="inlineStr">
        <is>
          <t>CONFORME</t>
        </is>
      </c>
      <c r="J12701" s="6" t="n">
        <v>45785</v>
      </c>
      <c r="K12701" s="5" t="inlineStr">
        <is>
          <t>83576-2025</t>
        </is>
      </c>
      <c r="L12701" s="5" t="inlineStr">
        <is>
          <t>CONFORME</t>
        </is>
      </c>
      <c r="M12701" s="5" t="inlineStr">
        <is>
          <t>S047442</t>
        </is>
      </c>
      <c r="N12701" s="5" t="n">
        <v>3</v>
      </c>
      <c r="O12701" s="5" t="inlineStr">
        <is>
          <t>IT-191-2024</t>
        </is>
      </c>
      <c r="P12701" s="5" t="inlineStr">
        <is>
          <t>OI-066</t>
        </is>
      </c>
    </row>
    <row r="12702">
      <c r="A12702" s="5" t="n">
        <v>12701</v>
      </c>
      <c r="B12702" s="5" t="inlineStr">
        <is>
          <t>QA25422573</t>
        </is>
      </c>
      <c r="C12702" s="5" t="n">
        <v>2354</v>
      </c>
      <c r="D12702" s="5" t="n">
        <v>-0.8</v>
      </c>
      <c r="E12702" s="5" t="n">
        <v>25.86</v>
      </c>
      <c r="F12702" s="5" t="n">
        <v>-1.5</v>
      </c>
      <c r="G12702" s="5" t="n">
        <v>16.55</v>
      </c>
      <c r="H12702" s="5" t="n">
        <v>-2.3</v>
      </c>
      <c r="I12702" s="5" t="inlineStr">
        <is>
          <t>CONFORME</t>
        </is>
      </c>
      <c r="J12702" s="6" t="n">
        <v>45785</v>
      </c>
      <c r="K12702" s="5" t="inlineStr">
        <is>
          <t>83577-2025</t>
        </is>
      </c>
      <c r="L12702" s="5" t="inlineStr">
        <is>
          <t>CONFORME</t>
        </is>
      </c>
      <c r="M12702" s="5" t="inlineStr">
        <is>
          <t>S047443</t>
        </is>
      </c>
      <c r="N12702" s="5" t="n">
        <v>3</v>
      </c>
      <c r="O12702" s="5" t="inlineStr">
        <is>
          <t>IT-191-2024</t>
        </is>
      </c>
      <c r="P12702" s="5" t="inlineStr">
        <is>
          <t>OI-066</t>
        </is>
      </c>
    </row>
    <row r="12703">
      <c r="A12703" s="5" t="n">
        <v>12702</v>
      </c>
      <c r="B12703" s="5" t="inlineStr">
        <is>
          <t>QA25422574</t>
        </is>
      </c>
      <c r="C12703" s="5" t="n">
        <v>2354</v>
      </c>
      <c r="D12703" s="5" t="n">
        <v>1.7</v>
      </c>
      <c r="E12703" s="5" t="n">
        <v>25.86</v>
      </c>
      <c r="F12703" s="5" t="n">
        <v>0.5</v>
      </c>
      <c r="G12703" s="5" t="n">
        <v>16.55</v>
      </c>
      <c r="H12703" s="5" t="n">
        <v>-1.7</v>
      </c>
      <c r="I12703" s="5" t="inlineStr">
        <is>
          <t>CONFORME</t>
        </is>
      </c>
      <c r="J12703" s="6" t="n">
        <v>45785</v>
      </c>
      <c r="K12703" s="5" t="inlineStr">
        <is>
          <t>83578-2025</t>
        </is>
      </c>
      <c r="L12703" s="5" t="inlineStr">
        <is>
          <t>CONFORME</t>
        </is>
      </c>
      <c r="M12703" s="5" t="inlineStr">
        <is>
          <t>S047444</t>
        </is>
      </c>
      <c r="N12703" s="5" t="n">
        <v>3</v>
      </c>
      <c r="O12703" s="5" t="inlineStr">
        <is>
          <t>IT-191-2024</t>
        </is>
      </c>
      <c r="P12703" s="5" t="inlineStr">
        <is>
          <t>OI-066</t>
        </is>
      </c>
    </row>
    <row r="12704">
      <c r="A12704" s="5" t="n">
        <v>12703</v>
      </c>
      <c r="B12704" s="5" t="inlineStr">
        <is>
          <t>QA25422575</t>
        </is>
      </c>
      <c r="C12704" s="5" t="n">
        <v>2354</v>
      </c>
      <c r="D12704" s="5" t="n">
        <v>1.3</v>
      </c>
      <c r="E12704" s="5" t="n">
        <v>25.86</v>
      </c>
      <c r="F12704" s="5" t="n">
        <v>0.5</v>
      </c>
      <c r="G12704" s="5" t="n">
        <v>16.55</v>
      </c>
      <c r="H12704" s="5" t="n">
        <v>-1.5</v>
      </c>
      <c r="I12704" s="5" t="inlineStr">
        <is>
          <t>CONFORME</t>
        </is>
      </c>
      <c r="J12704" s="6" t="n">
        <v>45785</v>
      </c>
      <c r="K12704" s="5" t="inlineStr">
        <is>
          <t>83579-2025</t>
        </is>
      </c>
      <c r="L12704" s="5" t="inlineStr">
        <is>
          <t>CONFORME</t>
        </is>
      </c>
      <c r="M12704" s="5" t="inlineStr">
        <is>
          <t>S047445</t>
        </is>
      </c>
      <c r="N12704" s="5" t="n">
        <v>3</v>
      </c>
      <c r="O12704" s="5" t="inlineStr">
        <is>
          <t>IT-191-2024</t>
        </is>
      </c>
      <c r="P12704" s="5" t="inlineStr">
        <is>
          <t>OI-066</t>
        </is>
      </c>
    </row>
    <row r="12705">
      <c r="A12705" s="5" t="n">
        <v>12704</v>
      </c>
      <c r="B12705" s="5" t="inlineStr">
        <is>
          <t>QA25422576</t>
        </is>
      </c>
      <c r="C12705" s="5" t="n">
        <v>2354</v>
      </c>
      <c r="D12705" s="5" t="n">
        <v>1.1</v>
      </c>
      <c r="E12705" s="5" t="n">
        <v>25.86</v>
      </c>
      <c r="F12705" s="5" t="n">
        <v>0.6</v>
      </c>
      <c r="G12705" s="5" t="n">
        <v>16.55</v>
      </c>
      <c r="H12705" s="5" t="n">
        <v>-1.9</v>
      </c>
      <c r="I12705" s="5" t="inlineStr">
        <is>
          <t>CONFORME</t>
        </is>
      </c>
      <c r="J12705" s="6" t="n">
        <v>45785</v>
      </c>
      <c r="K12705" s="5" t="inlineStr">
        <is>
          <t>83580-2025</t>
        </is>
      </c>
      <c r="L12705" s="5" t="inlineStr">
        <is>
          <t>CONFORME</t>
        </is>
      </c>
      <c r="M12705" s="5" t="inlineStr">
        <is>
          <t>S047446</t>
        </is>
      </c>
      <c r="N12705" s="5" t="n">
        <v>3</v>
      </c>
      <c r="O12705" s="5" t="inlineStr">
        <is>
          <t>IT-191-2024</t>
        </is>
      </c>
      <c r="P12705" s="5" t="inlineStr">
        <is>
          <t>OI-066</t>
        </is>
      </c>
    </row>
    <row r="12706">
      <c r="A12706" s="5" t="n">
        <v>12705</v>
      </c>
      <c r="B12706" s="5" t="inlineStr">
        <is>
          <t>QA25422577</t>
        </is>
      </c>
      <c r="C12706" s="5" t="n">
        <v>2354</v>
      </c>
      <c r="D12706" s="5" t="n">
        <v>0.9</v>
      </c>
      <c r="E12706" s="5" t="n">
        <v>25.86</v>
      </c>
      <c r="F12706" s="5" t="n">
        <v>-0.4</v>
      </c>
      <c r="G12706" s="5" t="n">
        <v>16.55</v>
      </c>
      <c r="H12706" s="5" t="n">
        <v>-3.1</v>
      </c>
      <c r="I12706" s="5" t="inlineStr">
        <is>
          <t>CONFORME</t>
        </is>
      </c>
      <c r="J12706" s="6" t="n">
        <v>45785</v>
      </c>
      <c r="K12706" s="5" t="inlineStr">
        <is>
          <t>83581-2025</t>
        </is>
      </c>
      <c r="L12706" s="5" t="inlineStr">
        <is>
          <t>CONFORME</t>
        </is>
      </c>
      <c r="M12706" s="5" t="inlineStr">
        <is>
          <t>S047447</t>
        </is>
      </c>
      <c r="N12706" s="5" t="n">
        <v>3</v>
      </c>
      <c r="O12706" s="5" t="inlineStr">
        <is>
          <t>IT-191-2024</t>
        </is>
      </c>
      <c r="P12706" s="5" t="inlineStr">
        <is>
          <t>OI-066</t>
        </is>
      </c>
    </row>
    <row r="12707">
      <c r="A12707" s="5" t="n">
        <v>12706</v>
      </c>
      <c r="B12707" s="5" t="inlineStr">
        <is>
          <t>QA25422578</t>
        </is>
      </c>
      <c r="C12707" s="5" t="n">
        <v>2372.27</v>
      </c>
      <c r="D12707" s="5" t="n">
        <v>-0.8</v>
      </c>
      <c r="E12707" s="5" t="n">
        <v>25.83</v>
      </c>
      <c r="F12707" s="5" t="n">
        <v>-1.9</v>
      </c>
      <c r="G12707" s="5" t="n">
        <v>16.57</v>
      </c>
      <c r="H12707" s="5" t="n">
        <v>-2.1</v>
      </c>
      <c r="I12707" s="5" t="inlineStr">
        <is>
          <t>CONFORME</t>
        </is>
      </c>
      <c r="J12707" s="6" t="n">
        <v>45785</v>
      </c>
      <c r="K12707" s="5" t="inlineStr">
        <is>
          <t>83582-2025</t>
        </is>
      </c>
      <c r="L12707" s="5" t="inlineStr">
        <is>
          <t>CONFORME</t>
        </is>
      </c>
      <c r="M12707" s="5" t="inlineStr">
        <is>
          <t>S047448</t>
        </is>
      </c>
      <c r="N12707" s="5" t="n">
        <v>3</v>
      </c>
      <c r="O12707" s="5" t="inlineStr">
        <is>
          <t>IT-191-2024</t>
        </is>
      </c>
      <c r="P12707" s="5" t="inlineStr">
        <is>
          <t>OI-066</t>
        </is>
      </c>
    </row>
    <row r="12708">
      <c r="A12708" s="5" t="n">
        <v>12707</v>
      </c>
      <c r="B12708" s="5" t="inlineStr">
        <is>
          <t>QA25422579</t>
        </is>
      </c>
      <c r="C12708" s="5" t="n">
        <v>2372.27</v>
      </c>
      <c r="D12708" s="5" t="n">
        <v>0.3</v>
      </c>
      <c r="E12708" s="5" t="n">
        <v>25.83</v>
      </c>
      <c r="F12708" s="5" t="n">
        <v>-1.1</v>
      </c>
      <c r="G12708" s="5" t="n">
        <v>16.57</v>
      </c>
      <c r="H12708" s="5" t="n">
        <v>-1.1</v>
      </c>
      <c r="I12708" s="5" t="inlineStr">
        <is>
          <t>CONFORME</t>
        </is>
      </c>
      <c r="J12708" s="6" t="n">
        <v>45785</v>
      </c>
      <c r="K12708" s="5" t="inlineStr">
        <is>
          <t>83583-2025</t>
        </is>
      </c>
      <c r="L12708" s="5" t="inlineStr">
        <is>
          <t>CONFORME</t>
        </is>
      </c>
      <c r="M12708" s="5" t="inlineStr">
        <is>
          <t>S047449</t>
        </is>
      </c>
      <c r="N12708" s="5" t="n">
        <v>3</v>
      </c>
      <c r="O12708" s="5" t="inlineStr">
        <is>
          <t>IT-191-2024</t>
        </is>
      </c>
      <c r="P12708" s="5" t="inlineStr">
        <is>
          <t>OI-066</t>
        </is>
      </c>
    </row>
    <row r="12709">
      <c r="A12709" s="5" t="n">
        <v>12708</v>
      </c>
      <c r="B12709" s="5" t="inlineStr">
        <is>
          <t>QA25422581</t>
        </is>
      </c>
      <c r="C12709" s="5" t="n">
        <v>2372.27</v>
      </c>
      <c r="D12709" s="5" t="n">
        <v>0.6</v>
      </c>
      <c r="E12709" s="5" t="n">
        <v>25.83</v>
      </c>
      <c r="F12709" s="5" t="n">
        <v>-0.5</v>
      </c>
      <c r="G12709" s="5" t="n">
        <v>16.57</v>
      </c>
      <c r="H12709" s="5" t="n">
        <v>-2.1</v>
      </c>
      <c r="I12709" s="5" t="inlineStr">
        <is>
          <t>CONFORME</t>
        </is>
      </c>
      <c r="J12709" s="6" t="n">
        <v>45785</v>
      </c>
      <c r="K12709" s="5" t="inlineStr">
        <is>
          <t>83585-2025</t>
        </is>
      </c>
      <c r="L12709" s="5" t="inlineStr">
        <is>
          <t>CONFORME</t>
        </is>
      </c>
      <c r="M12709" s="5" t="inlineStr">
        <is>
          <t>S047451</t>
        </is>
      </c>
      <c r="N12709" s="5" t="n">
        <v>3</v>
      </c>
      <c r="O12709" s="5" t="inlineStr">
        <is>
          <t>IT-191-2024</t>
        </is>
      </c>
      <c r="P12709" s="5" t="inlineStr">
        <is>
          <t>OI-066</t>
        </is>
      </c>
    </row>
    <row r="12710">
      <c r="A12710" s="5" t="n">
        <v>12709</v>
      </c>
      <c r="B12710" s="5" t="inlineStr">
        <is>
          <t>QA25422582</t>
        </is>
      </c>
      <c r="C12710" s="5" t="n">
        <v>2372.27</v>
      </c>
      <c r="D12710" s="5" t="n">
        <v>-0.4</v>
      </c>
      <c r="E12710" s="5" t="n">
        <v>25.83</v>
      </c>
      <c r="F12710" s="5" t="n">
        <v>-0.8</v>
      </c>
      <c r="G12710" s="5" t="n">
        <v>16.57</v>
      </c>
      <c r="H12710" s="5" t="n">
        <v>-1.1</v>
      </c>
      <c r="I12710" s="5" t="inlineStr">
        <is>
          <t>CONFORME</t>
        </is>
      </c>
      <c r="J12710" s="6" t="n">
        <v>45785</v>
      </c>
      <c r="K12710" s="5" t="inlineStr">
        <is>
          <t>83586-2025</t>
        </is>
      </c>
      <c r="L12710" s="5" t="inlineStr">
        <is>
          <t>CONFORME</t>
        </is>
      </c>
      <c r="M12710" s="5" t="inlineStr">
        <is>
          <t>S047452</t>
        </is>
      </c>
      <c r="N12710" s="5" t="n">
        <v>3</v>
      </c>
      <c r="O12710" s="5" t="inlineStr">
        <is>
          <t>IT-191-2024</t>
        </is>
      </c>
      <c r="P12710" s="5" t="inlineStr">
        <is>
          <t>OI-066</t>
        </is>
      </c>
    </row>
    <row r="12711">
      <c r="A12711" s="5" t="n">
        <v>12710</v>
      </c>
      <c r="B12711" s="5" t="inlineStr">
        <is>
          <t>QA25422583</t>
        </is>
      </c>
      <c r="C12711" s="5" t="n">
        <v>2372.27</v>
      </c>
      <c r="D12711" s="5" t="n">
        <v>-0.1</v>
      </c>
      <c r="E12711" s="5" t="n">
        <v>25.83</v>
      </c>
      <c r="F12711" s="5" t="n">
        <v>-0.9</v>
      </c>
      <c r="G12711" s="5" t="n">
        <v>16.57</v>
      </c>
      <c r="H12711" s="5" t="n">
        <v>-2.1</v>
      </c>
      <c r="I12711" s="5" t="inlineStr">
        <is>
          <t>CONFORME</t>
        </is>
      </c>
      <c r="J12711" s="6" t="n">
        <v>45785</v>
      </c>
      <c r="K12711" s="5" t="inlineStr">
        <is>
          <t>83587-2025</t>
        </is>
      </c>
      <c r="L12711" s="5" t="inlineStr">
        <is>
          <t>CONFORME</t>
        </is>
      </c>
      <c r="M12711" s="5" t="inlineStr">
        <is>
          <t>S047453</t>
        </is>
      </c>
      <c r="N12711" s="5" t="n">
        <v>3</v>
      </c>
      <c r="O12711" s="5" t="inlineStr">
        <is>
          <t>IT-191-2024</t>
        </is>
      </c>
      <c r="P12711" s="5" t="inlineStr">
        <is>
          <t>OI-066</t>
        </is>
      </c>
    </row>
    <row r="12712">
      <c r="A12712" s="5" t="n">
        <v>12711</v>
      </c>
      <c r="B12712" s="5" t="inlineStr">
        <is>
          <t>QA25422584</t>
        </is>
      </c>
      <c r="C12712" s="5" t="n">
        <v>2372.27</v>
      </c>
      <c r="D12712" s="5" t="n">
        <v>-0.5</v>
      </c>
      <c r="E12712" s="5" t="n">
        <v>25.83</v>
      </c>
      <c r="F12712" s="5" t="n">
        <v>-0.8</v>
      </c>
      <c r="G12712" s="5" t="n">
        <v>16.57</v>
      </c>
      <c r="H12712" s="5" t="n">
        <v>-1.7</v>
      </c>
      <c r="I12712" s="5" t="inlineStr">
        <is>
          <t>CONFORME</t>
        </is>
      </c>
      <c r="J12712" s="6" t="n">
        <v>45785</v>
      </c>
      <c r="K12712" s="5" t="inlineStr">
        <is>
          <t>83588-2025</t>
        </is>
      </c>
      <c r="L12712" s="5" t="inlineStr">
        <is>
          <t>CONFORME</t>
        </is>
      </c>
      <c r="M12712" s="5" t="inlineStr">
        <is>
          <t>S047454</t>
        </is>
      </c>
      <c r="N12712" s="5" t="n">
        <v>3</v>
      </c>
      <c r="O12712" s="5" t="inlineStr">
        <is>
          <t>IT-191-2024</t>
        </is>
      </c>
      <c r="P12712" s="5" t="inlineStr">
        <is>
          <t>OI-066</t>
        </is>
      </c>
    </row>
    <row r="12713">
      <c r="A12713" s="5" t="n">
        <v>12712</v>
      </c>
      <c r="B12713" s="5" t="inlineStr">
        <is>
          <t>QA25422585</t>
        </is>
      </c>
      <c r="C12713" s="5" t="n">
        <v>2372.27</v>
      </c>
      <c r="D12713" s="5" t="n">
        <v>0.1</v>
      </c>
      <c r="E12713" s="5" t="n">
        <v>25.83</v>
      </c>
      <c r="F12713" s="5" t="n">
        <v>-0.3</v>
      </c>
      <c r="G12713" s="5" t="n">
        <v>16.57</v>
      </c>
      <c r="H12713" s="5" t="n">
        <v>-2.1</v>
      </c>
      <c r="I12713" s="5" t="inlineStr">
        <is>
          <t>CONFORME</t>
        </is>
      </c>
      <c r="J12713" s="6" t="n">
        <v>45785</v>
      </c>
      <c r="K12713" s="5" t="inlineStr">
        <is>
          <t>83589-2025</t>
        </is>
      </c>
      <c r="L12713" s="5" t="inlineStr">
        <is>
          <t>CONFORME</t>
        </is>
      </c>
      <c r="M12713" s="5" t="inlineStr">
        <is>
          <t>S047455</t>
        </is>
      </c>
      <c r="N12713" s="5" t="n">
        <v>3</v>
      </c>
      <c r="O12713" s="5" t="inlineStr">
        <is>
          <t>IT-191-2024</t>
        </is>
      </c>
      <c r="P12713" s="5" t="inlineStr">
        <is>
          <t>OI-066</t>
        </is>
      </c>
    </row>
    <row r="12714">
      <c r="A12714" s="5" t="n">
        <v>12713</v>
      </c>
      <c r="B12714" s="5" t="inlineStr">
        <is>
          <t>QA25422586</t>
        </is>
      </c>
      <c r="C12714" s="5" t="n">
        <v>2372.27</v>
      </c>
      <c r="D12714" s="5" t="n">
        <v>0</v>
      </c>
      <c r="E12714" s="5" t="n">
        <v>25.83</v>
      </c>
      <c r="F12714" s="5" t="n">
        <v>-0.3</v>
      </c>
      <c r="G12714" s="5" t="n">
        <v>16.57</v>
      </c>
      <c r="H12714" s="5" t="n">
        <v>-0.5</v>
      </c>
      <c r="I12714" s="5" t="inlineStr">
        <is>
          <t>CONFORME</t>
        </is>
      </c>
      <c r="J12714" s="6" t="n">
        <v>45785</v>
      </c>
      <c r="K12714" s="5" t="inlineStr">
        <is>
          <t>83590-2025</t>
        </is>
      </c>
      <c r="L12714" s="5" t="inlineStr">
        <is>
          <t>CONFORME</t>
        </is>
      </c>
      <c r="M12714" s="5" t="inlineStr">
        <is>
          <t>S047456</t>
        </is>
      </c>
      <c r="N12714" s="5" t="n">
        <v>3</v>
      </c>
      <c r="O12714" s="5" t="inlineStr">
        <is>
          <t>IT-191-2024</t>
        </is>
      </c>
      <c r="P12714" s="5" t="inlineStr">
        <is>
          <t>OI-066</t>
        </is>
      </c>
    </row>
    <row r="12715">
      <c r="A12715" s="5" t="n">
        <v>12714</v>
      </c>
      <c r="B12715" s="5" t="inlineStr">
        <is>
          <t>QA25422587</t>
        </is>
      </c>
      <c r="C12715" s="5" t="n">
        <v>2372.27</v>
      </c>
      <c r="D12715" s="5" t="n">
        <v>-0.1</v>
      </c>
      <c r="E12715" s="5" t="n">
        <v>25.83</v>
      </c>
      <c r="F12715" s="5" t="n">
        <v>-0.7</v>
      </c>
      <c r="G12715" s="5" t="n">
        <v>16.57</v>
      </c>
      <c r="H12715" s="5" t="n">
        <v>-1.3</v>
      </c>
      <c r="I12715" s="5" t="inlineStr">
        <is>
          <t>CONFORME</t>
        </is>
      </c>
      <c r="J12715" s="6" t="n">
        <v>45785</v>
      </c>
      <c r="K12715" s="5" t="inlineStr">
        <is>
          <t>83591-2025</t>
        </is>
      </c>
      <c r="L12715" s="5" t="inlineStr">
        <is>
          <t>CONFORME</t>
        </is>
      </c>
      <c r="M12715" s="5" t="inlineStr">
        <is>
          <t>S047457</t>
        </is>
      </c>
      <c r="N12715" s="5" t="n">
        <v>3</v>
      </c>
      <c r="O12715" s="5" t="inlineStr">
        <is>
          <t>IT-191-2024</t>
        </is>
      </c>
      <c r="P12715" s="5" t="inlineStr">
        <is>
          <t>OI-066</t>
        </is>
      </c>
    </row>
    <row r="12716">
      <c r="A12716" s="5" t="n">
        <v>12715</v>
      </c>
      <c r="B12716" s="5" t="inlineStr">
        <is>
          <t>QA25422588</t>
        </is>
      </c>
      <c r="C12716" s="5" t="n">
        <v>2372.27</v>
      </c>
      <c r="D12716" s="5" t="n">
        <v>-0.2</v>
      </c>
      <c r="E12716" s="5" t="n">
        <v>25.83</v>
      </c>
      <c r="F12716" s="5" t="n">
        <v>-1.3</v>
      </c>
      <c r="G12716" s="5" t="n">
        <v>16.57</v>
      </c>
      <c r="H12716" s="5" t="n">
        <v>-1.3</v>
      </c>
      <c r="I12716" s="5" t="inlineStr">
        <is>
          <t>CONFORME</t>
        </is>
      </c>
      <c r="J12716" s="6" t="n">
        <v>45785</v>
      </c>
      <c r="K12716" s="5" t="inlineStr">
        <is>
          <t>83592-2025</t>
        </is>
      </c>
      <c r="L12716" s="5" t="inlineStr">
        <is>
          <t>CONFORME</t>
        </is>
      </c>
      <c r="M12716" s="5" t="inlineStr">
        <is>
          <t>S047458</t>
        </is>
      </c>
      <c r="N12716" s="5" t="n">
        <v>3</v>
      </c>
      <c r="O12716" s="5" t="inlineStr">
        <is>
          <t>IT-191-2024</t>
        </is>
      </c>
      <c r="P12716" s="5" t="inlineStr">
        <is>
          <t>OI-066</t>
        </is>
      </c>
    </row>
    <row r="12717">
      <c r="A12717" s="5" t="n">
        <v>12716</v>
      </c>
      <c r="B12717" s="5" t="inlineStr">
        <is>
          <t>QA25422589</t>
        </is>
      </c>
      <c r="C12717" s="5" t="n">
        <v>2372.27</v>
      </c>
      <c r="D12717" s="5" t="n">
        <v>-0.1</v>
      </c>
      <c r="E12717" s="5" t="n">
        <v>25.83</v>
      </c>
      <c r="F12717" s="5" t="n">
        <v>-0.7</v>
      </c>
      <c r="G12717" s="5" t="n">
        <v>16.57</v>
      </c>
      <c r="H12717" s="5" t="n">
        <v>-1.5</v>
      </c>
      <c r="I12717" s="5" t="inlineStr">
        <is>
          <t>CONFORME</t>
        </is>
      </c>
      <c r="J12717" s="6" t="n">
        <v>45785</v>
      </c>
      <c r="K12717" s="5" t="inlineStr">
        <is>
          <t>83593-2025</t>
        </is>
      </c>
      <c r="L12717" s="5" t="inlineStr">
        <is>
          <t>CONFORME</t>
        </is>
      </c>
      <c r="M12717" s="5" t="inlineStr">
        <is>
          <t>S047459</t>
        </is>
      </c>
      <c r="N12717" s="5" t="n">
        <v>3</v>
      </c>
      <c r="O12717" s="5" t="inlineStr">
        <is>
          <t>IT-191-2024</t>
        </is>
      </c>
      <c r="P12717" s="5" t="inlineStr">
        <is>
          <t>OI-066</t>
        </is>
      </c>
    </row>
    <row r="12718">
      <c r="A12718" s="5" t="n">
        <v>12717</v>
      </c>
      <c r="B12718" s="5" t="inlineStr">
        <is>
          <t>QA25422590</t>
        </is>
      </c>
      <c r="C12718" s="5" t="n">
        <v>2372.27</v>
      </c>
      <c r="D12718" s="5" t="n">
        <v>0.3</v>
      </c>
      <c r="E12718" s="5" t="n">
        <v>25.83</v>
      </c>
      <c r="F12718" s="5" t="n">
        <v>0.2</v>
      </c>
      <c r="G12718" s="5" t="n">
        <v>16.57</v>
      </c>
      <c r="H12718" s="5" t="n">
        <v>0.1</v>
      </c>
      <c r="I12718" s="5" t="inlineStr">
        <is>
          <t>CONFORME</t>
        </is>
      </c>
      <c r="J12718" s="6" t="n">
        <v>45785</v>
      </c>
      <c r="K12718" s="5" t="inlineStr">
        <is>
          <t>83594-2025</t>
        </is>
      </c>
      <c r="L12718" s="5" t="inlineStr">
        <is>
          <t>CONFORME</t>
        </is>
      </c>
      <c r="M12718" s="5" t="inlineStr">
        <is>
          <t>S047460</t>
        </is>
      </c>
      <c r="N12718" s="5" t="n">
        <v>3</v>
      </c>
      <c r="O12718" s="5" t="inlineStr">
        <is>
          <t>IT-191-2024</t>
        </is>
      </c>
      <c r="P12718" s="5" t="inlineStr">
        <is>
          <t>OI-066</t>
        </is>
      </c>
    </row>
    <row r="12719">
      <c r="A12719" s="5" t="n">
        <v>12718</v>
      </c>
      <c r="B12719" s="5" t="inlineStr">
        <is>
          <t>QA25422591</t>
        </is>
      </c>
      <c r="C12719" s="5" t="n">
        <v>2372.07</v>
      </c>
      <c r="D12719" s="5" t="n">
        <v>0.5</v>
      </c>
      <c r="E12719" s="5" t="n">
        <v>25.89</v>
      </c>
      <c r="F12719" s="5" t="n">
        <v>0</v>
      </c>
      <c r="G12719" s="5" t="n">
        <v>16.42</v>
      </c>
      <c r="H12719" s="5" t="n">
        <v>-2</v>
      </c>
      <c r="I12719" s="5" t="inlineStr">
        <is>
          <t>CONFORME</t>
        </is>
      </c>
      <c r="J12719" s="6" t="n">
        <v>45785</v>
      </c>
      <c r="K12719" s="5" t="inlineStr">
        <is>
          <t>83595-2025</t>
        </is>
      </c>
      <c r="L12719" s="5" t="inlineStr">
        <is>
          <t>CONFORME</t>
        </is>
      </c>
      <c r="M12719" s="5" t="inlineStr">
        <is>
          <t>S047461</t>
        </is>
      </c>
      <c r="N12719" s="5" t="n">
        <v>3</v>
      </c>
      <c r="O12719" s="5" t="inlineStr">
        <is>
          <t>IT-191-2024</t>
        </is>
      </c>
      <c r="P12719" s="5" t="inlineStr">
        <is>
          <t>OI-066</t>
        </is>
      </c>
    </row>
    <row r="12720">
      <c r="A12720" s="5" t="n">
        <v>12719</v>
      </c>
      <c r="B12720" s="5" t="inlineStr">
        <is>
          <t>QA25422592</t>
        </is>
      </c>
      <c r="C12720" s="5" t="n">
        <v>2372.07</v>
      </c>
      <c r="D12720" s="5" t="n">
        <v>0.1</v>
      </c>
      <c r="E12720" s="5" t="n">
        <v>25.89</v>
      </c>
      <c r="F12720" s="5" t="n">
        <v>0.4</v>
      </c>
      <c r="G12720" s="5" t="n">
        <v>16.42</v>
      </c>
      <c r="H12720" s="5" t="n">
        <v>-0.2</v>
      </c>
      <c r="I12720" s="5" t="inlineStr">
        <is>
          <t>CONFORME</t>
        </is>
      </c>
      <c r="J12720" s="6" t="n">
        <v>45785</v>
      </c>
      <c r="K12720" s="5" t="inlineStr">
        <is>
          <t>83596-2025</t>
        </is>
      </c>
      <c r="L12720" s="5" t="inlineStr">
        <is>
          <t>CONFORME</t>
        </is>
      </c>
      <c r="M12720" s="5" t="inlineStr">
        <is>
          <t>S047462</t>
        </is>
      </c>
      <c r="N12720" s="5" t="n">
        <v>3</v>
      </c>
      <c r="O12720" s="5" t="inlineStr">
        <is>
          <t>IT-191-2024</t>
        </is>
      </c>
      <c r="P12720" s="5" t="inlineStr">
        <is>
          <t>OI-066</t>
        </is>
      </c>
    </row>
    <row r="12721">
      <c r="A12721" s="5" t="n">
        <v>12720</v>
      </c>
      <c r="B12721" s="5" t="inlineStr">
        <is>
          <t>QA25422593</t>
        </is>
      </c>
      <c r="C12721" s="5" t="n">
        <v>2372.07</v>
      </c>
      <c r="D12721" s="5" t="n">
        <v>0.7</v>
      </c>
      <c r="E12721" s="5" t="n">
        <v>25.89</v>
      </c>
      <c r="F12721" s="5" t="n">
        <v>-0.5</v>
      </c>
      <c r="G12721" s="5" t="n">
        <v>16.42</v>
      </c>
      <c r="H12721" s="5" t="n">
        <v>-1.4</v>
      </c>
      <c r="I12721" s="5" t="inlineStr">
        <is>
          <t>CONFORME</t>
        </is>
      </c>
      <c r="J12721" s="6" t="n">
        <v>45785</v>
      </c>
      <c r="K12721" s="5" t="inlineStr">
        <is>
          <t>83597-2025</t>
        </is>
      </c>
      <c r="L12721" s="5" t="inlineStr">
        <is>
          <t>CONFORME</t>
        </is>
      </c>
      <c r="M12721" s="5" t="inlineStr">
        <is>
          <t>S047463</t>
        </is>
      </c>
      <c r="N12721" s="5" t="n">
        <v>3</v>
      </c>
      <c r="O12721" s="5" t="inlineStr">
        <is>
          <t>IT-191-2024</t>
        </is>
      </c>
      <c r="P12721" s="5" t="inlineStr">
        <is>
          <t>OI-066</t>
        </is>
      </c>
    </row>
    <row r="12722">
      <c r="A12722" s="5" t="n">
        <v>12721</v>
      </c>
      <c r="B12722" s="5" t="inlineStr">
        <is>
          <t>QA25422594</t>
        </is>
      </c>
      <c r="C12722" s="5" t="n">
        <v>2372.07</v>
      </c>
      <c r="D12722" s="5" t="n">
        <v>1</v>
      </c>
      <c r="E12722" s="5" t="n">
        <v>25.89</v>
      </c>
      <c r="F12722" s="5" t="n">
        <v>-0.3</v>
      </c>
      <c r="G12722" s="5" t="n">
        <v>16.42</v>
      </c>
      <c r="H12722" s="5" t="n">
        <v>-2.6</v>
      </c>
      <c r="I12722" s="5" t="inlineStr">
        <is>
          <t>CONFORME</t>
        </is>
      </c>
      <c r="J12722" s="6" t="n">
        <v>45785</v>
      </c>
      <c r="K12722" s="5" t="inlineStr">
        <is>
          <t>83598-2025</t>
        </is>
      </c>
      <c r="L12722" s="5" t="inlineStr">
        <is>
          <t>CONFORME</t>
        </is>
      </c>
      <c r="M12722" s="5" t="inlineStr">
        <is>
          <t>S047464</t>
        </is>
      </c>
      <c r="N12722" s="5" t="n">
        <v>3</v>
      </c>
      <c r="O12722" s="5" t="inlineStr">
        <is>
          <t>IT-191-2024</t>
        </is>
      </c>
      <c r="P12722" s="5" t="inlineStr">
        <is>
          <t>OI-066</t>
        </is>
      </c>
    </row>
    <row r="12723">
      <c r="A12723" s="5" t="n">
        <v>12722</v>
      </c>
      <c r="B12723" s="5" t="inlineStr">
        <is>
          <t>QA25422595</t>
        </is>
      </c>
      <c r="C12723" s="5" t="n">
        <v>2372.07</v>
      </c>
      <c r="D12723" s="5" t="n">
        <v>0</v>
      </c>
      <c r="E12723" s="5" t="n">
        <v>25.89</v>
      </c>
      <c r="F12723" s="5" t="n">
        <v>0</v>
      </c>
      <c r="G12723" s="5" t="n">
        <v>16.42</v>
      </c>
      <c r="H12723" s="5" t="n">
        <v>-1</v>
      </c>
      <c r="I12723" s="5" t="inlineStr">
        <is>
          <t>CONFORME</t>
        </is>
      </c>
      <c r="J12723" s="6" t="n">
        <v>45785</v>
      </c>
      <c r="K12723" s="5" t="inlineStr">
        <is>
          <t>83599-2025</t>
        </is>
      </c>
      <c r="L12723" s="5" t="inlineStr">
        <is>
          <t>CONFORME</t>
        </is>
      </c>
      <c r="M12723" s="5" t="inlineStr">
        <is>
          <t>S047465</t>
        </is>
      </c>
      <c r="N12723" s="5" t="n">
        <v>3</v>
      </c>
      <c r="O12723" s="5" t="inlineStr">
        <is>
          <t>IT-191-2024</t>
        </is>
      </c>
      <c r="P12723" s="5" t="inlineStr">
        <is>
          <t>OI-066</t>
        </is>
      </c>
    </row>
    <row r="12724">
      <c r="A12724" s="5" t="n">
        <v>12723</v>
      </c>
      <c r="B12724" s="5" t="inlineStr">
        <is>
          <t>QA25422596</t>
        </is>
      </c>
      <c r="C12724" s="5" t="n">
        <v>2372.07</v>
      </c>
      <c r="D12724" s="5" t="n">
        <v>-0.5</v>
      </c>
      <c r="E12724" s="5" t="n">
        <v>25.89</v>
      </c>
      <c r="F12724" s="5" t="n">
        <v>0.4</v>
      </c>
      <c r="G12724" s="5" t="n">
        <v>16.42</v>
      </c>
      <c r="H12724" s="5" t="n">
        <v>0</v>
      </c>
      <c r="I12724" s="5" t="inlineStr">
        <is>
          <t>CONFORME</t>
        </is>
      </c>
      <c r="J12724" s="6" t="n">
        <v>45785</v>
      </c>
      <c r="K12724" s="5" t="inlineStr">
        <is>
          <t>83600-2025</t>
        </is>
      </c>
      <c r="L12724" s="5" t="inlineStr">
        <is>
          <t>CONFORME</t>
        </is>
      </c>
      <c r="M12724" s="5" t="inlineStr">
        <is>
          <t>S047466</t>
        </is>
      </c>
      <c r="N12724" s="5" t="n">
        <v>3</v>
      </c>
      <c r="O12724" s="5" t="inlineStr">
        <is>
          <t>IT-191-2024</t>
        </is>
      </c>
      <c r="P12724" s="5" t="inlineStr">
        <is>
          <t>OI-066</t>
        </is>
      </c>
    </row>
    <row r="12725">
      <c r="A12725" s="5" t="n">
        <v>12724</v>
      </c>
      <c r="B12725" s="5" t="inlineStr">
        <is>
          <t>QA25422597</t>
        </is>
      </c>
      <c r="C12725" s="5" t="n">
        <v>2372.07</v>
      </c>
      <c r="D12725" s="5" t="n">
        <v>-0.2</v>
      </c>
      <c r="E12725" s="5" t="n">
        <v>25.89</v>
      </c>
      <c r="F12725" s="5" t="n">
        <v>-0.4</v>
      </c>
      <c r="G12725" s="5" t="n">
        <v>16.42</v>
      </c>
      <c r="H12725" s="5" t="n">
        <v>-0.8</v>
      </c>
      <c r="I12725" s="5" t="inlineStr">
        <is>
          <t>CONFORME</t>
        </is>
      </c>
      <c r="J12725" s="6" t="n">
        <v>45785</v>
      </c>
      <c r="K12725" s="5" t="inlineStr">
        <is>
          <t>83601-2025</t>
        </is>
      </c>
      <c r="L12725" s="5" t="inlineStr">
        <is>
          <t>CONFORME</t>
        </is>
      </c>
      <c r="M12725" s="5" t="inlineStr">
        <is>
          <t>S047467</t>
        </is>
      </c>
      <c r="N12725" s="5" t="n">
        <v>3</v>
      </c>
      <c r="O12725" s="5" t="inlineStr">
        <is>
          <t>IT-191-2024</t>
        </is>
      </c>
      <c r="P12725" s="5" t="inlineStr">
        <is>
          <t>OI-066</t>
        </is>
      </c>
    </row>
    <row r="12726">
      <c r="A12726" s="5" t="n">
        <v>12725</v>
      </c>
      <c r="B12726" s="5" t="inlineStr">
        <is>
          <t>QA25422598</t>
        </is>
      </c>
      <c r="C12726" s="5" t="n">
        <v>2372.07</v>
      </c>
      <c r="D12726" s="5" t="n">
        <v>-0.5</v>
      </c>
      <c r="E12726" s="5" t="n">
        <v>25.89</v>
      </c>
      <c r="F12726" s="5" t="n">
        <v>1.4</v>
      </c>
      <c r="G12726" s="5" t="n">
        <v>16.42</v>
      </c>
      <c r="H12726" s="5" t="n">
        <v>0.2</v>
      </c>
      <c r="I12726" s="5" t="inlineStr">
        <is>
          <t>CONFORME</t>
        </is>
      </c>
      <c r="J12726" s="6" t="n">
        <v>45785</v>
      </c>
      <c r="K12726" s="5" t="inlineStr">
        <is>
          <t>83602-2025</t>
        </is>
      </c>
      <c r="L12726" s="5" t="inlineStr">
        <is>
          <t>CONFORME</t>
        </is>
      </c>
      <c r="M12726" s="5" t="inlineStr">
        <is>
          <t>S047468</t>
        </is>
      </c>
      <c r="N12726" s="5" t="n">
        <v>3</v>
      </c>
      <c r="O12726" s="5" t="inlineStr">
        <is>
          <t>IT-191-2024</t>
        </is>
      </c>
      <c r="P12726" s="5" t="inlineStr">
        <is>
          <t>OI-066</t>
        </is>
      </c>
    </row>
    <row r="12727">
      <c r="A12727" s="5" t="n">
        <v>12726</v>
      </c>
      <c r="B12727" s="5" t="inlineStr">
        <is>
          <t>QA25422599</t>
        </is>
      </c>
      <c r="C12727" s="5" t="n">
        <v>2372.07</v>
      </c>
      <c r="D12727" s="5" t="n">
        <v>0.6</v>
      </c>
      <c r="E12727" s="5" t="n">
        <v>25.89</v>
      </c>
      <c r="F12727" s="5" t="n">
        <v>-0.7</v>
      </c>
      <c r="G12727" s="5" t="n">
        <v>16.42</v>
      </c>
      <c r="H12727" s="5" t="n">
        <v>-1.8</v>
      </c>
      <c r="I12727" s="5" t="inlineStr">
        <is>
          <t>CONFORME</t>
        </is>
      </c>
      <c r="J12727" s="6" t="n">
        <v>45785</v>
      </c>
      <c r="K12727" s="5" t="inlineStr">
        <is>
          <t>83603-2025</t>
        </is>
      </c>
      <c r="L12727" s="5" t="inlineStr">
        <is>
          <t>CONFORME</t>
        </is>
      </c>
      <c r="M12727" s="5" t="inlineStr">
        <is>
          <t>S047469</t>
        </is>
      </c>
      <c r="N12727" s="5" t="n">
        <v>3</v>
      </c>
      <c r="O12727" s="5" t="inlineStr">
        <is>
          <t>IT-191-2024</t>
        </is>
      </c>
      <c r="P12727" s="5" t="inlineStr">
        <is>
          <t>OI-066</t>
        </is>
      </c>
    </row>
    <row r="12728">
      <c r="A12728" s="5" t="n">
        <v>12727</v>
      </c>
      <c r="B12728" s="5" t="inlineStr">
        <is>
          <t>QA25422600</t>
        </is>
      </c>
      <c r="C12728" s="5" t="n">
        <v>2372.07</v>
      </c>
      <c r="D12728" s="5" t="n">
        <v>0.3</v>
      </c>
      <c r="E12728" s="5" t="n">
        <v>25.89</v>
      </c>
      <c r="F12728" s="5" t="n">
        <v>0.5</v>
      </c>
      <c r="G12728" s="5" t="n">
        <v>16.42</v>
      </c>
      <c r="H12728" s="5" t="n">
        <v>-0.4</v>
      </c>
      <c r="I12728" s="5" t="inlineStr">
        <is>
          <t>CONFORME</t>
        </is>
      </c>
      <c r="J12728" s="6" t="n">
        <v>45785</v>
      </c>
      <c r="K12728" s="5" t="inlineStr">
        <is>
          <t>83604-2025</t>
        </is>
      </c>
      <c r="L12728" s="5" t="inlineStr">
        <is>
          <t>CONFORME</t>
        </is>
      </c>
      <c r="M12728" s="5" t="inlineStr">
        <is>
          <t>S047470</t>
        </is>
      </c>
      <c r="N12728" s="5" t="n">
        <v>3</v>
      </c>
      <c r="O12728" s="5" t="inlineStr">
        <is>
          <t>IT-191-2024</t>
        </is>
      </c>
      <c r="P12728" s="5" t="inlineStr">
        <is>
          <t>OI-066</t>
        </is>
      </c>
    </row>
    <row r="12729">
      <c r="A12729" s="5" t="n">
        <v>12728</v>
      </c>
      <c r="B12729" s="5" t="inlineStr">
        <is>
          <t>QA25422601</t>
        </is>
      </c>
      <c r="C12729" s="5" t="n">
        <v>2372.07</v>
      </c>
      <c r="D12729" s="5" t="n">
        <v>-1.4</v>
      </c>
      <c r="E12729" s="5" t="n">
        <v>25.89</v>
      </c>
      <c r="F12729" s="5" t="n">
        <v>-1.7</v>
      </c>
      <c r="G12729" s="5" t="n">
        <v>16.42</v>
      </c>
      <c r="H12729" s="5" t="n">
        <v>-1</v>
      </c>
      <c r="I12729" s="5" t="inlineStr">
        <is>
          <t>CONFORME</t>
        </is>
      </c>
      <c r="J12729" s="6" t="n">
        <v>45785</v>
      </c>
      <c r="K12729" s="5" t="inlineStr">
        <is>
          <t>83605-2025</t>
        </is>
      </c>
      <c r="L12729" s="5" t="inlineStr">
        <is>
          <t>CONFORME</t>
        </is>
      </c>
      <c r="M12729" s="5" t="inlineStr">
        <is>
          <t>S047471</t>
        </is>
      </c>
      <c r="N12729" s="5" t="n">
        <v>3</v>
      </c>
      <c r="O12729" s="5" t="inlineStr">
        <is>
          <t>IT-191-2024</t>
        </is>
      </c>
      <c r="P12729" s="5" t="inlineStr">
        <is>
          <t>OI-066</t>
        </is>
      </c>
    </row>
    <row r="12730">
      <c r="A12730" s="5" t="n">
        <v>12729</v>
      </c>
      <c r="B12730" s="5" t="inlineStr">
        <is>
          <t>QA25422602</t>
        </is>
      </c>
      <c r="C12730" s="5" t="n">
        <v>2372.07</v>
      </c>
      <c r="D12730" s="5" t="n">
        <v>0.9</v>
      </c>
      <c r="E12730" s="5" t="n">
        <v>25.89</v>
      </c>
      <c r="F12730" s="5" t="n">
        <v>-0.5</v>
      </c>
      <c r="G12730" s="5" t="n">
        <v>16.42</v>
      </c>
      <c r="H12730" s="5" t="n">
        <v>-1.2</v>
      </c>
      <c r="I12730" s="5" t="inlineStr">
        <is>
          <t>CONFORME</t>
        </is>
      </c>
      <c r="J12730" s="6" t="n">
        <v>45785</v>
      </c>
      <c r="K12730" s="5" t="inlineStr">
        <is>
          <t>83606-2025</t>
        </is>
      </c>
      <c r="L12730" s="5" t="inlineStr">
        <is>
          <t>CONFORME</t>
        </is>
      </c>
      <c r="M12730" s="5" t="inlineStr">
        <is>
          <t>S047472</t>
        </is>
      </c>
      <c r="N12730" s="5" t="n">
        <v>3</v>
      </c>
      <c r="O12730" s="5" t="inlineStr">
        <is>
          <t>IT-191-2024</t>
        </is>
      </c>
      <c r="P12730" s="5" t="inlineStr">
        <is>
          <t>OI-066</t>
        </is>
      </c>
    </row>
    <row r="12731">
      <c r="A12731" s="5" t="n">
        <v>12730</v>
      </c>
      <c r="B12731" s="5" t="inlineStr">
        <is>
          <t>QA25422603</t>
        </is>
      </c>
      <c r="C12731" s="5" t="n">
        <v>2372.07</v>
      </c>
      <c r="D12731" s="5" t="n">
        <v>0.2</v>
      </c>
      <c r="E12731" s="5" t="n">
        <v>25.89</v>
      </c>
      <c r="F12731" s="5" t="n">
        <v>0</v>
      </c>
      <c r="G12731" s="5" t="n">
        <v>16.42</v>
      </c>
      <c r="H12731" s="5" t="n">
        <v>-0.2</v>
      </c>
      <c r="I12731" s="5" t="inlineStr">
        <is>
          <t>CONFORME</t>
        </is>
      </c>
      <c r="J12731" s="6" t="n">
        <v>45785</v>
      </c>
      <c r="K12731" s="5" t="inlineStr">
        <is>
          <t>83607-2025</t>
        </is>
      </c>
      <c r="L12731" s="5" t="inlineStr">
        <is>
          <t>CONFORME</t>
        </is>
      </c>
      <c r="M12731" s="5" t="inlineStr">
        <is>
          <t>S047473</t>
        </is>
      </c>
      <c r="N12731" s="5" t="n">
        <v>3</v>
      </c>
      <c r="O12731" s="5" t="inlineStr">
        <is>
          <t>IT-191-2024</t>
        </is>
      </c>
      <c r="P12731" s="5" t="inlineStr">
        <is>
          <t>OI-066</t>
        </is>
      </c>
    </row>
    <row r="12732">
      <c r="A12732" s="5" t="n">
        <v>12731</v>
      </c>
      <c r="B12732" s="5" t="inlineStr">
        <is>
          <t>QA25422604</t>
        </is>
      </c>
      <c r="C12732" s="5" t="n">
        <v>2391.5</v>
      </c>
      <c r="D12732" s="5" t="n">
        <v>0.8</v>
      </c>
      <c r="E12732" s="5" t="n">
        <v>25.85</v>
      </c>
      <c r="F12732" s="5" t="n">
        <v>-1.6</v>
      </c>
      <c r="G12732" s="5" t="n">
        <v>16.61</v>
      </c>
      <c r="H12732" s="5" t="n">
        <v>-4.8</v>
      </c>
      <c r="I12732" s="5" t="inlineStr">
        <is>
          <t>CONFORME</t>
        </is>
      </c>
      <c r="J12732" s="6" t="n">
        <v>45785</v>
      </c>
      <c r="K12732" s="5" t="inlineStr">
        <is>
          <t>83608-2025</t>
        </is>
      </c>
      <c r="L12732" s="5" t="inlineStr">
        <is>
          <t>CONFORME</t>
        </is>
      </c>
      <c r="M12732" s="5" t="inlineStr">
        <is>
          <t>S047474</t>
        </is>
      </c>
      <c r="N12732" s="5" t="n">
        <v>3</v>
      </c>
      <c r="O12732" s="5" t="inlineStr">
        <is>
          <t>IT-191-2024</t>
        </is>
      </c>
      <c r="P12732" s="5" t="inlineStr">
        <is>
          <t>OI-066</t>
        </is>
      </c>
    </row>
    <row r="12733">
      <c r="A12733" s="5" t="n">
        <v>12732</v>
      </c>
      <c r="B12733" s="5" t="inlineStr">
        <is>
          <t>QA25422605</t>
        </is>
      </c>
      <c r="C12733" s="5" t="n">
        <v>2391.5</v>
      </c>
      <c r="D12733" s="5" t="n">
        <v>0.3</v>
      </c>
      <c r="E12733" s="5" t="n">
        <v>25.85</v>
      </c>
      <c r="F12733" s="5" t="n">
        <v>1.9</v>
      </c>
      <c r="G12733" s="5" t="n">
        <v>16.61</v>
      </c>
      <c r="H12733" s="5" t="n">
        <v>-0.8</v>
      </c>
      <c r="I12733" s="5" t="inlineStr">
        <is>
          <t>CONFORME</t>
        </is>
      </c>
      <c r="J12733" s="6" t="n">
        <v>45785</v>
      </c>
      <c r="K12733" s="5" t="inlineStr">
        <is>
          <t>83609-2025</t>
        </is>
      </c>
      <c r="L12733" s="5" t="inlineStr">
        <is>
          <t>CONFORME</t>
        </is>
      </c>
      <c r="M12733" s="5" t="inlineStr">
        <is>
          <t>S047475</t>
        </is>
      </c>
      <c r="N12733" s="5" t="n">
        <v>3</v>
      </c>
      <c r="O12733" s="5" t="inlineStr">
        <is>
          <t>IT-191-2024</t>
        </is>
      </c>
      <c r="P12733" s="5" t="inlineStr">
        <is>
          <t>OI-066</t>
        </is>
      </c>
    </row>
    <row r="12734">
      <c r="A12734" s="5" t="n">
        <v>12733</v>
      </c>
      <c r="B12734" s="5" t="inlineStr">
        <is>
          <t>QA25422606</t>
        </is>
      </c>
      <c r="C12734" s="5" t="n">
        <v>2391.5</v>
      </c>
      <c r="D12734" s="5" t="n">
        <v>0.8</v>
      </c>
      <c r="E12734" s="5" t="n">
        <v>25.85</v>
      </c>
      <c r="F12734" s="5" t="n">
        <v>0.8</v>
      </c>
      <c r="G12734" s="5" t="n">
        <v>16.61</v>
      </c>
      <c r="H12734" s="5" t="n">
        <v>-2.8</v>
      </c>
      <c r="I12734" s="5" t="inlineStr">
        <is>
          <t>CONFORME</t>
        </is>
      </c>
      <c r="J12734" s="6" t="n">
        <v>45785</v>
      </c>
      <c r="K12734" s="5" t="inlineStr">
        <is>
          <t>83610-2025</t>
        </is>
      </c>
      <c r="L12734" s="5" t="inlineStr">
        <is>
          <t>CONFORME</t>
        </is>
      </c>
      <c r="M12734" s="5" t="inlineStr">
        <is>
          <t>S047476</t>
        </is>
      </c>
      <c r="N12734" s="5" t="n">
        <v>3</v>
      </c>
      <c r="O12734" s="5" t="inlineStr">
        <is>
          <t>IT-191-2024</t>
        </is>
      </c>
      <c r="P12734" s="5" t="inlineStr">
        <is>
          <t>OI-066</t>
        </is>
      </c>
    </row>
    <row r="12735">
      <c r="A12735" s="5" t="n">
        <v>12734</v>
      </c>
      <c r="B12735" s="5" t="inlineStr">
        <is>
          <t>QA25422607</t>
        </is>
      </c>
      <c r="C12735" s="5" t="n">
        <v>2391.5</v>
      </c>
      <c r="D12735" s="5" t="n">
        <v>0</v>
      </c>
      <c r="E12735" s="5" t="n">
        <v>25.85</v>
      </c>
      <c r="F12735" s="5" t="n">
        <v>-0.2</v>
      </c>
      <c r="G12735" s="5" t="n">
        <v>16.61</v>
      </c>
      <c r="H12735" s="5" t="n">
        <v>-0.6</v>
      </c>
      <c r="I12735" s="5" t="inlineStr">
        <is>
          <t>CONFORME</t>
        </is>
      </c>
      <c r="J12735" s="6" t="n">
        <v>45785</v>
      </c>
      <c r="K12735" s="5" t="inlineStr">
        <is>
          <t>83611-2025</t>
        </is>
      </c>
      <c r="L12735" s="5" t="inlineStr">
        <is>
          <t>CONFORME</t>
        </is>
      </c>
      <c r="M12735" s="5" t="inlineStr">
        <is>
          <t>S047477</t>
        </is>
      </c>
      <c r="N12735" s="5" t="n">
        <v>3</v>
      </c>
      <c r="O12735" s="5" t="inlineStr">
        <is>
          <t>IT-191-2024</t>
        </is>
      </c>
      <c r="P12735" s="5" t="inlineStr">
        <is>
          <t>OI-066</t>
        </is>
      </c>
    </row>
    <row r="12736">
      <c r="A12736" s="5" t="n">
        <v>12735</v>
      </c>
      <c r="B12736" s="5" t="inlineStr">
        <is>
          <t>QA25422608</t>
        </is>
      </c>
      <c r="C12736" s="5" t="n">
        <v>2391.5</v>
      </c>
      <c r="D12736" s="5" t="n">
        <v>1.7</v>
      </c>
      <c r="E12736" s="5" t="n">
        <v>25.85</v>
      </c>
      <c r="F12736" s="5" t="n">
        <v>0.6</v>
      </c>
      <c r="G12736" s="5" t="n">
        <v>16.61</v>
      </c>
      <c r="H12736" s="5" t="n">
        <v>-2</v>
      </c>
      <c r="I12736" s="5" t="inlineStr">
        <is>
          <t>CONFORME</t>
        </is>
      </c>
      <c r="J12736" s="6" t="n">
        <v>45785</v>
      </c>
      <c r="K12736" s="5" t="inlineStr">
        <is>
          <t>83612-2025</t>
        </is>
      </c>
      <c r="L12736" s="5" t="inlineStr">
        <is>
          <t>CONFORME</t>
        </is>
      </c>
      <c r="M12736" s="5" t="inlineStr">
        <is>
          <t>S047478</t>
        </is>
      </c>
      <c r="N12736" s="5" t="n">
        <v>3</v>
      </c>
      <c r="O12736" s="5" t="inlineStr">
        <is>
          <t>IT-191-2024</t>
        </is>
      </c>
      <c r="P12736" s="5" t="inlineStr">
        <is>
          <t>OI-066</t>
        </is>
      </c>
    </row>
    <row r="12737">
      <c r="A12737" s="5" t="n">
        <v>12736</v>
      </c>
      <c r="B12737" s="5" t="inlineStr">
        <is>
          <t>QA25422609</t>
        </is>
      </c>
      <c r="C12737" s="5" t="n">
        <v>2391.5</v>
      </c>
      <c r="D12737" s="5" t="n">
        <v>-0.5</v>
      </c>
      <c r="E12737" s="5" t="n">
        <v>25.85</v>
      </c>
      <c r="F12737" s="5" t="n">
        <v>-0.2</v>
      </c>
      <c r="G12737" s="5" t="n">
        <v>16.61</v>
      </c>
      <c r="H12737" s="5" t="n">
        <v>-2.2</v>
      </c>
      <c r="I12737" s="5" t="inlineStr">
        <is>
          <t>CONFORME</t>
        </is>
      </c>
      <c r="J12737" s="6" t="n">
        <v>45785</v>
      </c>
      <c r="K12737" s="5" t="inlineStr">
        <is>
          <t>83613-2025</t>
        </is>
      </c>
      <c r="L12737" s="5" t="inlineStr">
        <is>
          <t>CONFORME</t>
        </is>
      </c>
      <c r="M12737" s="5" t="inlineStr">
        <is>
          <t>S047479</t>
        </is>
      </c>
      <c r="N12737" s="5" t="n">
        <v>3</v>
      </c>
      <c r="O12737" s="5" t="inlineStr">
        <is>
          <t>IT-191-2024</t>
        </is>
      </c>
      <c r="P12737" s="5" t="inlineStr">
        <is>
          <t>OI-066</t>
        </is>
      </c>
    </row>
    <row r="12738">
      <c r="A12738" s="5" t="n">
        <v>12737</v>
      </c>
      <c r="B12738" s="5" t="inlineStr">
        <is>
          <t>QA25422610</t>
        </is>
      </c>
      <c r="C12738" s="5" t="n">
        <v>2391.5</v>
      </c>
      <c r="D12738" s="5" t="n">
        <v>1.3</v>
      </c>
      <c r="E12738" s="5" t="n">
        <v>25.85</v>
      </c>
      <c r="F12738" s="5" t="n">
        <v>0.5</v>
      </c>
      <c r="G12738" s="5" t="n">
        <v>16.61</v>
      </c>
      <c r="H12738" s="5" t="n">
        <v>-2</v>
      </c>
      <c r="I12738" s="5" t="inlineStr">
        <is>
          <t>CONFORME</t>
        </is>
      </c>
      <c r="J12738" s="6" t="n">
        <v>45785</v>
      </c>
      <c r="K12738" s="5" t="inlineStr">
        <is>
          <t>83614-2025</t>
        </is>
      </c>
      <c r="L12738" s="5" t="inlineStr">
        <is>
          <t>CONFORME</t>
        </is>
      </c>
      <c r="M12738" s="5" t="inlineStr">
        <is>
          <t>S047480</t>
        </is>
      </c>
      <c r="N12738" s="5" t="n">
        <v>3</v>
      </c>
      <c r="O12738" s="5" t="inlineStr">
        <is>
          <t>IT-191-2024</t>
        </is>
      </c>
      <c r="P12738" s="5" t="inlineStr">
        <is>
          <t>OI-066</t>
        </is>
      </c>
    </row>
    <row r="12739">
      <c r="A12739" s="5" t="n">
        <v>12738</v>
      </c>
      <c r="B12739" s="5" t="inlineStr">
        <is>
          <t>QA25422611</t>
        </is>
      </c>
      <c r="C12739" s="5" t="n">
        <v>2391.5</v>
      </c>
      <c r="D12739" s="5" t="n">
        <v>-1.1</v>
      </c>
      <c r="E12739" s="5" t="n">
        <v>25.85</v>
      </c>
      <c r="F12739" s="5" t="n">
        <v>-1.2</v>
      </c>
      <c r="G12739" s="5" t="n">
        <v>16.61</v>
      </c>
      <c r="H12739" s="5" t="n">
        <v>-1.6</v>
      </c>
      <c r="I12739" s="5" t="inlineStr">
        <is>
          <t>CONFORME</t>
        </is>
      </c>
      <c r="J12739" s="6" t="n">
        <v>45785</v>
      </c>
      <c r="K12739" s="5" t="inlineStr">
        <is>
          <t>83615-2025</t>
        </is>
      </c>
      <c r="L12739" s="5" t="inlineStr">
        <is>
          <t>CONFORME</t>
        </is>
      </c>
      <c r="M12739" s="5" t="inlineStr">
        <is>
          <t>S047481</t>
        </is>
      </c>
      <c r="N12739" s="5" t="n">
        <v>3</v>
      </c>
      <c r="O12739" s="5" t="inlineStr">
        <is>
          <t>IT-191-2024</t>
        </is>
      </c>
      <c r="P12739" s="5" t="inlineStr">
        <is>
          <t>OI-066</t>
        </is>
      </c>
    </row>
    <row r="12740">
      <c r="A12740" s="5" t="n">
        <v>12739</v>
      </c>
      <c r="B12740" s="5" t="inlineStr">
        <is>
          <t>QA25422612</t>
        </is>
      </c>
      <c r="C12740" s="5" t="n">
        <v>2391.5</v>
      </c>
      <c r="D12740" s="5" t="n">
        <v>-0.8</v>
      </c>
      <c r="E12740" s="5" t="n">
        <v>25.85</v>
      </c>
      <c r="F12740" s="5" t="n">
        <v>-1.5</v>
      </c>
      <c r="G12740" s="5" t="n">
        <v>16.61</v>
      </c>
      <c r="H12740" s="5" t="n">
        <v>-1.4</v>
      </c>
      <c r="I12740" s="5" t="inlineStr">
        <is>
          <t>CONFORME</t>
        </is>
      </c>
      <c r="J12740" s="6" t="n">
        <v>45785</v>
      </c>
      <c r="K12740" s="5" t="inlineStr">
        <is>
          <t>83616-2025</t>
        </is>
      </c>
      <c r="L12740" s="5" t="inlineStr">
        <is>
          <t>CONFORME</t>
        </is>
      </c>
      <c r="M12740" s="5" t="inlineStr">
        <is>
          <t>S047482</t>
        </is>
      </c>
      <c r="N12740" s="5" t="n">
        <v>3</v>
      </c>
      <c r="O12740" s="5" t="inlineStr">
        <is>
          <t>IT-191-2024</t>
        </is>
      </c>
      <c r="P12740" s="5" t="inlineStr">
        <is>
          <t>OI-066</t>
        </is>
      </c>
    </row>
    <row r="12741">
      <c r="A12741" s="5" t="n">
        <v>12740</v>
      </c>
      <c r="B12741" s="5" t="inlineStr">
        <is>
          <t>QA25422613</t>
        </is>
      </c>
      <c r="C12741" s="5" t="n">
        <v>2391.5</v>
      </c>
      <c r="D12741" s="5" t="n">
        <v>-0.1</v>
      </c>
      <c r="E12741" s="5" t="n">
        <v>25.85</v>
      </c>
      <c r="F12741" s="5" t="n">
        <v>0.8</v>
      </c>
      <c r="G12741" s="5" t="n">
        <v>16.61</v>
      </c>
      <c r="H12741" s="5" t="n">
        <v>-1</v>
      </c>
      <c r="I12741" s="5" t="inlineStr">
        <is>
          <t>CONFORME</t>
        </is>
      </c>
      <c r="J12741" s="6" t="n">
        <v>45785</v>
      </c>
      <c r="K12741" s="5" t="inlineStr">
        <is>
          <t>83617-2025</t>
        </is>
      </c>
      <c r="L12741" s="5" t="inlineStr">
        <is>
          <t>CONFORME</t>
        </is>
      </c>
      <c r="M12741" s="5" t="inlineStr">
        <is>
          <t>S047483</t>
        </is>
      </c>
      <c r="N12741" s="5" t="n">
        <v>3</v>
      </c>
      <c r="O12741" s="5" t="inlineStr">
        <is>
          <t>IT-191-2024</t>
        </is>
      </c>
      <c r="P12741" s="5" t="inlineStr">
        <is>
          <t>OI-066</t>
        </is>
      </c>
    </row>
    <row r="12742">
      <c r="A12742" s="5" t="n">
        <v>12741</v>
      </c>
      <c r="B12742" s="5" t="inlineStr">
        <is>
          <t>QA25422614</t>
        </is>
      </c>
      <c r="C12742" s="5" t="n">
        <v>2391.5</v>
      </c>
      <c r="D12742" s="5" t="n">
        <v>-0.1</v>
      </c>
      <c r="E12742" s="5" t="n">
        <v>25.85</v>
      </c>
      <c r="F12742" s="5" t="n">
        <v>-0.8</v>
      </c>
      <c r="G12742" s="5" t="n">
        <v>16.61</v>
      </c>
      <c r="H12742" s="5" t="n">
        <v>-1.8</v>
      </c>
      <c r="I12742" s="5" t="inlineStr">
        <is>
          <t>CONFORME</t>
        </is>
      </c>
      <c r="J12742" s="6" t="n">
        <v>45785</v>
      </c>
      <c r="K12742" s="5" t="inlineStr">
        <is>
          <t>83618-2025</t>
        </is>
      </c>
      <c r="L12742" s="5" t="inlineStr">
        <is>
          <t>CONFORME</t>
        </is>
      </c>
      <c r="M12742" s="5" t="inlineStr">
        <is>
          <t>S047484</t>
        </is>
      </c>
      <c r="N12742" s="5" t="n">
        <v>3</v>
      </c>
      <c r="O12742" s="5" t="inlineStr">
        <is>
          <t>IT-191-2024</t>
        </is>
      </c>
      <c r="P12742" s="5" t="inlineStr">
        <is>
          <t>OI-066</t>
        </is>
      </c>
    </row>
    <row r="12743">
      <c r="A12743" s="5" t="n">
        <v>12742</v>
      </c>
      <c r="B12743" s="5" t="inlineStr">
        <is>
          <t>QA25422615</t>
        </is>
      </c>
      <c r="C12743" s="5" t="n">
        <v>2391.5</v>
      </c>
      <c r="D12743" s="5" t="n">
        <v>-0.3</v>
      </c>
      <c r="E12743" s="5" t="n">
        <v>25.85</v>
      </c>
      <c r="F12743" s="5" t="n">
        <v>-0.4</v>
      </c>
      <c r="G12743" s="5" t="n">
        <v>16.61</v>
      </c>
      <c r="H12743" s="5" t="n">
        <v>-1</v>
      </c>
      <c r="I12743" s="5" t="inlineStr">
        <is>
          <t>CONFORME</t>
        </is>
      </c>
      <c r="J12743" s="6" t="n">
        <v>45785</v>
      </c>
      <c r="K12743" s="5" t="inlineStr">
        <is>
          <t>83619-2025</t>
        </is>
      </c>
      <c r="L12743" s="5" t="inlineStr">
        <is>
          <t>CONFORME</t>
        </is>
      </c>
      <c r="M12743" s="5" t="inlineStr">
        <is>
          <t>S047485</t>
        </is>
      </c>
      <c r="N12743" s="5" t="n">
        <v>3</v>
      </c>
      <c r="O12743" s="5" t="inlineStr">
        <is>
          <t>IT-191-2024</t>
        </is>
      </c>
      <c r="P12743" s="5" t="inlineStr">
        <is>
          <t>OI-066</t>
        </is>
      </c>
    </row>
    <row r="12744">
      <c r="A12744" s="5" t="n">
        <v>12743</v>
      </c>
      <c r="B12744" s="5" t="inlineStr">
        <is>
          <t>QA25422616</t>
        </is>
      </c>
      <c r="C12744" s="5" t="n">
        <v>2391.5</v>
      </c>
      <c r="D12744" s="5" t="n">
        <v>0.1</v>
      </c>
      <c r="E12744" s="5" t="n">
        <v>25.85</v>
      </c>
      <c r="F12744" s="5" t="n">
        <v>-0.6</v>
      </c>
      <c r="G12744" s="5" t="n">
        <v>16.61</v>
      </c>
      <c r="H12744" s="5" t="n">
        <v>-1.8</v>
      </c>
      <c r="I12744" s="5" t="inlineStr">
        <is>
          <t>CONFORME</t>
        </is>
      </c>
      <c r="J12744" s="6" t="n">
        <v>45785</v>
      </c>
      <c r="K12744" s="5" t="inlineStr">
        <is>
          <t>83620-2025</t>
        </is>
      </c>
      <c r="L12744" s="5" t="inlineStr">
        <is>
          <t>CONFORME</t>
        </is>
      </c>
      <c r="M12744" s="5" t="inlineStr">
        <is>
          <t>S047486</t>
        </is>
      </c>
      <c r="N12744" s="5" t="n">
        <v>3</v>
      </c>
      <c r="O12744" s="5" t="inlineStr">
        <is>
          <t>IT-191-2024</t>
        </is>
      </c>
      <c r="P12744" s="5" t="inlineStr">
        <is>
          <t>OI-066</t>
        </is>
      </c>
    </row>
    <row r="12745">
      <c r="A12745" s="5" t="n">
        <v>12744</v>
      </c>
      <c r="B12745" s="5" t="inlineStr">
        <is>
          <t>QA25422617</t>
        </is>
      </c>
      <c r="C12745" s="5" t="n">
        <v>2354.56</v>
      </c>
      <c r="D12745" s="5" t="n">
        <v>1.5</v>
      </c>
      <c r="E12745" s="5" t="n">
        <v>25.89</v>
      </c>
      <c r="F12745" s="5" t="n">
        <v>0.7</v>
      </c>
      <c r="G12745" s="5" t="n">
        <v>16.57</v>
      </c>
      <c r="H12745" s="5" t="n">
        <v>-1.4</v>
      </c>
      <c r="I12745" s="5" t="inlineStr">
        <is>
          <t>CONFORME</t>
        </is>
      </c>
      <c r="J12745" s="6" t="n">
        <v>45785</v>
      </c>
      <c r="K12745" s="5" t="inlineStr">
        <is>
          <t>83621-2025</t>
        </is>
      </c>
      <c r="L12745" s="5" t="inlineStr">
        <is>
          <t>CONFORME</t>
        </is>
      </c>
      <c r="M12745" s="5" t="inlineStr">
        <is>
          <t>S047487</t>
        </is>
      </c>
      <c r="N12745" s="5" t="n">
        <v>3</v>
      </c>
      <c r="O12745" s="5" t="inlineStr">
        <is>
          <t>IT-191-2024</t>
        </is>
      </c>
      <c r="P12745" s="5" t="inlineStr">
        <is>
          <t>OI-066</t>
        </is>
      </c>
    </row>
    <row r="12746">
      <c r="A12746" s="5" t="n">
        <v>12745</v>
      </c>
      <c r="B12746" s="5" t="inlineStr">
        <is>
          <t>QA25422619</t>
        </is>
      </c>
      <c r="C12746" s="5" t="n">
        <v>2354.56</v>
      </c>
      <c r="D12746" s="5" t="n">
        <v>1.6</v>
      </c>
      <c r="E12746" s="5" t="n">
        <v>25.89</v>
      </c>
      <c r="F12746" s="5" t="n">
        <v>-0.1</v>
      </c>
      <c r="G12746" s="5" t="n">
        <v>16.57</v>
      </c>
      <c r="H12746" s="5" t="n">
        <v>-3.4</v>
      </c>
      <c r="I12746" s="5" t="inlineStr">
        <is>
          <t>CONFORME</t>
        </is>
      </c>
      <c r="J12746" s="6" t="n">
        <v>45785</v>
      </c>
      <c r="K12746" s="5" t="inlineStr">
        <is>
          <t>83623-2025</t>
        </is>
      </c>
      <c r="L12746" s="5" t="inlineStr">
        <is>
          <t>CONFORME</t>
        </is>
      </c>
      <c r="M12746" s="5" t="inlineStr">
        <is>
          <t>S047489</t>
        </is>
      </c>
      <c r="N12746" s="5" t="n">
        <v>3</v>
      </c>
      <c r="O12746" s="5" t="inlineStr">
        <is>
          <t>IT-191-2024</t>
        </is>
      </c>
      <c r="P12746" s="5" t="inlineStr">
        <is>
          <t>OI-066</t>
        </is>
      </c>
    </row>
    <row r="12747">
      <c r="A12747" s="5" t="n">
        <v>12746</v>
      </c>
      <c r="B12747" s="5" t="inlineStr">
        <is>
          <t>QA25422620</t>
        </is>
      </c>
      <c r="C12747" s="5" t="n">
        <v>2354.56</v>
      </c>
      <c r="D12747" s="5" t="n">
        <v>-0.8</v>
      </c>
      <c r="E12747" s="5" t="n">
        <v>25.89</v>
      </c>
      <c r="F12747" s="5" t="n">
        <v>-1</v>
      </c>
      <c r="G12747" s="5" t="n">
        <v>16.57</v>
      </c>
      <c r="H12747" s="5" t="n">
        <v>-1.4</v>
      </c>
      <c r="I12747" s="5" t="inlineStr">
        <is>
          <t>CONFORME</t>
        </is>
      </c>
      <c r="J12747" s="6" t="n">
        <v>45785</v>
      </c>
      <c r="K12747" s="5" t="inlineStr">
        <is>
          <t>83624-2025</t>
        </is>
      </c>
      <c r="L12747" s="5" t="inlineStr">
        <is>
          <t>CONFORME</t>
        </is>
      </c>
      <c r="M12747" s="5" t="inlineStr">
        <is>
          <t>S047490</t>
        </is>
      </c>
      <c r="N12747" s="5" t="n">
        <v>3</v>
      </c>
      <c r="O12747" s="5" t="inlineStr">
        <is>
          <t>IT-191-2024</t>
        </is>
      </c>
      <c r="P12747" s="5" t="inlineStr">
        <is>
          <t>OI-066</t>
        </is>
      </c>
    </row>
    <row r="12748">
      <c r="A12748" s="5" t="n">
        <v>12747</v>
      </c>
      <c r="B12748" s="5" t="inlineStr">
        <is>
          <t>QA25422621</t>
        </is>
      </c>
      <c r="C12748" s="5" t="n">
        <v>2354.56</v>
      </c>
      <c r="D12748" s="5" t="n">
        <v>-0.3</v>
      </c>
      <c r="E12748" s="5" t="n">
        <v>25.89</v>
      </c>
      <c r="F12748" s="5" t="n">
        <v>1.9</v>
      </c>
      <c r="G12748" s="5" t="n">
        <v>16.57</v>
      </c>
      <c r="H12748" s="5" t="n">
        <v>0.4</v>
      </c>
      <c r="I12748" s="5" t="inlineStr">
        <is>
          <t>CONFORME</t>
        </is>
      </c>
      <c r="J12748" s="6" t="n">
        <v>45785</v>
      </c>
      <c r="K12748" s="5" t="inlineStr">
        <is>
          <t>83625-2025</t>
        </is>
      </c>
      <c r="L12748" s="5" t="inlineStr">
        <is>
          <t>CONFORME</t>
        </is>
      </c>
      <c r="M12748" s="5" t="inlineStr">
        <is>
          <t>S047491</t>
        </is>
      </c>
      <c r="N12748" s="5" t="n">
        <v>3</v>
      </c>
      <c r="O12748" s="5" t="inlineStr">
        <is>
          <t>IT-191-2024</t>
        </is>
      </c>
      <c r="P12748" s="5" t="inlineStr">
        <is>
          <t>OI-066</t>
        </is>
      </c>
    </row>
    <row r="12749">
      <c r="A12749" s="5" t="n">
        <v>12748</v>
      </c>
      <c r="B12749" s="5" t="inlineStr">
        <is>
          <t>QA25422622</t>
        </is>
      </c>
      <c r="C12749" s="5" t="n">
        <v>2354.56</v>
      </c>
      <c r="D12749" s="5" t="n">
        <v>-0.1</v>
      </c>
      <c r="E12749" s="5" t="n">
        <v>25.89</v>
      </c>
      <c r="F12749" s="5" t="n">
        <v>-0.8</v>
      </c>
      <c r="G12749" s="5" t="n">
        <v>16.57</v>
      </c>
      <c r="H12749" s="5" t="n">
        <v>-1.4</v>
      </c>
      <c r="I12749" s="5" t="inlineStr">
        <is>
          <t>CONFORME</t>
        </is>
      </c>
      <c r="J12749" s="6" t="n">
        <v>45785</v>
      </c>
      <c r="K12749" s="5" t="inlineStr">
        <is>
          <t>83626-2025</t>
        </is>
      </c>
      <c r="L12749" s="5" t="inlineStr">
        <is>
          <t>CONFORME</t>
        </is>
      </c>
      <c r="M12749" s="5" t="inlineStr">
        <is>
          <t>S047492</t>
        </is>
      </c>
      <c r="N12749" s="5" t="n">
        <v>3</v>
      </c>
      <c r="O12749" s="5" t="inlineStr">
        <is>
          <t>IT-191-2024</t>
        </is>
      </c>
      <c r="P12749" s="5" t="inlineStr">
        <is>
          <t>OI-066</t>
        </is>
      </c>
    </row>
    <row r="12750">
      <c r="A12750" s="5" t="n">
        <v>12749</v>
      </c>
      <c r="B12750" s="5" t="inlineStr">
        <is>
          <t>QA25422623</t>
        </is>
      </c>
      <c r="C12750" s="5" t="n">
        <v>2354.56</v>
      </c>
      <c r="D12750" s="5" t="n">
        <v>-0.5</v>
      </c>
      <c r="E12750" s="5" t="n">
        <v>25.89</v>
      </c>
      <c r="F12750" s="5" t="n">
        <v>-1.7</v>
      </c>
      <c r="G12750" s="5" t="n">
        <v>16.57</v>
      </c>
      <c r="H12750" s="5" t="n">
        <v>-1.2</v>
      </c>
      <c r="I12750" s="5" t="inlineStr">
        <is>
          <t>CONFORME</t>
        </is>
      </c>
      <c r="J12750" s="6" t="n">
        <v>45785</v>
      </c>
      <c r="K12750" s="5" t="inlineStr">
        <is>
          <t>83627-2025</t>
        </is>
      </c>
      <c r="L12750" s="5" t="inlineStr">
        <is>
          <t>CONFORME</t>
        </is>
      </c>
      <c r="M12750" s="5" t="inlineStr">
        <is>
          <t>S047493</t>
        </is>
      </c>
      <c r="N12750" s="5" t="n">
        <v>3</v>
      </c>
      <c r="O12750" s="5" t="inlineStr">
        <is>
          <t>IT-191-2024</t>
        </is>
      </c>
      <c r="P12750" s="5" t="inlineStr">
        <is>
          <t>OI-066</t>
        </is>
      </c>
    </row>
    <row r="12751">
      <c r="A12751" s="5" t="n">
        <v>12750</v>
      </c>
      <c r="B12751" s="5" t="inlineStr">
        <is>
          <t>QA25422624</t>
        </is>
      </c>
      <c r="C12751" s="5" t="n">
        <v>2354.56</v>
      </c>
      <c r="D12751" s="5" t="n">
        <v>0.5</v>
      </c>
      <c r="E12751" s="5" t="n">
        <v>25.89</v>
      </c>
      <c r="F12751" s="5" t="n">
        <v>2</v>
      </c>
      <c r="G12751" s="5" t="n">
        <v>16.57</v>
      </c>
      <c r="H12751" s="5" t="n">
        <v>0.2</v>
      </c>
      <c r="I12751" s="5" t="inlineStr">
        <is>
          <t>CONFORME</t>
        </is>
      </c>
      <c r="J12751" s="6" t="n">
        <v>45785</v>
      </c>
      <c r="K12751" s="5" t="inlineStr">
        <is>
          <t>83628-2025</t>
        </is>
      </c>
      <c r="L12751" s="5" t="inlineStr">
        <is>
          <t>CONFORME</t>
        </is>
      </c>
      <c r="M12751" s="5" t="inlineStr">
        <is>
          <t>S047494</t>
        </is>
      </c>
      <c r="N12751" s="5" t="n">
        <v>3</v>
      </c>
      <c r="O12751" s="5" t="inlineStr">
        <is>
          <t>IT-191-2024</t>
        </is>
      </c>
      <c r="P12751" s="5" t="inlineStr">
        <is>
          <t>OI-066</t>
        </is>
      </c>
    </row>
    <row r="12752">
      <c r="A12752" s="5" t="n">
        <v>12751</v>
      </c>
      <c r="B12752" s="5" t="inlineStr">
        <is>
          <t>QA25422625</t>
        </is>
      </c>
      <c r="C12752" s="5" t="n">
        <v>2354.56</v>
      </c>
      <c r="D12752" s="5" t="n">
        <v>-0.1</v>
      </c>
      <c r="E12752" s="5" t="n">
        <v>25.89</v>
      </c>
      <c r="F12752" s="5" t="n">
        <v>0</v>
      </c>
      <c r="G12752" s="5" t="n">
        <v>16.57</v>
      </c>
      <c r="H12752" s="5" t="n">
        <v>-0.4</v>
      </c>
      <c r="I12752" s="5" t="inlineStr">
        <is>
          <t>CONFORME</t>
        </is>
      </c>
      <c r="J12752" s="6" t="n">
        <v>45785</v>
      </c>
      <c r="K12752" s="5" t="inlineStr">
        <is>
          <t>83629-2025</t>
        </is>
      </c>
      <c r="L12752" s="5" t="inlineStr">
        <is>
          <t>CONFORME</t>
        </is>
      </c>
      <c r="M12752" s="5" t="inlineStr">
        <is>
          <t>S047495</t>
        </is>
      </c>
      <c r="N12752" s="5" t="n">
        <v>3</v>
      </c>
      <c r="O12752" s="5" t="inlineStr">
        <is>
          <t>IT-191-2024</t>
        </is>
      </c>
      <c r="P12752" s="5" t="inlineStr">
        <is>
          <t>OI-066</t>
        </is>
      </c>
    </row>
    <row r="12753">
      <c r="A12753" s="5" t="n">
        <v>12752</v>
      </c>
      <c r="B12753" s="5" t="inlineStr">
        <is>
          <t>QA25422626</t>
        </is>
      </c>
      <c r="C12753" s="5" t="n">
        <v>2354.56</v>
      </c>
      <c r="D12753" s="5" t="n">
        <v>0.5</v>
      </c>
      <c r="E12753" s="5" t="n">
        <v>25.89</v>
      </c>
      <c r="F12753" s="5" t="n">
        <v>-1</v>
      </c>
      <c r="G12753" s="5" t="n">
        <v>16.57</v>
      </c>
      <c r="H12753" s="5" t="n">
        <v>-1.4</v>
      </c>
      <c r="I12753" s="5" t="inlineStr">
        <is>
          <t>CONFORME</t>
        </is>
      </c>
      <c r="J12753" s="6" t="n">
        <v>45785</v>
      </c>
      <c r="K12753" s="5" t="inlineStr">
        <is>
          <t>83630-2025</t>
        </is>
      </c>
      <c r="L12753" s="5" t="inlineStr">
        <is>
          <t>CONFORME</t>
        </is>
      </c>
      <c r="M12753" s="5" t="inlineStr">
        <is>
          <t>S047496</t>
        </is>
      </c>
      <c r="N12753" s="5" t="n">
        <v>3</v>
      </c>
      <c r="O12753" s="5" t="inlineStr">
        <is>
          <t>IT-191-2024</t>
        </is>
      </c>
      <c r="P12753" s="5" t="inlineStr">
        <is>
          <t>OI-066</t>
        </is>
      </c>
    </row>
    <row r="12754">
      <c r="A12754" s="5" t="n">
        <v>12753</v>
      </c>
      <c r="B12754" s="5" t="inlineStr">
        <is>
          <t>QA25422627</t>
        </is>
      </c>
      <c r="C12754" s="5" t="n">
        <v>2354.56</v>
      </c>
      <c r="D12754" s="5" t="n">
        <v>1.2</v>
      </c>
      <c r="E12754" s="5" t="n">
        <v>25.89</v>
      </c>
      <c r="F12754" s="5" t="n">
        <v>0.2</v>
      </c>
      <c r="G12754" s="5" t="n">
        <v>16.57</v>
      </c>
      <c r="H12754" s="5" t="n">
        <v>-2.6</v>
      </c>
      <c r="I12754" s="5" t="inlineStr">
        <is>
          <t>CONFORME</t>
        </is>
      </c>
      <c r="J12754" s="6" t="n">
        <v>45785</v>
      </c>
      <c r="K12754" s="5" t="inlineStr">
        <is>
          <t>83631-2025</t>
        </is>
      </c>
      <c r="L12754" s="5" t="inlineStr">
        <is>
          <t>CONFORME</t>
        </is>
      </c>
      <c r="M12754" s="5" t="inlineStr">
        <is>
          <t>S047497</t>
        </is>
      </c>
      <c r="N12754" s="5" t="n">
        <v>3</v>
      </c>
      <c r="O12754" s="5" t="inlineStr">
        <is>
          <t>IT-191-2024</t>
        </is>
      </c>
      <c r="P12754" s="5" t="inlineStr">
        <is>
          <t>OI-066</t>
        </is>
      </c>
    </row>
    <row r="12755">
      <c r="A12755" s="5" t="n">
        <v>12754</v>
      </c>
      <c r="B12755" s="5" t="inlineStr">
        <is>
          <t>QA25422628</t>
        </is>
      </c>
      <c r="C12755" s="5" t="n">
        <v>2354.56</v>
      </c>
      <c r="D12755" s="5" t="n">
        <v>1.3</v>
      </c>
      <c r="E12755" s="5" t="n">
        <v>25.89</v>
      </c>
      <c r="F12755" s="5" t="n">
        <v>0.8</v>
      </c>
      <c r="G12755" s="5" t="n">
        <v>16.57</v>
      </c>
      <c r="H12755" s="5" t="n">
        <v>-0.8</v>
      </c>
      <c r="I12755" s="5" t="inlineStr">
        <is>
          <t>CONFORME</t>
        </is>
      </c>
      <c r="J12755" s="6" t="n">
        <v>45785</v>
      </c>
      <c r="K12755" s="5" t="inlineStr">
        <is>
          <t>83632-2025</t>
        </is>
      </c>
      <c r="L12755" s="5" t="inlineStr">
        <is>
          <t>CONFORME</t>
        </is>
      </c>
      <c r="M12755" s="5" t="inlineStr">
        <is>
          <t>S047498</t>
        </is>
      </c>
      <c r="N12755" s="5" t="n">
        <v>3</v>
      </c>
      <c r="O12755" s="5" t="inlineStr">
        <is>
          <t>IT-191-2024</t>
        </is>
      </c>
      <c r="P12755" s="5" t="inlineStr">
        <is>
          <t>OI-066</t>
        </is>
      </c>
    </row>
    <row r="12756">
      <c r="A12756" s="5" t="n">
        <v>12755</v>
      </c>
      <c r="B12756" s="5" t="inlineStr">
        <is>
          <t>QA25422629</t>
        </is>
      </c>
      <c r="C12756" s="5" t="n">
        <v>2354.56</v>
      </c>
      <c r="D12756" s="5" t="n">
        <v>0.1</v>
      </c>
      <c r="E12756" s="5" t="n">
        <v>25.89</v>
      </c>
      <c r="F12756" s="5" t="n">
        <v>1.1</v>
      </c>
      <c r="G12756" s="5" t="n">
        <v>16.57</v>
      </c>
      <c r="H12756" s="5" t="n">
        <v>-1.8</v>
      </c>
      <c r="I12756" s="5" t="inlineStr">
        <is>
          <t>CONFORME</t>
        </is>
      </c>
      <c r="J12756" s="6" t="n">
        <v>45785</v>
      </c>
      <c r="K12756" s="5" t="inlineStr">
        <is>
          <t>83633-2025</t>
        </is>
      </c>
      <c r="L12756" s="5" t="inlineStr">
        <is>
          <t>CONFORME</t>
        </is>
      </c>
      <c r="M12756" s="5" t="inlineStr">
        <is>
          <t>S047499</t>
        </is>
      </c>
      <c r="N12756" s="5" t="n">
        <v>3</v>
      </c>
      <c r="O12756" s="5" t="inlineStr">
        <is>
          <t>IT-191-2024</t>
        </is>
      </c>
      <c r="P12756" s="5" t="inlineStr">
        <is>
          <t>OI-066</t>
        </is>
      </c>
    </row>
    <row r="12757">
      <c r="A12757" s="5" t="n">
        <v>12756</v>
      </c>
      <c r="B12757" s="5" t="inlineStr">
        <is>
          <t>QA25422630</t>
        </is>
      </c>
      <c r="C12757" s="5" t="n">
        <v>2369.03</v>
      </c>
      <c r="D12757" s="5" t="n">
        <v>0.4</v>
      </c>
      <c r="E12757" s="5" t="n">
        <v>25.81</v>
      </c>
      <c r="F12757" s="5" t="n">
        <v>0</v>
      </c>
      <c r="G12757" s="5" t="n">
        <v>16.51</v>
      </c>
      <c r="H12757" s="5" t="n">
        <v>-1.8</v>
      </c>
      <c r="I12757" s="5" t="inlineStr">
        <is>
          <t>CONFORME</t>
        </is>
      </c>
      <c r="J12757" s="6" t="n">
        <v>45785</v>
      </c>
      <c r="K12757" s="5" t="inlineStr">
        <is>
          <t>83634-2025</t>
        </is>
      </c>
      <c r="L12757" s="5" t="inlineStr">
        <is>
          <t>CONFORME</t>
        </is>
      </c>
      <c r="M12757" s="5" t="inlineStr">
        <is>
          <t>S047500</t>
        </is>
      </c>
      <c r="N12757" s="5" t="n">
        <v>3</v>
      </c>
      <c r="O12757" s="5" t="inlineStr">
        <is>
          <t>IT-191-2024</t>
        </is>
      </c>
      <c r="P12757" s="5" t="inlineStr">
        <is>
          <t>OI-066</t>
        </is>
      </c>
    </row>
    <row r="12758">
      <c r="A12758" s="5" t="n">
        <v>12757</v>
      </c>
      <c r="B12758" s="5" t="inlineStr">
        <is>
          <t>QA25422632</t>
        </is>
      </c>
      <c r="C12758" s="5" t="n">
        <v>2369.03</v>
      </c>
      <c r="D12758" s="5" t="n">
        <v>-0.7</v>
      </c>
      <c r="E12758" s="5" t="n">
        <v>25.81</v>
      </c>
      <c r="F12758" s="5" t="n">
        <v>0.2</v>
      </c>
      <c r="G12758" s="5" t="n">
        <v>16.51</v>
      </c>
      <c r="H12758" s="5" t="n">
        <v>-0.2</v>
      </c>
      <c r="I12758" s="5" t="inlineStr">
        <is>
          <t>CONFORME</t>
        </is>
      </c>
      <c r="J12758" s="6" t="n">
        <v>45785</v>
      </c>
      <c r="K12758" s="5" t="inlineStr">
        <is>
          <t>83636-2025</t>
        </is>
      </c>
      <c r="L12758" s="5" t="inlineStr">
        <is>
          <t>CONFORME</t>
        </is>
      </c>
      <c r="M12758" s="5" t="inlineStr">
        <is>
          <t>S047502</t>
        </is>
      </c>
      <c r="N12758" s="5" t="n">
        <v>3</v>
      </c>
      <c r="O12758" s="5" t="inlineStr">
        <is>
          <t>IT-191-2024</t>
        </is>
      </c>
      <c r="P12758" s="5" t="inlineStr">
        <is>
          <t>OI-066</t>
        </is>
      </c>
    </row>
    <row r="12759">
      <c r="A12759" s="5" t="n">
        <v>12758</v>
      </c>
      <c r="B12759" s="5" t="inlineStr">
        <is>
          <t>QA25422633</t>
        </is>
      </c>
      <c r="C12759" s="5" t="n">
        <v>2369.03</v>
      </c>
      <c r="D12759" s="5" t="n">
        <v>0.2</v>
      </c>
      <c r="E12759" s="5" t="n">
        <v>25.81</v>
      </c>
      <c r="F12759" s="5" t="n">
        <v>-0.3</v>
      </c>
      <c r="G12759" s="5" t="n">
        <v>16.51</v>
      </c>
      <c r="H12759" s="5" t="n">
        <v>-0.6</v>
      </c>
      <c r="I12759" s="5" t="inlineStr">
        <is>
          <t>CONFORME</t>
        </is>
      </c>
      <c r="J12759" s="6" t="n">
        <v>45785</v>
      </c>
      <c r="K12759" s="5" t="inlineStr">
        <is>
          <t>83637-2025</t>
        </is>
      </c>
      <c r="L12759" s="5" t="inlineStr">
        <is>
          <t>CONFORME</t>
        </is>
      </c>
      <c r="M12759" s="5" t="inlineStr">
        <is>
          <t>S047503</t>
        </is>
      </c>
      <c r="N12759" s="5" t="n">
        <v>3</v>
      </c>
      <c r="O12759" s="5" t="inlineStr">
        <is>
          <t>IT-191-2024</t>
        </is>
      </c>
      <c r="P12759" s="5" t="inlineStr">
        <is>
          <t>OI-066</t>
        </is>
      </c>
    </row>
    <row r="12760">
      <c r="A12760" s="5" t="n">
        <v>12759</v>
      </c>
      <c r="B12760" s="5" t="inlineStr">
        <is>
          <t>QA25422634</t>
        </is>
      </c>
      <c r="C12760" s="5" t="n">
        <v>2369.03</v>
      </c>
      <c r="D12760" s="5" t="n">
        <v>-0.1</v>
      </c>
      <c r="E12760" s="5" t="n">
        <v>25.81</v>
      </c>
      <c r="F12760" s="5" t="n">
        <v>-0.8</v>
      </c>
      <c r="G12760" s="5" t="n">
        <v>16.51</v>
      </c>
      <c r="H12760" s="5" t="n">
        <v>0</v>
      </c>
      <c r="I12760" s="5" t="inlineStr">
        <is>
          <t>CONFORME</t>
        </is>
      </c>
      <c r="J12760" s="6" t="n">
        <v>45785</v>
      </c>
      <c r="K12760" s="5" t="inlineStr">
        <is>
          <t>83638-2025</t>
        </is>
      </c>
      <c r="L12760" s="5" t="inlineStr">
        <is>
          <t>CONFORME</t>
        </is>
      </c>
      <c r="M12760" s="5" t="inlineStr">
        <is>
          <t>S047504</t>
        </is>
      </c>
      <c r="N12760" s="5" t="n">
        <v>3</v>
      </c>
      <c r="O12760" s="5" t="inlineStr">
        <is>
          <t>IT-191-2024</t>
        </is>
      </c>
      <c r="P12760" s="5" t="inlineStr">
        <is>
          <t>OI-066</t>
        </is>
      </c>
    </row>
    <row r="12761">
      <c r="A12761" s="5" t="n">
        <v>12760</v>
      </c>
      <c r="B12761" s="5" t="inlineStr">
        <is>
          <t>QA25422635</t>
        </is>
      </c>
      <c r="C12761" s="5" t="n">
        <v>2369.03</v>
      </c>
      <c r="D12761" s="5" t="n">
        <v>-0.6</v>
      </c>
      <c r="E12761" s="5" t="n">
        <v>25.81</v>
      </c>
      <c r="F12761" s="5" t="n">
        <v>0.3</v>
      </c>
      <c r="G12761" s="5" t="n">
        <v>16.51</v>
      </c>
      <c r="H12761" s="5" t="n">
        <v>-0.2</v>
      </c>
      <c r="I12761" s="5" t="inlineStr">
        <is>
          <t>CONFORME</t>
        </is>
      </c>
      <c r="J12761" s="6" t="n">
        <v>45785</v>
      </c>
      <c r="K12761" s="5" t="inlineStr">
        <is>
          <t>83639-2025</t>
        </is>
      </c>
      <c r="L12761" s="5" t="inlineStr">
        <is>
          <t>CONFORME</t>
        </is>
      </c>
      <c r="M12761" s="5" t="inlineStr">
        <is>
          <t>S047505</t>
        </is>
      </c>
      <c r="N12761" s="5" t="n">
        <v>3</v>
      </c>
      <c r="O12761" s="5" t="inlineStr">
        <is>
          <t>IT-191-2024</t>
        </is>
      </c>
      <c r="P12761" s="5" t="inlineStr">
        <is>
          <t>OI-066</t>
        </is>
      </c>
    </row>
    <row r="12762">
      <c r="A12762" s="5" t="n">
        <v>12761</v>
      </c>
      <c r="B12762" s="5" t="inlineStr">
        <is>
          <t>QA25422636</t>
        </is>
      </c>
      <c r="C12762" s="5" t="n">
        <v>2369.03</v>
      </c>
      <c r="D12762" s="5" t="n">
        <v>0.6</v>
      </c>
      <c r="E12762" s="5" t="n">
        <v>25.81</v>
      </c>
      <c r="F12762" s="5" t="n">
        <v>-0.8</v>
      </c>
      <c r="G12762" s="5" t="n">
        <v>16.51</v>
      </c>
      <c r="H12762" s="5" t="n">
        <v>-0.6</v>
      </c>
      <c r="I12762" s="5" t="inlineStr">
        <is>
          <t>CONFORME</t>
        </is>
      </c>
      <c r="J12762" s="6" t="n">
        <v>45785</v>
      </c>
      <c r="K12762" s="5" t="inlineStr">
        <is>
          <t>83640-2025</t>
        </is>
      </c>
      <c r="L12762" s="5" t="inlineStr">
        <is>
          <t>CONFORME</t>
        </is>
      </c>
      <c r="M12762" s="5" t="inlineStr">
        <is>
          <t>S047506</t>
        </is>
      </c>
      <c r="N12762" s="5" t="n">
        <v>3</v>
      </c>
      <c r="O12762" s="5" t="inlineStr">
        <is>
          <t>IT-191-2024</t>
        </is>
      </c>
      <c r="P12762" s="5" t="inlineStr">
        <is>
          <t>OI-066</t>
        </is>
      </c>
    </row>
    <row r="12763">
      <c r="A12763" s="5" t="n">
        <v>12762</v>
      </c>
      <c r="B12763" s="5" t="inlineStr">
        <is>
          <t>QA25422637</t>
        </is>
      </c>
      <c r="C12763" s="5" t="n">
        <v>2369.03</v>
      </c>
      <c r="D12763" s="5" t="n">
        <v>1</v>
      </c>
      <c r="E12763" s="5" t="n">
        <v>25.81</v>
      </c>
      <c r="F12763" s="5" t="n">
        <v>1.3</v>
      </c>
      <c r="G12763" s="5" t="n">
        <v>16.51</v>
      </c>
      <c r="H12763" s="5" t="n">
        <v>-1.8</v>
      </c>
      <c r="I12763" s="5" t="inlineStr">
        <is>
          <t>CONFORME</t>
        </is>
      </c>
      <c r="J12763" s="6" t="n">
        <v>45785</v>
      </c>
      <c r="K12763" s="5" t="inlineStr">
        <is>
          <t>83641-2025</t>
        </is>
      </c>
      <c r="L12763" s="5" t="inlineStr">
        <is>
          <t>CONFORME</t>
        </is>
      </c>
      <c r="M12763" s="5" t="inlineStr">
        <is>
          <t>S047507</t>
        </is>
      </c>
      <c r="N12763" s="5" t="n">
        <v>3</v>
      </c>
      <c r="O12763" s="5" t="inlineStr">
        <is>
          <t>IT-191-2024</t>
        </is>
      </c>
      <c r="P12763" s="5" t="inlineStr">
        <is>
          <t>OI-066</t>
        </is>
      </c>
    </row>
    <row r="12764">
      <c r="A12764" s="5" t="n">
        <v>12763</v>
      </c>
      <c r="B12764" s="5" t="inlineStr">
        <is>
          <t>QA25422638</t>
        </is>
      </c>
      <c r="C12764" s="5" t="n">
        <v>2369.03</v>
      </c>
      <c r="D12764" s="5" t="n">
        <v>0.3</v>
      </c>
      <c r="E12764" s="5" t="n">
        <v>25.81</v>
      </c>
      <c r="F12764" s="5" t="n">
        <v>-0.5</v>
      </c>
      <c r="G12764" s="5" t="n">
        <v>16.51</v>
      </c>
      <c r="H12764" s="5" t="n">
        <v>-2.8</v>
      </c>
      <c r="I12764" s="5" t="inlineStr">
        <is>
          <t>CONFORME</t>
        </is>
      </c>
      <c r="J12764" s="6" t="n">
        <v>45785</v>
      </c>
      <c r="K12764" s="5" t="inlineStr">
        <is>
          <t>83642-2025</t>
        </is>
      </c>
      <c r="L12764" s="5" t="inlineStr">
        <is>
          <t>CONFORME</t>
        </is>
      </c>
      <c r="M12764" s="5" t="inlineStr">
        <is>
          <t>S047508</t>
        </is>
      </c>
      <c r="N12764" s="5" t="n">
        <v>3</v>
      </c>
      <c r="O12764" s="5" t="inlineStr">
        <is>
          <t>IT-191-2024</t>
        </is>
      </c>
      <c r="P12764" s="5" t="inlineStr">
        <is>
          <t>OI-066</t>
        </is>
      </c>
    </row>
    <row r="12765">
      <c r="A12765" s="5" t="n">
        <v>12764</v>
      </c>
      <c r="B12765" s="5" t="inlineStr">
        <is>
          <t>QA25422639</t>
        </is>
      </c>
      <c r="C12765" s="5" t="n">
        <v>2369.03</v>
      </c>
      <c r="D12765" s="5" t="n">
        <v>0</v>
      </c>
      <c r="E12765" s="5" t="n">
        <v>25.81</v>
      </c>
      <c r="F12765" s="5" t="n">
        <v>-0.3</v>
      </c>
      <c r="G12765" s="5" t="n">
        <v>16.51</v>
      </c>
      <c r="H12765" s="5" t="n">
        <v>-0.2</v>
      </c>
      <c r="I12765" s="5" t="inlineStr">
        <is>
          <t>CONFORME</t>
        </is>
      </c>
      <c r="J12765" s="6" t="n">
        <v>45785</v>
      </c>
      <c r="K12765" s="5" t="inlineStr">
        <is>
          <t>83643-2025</t>
        </is>
      </c>
      <c r="L12765" s="5" t="inlineStr">
        <is>
          <t>CONFORME</t>
        </is>
      </c>
      <c r="M12765" s="5" t="inlineStr">
        <is>
          <t>S047509</t>
        </is>
      </c>
      <c r="N12765" s="5" t="n">
        <v>3</v>
      </c>
      <c r="O12765" s="5" t="inlineStr">
        <is>
          <t>IT-191-2024</t>
        </is>
      </c>
      <c r="P12765" s="5" t="inlineStr">
        <is>
          <t>OI-066</t>
        </is>
      </c>
    </row>
    <row r="12766">
      <c r="A12766" s="5" t="n">
        <v>12765</v>
      </c>
      <c r="B12766" s="5" t="inlineStr">
        <is>
          <t>QA25422640</t>
        </is>
      </c>
      <c r="C12766" s="5" t="n">
        <v>2369.03</v>
      </c>
      <c r="D12766" s="5" t="n">
        <v>1.4</v>
      </c>
      <c r="E12766" s="5" t="n">
        <v>25.81</v>
      </c>
      <c r="F12766" s="5" t="n">
        <v>-0.8</v>
      </c>
      <c r="G12766" s="5" t="n">
        <v>16.51</v>
      </c>
      <c r="H12766" s="5" t="n">
        <v>-3.8</v>
      </c>
      <c r="I12766" s="5" t="inlineStr">
        <is>
          <t>CONFORME</t>
        </is>
      </c>
      <c r="J12766" s="6" t="n">
        <v>45785</v>
      </c>
      <c r="K12766" s="5" t="inlineStr">
        <is>
          <t>83644-2025</t>
        </is>
      </c>
      <c r="L12766" s="5" t="inlineStr">
        <is>
          <t>CONFORME</t>
        </is>
      </c>
      <c r="M12766" s="5" t="inlineStr">
        <is>
          <t>S047510</t>
        </is>
      </c>
      <c r="N12766" s="5" t="n">
        <v>3</v>
      </c>
      <c r="O12766" s="5" t="inlineStr">
        <is>
          <t>IT-191-2024</t>
        </is>
      </c>
      <c r="P12766" s="5" t="inlineStr">
        <is>
          <t>OI-066</t>
        </is>
      </c>
    </row>
    <row r="12767">
      <c r="A12767" s="5" t="n">
        <v>12766</v>
      </c>
      <c r="B12767" s="5" t="inlineStr">
        <is>
          <t>QA25422641</t>
        </is>
      </c>
      <c r="C12767" s="5" t="n">
        <v>2369.03</v>
      </c>
      <c r="D12767" s="5" t="n">
        <v>0.6</v>
      </c>
      <c r="E12767" s="5" t="n">
        <v>25.81</v>
      </c>
      <c r="F12767" s="5" t="n">
        <v>0</v>
      </c>
      <c r="G12767" s="5" t="n">
        <v>16.51</v>
      </c>
      <c r="H12767" s="5" t="n">
        <v>-2.4</v>
      </c>
      <c r="I12767" s="5" t="inlineStr">
        <is>
          <t>CONFORME</t>
        </is>
      </c>
      <c r="J12767" s="6" t="n">
        <v>45785</v>
      </c>
      <c r="K12767" s="5" t="inlineStr">
        <is>
          <t>83645-2025</t>
        </is>
      </c>
      <c r="L12767" s="5" t="inlineStr">
        <is>
          <t>CONFORME</t>
        </is>
      </c>
      <c r="M12767" s="5" t="inlineStr">
        <is>
          <t>S047511</t>
        </is>
      </c>
      <c r="N12767" s="5" t="n">
        <v>3</v>
      </c>
      <c r="O12767" s="5" t="inlineStr">
        <is>
          <t>IT-191-2024</t>
        </is>
      </c>
      <c r="P12767" s="5" t="inlineStr">
        <is>
          <t>OI-066</t>
        </is>
      </c>
    </row>
    <row r="12768">
      <c r="A12768" s="5" t="n">
        <v>12767</v>
      </c>
      <c r="B12768" s="5" t="inlineStr">
        <is>
          <t>QA25422642</t>
        </is>
      </c>
      <c r="C12768" s="5" t="n">
        <v>2369.03</v>
      </c>
      <c r="D12768" s="5" t="n">
        <v>1.8</v>
      </c>
      <c r="E12768" s="5" t="n">
        <v>25.81</v>
      </c>
      <c r="F12768" s="5" t="n">
        <v>0.3</v>
      </c>
      <c r="G12768" s="5" t="n">
        <v>16.51</v>
      </c>
      <c r="H12768" s="5" t="n">
        <v>-0.4</v>
      </c>
      <c r="I12768" s="5" t="inlineStr">
        <is>
          <t>CONFORME</t>
        </is>
      </c>
      <c r="J12768" s="6" t="n">
        <v>45785</v>
      </c>
      <c r="K12768" s="5" t="inlineStr">
        <is>
          <t>83646-2025</t>
        </is>
      </c>
      <c r="L12768" s="5" t="inlineStr">
        <is>
          <t>CONFORME</t>
        </is>
      </c>
      <c r="M12768" s="5" t="inlineStr">
        <is>
          <t>S047512</t>
        </is>
      </c>
      <c r="N12768" s="5" t="n">
        <v>3</v>
      </c>
      <c r="O12768" s="5" t="inlineStr">
        <is>
          <t>IT-191-2024</t>
        </is>
      </c>
      <c r="P12768" s="5" t="inlineStr">
        <is>
          <t>OI-066</t>
        </is>
      </c>
    </row>
    <row r="12769">
      <c r="A12769" s="5" t="n">
        <v>12768</v>
      </c>
      <c r="B12769" s="5" t="inlineStr">
        <is>
          <t>QA25422643</t>
        </is>
      </c>
      <c r="C12769" s="5" t="n">
        <v>2360.66</v>
      </c>
      <c r="D12769" s="5" t="n">
        <v>0.6</v>
      </c>
      <c r="E12769" s="5" t="n">
        <v>25.91</v>
      </c>
      <c r="F12769" s="5" t="n">
        <v>1.3</v>
      </c>
      <c r="G12769" s="5" t="n">
        <v>16.52</v>
      </c>
      <c r="H12769" s="5" t="n">
        <v>-0.2</v>
      </c>
      <c r="I12769" s="5" t="inlineStr">
        <is>
          <t>CONFORME</t>
        </is>
      </c>
      <c r="J12769" s="6" t="n">
        <v>45785</v>
      </c>
      <c r="K12769" s="5" t="inlineStr">
        <is>
          <t>83647-2025</t>
        </is>
      </c>
      <c r="L12769" s="5" t="inlineStr">
        <is>
          <t>CONFORME</t>
        </is>
      </c>
      <c r="M12769" s="5" t="inlineStr">
        <is>
          <t>S047513</t>
        </is>
      </c>
      <c r="N12769" s="5" t="n">
        <v>3</v>
      </c>
      <c r="O12769" s="5" t="inlineStr">
        <is>
          <t>IT-191-2024</t>
        </is>
      </c>
      <c r="P12769" s="5" t="inlineStr">
        <is>
          <t>OI-066</t>
        </is>
      </c>
    </row>
    <row r="12770">
      <c r="A12770" s="5" t="n">
        <v>12769</v>
      </c>
      <c r="B12770" s="5" t="inlineStr">
        <is>
          <t>QA25422644</t>
        </is>
      </c>
      <c r="C12770" s="5" t="n">
        <v>2360.66</v>
      </c>
      <c r="D12770" s="5" t="n">
        <v>1.5</v>
      </c>
      <c r="E12770" s="5" t="n">
        <v>25.91</v>
      </c>
      <c r="F12770" s="5" t="n">
        <v>0.1</v>
      </c>
      <c r="G12770" s="5" t="n">
        <v>16.52</v>
      </c>
      <c r="H12770" s="5" t="n">
        <v>-3.2</v>
      </c>
      <c r="I12770" s="5" t="inlineStr">
        <is>
          <t>CONFORME</t>
        </is>
      </c>
      <c r="J12770" s="6" t="n">
        <v>45785</v>
      </c>
      <c r="K12770" s="5" t="inlineStr">
        <is>
          <t>83648-2025</t>
        </is>
      </c>
      <c r="L12770" s="5" t="inlineStr">
        <is>
          <t>CONFORME</t>
        </is>
      </c>
      <c r="M12770" s="5" t="inlineStr">
        <is>
          <t>S047514</t>
        </is>
      </c>
      <c r="N12770" s="5" t="n">
        <v>3</v>
      </c>
      <c r="O12770" s="5" t="inlineStr">
        <is>
          <t>IT-191-2024</t>
        </is>
      </c>
      <c r="P12770" s="5" t="inlineStr">
        <is>
          <t>OI-066</t>
        </is>
      </c>
    </row>
    <row r="12771">
      <c r="A12771" s="5" t="n">
        <v>12770</v>
      </c>
      <c r="B12771" s="5" t="inlineStr">
        <is>
          <t>QA25422645</t>
        </is>
      </c>
      <c r="C12771" s="5" t="n">
        <v>2360.66</v>
      </c>
      <c r="D12771" s="5" t="n">
        <v>2</v>
      </c>
      <c r="E12771" s="5" t="n">
        <v>25.91</v>
      </c>
      <c r="F12771" s="5" t="n">
        <v>0.3</v>
      </c>
      <c r="G12771" s="5" t="n">
        <v>16.52</v>
      </c>
      <c r="H12771" s="5" t="n">
        <v>-1</v>
      </c>
      <c r="I12771" s="5" t="inlineStr">
        <is>
          <t>CONFORME</t>
        </is>
      </c>
      <c r="J12771" s="6" t="n">
        <v>45785</v>
      </c>
      <c r="K12771" s="5" t="inlineStr">
        <is>
          <t>83649-2025</t>
        </is>
      </c>
      <c r="L12771" s="5" t="inlineStr">
        <is>
          <t>CONFORME</t>
        </is>
      </c>
      <c r="M12771" s="5" t="inlineStr">
        <is>
          <t>S047515</t>
        </is>
      </c>
      <c r="N12771" s="5" t="n">
        <v>3</v>
      </c>
      <c r="O12771" s="5" t="inlineStr">
        <is>
          <t>IT-191-2024</t>
        </is>
      </c>
      <c r="P12771" s="5" t="inlineStr">
        <is>
          <t>OI-066</t>
        </is>
      </c>
    </row>
    <row r="12772">
      <c r="A12772" s="5" t="n">
        <v>12771</v>
      </c>
      <c r="B12772" s="5" t="inlineStr">
        <is>
          <t>QA25422646</t>
        </is>
      </c>
      <c r="C12772" s="5" t="n">
        <v>2360.66</v>
      </c>
      <c r="D12772" s="5" t="n">
        <v>0.6</v>
      </c>
      <c r="E12772" s="5" t="n">
        <v>25.91</v>
      </c>
      <c r="F12772" s="5" t="n">
        <v>-0.2</v>
      </c>
      <c r="G12772" s="5" t="n">
        <v>16.52</v>
      </c>
      <c r="H12772" s="5" t="n">
        <v>-0.2</v>
      </c>
      <c r="I12772" s="5" t="inlineStr">
        <is>
          <t>CONFORME</t>
        </is>
      </c>
      <c r="J12772" s="6" t="n">
        <v>45785</v>
      </c>
      <c r="K12772" s="5" t="inlineStr">
        <is>
          <t>83650-2025</t>
        </is>
      </c>
      <c r="L12772" s="5" t="inlineStr">
        <is>
          <t>CONFORME</t>
        </is>
      </c>
      <c r="M12772" s="5" t="inlineStr">
        <is>
          <t>S047516</t>
        </is>
      </c>
      <c r="N12772" s="5" t="n">
        <v>3</v>
      </c>
      <c r="O12772" s="5" t="inlineStr">
        <is>
          <t>IT-191-2024</t>
        </is>
      </c>
      <c r="P12772" s="5" t="inlineStr">
        <is>
          <t>OI-066</t>
        </is>
      </c>
    </row>
    <row r="12773">
      <c r="A12773" s="5" t="n">
        <v>12772</v>
      </c>
      <c r="B12773" s="5" t="inlineStr">
        <is>
          <t>QA25422647</t>
        </is>
      </c>
      <c r="C12773" s="5" t="n">
        <v>2360.66</v>
      </c>
      <c r="D12773" s="5" t="n">
        <v>0.3</v>
      </c>
      <c r="E12773" s="5" t="n">
        <v>25.91</v>
      </c>
      <c r="F12773" s="5" t="n">
        <v>-0.7</v>
      </c>
      <c r="G12773" s="5" t="n">
        <v>16.52</v>
      </c>
      <c r="H12773" s="5" t="n">
        <v>-1.8</v>
      </c>
      <c r="I12773" s="5" t="inlineStr">
        <is>
          <t>CONFORME</t>
        </is>
      </c>
      <c r="J12773" s="6" t="n">
        <v>45785</v>
      </c>
      <c r="K12773" s="5" t="inlineStr">
        <is>
          <t>83651-2025</t>
        </is>
      </c>
      <c r="L12773" s="5" t="inlineStr">
        <is>
          <t>CONFORME</t>
        </is>
      </c>
      <c r="M12773" s="5" t="inlineStr">
        <is>
          <t>S047517</t>
        </is>
      </c>
      <c r="N12773" s="5" t="n">
        <v>3</v>
      </c>
      <c r="O12773" s="5" t="inlineStr">
        <is>
          <t>IT-191-2024</t>
        </is>
      </c>
      <c r="P12773" s="5" t="inlineStr">
        <is>
          <t>OI-066</t>
        </is>
      </c>
    </row>
    <row r="12774">
      <c r="A12774" s="5" t="n">
        <v>12773</v>
      </c>
      <c r="B12774" s="5" t="inlineStr">
        <is>
          <t>QA25422648</t>
        </is>
      </c>
      <c r="C12774" s="5" t="n">
        <v>2360.66</v>
      </c>
      <c r="D12774" s="5" t="n">
        <v>0.1</v>
      </c>
      <c r="E12774" s="5" t="n">
        <v>25.91</v>
      </c>
      <c r="F12774" s="5" t="n">
        <v>1.3</v>
      </c>
      <c r="G12774" s="5" t="n">
        <v>16.52</v>
      </c>
      <c r="H12774" s="5" t="n">
        <v>0.2</v>
      </c>
      <c r="I12774" s="5" t="inlineStr">
        <is>
          <t>CONFORME</t>
        </is>
      </c>
      <c r="J12774" s="6" t="n">
        <v>45785</v>
      </c>
      <c r="K12774" s="5" t="inlineStr">
        <is>
          <t>83652-2025</t>
        </is>
      </c>
      <c r="L12774" s="5" t="inlineStr">
        <is>
          <t>CONFORME</t>
        </is>
      </c>
      <c r="M12774" s="5" t="inlineStr">
        <is>
          <t>S047518</t>
        </is>
      </c>
      <c r="N12774" s="5" t="n">
        <v>3</v>
      </c>
      <c r="O12774" s="5" t="inlineStr">
        <is>
          <t>IT-191-2024</t>
        </is>
      </c>
      <c r="P12774" s="5" t="inlineStr">
        <is>
          <t>OI-066</t>
        </is>
      </c>
    </row>
    <row r="12775">
      <c r="A12775" s="5" t="n">
        <v>12774</v>
      </c>
      <c r="B12775" s="5" t="inlineStr">
        <is>
          <t>QA25422650</t>
        </is>
      </c>
      <c r="C12775" s="5" t="n">
        <v>2360.66</v>
      </c>
      <c r="D12775" s="5" t="n">
        <v>0.6</v>
      </c>
      <c r="E12775" s="5" t="n">
        <v>25.91</v>
      </c>
      <c r="F12775" s="5" t="n">
        <v>0.1</v>
      </c>
      <c r="G12775" s="5" t="n">
        <v>16.52</v>
      </c>
      <c r="H12775" s="5" t="n">
        <v>-1</v>
      </c>
      <c r="I12775" s="5" t="inlineStr">
        <is>
          <t>CONFORME</t>
        </is>
      </c>
      <c r="J12775" s="6" t="n">
        <v>45785</v>
      </c>
      <c r="K12775" s="5" t="inlineStr">
        <is>
          <t>83654-2025</t>
        </is>
      </c>
      <c r="L12775" s="5" t="inlineStr">
        <is>
          <t>CONFORME</t>
        </is>
      </c>
      <c r="M12775" s="5" t="inlineStr">
        <is>
          <t>S047520</t>
        </is>
      </c>
      <c r="N12775" s="5" t="n">
        <v>3</v>
      </c>
      <c r="O12775" s="5" t="inlineStr">
        <is>
          <t>IT-191-2024</t>
        </is>
      </c>
      <c r="P12775" s="5" t="inlineStr">
        <is>
          <t>OI-066</t>
        </is>
      </c>
    </row>
    <row r="12776">
      <c r="A12776" s="5" t="n">
        <v>12775</v>
      </c>
      <c r="B12776" s="5" t="inlineStr">
        <is>
          <t>QA25422651</t>
        </is>
      </c>
      <c r="C12776" s="5" t="n">
        <v>2360.66</v>
      </c>
      <c r="D12776" s="5" t="n">
        <v>0.6</v>
      </c>
      <c r="E12776" s="5" t="n">
        <v>25.91</v>
      </c>
      <c r="F12776" s="5" t="n">
        <v>-0.1</v>
      </c>
      <c r="G12776" s="5" t="n">
        <v>16.52</v>
      </c>
      <c r="H12776" s="5" t="n">
        <v>-1</v>
      </c>
      <c r="I12776" s="5" t="inlineStr">
        <is>
          <t>CONFORME</t>
        </is>
      </c>
      <c r="J12776" s="6" t="n">
        <v>45785</v>
      </c>
      <c r="K12776" s="5" t="inlineStr">
        <is>
          <t>83655-2025</t>
        </is>
      </c>
      <c r="L12776" s="5" t="inlineStr">
        <is>
          <t>CONFORME</t>
        </is>
      </c>
      <c r="M12776" s="5" t="inlineStr">
        <is>
          <t>S047521</t>
        </is>
      </c>
      <c r="N12776" s="5" t="n">
        <v>3</v>
      </c>
      <c r="O12776" s="5" t="inlineStr">
        <is>
          <t>IT-191-2024</t>
        </is>
      </c>
      <c r="P12776" s="5" t="inlineStr">
        <is>
          <t>OI-066</t>
        </is>
      </c>
    </row>
    <row r="12777">
      <c r="A12777" s="5" t="n">
        <v>12776</v>
      </c>
      <c r="B12777" s="5" t="inlineStr">
        <is>
          <t>QA25422652</t>
        </is>
      </c>
      <c r="C12777" s="5" t="n">
        <v>2360.66</v>
      </c>
      <c r="D12777" s="5" t="n">
        <v>-1.2</v>
      </c>
      <c r="E12777" s="5" t="n">
        <v>25.91</v>
      </c>
      <c r="F12777" s="5" t="n">
        <v>-0.2</v>
      </c>
      <c r="G12777" s="5" t="n">
        <v>16.52</v>
      </c>
      <c r="H12777" s="5" t="n">
        <v>-2</v>
      </c>
      <c r="I12777" s="5" t="inlineStr">
        <is>
          <t>CONFORME</t>
        </is>
      </c>
      <c r="J12777" s="6" t="n">
        <v>45785</v>
      </c>
      <c r="K12777" s="5" t="inlineStr">
        <is>
          <t>83656-2025</t>
        </is>
      </c>
      <c r="L12777" s="5" t="inlineStr">
        <is>
          <t>CONFORME</t>
        </is>
      </c>
      <c r="M12777" s="5" t="inlineStr">
        <is>
          <t>S047522</t>
        </is>
      </c>
      <c r="N12777" s="5" t="n">
        <v>3</v>
      </c>
      <c r="O12777" s="5" t="inlineStr">
        <is>
          <t>IT-191-2024</t>
        </is>
      </c>
      <c r="P12777" s="5" t="inlineStr">
        <is>
          <t>OI-066</t>
        </is>
      </c>
    </row>
    <row r="12778">
      <c r="A12778" s="5" t="n">
        <v>12777</v>
      </c>
      <c r="B12778" s="5" t="inlineStr">
        <is>
          <t>QA25422653</t>
        </is>
      </c>
      <c r="C12778" s="5" t="n">
        <v>2360.66</v>
      </c>
      <c r="D12778" s="5" t="n">
        <v>-0.8</v>
      </c>
      <c r="E12778" s="5" t="n">
        <v>25.91</v>
      </c>
      <c r="F12778" s="5" t="n">
        <v>-1.3</v>
      </c>
      <c r="G12778" s="5" t="n">
        <v>16.52</v>
      </c>
      <c r="H12778" s="5" t="n">
        <v>-2</v>
      </c>
      <c r="I12778" s="5" t="inlineStr">
        <is>
          <t>CONFORME</t>
        </is>
      </c>
      <c r="J12778" s="6" t="n">
        <v>45785</v>
      </c>
      <c r="K12778" s="5" t="inlineStr">
        <is>
          <t>83657-2025</t>
        </is>
      </c>
      <c r="L12778" s="5" t="inlineStr">
        <is>
          <t>CONFORME</t>
        </is>
      </c>
      <c r="M12778" s="5" t="inlineStr">
        <is>
          <t>S047523</t>
        </is>
      </c>
      <c r="N12778" s="5" t="n">
        <v>3</v>
      </c>
      <c r="O12778" s="5" t="inlineStr">
        <is>
          <t>IT-191-2024</t>
        </is>
      </c>
      <c r="P12778" s="5" t="inlineStr">
        <is>
          <t>OI-066</t>
        </is>
      </c>
    </row>
    <row r="12779">
      <c r="A12779" s="5" t="n">
        <v>12778</v>
      </c>
      <c r="B12779" s="5" t="inlineStr">
        <is>
          <t>QA25422654</t>
        </is>
      </c>
      <c r="C12779" s="5" t="n">
        <v>2360.66</v>
      </c>
      <c r="D12779" s="5" t="n">
        <v>-0.2</v>
      </c>
      <c r="E12779" s="5" t="n">
        <v>25.91</v>
      </c>
      <c r="F12779" s="5" t="n">
        <v>-0.6</v>
      </c>
      <c r="G12779" s="5" t="n">
        <v>16.52</v>
      </c>
      <c r="H12779" s="5" t="n">
        <v>-1.8</v>
      </c>
      <c r="I12779" s="5" t="inlineStr">
        <is>
          <t>CONFORME</t>
        </is>
      </c>
      <c r="J12779" s="6" t="n">
        <v>45785</v>
      </c>
      <c r="K12779" s="5" t="inlineStr">
        <is>
          <t>83658-2025</t>
        </is>
      </c>
      <c r="L12779" s="5" t="inlineStr">
        <is>
          <t>CONFORME</t>
        </is>
      </c>
      <c r="M12779" s="5" t="inlineStr">
        <is>
          <t>S047524</t>
        </is>
      </c>
      <c r="N12779" s="5" t="n">
        <v>3</v>
      </c>
      <c r="O12779" s="5" t="inlineStr">
        <is>
          <t>IT-191-2024</t>
        </is>
      </c>
      <c r="P12779" s="5" t="inlineStr">
        <is>
          <t>OI-066</t>
        </is>
      </c>
    </row>
    <row r="12780">
      <c r="A12780" s="5" t="n">
        <v>12779</v>
      </c>
      <c r="B12780" s="5" t="inlineStr">
        <is>
          <t>QA25422655</t>
        </is>
      </c>
      <c r="C12780" s="5" t="n">
        <v>2360.66</v>
      </c>
      <c r="D12780" s="5" t="n">
        <v>1.7</v>
      </c>
      <c r="E12780" s="5" t="n">
        <v>25.91</v>
      </c>
      <c r="F12780" s="5" t="n">
        <v>-0.1</v>
      </c>
      <c r="G12780" s="5" t="n">
        <v>16.52</v>
      </c>
      <c r="H12780" s="5" t="n">
        <v>-3.4</v>
      </c>
      <c r="I12780" s="5" t="inlineStr">
        <is>
          <t>CONFORME</t>
        </is>
      </c>
      <c r="J12780" s="6" t="n">
        <v>45785</v>
      </c>
      <c r="K12780" s="5" t="inlineStr">
        <is>
          <t>83659-2025</t>
        </is>
      </c>
      <c r="L12780" s="5" t="inlineStr">
        <is>
          <t>CONFORME</t>
        </is>
      </c>
      <c r="M12780" s="5" t="inlineStr">
        <is>
          <t>S047525</t>
        </is>
      </c>
      <c r="N12780" s="5" t="n">
        <v>3</v>
      </c>
      <c r="O12780" s="5" t="inlineStr">
        <is>
          <t>IT-191-2024</t>
        </is>
      </c>
      <c r="P12780" s="5" t="inlineStr">
        <is>
          <t>OI-066</t>
        </is>
      </c>
    </row>
    <row r="12781">
      <c r="A12781" s="5" t="n">
        <v>12780</v>
      </c>
      <c r="B12781" s="5" t="inlineStr">
        <is>
          <t>QA25422656</t>
        </is>
      </c>
      <c r="C12781" s="5" t="n">
        <v>2369.34</v>
      </c>
      <c r="D12781" s="5" t="n">
        <v>-0.5</v>
      </c>
      <c r="E12781" s="5" t="n">
        <v>25.72</v>
      </c>
      <c r="F12781" s="5" t="n">
        <v>0.8</v>
      </c>
      <c r="G12781" s="5" t="n">
        <v>16.56</v>
      </c>
      <c r="H12781" s="5" t="n">
        <v>0.1</v>
      </c>
      <c r="I12781" s="5" t="inlineStr">
        <is>
          <t>CONFORME</t>
        </is>
      </c>
      <c r="J12781" s="6" t="n">
        <v>45785</v>
      </c>
      <c r="K12781" s="5" t="inlineStr">
        <is>
          <t>83660-2025</t>
        </is>
      </c>
      <c r="L12781" s="5" t="inlineStr">
        <is>
          <t>CONFORME</t>
        </is>
      </c>
      <c r="M12781" s="5" t="inlineStr">
        <is>
          <t>S047526</t>
        </is>
      </c>
      <c r="N12781" s="5" t="n">
        <v>3</v>
      </c>
      <c r="O12781" s="5" t="inlineStr">
        <is>
          <t>IT-191-2024</t>
        </is>
      </c>
      <c r="P12781" s="5" t="inlineStr">
        <is>
          <t>OI-066</t>
        </is>
      </c>
    </row>
    <row r="12782">
      <c r="A12782" s="5" t="n">
        <v>12781</v>
      </c>
      <c r="B12782" s="5" t="inlineStr">
        <is>
          <t>QA25422657</t>
        </is>
      </c>
      <c r="C12782" s="5" t="n">
        <v>2369.34</v>
      </c>
      <c r="D12782" s="5" t="n">
        <v>-0.9</v>
      </c>
      <c r="E12782" s="5" t="n">
        <v>25.72</v>
      </c>
      <c r="F12782" s="5" t="n">
        <v>1.6</v>
      </c>
      <c r="G12782" s="5" t="n">
        <v>16.56</v>
      </c>
      <c r="H12782" s="5" t="n">
        <v>0.9</v>
      </c>
      <c r="I12782" s="5" t="inlineStr">
        <is>
          <t>CONFORME</t>
        </is>
      </c>
      <c r="J12782" s="6" t="n">
        <v>45785</v>
      </c>
      <c r="K12782" s="5" t="inlineStr">
        <is>
          <t>83661-2025</t>
        </is>
      </c>
      <c r="L12782" s="5" t="inlineStr">
        <is>
          <t>CONFORME</t>
        </is>
      </c>
      <c r="M12782" s="5" t="inlineStr">
        <is>
          <t>S047527</t>
        </is>
      </c>
      <c r="N12782" s="5" t="n">
        <v>3</v>
      </c>
      <c r="O12782" s="5" t="inlineStr">
        <is>
          <t>IT-191-2024</t>
        </is>
      </c>
      <c r="P12782" s="5" t="inlineStr">
        <is>
          <t>OI-066</t>
        </is>
      </c>
    </row>
    <row r="12783">
      <c r="A12783" s="5" t="n">
        <v>12782</v>
      </c>
      <c r="B12783" s="5" t="inlineStr">
        <is>
          <t>QA25422658</t>
        </is>
      </c>
      <c r="C12783" s="5" t="n">
        <v>2369.34</v>
      </c>
      <c r="D12783" s="5" t="n">
        <v>-0.7</v>
      </c>
      <c r="E12783" s="5" t="n">
        <v>25.72</v>
      </c>
      <c r="F12783" s="5" t="n">
        <v>-1.7</v>
      </c>
      <c r="G12783" s="5" t="n">
        <v>16.56</v>
      </c>
      <c r="H12783" s="5" t="n">
        <v>-3.3</v>
      </c>
      <c r="I12783" s="5" t="inlineStr">
        <is>
          <t>CONFORME</t>
        </is>
      </c>
      <c r="J12783" s="6" t="n">
        <v>45785</v>
      </c>
      <c r="K12783" s="5" t="inlineStr">
        <is>
          <t>83662-2025</t>
        </is>
      </c>
      <c r="L12783" s="5" t="inlineStr">
        <is>
          <t>CONFORME</t>
        </is>
      </c>
      <c r="M12783" s="5" t="inlineStr">
        <is>
          <t>S047528</t>
        </is>
      </c>
      <c r="N12783" s="5" t="n">
        <v>3</v>
      </c>
      <c r="O12783" s="5" t="inlineStr">
        <is>
          <t>IT-191-2024</t>
        </is>
      </c>
      <c r="P12783" s="5" t="inlineStr">
        <is>
          <t>OI-066</t>
        </is>
      </c>
    </row>
    <row r="12784">
      <c r="A12784" s="5" t="n">
        <v>12783</v>
      </c>
      <c r="B12784" s="5" t="inlineStr">
        <is>
          <t>QA25422659</t>
        </is>
      </c>
      <c r="C12784" s="5" t="n">
        <v>2369.34</v>
      </c>
      <c r="D12784" s="5" t="n">
        <v>0.3</v>
      </c>
      <c r="E12784" s="5" t="n">
        <v>25.72</v>
      </c>
      <c r="F12784" s="5" t="n">
        <v>-0.2</v>
      </c>
      <c r="G12784" s="5" t="n">
        <v>16.56</v>
      </c>
      <c r="H12784" s="5" t="n">
        <v>-1.5</v>
      </c>
      <c r="I12784" s="5" t="inlineStr">
        <is>
          <t>CONFORME</t>
        </is>
      </c>
      <c r="J12784" s="6" t="n">
        <v>45785</v>
      </c>
      <c r="K12784" s="5" t="inlineStr">
        <is>
          <t>83663-2025</t>
        </is>
      </c>
      <c r="L12784" s="5" t="inlineStr">
        <is>
          <t>CONFORME</t>
        </is>
      </c>
      <c r="M12784" s="5" t="inlineStr">
        <is>
          <t>S047529</t>
        </is>
      </c>
      <c r="N12784" s="5" t="n">
        <v>3</v>
      </c>
      <c r="O12784" s="5" t="inlineStr">
        <is>
          <t>IT-191-2024</t>
        </is>
      </c>
      <c r="P12784" s="5" t="inlineStr">
        <is>
          <t>OI-066</t>
        </is>
      </c>
    </row>
    <row r="12785">
      <c r="A12785" s="5" t="n">
        <v>12784</v>
      </c>
      <c r="B12785" s="5" t="inlineStr">
        <is>
          <t>QA25422660</t>
        </is>
      </c>
      <c r="C12785" s="5" t="n">
        <v>2369.34</v>
      </c>
      <c r="D12785" s="5" t="n">
        <v>0.2</v>
      </c>
      <c r="E12785" s="5" t="n">
        <v>25.72</v>
      </c>
      <c r="F12785" s="5" t="n">
        <v>0.9</v>
      </c>
      <c r="G12785" s="5" t="n">
        <v>16.56</v>
      </c>
      <c r="H12785" s="5" t="n">
        <v>0.5</v>
      </c>
      <c r="I12785" s="5" t="inlineStr">
        <is>
          <t>CONFORME</t>
        </is>
      </c>
      <c r="J12785" s="6" t="n">
        <v>45785</v>
      </c>
      <c r="K12785" s="5" t="inlineStr">
        <is>
          <t>83664-2025</t>
        </is>
      </c>
      <c r="L12785" s="5" t="inlineStr">
        <is>
          <t>CONFORME</t>
        </is>
      </c>
      <c r="M12785" s="5" t="inlineStr">
        <is>
          <t>S047530</t>
        </is>
      </c>
      <c r="N12785" s="5" t="n">
        <v>3</v>
      </c>
      <c r="O12785" s="5" t="inlineStr">
        <is>
          <t>IT-191-2024</t>
        </is>
      </c>
      <c r="P12785" s="5" t="inlineStr">
        <is>
          <t>OI-066</t>
        </is>
      </c>
    </row>
    <row r="12786">
      <c r="A12786" s="5" t="n">
        <v>12785</v>
      </c>
      <c r="B12786" s="5" t="inlineStr">
        <is>
          <t>QA25422661</t>
        </is>
      </c>
      <c r="C12786" s="5" t="n">
        <v>2369.34</v>
      </c>
      <c r="D12786" s="5" t="n">
        <v>-0.3</v>
      </c>
      <c r="E12786" s="5" t="n">
        <v>25.72</v>
      </c>
      <c r="F12786" s="5" t="n">
        <v>1</v>
      </c>
      <c r="G12786" s="5" t="n">
        <v>16.56</v>
      </c>
      <c r="H12786" s="5" t="n">
        <v>-0.3</v>
      </c>
      <c r="I12786" s="5" t="inlineStr">
        <is>
          <t>CONFORME</t>
        </is>
      </c>
      <c r="J12786" s="6" t="n">
        <v>45785</v>
      </c>
      <c r="K12786" s="5" t="inlineStr">
        <is>
          <t>83665-2025</t>
        </is>
      </c>
      <c r="L12786" s="5" t="inlineStr">
        <is>
          <t>CONFORME</t>
        </is>
      </c>
      <c r="M12786" s="5" t="inlineStr">
        <is>
          <t>S047531</t>
        </is>
      </c>
      <c r="N12786" s="5" t="n">
        <v>3</v>
      </c>
      <c r="O12786" s="5" t="inlineStr">
        <is>
          <t>IT-191-2024</t>
        </is>
      </c>
      <c r="P12786" s="5" t="inlineStr">
        <is>
          <t>OI-066</t>
        </is>
      </c>
    </row>
    <row r="12787">
      <c r="A12787" s="5" t="n">
        <v>12786</v>
      </c>
      <c r="B12787" s="5" t="inlineStr">
        <is>
          <t>QA25422662</t>
        </is>
      </c>
      <c r="C12787" s="5" t="n">
        <v>2369.34</v>
      </c>
      <c r="D12787" s="5" t="n">
        <v>0.5</v>
      </c>
      <c r="E12787" s="5" t="n">
        <v>25.72</v>
      </c>
      <c r="F12787" s="5" t="n">
        <v>0.3</v>
      </c>
      <c r="G12787" s="5" t="n">
        <v>16.56</v>
      </c>
      <c r="H12787" s="5" t="n">
        <v>0.9</v>
      </c>
      <c r="I12787" s="5" t="inlineStr">
        <is>
          <t>CONFORME</t>
        </is>
      </c>
      <c r="J12787" s="6" t="n">
        <v>45785</v>
      </c>
      <c r="K12787" s="5" t="inlineStr">
        <is>
          <t>83666-2025</t>
        </is>
      </c>
      <c r="L12787" s="5" t="inlineStr">
        <is>
          <t>CONFORME</t>
        </is>
      </c>
      <c r="M12787" s="5" t="inlineStr">
        <is>
          <t>S047532</t>
        </is>
      </c>
      <c r="N12787" s="5" t="n">
        <v>3</v>
      </c>
      <c r="O12787" s="5" t="inlineStr">
        <is>
          <t>IT-191-2024</t>
        </is>
      </c>
      <c r="P12787" s="5" t="inlineStr">
        <is>
          <t>OI-066</t>
        </is>
      </c>
    </row>
    <row r="12788">
      <c r="A12788" s="5" t="n">
        <v>12787</v>
      </c>
      <c r="B12788" s="5" t="inlineStr">
        <is>
          <t>QA25422663</t>
        </is>
      </c>
      <c r="C12788" s="5" t="n">
        <v>2369.34</v>
      </c>
      <c r="D12788" s="5" t="n">
        <v>0</v>
      </c>
      <c r="E12788" s="5" t="n">
        <v>25.72</v>
      </c>
      <c r="F12788" s="5" t="n">
        <v>-0.6</v>
      </c>
      <c r="G12788" s="5" t="n">
        <v>16.56</v>
      </c>
      <c r="H12788" s="5" t="n">
        <v>-1.3</v>
      </c>
      <c r="I12788" s="5" t="inlineStr">
        <is>
          <t>CONFORME</t>
        </is>
      </c>
      <c r="J12788" s="6" t="n">
        <v>45785</v>
      </c>
      <c r="K12788" s="5" t="inlineStr">
        <is>
          <t>83667-2025</t>
        </is>
      </c>
      <c r="L12788" s="5" t="inlineStr">
        <is>
          <t>CONFORME</t>
        </is>
      </c>
      <c r="M12788" s="5" t="inlineStr">
        <is>
          <t>S047533</t>
        </is>
      </c>
      <c r="N12788" s="5" t="n">
        <v>3</v>
      </c>
      <c r="O12788" s="5" t="inlineStr">
        <is>
          <t>IT-191-2024</t>
        </is>
      </c>
      <c r="P12788" s="5" t="inlineStr">
        <is>
          <t>OI-066</t>
        </is>
      </c>
    </row>
    <row r="12789">
      <c r="A12789" s="5" t="n">
        <v>12788</v>
      </c>
      <c r="B12789" s="5" t="inlineStr">
        <is>
          <t>QA25422664</t>
        </is>
      </c>
      <c r="C12789" s="5" t="n">
        <v>2369.34</v>
      </c>
      <c r="D12789" s="5" t="n">
        <v>0</v>
      </c>
      <c r="E12789" s="5" t="n">
        <v>25.72</v>
      </c>
      <c r="F12789" s="5" t="n">
        <v>1</v>
      </c>
      <c r="G12789" s="5" t="n">
        <v>16.56</v>
      </c>
      <c r="H12789" s="5" t="n">
        <v>-0.7</v>
      </c>
      <c r="I12789" s="5" t="inlineStr">
        <is>
          <t>CONFORME</t>
        </is>
      </c>
      <c r="J12789" s="6" t="n">
        <v>45785</v>
      </c>
      <c r="K12789" s="5" t="inlineStr">
        <is>
          <t>83668-2025</t>
        </is>
      </c>
      <c r="L12789" s="5" t="inlineStr">
        <is>
          <t>CONFORME</t>
        </is>
      </c>
      <c r="M12789" s="5" t="inlineStr">
        <is>
          <t>S047534</t>
        </is>
      </c>
      <c r="N12789" s="5" t="n">
        <v>3</v>
      </c>
      <c r="O12789" s="5" t="inlineStr">
        <is>
          <t>IT-191-2024</t>
        </is>
      </c>
      <c r="P12789" s="5" t="inlineStr">
        <is>
          <t>OI-066</t>
        </is>
      </c>
    </row>
    <row r="12790">
      <c r="A12790" s="5" t="n">
        <v>12789</v>
      </c>
      <c r="B12790" s="5" t="inlineStr">
        <is>
          <t>QA25422665</t>
        </is>
      </c>
      <c r="C12790" s="5" t="n">
        <v>2369.34</v>
      </c>
      <c r="D12790" s="5" t="n">
        <v>0.2</v>
      </c>
      <c r="E12790" s="5" t="n">
        <v>25.72</v>
      </c>
      <c r="F12790" s="5" t="n">
        <v>1</v>
      </c>
      <c r="G12790" s="5" t="n">
        <v>16.56</v>
      </c>
      <c r="H12790" s="5" t="n">
        <v>0.3</v>
      </c>
      <c r="I12790" s="5" t="inlineStr">
        <is>
          <t>CONFORME</t>
        </is>
      </c>
      <c r="J12790" s="6" t="n">
        <v>45785</v>
      </c>
      <c r="K12790" s="5" t="inlineStr">
        <is>
          <t>83669-2025</t>
        </is>
      </c>
      <c r="L12790" s="5" t="inlineStr">
        <is>
          <t>CONFORME</t>
        </is>
      </c>
      <c r="M12790" s="5" t="inlineStr">
        <is>
          <t>S047535</t>
        </is>
      </c>
      <c r="N12790" s="5" t="n">
        <v>3</v>
      </c>
      <c r="O12790" s="5" t="inlineStr">
        <is>
          <t>IT-191-2024</t>
        </is>
      </c>
      <c r="P12790" s="5" t="inlineStr">
        <is>
          <t>OI-066</t>
        </is>
      </c>
    </row>
    <row r="12791">
      <c r="A12791" s="5" t="n">
        <v>12790</v>
      </c>
      <c r="B12791" s="5" t="inlineStr">
        <is>
          <t>QA25422666</t>
        </is>
      </c>
      <c r="C12791" s="5" t="n">
        <v>2369.34</v>
      </c>
      <c r="D12791" s="5" t="n">
        <v>0.3</v>
      </c>
      <c r="E12791" s="5" t="n">
        <v>25.72</v>
      </c>
      <c r="F12791" s="5" t="n">
        <v>0</v>
      </c>
      <c r="G12791" s="5" t="n">
        <v>16.56</v>
      </c>
      <c r="H12791" s="5" t="n">
        <v>-0.3</v>
      </c>
      <c r="I12791" s="5" t="inlineStr">
        <is>
          <t>CONFORME</t>
        </is>
      </c>
      <c r="J12791" s="6" t="n">
        <v>45785</v>
      </c>
      <c r="K12791" s="5" t="inlineStr">
        <is>
          <t>83670-2025</t>
        </is>
      </c>
      <c r="L12791" s="5" t="inlineStr">
        <is>
          <t>CONFORME</t>
        </is>
      </c>
      <c r="M12791" s="5" t="inlineStr">
        <is>
          <t>S047536</t>
        </is>
      </c>
      <c r="N12791" s="5" t="n">
        <v>3</v>
      </c>
      <c r="O12791" s="5" t="inlineStr">
        <is>
          <t>IT-191-2024</t>
        </is>
      </c>
      <c r="P12791" s="5" t="inlineStr">
        <is>
          <t>OI-066</t>
        </is>
      </c>
    </row>
    <row r="12792">
      <c r="A12792" s="5" t="n">
        <v>12791</v>
      </c>
      <c r="B12792" s="5" t="inlineStr">
        <is>
          <t>QA25422667</t>
        </is>
      </c>
      <c r="C12792" s="5" t="n">
        <v>2369.34</v>
      </c>
      <c r="D12792" s="5" t="n">
        <v>0</v>
      </c>
      <c r="E12792" s="5" t="n">
        <v>25.72</v>
      </c>
      <c r="F12792" s="5" t="n">
        <v>0</v>
      </c>
      <c r="G12792" s="5" t="n">
        <v>16.56</v>
      </c>
      <c r="H12792" s="5" t="n">
        <v>-0.7</v>
      </c>
      <c r="I12792" s="5" t="inlineStr">
        <is>
          <t>CONFORME</t>
        </is>
      </c>
      <c r="J12792" s="6" t="n">
        <v>45785</v>
      </c>
      <c r="K12792" s="5" t="inlineStr">
        <is>
          <t>83671-2025</t>
        </is>
      </c>
      <c r="L12792" s="5" t="inlineStr">
        <is>
          <t>CONFORME</t>
        </is>
      </c>
      <c r="M12792" s="5" t="inlineStr">
        <is>
          <t>S047537</t>
        </is>
      </c>
      <c r="N12792" s="5" t="n">
        <v>3</v>
      </c>
      <c r="O12792" s="5" t="inlineStr">
        <is>
          <t>IT-191-2024</t>
        </is>
      </c>
      <c r="P12792" s="5" t="inlineStr">
        <is>
          <t>OI-066</t>
        </is>
      </c>
    </row>
    <row r="12793">
      <c r="A12793" s="5" t="n">
        <v>12792</v>
      </c>
      <c r="B12793" s="5" t="inlineStr">
        <is>
          <t>QA25422668</t>
        </is>
      </c>
      <c r="C12793" s="5" t="n">
        <v>2369.34</v>
      </c>
      <c r="D12793" s="5" t="n">
        <v>-0.3</v>
      </c>
      <c r="E12793" s="5" t="n">
        <v>25.72</v>
      </c>
      <c r="F12793" s="5" t="n">
        <v>-0.8</v>
      </c>
      <c r="G12793" s="5" t="n">
        <v>16.56</v>
      </c>
      <c r="H12793" s="5" t="n">
        <v>-1.3</v>
      </c>
      <c r="I12793" s="5" t="inlineStr">
        <is>
          <t>CONFORME</t>
        </is>
      </c>
      <c r="J12793" s="6" t="n">
        <v>45785</v>
      </c>
      <c r="K12793" s="5" t="inlineStr">
        <is>
          <t>83672-2025</t>
        </is>
      </c>
      <c r="L12793" s="5" t="inlineStr">
        <is>
          <t>CONFORME</t>
        </is>
      </c>
      <c r="M12793" s="5" t="inlineStr">
        <is>
          <t>S047538</t>
        </is>
      </c>
      <c r="N12793" s="5" t="n">
        <v>3</v>
      </c>
      <c r="O12793" s="5" t="inlineStr">
        <is>
          <t>IT-191-2024</t>
        </is>
      </c>
      <c r="P12793" s="5" t="inlineStr">
        <is>
          <t>OI-066</t>
        </is>
      </c>
    </row>
    <row r="12794">
      <c r="A12794" s="5" t="n">
        <v>12793</v>
      </c>
      <c r="B12794" s="5" t="inlineStr">
        <is>
          <t>QA25422669</t>
        </is>
      </c>
      <c r="C12794" s="5" t="n">
        <v>2382.83</v>
      </c>
      <c r="D12794" s="5" t="n">
        <v>-1</v>
      </c>
      <c r="E12794" s="5" t="n">
        <v>25.79</v>
      </c>
      <c r="F12794" s="5" t="n">
        <v>-0.7</v>
      </c>
      <c r="G12794" s="5" t="n">
        <v>16.47</v>
      </c>
      <c r="H12794" s="5" t="n">
        <v>-1.2</v>
      </c>
      <c r="I12794" s="5" t="inlineStr">
        <is>
          <t>CONFORME</t>
        </is>
      </c>
      <c r="J12794" s="6" t="n">
        <v>45785</v>
      </c>
      <c r="K12794" s="5" t="inlineStr">
        <is>
          <t>83673-2025</t>
        </is>
      </c>
      <c r="L12794" s="5" t="inlineStr">
        <is>
          <t>CONFORME</t>
        </is>
      </c>
      <c r="M12794" s="5" t="inlineStr">
        <is>
          <t>S047539</t>
        </is>
      </c>
      <c r="N12794" s="5" t="n">
        <v>2</v>
      </c>
      <c r="O12794" s="5" t="inlineStr">
        <is>
          <t>IT-245-2024</t>
        </is>
      </c>
      <c r="P12794" s="5" t="inlineStr">
        <is>
          <t>OI-066</t>
        </is>
      </c>
    </row>
    <row r="12795">
      <c r="A12795" s="5" t="n">
        <v>12794</v>
      </c>
      <c r="B12795" s="5" t="inlineStr">
        <is>
          <t>QA25422670</t>
        </is>
      </c>
      <c r="C12795" s="5" t="n">
        <v>2382.83</v>
      </c>
      <c r="D12795" s="5" t="n">
        <v>0.1</v>
      </c>
      <c r="E12795" s="5" t="n">
        <v>25.79</v>
      </c>
      <c r="F12795" s="5" t="n">
        <v>-0.5</v>
      </c>
      <c r="G12795" s="5" t="n">
        <v>16.47</v>
      </c>
      <c r="H12795" s="5" t="n">
        <v>-2.6</v>
      </c>
      <c r="I12795" s="5" t="inlineStr">
        <is>
          <t>CONFORME</t>
        </is>
      </c>
      <c r="J12795" s="6" t="n">
        <v>45785</v>
      </c>
      <c r="K12795" s="5" t="inlineStr">
        <is>
          <t>83674-2025</t>
        </is>
      </c>
      <c r="L12795" s="5" t="inlineStr">
        <is>
          <t>CONFORME</t>
        </is>
      </c>
      <c r="M12795" s="5" t="inlineStr">
        <is>
          <t>S047540</t>
        </is>
      </c>
      <c r="N12795" s="5" t="n">
        <v>2</v>
      </c>
      <c r="O12795" s="5" t="inlineStr">
        <is>
          <t>IT-245-2024</t>
        </is>
      </c>
      <c r="P12795" s="5" t="inlineStr">
        <is>
          <t>OI-066</t>
        </is>
      </c>
    </row>
    <row r="12796">
      <c r="A12796" s="5" t="n">
        <v>12795</v>
      </c>
      <c r="B12796" s="5" t="inlineStr">
        <is>
          <t>QA25422671</t>
        </is>
      </c>
      <c r="C12796" s="5" t="n">
        <v>2382.83</v>
      </c>
      <c r="D12796" s="5" t="n">
        <v>-0.9</v>
      </c>
      <c r="E12796" s="5" t="n">
        <v>25.79</v>
      </c>
      <c r="F12796" s="5" t="n">
        <v>-2</v>
      </c>
      <c r="G12796" s="5" t="n">
        <v>16.47</v>
      </c>
      <c r="H12796" s="5" t="n">
        <v>-4.6</v>
      </c>
      <c r="I12796" s="5" t="inlineStr">
        <is>
          <t>CONFORME</t>
        </is>
      </c>
      <c r="J12796" s="6" t="n">
        <v>45785</v>
      </c>
      <c r="K12796" s="5" t="inlineStr">
        <is>
          <t>83675-2025</t>
        </is>
      </c>
      <c r="L12796" s="5" t="inlineStr">
        <is>
          <t>CONFORME</t>
        </is>
      </c>
      <c r="M12796" s="5" t="inlineStr">
        <is>
          <t>S047541</t>
        </is>
      </c>
      <c r="N12796" s="5" t="n">
        <v>2</v>
      </c>
      <c r="O12796" s="5" t="inlineStr">
        <is>
          <t>IT-245-2024</t>
        </is>
      </c>
      <c r="P12796" s="5" t="inlineStr">
        <is>
          <t>OI-066</t>
        </is>
      </c>
    </row>
    <row r="12797">
      <c r="A12797" s="5" t="n">
        <v>12796</v>
      </c>
      <c r="B12797" s="5" t="inlineStr">
        <is>
          <t>QA25422672</t>
        </is>
      </c>
      <c r="C12797" s="5" t="n">
        <v>2382.83</v>
      </c>
      <c r="D12797" s="5" t="n">
        <v>-0.1</v>
      </c>
      <c r="E12797" s="5" t="n">
        <v>25.79</v>
      </c>
      <c r="F12797" s="5" t="n">
        <v>-0.2</v>
      </c>
      <c r="G12797" s="5" t="n">
        <v>16.47</v>
      </c>
      <c r="H12797" s="5" t="n">
        <v>-0.6</v>
      </c>
      <c r="I12797" s="5" t="inlineStr">
        <is>
          <t>CONFORME</t>
        </is>
      </c>
      <c r="J12797" s="6" t="n">
        <v>45785</v>
      </c>
      <c r="K12797" s="5" t="inlineStr">
        <is>
          <t>83676-2025</t>
        </is>
      </c>
      <c r="L12797" s="5" t="inlineStr">
        <is>
          <t>CONFORME</t>
        </is>
      </c>
      <c r="M12797" s="5" t="inlineStr">
        <is>
          <t>S047542</t>
        </is>
      </c>
      <c r="N12797" s="5" t="n">
        <v>2</v>
      </c>
      <c r="O12797" s="5" t="inlineStr">
        <is>
          <t>IT-245-2024</t>
        </is>
      </c>
      <c r="P12797" s="5" t="inlineStr">
        <is>
          <t>OI-066</t>
        </is>
      </c>
    </row>
    <row r="12798">
      <c r="A12798" s="5" t="n">
        <v>12797</v>
      </c>
      <c r="B12798" s="5" t="inlineStr">
        <is>
          <t>QA25422673</t>
        </is>
      </c>
      <c r="C12798" s="5" t="n">
        <v>2382.83</v>
      </c>
      <c r="D12798" s="5" t="n">
        <v>1.1</v>
      </c>
      <c r="E12798" s="5" t="n">
        <v>25.79</v>
      </c>
      <c r="F12798" s="5" t="n">
        <v>0.3</v>
      </c>
      <c r="G12798" s="5" t="n">
        <v>16.47</v>
      </c>
      <c r="H12798" s="5" t="n">
        <v>-2.4</v>
      </c>
      <c r="I12798" s="5" t="inlineStr">
        <is>
          <t>CONFORME</t>
        </is>
      </c>
      <c r="J12798" s="6" t="n">
        <v>45785</v>
      </c>
      <c r="K12798" s="5" t="inlineStr">
        <is>
          <t>83677-2025</t>
        </is>
      </c>
      <c r="L12798" s="5" t="inlineStr">
        <is>
          <t>CONFORME</t>
        </is>
      </c>
      <c r="M12798" s="5" t="inlineStr">
        <is>
          <t>S047543</t>
        </is>
      </c>
      <c r="N12798" s="5" t="n">
        <v>2</v>
      </c>
      <c r="O12798" s="5" t="inlineStr">
        <is>
          <t>IT-245-2024</t>
        </is>
      </c>
      <c r="P12798" s="5" t="inlineStr">
        <is>
          <t>OI-066</t>
        </is>
      </c>
    </row>
    <row r="12799">
      <c r="A12799" s="5" t="n">
        <v>12798</v>
      </c>
      <c r="B12799" s="5" t="inlineStr">
        <is>
          <t>QA25422674</t>
        </is>
      </c>
      <c r="C12799" s="5" t="n">
        <v>2382.83</v>
      </c>
      <c r="D12799" s="5" t="n">
        <v>-1</v>
      </c>
      <c r="E12799" s="5" t="n">
        <v>25.79</v>
      </c>
      <c r="F12799" s="5" t="n">
        <v>-1.8</v>
      </c>
      <c r="G12799" s="5" t="n">
        <v>16.47</v>
      </c>
      <c r="H12799" s="5" t="n">
        <v>-1.6</v>
      </c>
      <c r="I12799" s="5" t="inlineStr">
        <is>
          <t>CONFORME</t>
        </is>
      </c>
      <c r="J12799" s="6" t="n">
        <v>45785</v>
      </c>
      <c r="K12799" s="5" t="inlineStr">
        <is>
          <t>83678-2025</t>
        </is>
      </c>
      <c r="L12799" s="5" t="inlineStr">
        <is>
          <t>CONFORME</t>
        </is>
      </c>
      <c r="M12799" s="5" t="inlineStr">
        <is>
          <t>S047544</t>
        </is>
      </c>
      <c r="N12799" s="5" t="n">
        <v>2</v>
      </c>
      <c r="O12799" s="5" t="inlineStr">
        <is>
          <t>IT-245-2024</t>
        </is>
      </c>
      <c r="P12799" s="5" t="inlineStr">
        <is>
          <t>OI-066</t>
        </is>
      </c>
    </row>
    <row r="12800">
      <c r="A12800" s="5" t="n">
        <v>12799</v>
      </c>
      <c r="B12800" s="5" t="inlineStr">
        <is>
          <t>QA25422675</t>
        </is>
      </c>
      <c r="C12800" s="5" t="n">
        <v>2382.83</v>
      </c>
      <c r="D12800" s="5" t="n">
        <v>0.2</v>
      </c>
      <c r="E12800" s="5" t="n">
        <v>25.79</v>
      </c>
      <c r="F12800" s="5" t="n">
        <v>0</v>
      </c>
      <c r="G12800" s="5" t="n">
        <v>16.47</v>
      </c>
      <c r="H12800" s="5" t="n">
        <v>-0.2</v>
      </c>
      <c r="I12800" s="5" t="inlineStr">
        <is>
          <t>CONFORME</t>
        </is>
      </c>
      <c r="J12800" s="6" t="n">
        <v>45785</v>
      </c>
      <c r="K12800" s="5" t="inlineStr">
        <is>
          <t>83679-2025</t>
        </is>
      </c>
      <c r="L12800" s="5" t="inlineStr">
        <is>
          <t>CONFORME</t>
        </is>
      </c>
      <c r="M12800" s="5" t="inlineStr">
        <is>
          <t>S047545</t>
        </is>
      </c>
      <c r="N12800" s="5" t="n">
        <v>2</v>
      </c>
      <c r="O12800" s="5" t="inlineStr">
        <is>
          <t>IT-245-2024</t>
        </is>
      </c>
      <c r="P12800" s="5" t="inlineStr">
        <is>
          <t>OI-066</t>
        </is>
      </c>
    </row>
    <row r="12801">
      <c r="A12801" s="5" t="n">
        <v>12800</v>
      </c>
      <c r="B12801" s="5" t="inlineStr">
        <is>
          <t>QA25422676</t>
        </is>
      </c>
      <c r="C12801" s="5" t="n">
        <v>2382.83</v>
      </c>
      <c r="D12801" s="5" t="n">
        <v>-0.6</v>
      </c>
      <c r="E12801" s="5" t="n">
        <v>25.79</v>
      </c>
      <c r="F12801" s="5" t="n">
        <v>-0.7</v>
      </c>
      <c r="G12801" s="5" t="n">
        <v>16.47</v>
      </c>
      <c r="H12801" s="5" t="n">
        <v>-1.8</v>
      </c>
      <c r="I12801" s="5" t="inlineStr">
        <is>
          <t>CONFORME</t>
        </is>
      </c>
      <c r="J12801" s="6" t="n">
        <v>45785</v>
      </c>
      <c r="K12801" s="5" t="inlineStr">
        <is>
          <t>83680-2025</t>
        </is>
      </c>
      <c r="L12801" s="5" t="inlineStr">
        <is>
          <t>CONFORME</t>
        </is>
      </c>
      <c r="M12801" s="5" t="inlineStr">
        <is>
          <t>S047546</t>
        </is>
      </c>
      <c r="N12801" s="5" t="n">
        <v>2</v>
      </c>
      <c r="O12801" s="5" t="inlineStr">
        <is>
          <t>IT-245-2024</t>
        </is>
      </c>
      <c r="P12801" s="5" t="inlineStr">
        <is>
          <t>OI-066</t>
        </is>
      </c>
    </row>
    <row r="12802">
      <c r="A12802" s="5" t="n">
        <v>12801</v>
      </c>
      <c r="B12802" s="5" t="inlineStr">
        <is>
          <t>QA25422677</t>
        </is>
      </c>
      <c r="C12802" s="5" t="n">
        <v>2382.83</v>
      </c>
      <c r="D12802" s="5" t="n">
        <v>-0.3</v>
      </c>
      <c r="E12802" s="5" t="n">
        <v>25.79</v>
      </c>
      <c r="F12802" s="5" t="n">
        <v>-1.2</v>
      </c>
      <c r="G12802" s="5" t="n">
        <v>16.47</v>
      </c>
      <c r="H12802" s="5" t="n">
        <v>-2.6</v>
      </c>
      <c r="I12802" s="5" t="inlineStr">
        <is>
          <t>CONFORME</t>
        </is>
      </c>
      <c r="J12802" s="6" t="n">
        <v>45785</v>
      </c>
      <c r="K12802" s="5" t="inlineStr">
        <is>
          <t>83681-2025</t>
        </is>
      </c>
      <c r="L12802" s="5" t="inlineStr">
        <is>
          <t>CONFORME</t>
        </is>
      </c>
      <c r="M12802" s="5" t="inlineStr">
        <is>
          <t>S047547</t>
        </is>
      </c>
      <c r="N12802" s="5" t="n">
        <v>2</v>
      </c>
      <c r="O12802" s="5" t="inlineStr">
        <is>
          <t>IT-245-2024</t>
        </is>
      </c>
      <c r="P12802" s="5" t="inlineStr">
        <is>
          <t>OI-066</t>
        </is>
      </c>
    </row>
    <row r="12803">
      <c r="A12803" s="5" t="n">
        <v>12802</v>
      </c>
      <c r="B12803" s="5" t="inlineStr">
        <is>
          <t>QA25422678</t>
        </is>
      </c>
      <c r="C12803" s="5" t="n">
        <v>2382.83</v>
      </c>
      <c r="D12803" s="5" t="n">
        <v>0.4</v>
      </c>
      <c r="E12803" s="5" t="n">
        <v>25.79</v>
      </c>
      <c r="F12803" s="5" t="n">
        <v>0</v>
      </c>
      <c r="G12803" s="5" t="n">
        <v>16.47</v>
      </c>
      <c r="H12803" s="5" t="n">
        <v>-0.8</v>
      </c>
      <c r="I12803" s="5" t="inlineStr">
        <is>
          <t>CONFORME</t>
        </is>
      </c>
      <c r="J12803" s="6" t="n">
        <v>45785</v>
      </c>
      <c r="K12803" s="5" t="inlineStr">
        <is>
          <t>83682-2025</t>
        </is>
      </c>
      <c r="L12803" s="5" t="inlineStr">
        <is>
          <t>CONFORME</t>
        </is>
      </c>
      <c r="M12803" s="5" t="inlineStr">
        <is>
          <t>S047548</t>
        </is>
      </c>
      <c r="N12803" s="5" t="n">
        <v>2</v>
      </c>
      <c r="O12803" s="5" t="inlineStr">
        <is>
          <t>IT-245-2024</t>
        </is>
      </c>
      <c r="P12803" s="5" t="inlineStr">
        <is>
          <t>OI-066</t>
        </is>
      </c>
    </row>
    <row r="12804">
      <c r="A12804" s="5" t="n">
        <v>12803</v>
      </c>
      <c r="B12804" s="5" t="inlineStr">
        <is>
          <t>QA25422679</t>
        </is>
      </c>
      <c r="C12804" s="5" t="n">
        <v>2382.83</v>
      </c>
      <c r="D12804" s="5" t="n">
        <v>-1.1</v>
      </c>
      <c r="E12804" s="5" t="n">
        <v>25.79</v>
      </c>
      <c r="F12804" s="5" t="n">
        <v>-1</v>
      </c>
      <c r="G12804" s="5" t="n">
        <v>16.47</v>
      </c>
      <c r="H12804" s="5" t="n">
        <v>-1.8</v>
      </c>
      <c r="I12804" s="5" t="inlineStr">
        <is>
          <t>CONFORME</t>
        </is>
      </c>
      <c r="J12804" s="6" t="n">
        <v>45785</v>
      </c>
      <c r="K12804" s="5" t="inlineStr">
        <is>
          <t>83683-2025</t>
        </is>
      </c>
      <c r="L12804" s="5" t="inlineStr">
        <is>
          <t>CONFORME</t>
        </is>
      </c>
      <c r="M12804" s="5" t="inlineStr">
        <is>
          <t>S047549</t>
        </is>
      </c>
      <c r="N12804" s="5" t="n">
        <v>2</v>
      </c>
      <c r="O12804" s="5" t="inlineStr">
        <is>
          <t>IT-245-2024</t>
        </is>
      </c>
      <c r="P12804" s="5" t="inlineStr">
        <is>
          <t>OI-066</t>
        </is>
      </c>
    </row>
    <row r="12805">
      <c r="A12805" s="5" t="n">
        <v>12804</v>
      </c>
      <c r="B12805" s="5" t="inlineStr">
        <is>
          <t>QA25422680</t>
        </is>
      </c>
      <c r="C12805" s="5" t="n">
        <v>2382.83</v>
      </c>
      <c r="D12805" s="5" t="n">
        <v>-0.1</v>
      </c>
      <c r="E12805" s="5" t="n">
        <v>25.79</v>
      </c>
      <c r="F12805" s="5" t="n">
        <v>0.3</v>
      </c>
      <c r="G12805" s="5" t="n">
        <v>16.47</v>
      </c>
      <c r="H12805" s="5" t="n">
        <v>-0.6</v>
      </c>
      <c r="I12805" s="5" t="inlineStr">
        <is>
          <t>CONFORME</t>
        </is>
      </c>
      <c r="J12805" s="6" t="n">
        <v>45785</v>
      </c>
      <c r="K12805" s="5" t="inlineStr">
        <is>
          <t>83684-2025</t>
        </is>
      </c>
      <c r="L12805" s="5" t="inlineStr">
        <is>
          <t>CONFORME</t>
        </is>
      </c>
      <c r="M12805" s="5" t="inlineStr">
        <is>
          <t>S047550</t>
        </is>
      </c>
      <c r="N12805" s="5" t="n">
        <v>2</v>
      </c>
      <c r="O12805" s="5" t="inlineStr">
        <is>
          <t>IT-245-2024</t>
        </is>
      </c>
      <c r="P12805" s="5" t="inlineStr">
        <is>
          <t>OI-066</t>
        </is>
      </c>
    </row>
    <row r="12806">
      <c r="A12806" s="5" t="n">
        <v>12805</v>
      </c>
      <c r="B12806" s="5" t="inlineStr">
        <is>
          <t>QA25422681</t>
        </is>
      </c>
      <c r="C12806" s="5" t="n">
        <v>2382.83</v>
      </c>
      <c r="D12806" s="5" t="n">
        <v>1.2</v>
      </c>
      <c r="E12806" s="5" t="n">
        <v>25.79</v>
      </c>
      <c r="F12806" s="5" t="n">
        <v>0.1</v>
      </c>
      <c r="G12806" s="5" t="n">
        <v>16.47</v>
      </c>
      <c r="H12806" s="5" t="n">
        <v>-3.8</v>
      </c>
      <c r="I12806" s="5" t="inlineStr">
        <is>
          <t>CONFORME</t>
        </is>
      </c>
      <c r="J12806" s="6" t="n">
        <v>45785</v>
      </c>
      <c r="K12806" s="5" t="inlineStr">
        <is>
          <t>83685-2025</t>
        </is>
      </c>
      <c r="L12806" s="5" t="inlineStr">
        <is>
          <t>CONFORME</t>
        </is>
      </c>
      <c r="M12806" s="5" t="inlineStr">
        <is>
          <t>S047551</t>
        </is>
      </c>
      <c r="N12806" s="5" t="n">
        <v>2</v>
      </c>
      <c r="O12806" s="5" t="inlineStr">
        <is>
          <t>IT-245-2024</t>
        </is>
      </c>
      <c r="P12806" s="5" t="inlineStr">
        <is>
          <t>OI-066</t>
        </is>
      </c>
    </row>
    <row r="12807">
      <c r="A12807" s="5" t="n">
        <v>12806</v>
      </c>
      <c r="B12807" s="5" t="inlineStr">
        <is>
          <t>QA25422683</t>
        </is>
      </c>
      <c r="C12807" s="5" t="n">
        <v>2356.25</v>
      </c>
      <c r="D12807" s="5" t="n">
        <v>1.4</v>
      </c>
      <c r="E12807" s="5" t="n">
        <v>25.97</v>
      </c>
      <c r="F12807" s="5" t="n">
        <v>-0.6</v>
      </c>
      <c r="G12807" s="5" t="n">
        <v>16.48</v>
      </c>
      <c r="H12807" s="5" t="n">
        <v>-3.1</v>
      </c>
      <c r="I12807" s="5" t="inlineStr">
        <is>
          <t>CONFORME</t>
        </is>
      </c>
      <c r="J12807" s="6" t="n">
        <v>45785</v>
      </c>
      <c r="K12807" s="5" t="inlineStr">
        <is>
          <t>83687-2025</t>
        </is>
      </c>
      <c r="L12807" s="5" t="inlineStr">
        <is>
          <t>CONFORME</t>
        </is>
      </c>
      <c r="M12807" s="5" t="inlineStr">
        <is>
          <t>S047553</t>
        </is>
      </c>
      <c r="N12807" s="5" t="n">
        <v>2</v>
      </c>
      <c r="O12807" s="5" t="inlineStr">
        <is>
          <t>IT-245-2024</t>
        </is>
      </c>
      <c r="P12807" s="5" t="inlineStr">
        <is>
          <t>OI-066</t>
        </is>
      </c>
    </row>
    <row r="12808">
      <c r="A12808" s="5" t="n">
        <v>12807</v>
      </c>
      <c r="B12808" s="5" t="inlineStr">
        <is>
          <t>QA25422684</t>
        </is>
      </c>
      <c r="C12808" s="5" t="n">
        <v>2356.25</v>
      </c>
      <c r="D12808" s="5" t="n">
        <v>0.6</v>
      </c>
      <c r="E12808" s="5" t="n">
        <v>25.97</v>
      </c>
      <c r="F12808" s="5" t="n">
        <v>-0.8</v>
      </c>
      <c r="G12808" s="5" t="n">
        <v>16.48</v>
      </c>
      <c r="H12808" s="5" t="n">
        <v>-1.1</v>
      </c>
      <c r="I12808" s="5" t="inlineStr">
        <is>
          <t>CONFORME</t>
        </is>
      </c>
      <c r="J12808" s="6" t="n">
        <v>45785</v>
      </c>
      <c r="K12808" s="5" t="inlineStr">
        <is>
          <t>83688-2025</t>
        </is>
      </c>
      <c r="L12808" s="5" t="inlineStr">
        <is>
          <t>CONFORME</t>
        </is>
      </c>
      <c r="M12808" s="5" t="inlineStr">
        <is>
          <t>S047554</t>
        </is>
      </c>
      <c r="N12808" s="5" t="n">
        <v>2</v>
      </c>
      <c r="O12808" s="5" t="inlineStr">
        <is>
          <t>IT-245-2024</t>
        </is>
      </c>
      <c r="P12808" s="5" t="inlineStr">
        <is>
          <t>OI-066</t>
        </is>
      </c>
    </row>
    <row r="12809">
      <c r="A12809" s="5" t="n">
        <v>12808</v>
      </c>
      <c r="B12809" s="5" t="inlineStr">
        <is>
          <t>QA25422685</t>
        </is>
      </c>
      <c r="C12809" s="5" t="n">
        <v>2356.25</v>
      </c>
      <c r="D12809" s="5" t="n">
        <v>0</v>
      </c>
      <c r="E12809" s="5" t="n">
        <v>25.97</v>
      </c>
      <c r="F12809" s="5" t="n">
        <v>-0.2</v>
      </c>
      <c r="G12809" s="5" t="n">
        <v>16.48</v>
      </c>
      <c r="H12809" s="5" t="n">
        <v>-0.5</v>
      </c>
      <c r="I12809" s="5" t="inlineStr">
        <is>
          <t>CONFORME</t>
        </is>
      </c>
      <c r="J12809" s="6" t="n">
        <v>45785</v>
      </c>
      <c r="K12809" s="5" t="inlineStr">
        <is>
          <t>83689-2025</t>
        </is>
      </c>
      <c r="L12809" s="5" t="inlineStr">
        <is>
          <t>CONFORME</t>
        </is>
      </c>
      <c r="M12809" s="5" t="inlineStr">
        <is>
          <t>S047555</t>
        </is>
      </c>
      <c r="N12809" s="5" t="n">
        <v>2</v>
      </c>
      <c r="O12809" s="5" t="inlineStr">
        <is>
          <t>IT-245-2024</t>
        </is>
      </c>
      <c r="P12809" s="5" t="inlineStr">
        <is>
          <t>OI-066</t>
        </is>
      </c>
    </row>
    <row r="12810">
      <c r="A12810" s="5" t="n">
        <v>12809</v>
      </c>
      <c r="B12810" s="5" t="inlineStr">
        <is>
          <t>QA25422686</t>
        </is>
      </c>
      <c r="C12810" s="5" t="n">
        <v>2356.25</v>
      </c>
      <c r="D12810" s="5" t="n">
        <v>0.5</v>
      </c>
      <c r="E12810" s="5" t="n">
        <v>25.97</v>
      </c>
      <c r="F12810" s="5" t="n">
        <v>-0.5</v>
      </c>
      <c r="G12810" s="5" t="n">
        <v>16.48</v>
      </c>
      <c r="H12810" s="5" t="n">
        <v>-1.3</v>
      </c>
      <c r="I12810" s="5" t="inlineStr">
        <is>
          <t>CONFORME</t>
        </is>
      </c>
      <c r="J12810" s="6" t="n">
        <v>45785</v>
      </c>
      <c r="K12810" s="5" t="inlineStr">
        <is>
          <t>83690-2025</t>
        </is>
      </c>
      <c r="L12810" s="5" t="inlineStr">
        <is>
          <t>CONFORME</t>
        </is>
      </c>
      <c r="M12810" s="5" t="inlineStr">
        <is>
          <t>S047556</t>
        </is>
      </c>
      <c r="N12810" s="5" t="n">
        <v>2</v>
      </c>
      <c r="O12810" s="5" t="inlineStr">
        <is>
          <t>IT-245-2024</t>
        </is>
      </c>
      <c r="P12810" s="5" t="inlineStr">
        <is>
          <t>OI-066</t>
        </is>
      </c>
    </row>
    <row r="12811">
      <c r="A12811" s="5" t="n">
        <v>12810</v>
      </c>
      <c r="B12811" s="5" t="inlineStr">
        <is>
          <t>QA25422687</t>
        </is>
      </c>
      <c r="C12811" s="5" t="n">
        <v>2356.25</v>
      </c>
      <c r="D12811" s="5" t="n">
        <v>-1.3</v>
      </c>
      <c r="E12811" s="5" t="n">
        <v>25.97</v>
      </c>
      <c r="F12811" s="5" t="n">
        <v>-0.4</v>
      </c>
      <c r="G12811" s="5" t="n">
        <v>16.48</v>
      </c>
      <c r="H12811" s="5" t="n">
        <v>-0.5</v>
      </c>
      <c r="I12811" s="5" t="inlineStr">
        <is>
          <t>CONFORME</t>
        </is>
      </c>
      <c r="J12811" s="6" t="n">
        <v>45785</v>
      </c>
      <c r="K12811" s="5" t="inlineStr">
        <is>
          <t>83691-2025</t>
        </is>
      </c>
      <c r="L12811" s="5" t="inlineStr">
        <is>
          <t>CONFORME</t>
        </is>
      </c>
      <c r="M12811" s="5" t="inlineStr">
        <is>
          <t>S047557</t>
        </is>
      </c>
      <c r="N12811" s="5" t="n">
        <v>2</v>
      </c>
      <c r="O12811" s="5" t="inlineStr">
        <is>
          <t>IT-245-2024</t>
        </is>
      </c>
      <c r="P12811" s="5" t="inlineStr">
        <is>
          <t>OI-066</t>
        </is>
      </c>
    </row>
    <row r="12812">
      <c r="A12812" s="5" t="n">
        <v>12811</v>
      </c>
      <c r="B12812" s="5" t="inlineStr">
        <is>
          <t>QA25422689</t>
        </is>
      </c>
      <c r="C12812" s="5" t="n">
        <v>2356.25</v>
      </c>
      <c r="D12812" s="5" t="n">
        <v>-0.3</v>
      </c>
      <c r="E12812" s="5" t="n">
        <v>25.97</v>
      </c>
      <c r="F12812" s="5" t="n">
        <v>-0.5</v>
      </c>
      <c r="G12812" s="5" t="n">
        <v>16.48</v>
      </c>
      <c r="H12812" s="5" t="n">
        <v>-1.9</v>
      </c>
      <c r="I12812" s="5" t="inlineStr">
        <is>
          <t>CONFORME</t>
        </is>
      </c>
      <c r="J12812" s="6" t="n">
        <v>45785</v>
      </c>
      <c r="K12812" s="5" t="inlineStr">
        <is>
          <t>83693-2025</t>
        </is>
      </c>
      <c r="L12812" s="5" t="inlineStr">
        <is>
          <t>CONFORME</t>
        </is>
      </c>
      <c r="M12812" s="5" t="inlineStr">
        <is>
          <t>S047559</t>
        </is>
      </c>
      <c r="N12812" s="5" t="n">
        <v>2</v>
      </c>
      <c r="O12812" s="5" t="inlineStr">
        <is>
          <t>IT-245-2024</t>
        </is>
      </c>
      <c r="P12812" s="5" t="inlineStr">
        <is>
          <t>OI-066</t>
        </is>
      </c>
    </row>
    <row r="12813">
      <c r="A12813" s="5" t="n">
        <v>12812</v>
      </c>
      <c r="B12813" s="5" t="inlineStr">
        <is>
          <t>QA25422690</t>
        </is>
      </c>
      <c r="C12813" s="5" t="n">
        <v>2356.25</v>
      </c>
      <c r="D12813" s="5" t="n">
        <v>2</v>
      </c>
      <c r="E12813" s="5" t="n">
        <v>25.97</v>
      </c>
      <c r="F12813" s="5" t="n">
        <v>-0.2</v>
      </c>
      <c r="G12813" s="5" t="n">
        <v>16.48</v>
      </c>
      <c r="H12813" s="5" t="n">
        <v>-2.3</v>
      </c>
      <c r="I12813" s="5" t="inlineStr">
        <is>
          <t>CONFORME</t>
        </is>
      </c>
      <c r="J12813" s="6" t="n">
        <v>45785</v>
      </c>
      <c r="K12813" s="5" t="inlineStr">
        <is>
          <t>83694-2025</t>
        </is>
      </c>
      <c r="L12813" s="5" t="inlineStr">
        <is>
          <t>CONFORME</t>
        </is>
      </c>
      <c r="M12813" s="5" t="inlineStr">
        <is>
          <t>S047560</t>
        </is>
      </c>
      <c r="N12813" s="5" t="n">
        <v>2</v>
      </c>
      <c r="O12813" s="5" t="inlineStr">
        <is>
          <t>IT-245-2024</t>
        </is>
      </c>
      <c r="P12813" s="5" t="inlineStr">
        <is>
          <t>OI-066</t>
        </is>
      </c>
    </row>
    <row r="12814">
      <c r="A12814" s="5" t="n">
        <v>12813</v>
      </c>
      <c r="B12814" s="5" t="inlineStr">
        <is>
          <t>QA25422691</t>
        </is>
      </c>
      <c r="C12814" s="5" t="n">
        <v>2356.25</v>
      </c>
      <c r="D12814" s="5" t="n">
        <v>-0.3</v>
      </c>
      <c r="E12814" s="5" t="n">
        <v>25.97</v>
      </c>
      <c r="F12814" s="5" t="n">
        <v>-0.5</v>
      </c>
      <c r="G12814" s="5" t="n">
        <v>16.48</v>
      </c>
      <c r="H12814" s="5" t="n">
        <v>-0.3</v>
      </c>
      <c r="I12814" s="5" t="inlineStr">
        <is>
          <t>CONFORME</t>
        </is>
      </c>
      <c r="J12814" s="6" t="n">
        <v>45785</v>
      </c>
      <c r="K12814" s="5" t="inlineStr">
        <is>
          <t>83695-2025</t>
        </is>
      </c>
      <c r="L12814" s="5" t="inlineStr">
        <is>
          <t>CONFORME</t>
        </is>
      </c>
      <c r="M12814" s="5" t="inlineStr">
        <is>
          <t>S047561</t>
        </is>
      </c>
      <c r="N12814" s="5" t="n">
        <v>2</v>
      </c>
      <c r="O12814" s="5" t="inlineStr">
        <is>
          <t>IT-245-2024</t>
        </is>
      </c>
      <c r="P12814" s="5" t="inlineStr">
        <is>
          <t>OI-066</t>
        </is>
      </c>
    </row>
    <row r="12815">
      <c r="A12815" s="5" t="n">
        <v>12814</v>
      </c>
      <c r="B12815" s="5" t="inlineStr">
        <is>
          <t>QA25422692</t>
        </is>
      </c>
      <c r="C12815" s="5" t="n">
        <v>2356.25</v>
      </c>
      <c r="D12815" s="5" t="n">
        <v>0.1</v>
      </c>
      <c r="E12815" s="5" t="n">
        <v>25.97</v>
      </c>
      <c r="F12815" s="5" t="n">
        <v>0.5</v>
      </c>
      <c r="G12815" s="5" t="n">
        <v>16.48</v>
      </c>
      <c r="H12815" s="5" t="n">
        <v>0.7</v>
      </c>
      <c r="I12815" s="5" t="inlineStr">
        <is>
          <t>CONFORME</t>
        </is>
      </c>
      <c r="J12815" s="6" t="n">
        <v>45785</v>
      </c>
      <c r="K12815" s="5" t="inlineStr">
        <is>
          <t>83696-2025</t>
        </is>
      </c>
      <c r="L12815" s="5" t="inlineStr">
        <is>
          <t>CONFORME</t>
        </is>
      </c>
      <c r="M12815" s="5" t="inlineStr">
        <is>
          <t>S047562</t>
        </is>
      </c>
      <c r="N12815" s="5" t="n">
        <v>2</v>
      </c>
      <c r="O12815" s="5" t="inlineStr">
        <is>
          <t>IT-245-2024</t>
        </is>
      </c>
      <c r="P12815" s="5" t="inlineStr">
        <is>
          <t>OI-066</t>
        </is>
      </c>
    </row>
    <row r="12816">
      <c r="A12816" s="5" t="n">
        <v>12815</v>
      </c>
      <c r="B12816" s="5" t="inlineStr">
        <is>
          <t>QA25422693</t>
        </is>
      </c>
      <c r="C12816" s="5" t="n">
        <v>2356.25</v>
      </c>
      <c r="D12816" s="5" t="n">
        <v>0.1</v>
      </c>
      <c r="E12816" s="5" t="n">
        <v>25.97</v>
      </c>
      <c r="F12816" s="5" t="n">
        <v>-0.5</v>
      </c>
      <c r="G12816" s="5" t="n">
        <v>16.48</v>
      </c>
      <c r="H12816" s="5" t="n">
        <v>-0.3</v>
      </c>
      <c r="I12816" s="5" t="inlineStr">
        <is>
          <t>CONFORME</t>
        </is>
      </c>
      <c r="J12816" s="6" t="n">
        <v>45785</v>
      </c>
      <c r="K12816" s="5" t="inlineStr">
        <is>
          <t>83697-2025</t>
        </is>
      </c>
      <c r="L12816" s="5" t="inlineStr">
        <is>
          <t>CONFORME</t>
        </is>
      </c>
      <c r="M12816" s="5" t="inlineStr">
        <is>
          <t>S047563</t>
        </is>
      </c>
      <c r="N12816" s="5" t="n">
        <v>2</v>
      </c>
      <c r="O12816" s="5" t="inlineStr">
        <is>
          <t>IT-245-2024</t>
        </is>
      </c>
      <c r="P12816" s="5" t="inlineStr">
        <is>
          <t>OI-066</t>
        </is>
      </c>
    </row>
    <row r="12817">
      <c r="A12817" s="5" t="n">
        <v>12816</v>
      </c>
      <c r="B12817" s="5" t="inlineStr">
        <is>
          <t>QA25422694</t>
        </is>
      </c>
      <c r="C12817" s="5" t="n">
        <v>2356.25</v>
      </c>
      <c r="D12817" s="5" t="n">
        <v>0</v>
      </c>
      <c r="E12817" s="5" t="n">
        <v>25.97</v>
      </c>
      <c r="F12817" s="5" t="n">
        <v>-1.5</v>
      </c>
      <c r="G12817" s="5" t="n">
        <v>16.48</v>
      </c>
      <c r="H12817" s="5" t="n">
        <v>-0.9</v>
      </c>
      <c r="I12817" s="5" t="inlineStr">
        <is>
          <t>CONFORME</t>
        </is>
      </c>
      <c r="J12817" s="6" t="n">
        <v>45785</v>
      </c>
      <c r="K12817" s="5" t="inlineStr">
        <is>
          <t>83698-2025</t>
        </is>
      </c>
      <c r="L12817" s="5" t="inlineStr">
        <is>
          <t>CONFORME</t>
        </is>
      </c>
      <c r="M12817" s="5" t="inlineStr">
        <is>
          <t>S047564</t>
        </is>
      </c>
      <c r="N12817" s="5" t="n">
        <v>2</v>
      </c>
      <c r="O12817" s="5" t="inlineStr">
        <is>
          <t>IT-245-2024</t>
        </is>
      </c>
      <c r="P12817" s="5" t="inlineStr">
        <is>
          <t>OI-066</t>
        </is>
      </c>
    </row>
    <row r="12818">
      <c r="A12818" s="5" t="n">
        <v>12817</v>
      </c>
      <c r="B12818" s="5" t="inlineStr">
        <is>
          <t>QA25422695</t>
        </is>
      </c>
      <c r="C12818" s="5" t="n">
        <v>2398.01</v>
      </c>
      <c r="D12818" s="5" t="n">
        <v>-0.1</v>
      </c>
      <c r="E12818" s="5" t="n">
        <v>25.91</v>
      </c>
      <c r="F12818" s="5" t="n">
        <v>-0.4</v>
      </c>
      <c r="G12818" s="5" t="n">
        <v>16.51</v>
      </c>
      <c r="H12818" s="5" t="n">
        <v>-1.9</v>
      </c>
      <c r="I12818" s="5" t="inlineStr">
        <is>
          <t>CONFORME</t>
        </is>
      </c>
      <c r="J12818" s="6" t="n">
        <v>45785</v>
      </c>
      <c r="K12818" s="5" t="inlineStr">
        <is>
          <t>83699-2025</t>
        </is>
      </c>
      <c r="L12818" s="5" t="inlineStr">
        <is>
          <t>CONFORME</t>
        </is>
      </c>
      <c r="M12818" s="5" t="inlineStr">
        <is>
          <t>S047565</t>
        </is>
      </c>
      <c r="N12818" s="5" t="n">
        <v>2</v>
      </c>
      <c r="O12818" s="5" t="inlineStr">
        <is>
          <t>IT-245-2024</t>
        </is>
      </c>
      <c r="P12818" s="5" t="inlineStr">
        <is>
          <t>OI-066</t>
        </is>
      </c>
    </row>
    <row r="12819">
      <c r="A12819" s="5" t="n">
        <v>12818</v>
      </c>
      <c r="B12819" s="5" t="inlineStr">
        <is>
          <t>QA25422696</t>
        </is>
      </c>
      <c r="C12819" s="5" t="n">
        <v>2398.01</v>
      </c>
      <c r="D12819" s="5" t="n">
        <v>0.3</v>
      </c>
      <c r="E12819" s="5" t="n">
        <v>25.91</v>
      </c>
      <c r="F12819" s="5" t="n">
        <v>-0.5</v>
      </c>
      <c r="G12819" s="5" t="n">
        <v>16.51</v>
      </c>
      <c r="H12819" s="5" t="n">
        <v>-1.1</v>
      </c>
      <c r="I12819" s="5" t="inlineStr">
        <is>
          <t>CONFORME</t>
        </is>
      </c>
      <c r="J12819" s="6" t="n">
        <v>45785</v>
      </c>
      <c r="K12819" s="5" t="inlineStr">
        <is>
          <t>83700-2025</t>
        </is>
      </c>
      <c r="L12819" s="5" t="inlineStr">
        <is>
          <t>CONFORME</t>
        </is>
      </c>
      <c r="M12819" s="5" t="inlineStr">
        <is>
          <t>S047566</t>
        </is>
      </c>
      <c r="N12819" s="5" t="n">
        <v>2</v>
      </c>
      <c r="O12819" s="5" t="inlineStr">
        <is>
          <t>IT-245-2024</t>
        </is>
      </c>
      <c r="P12819" s="5" t="inlineStr">
        <is>
          <t>OI-066</t>
        </is>
      </c>
    </row>
    <row r="12820">
      <c r="A12820" s="5" t="n">
        <v>12819</v>
      </c>
      <c r="B12820" s="5" t="inlineStr">
        <is>
          <t>QA25422697</t>
        </is>
      </c>
      <c r="C12820" s="5" t="n">
        <v>2398.01</v>
      </c>
      <c r="D12820" s="5" t="n">
        <v>0.2</v>
      </c>
      <c r="E12820" s="5" t="n">
        <v>25.91</v>
      </c>
      <c r="F12820" s="5" t="n">
        <v>-0.4</v>
      </c>
      <c r="G12820" s="5" t="n">
        <v>16.51</v>
      </c>
      <c r="H12820" s="5" t="n">
        <v>-0.1</v>
      </c>
      <c r="I12820" s="5" t="inlineStr">
        <is>
          <t>CONFORME</t>
        </is>
      </c>
      <c r="J12820" s="6" t="n">
        <v>45785</v>
      </c>
      <c r="K12820" s="5" t="inlineStr">
        <is>
          <t>83701-2025</t>
        </is>
      </c>
      <c r="L12820" s="5" t="inlineStr">
        <is>
          <t>CONFORME</t>
        </is>
      </c>
      <c r="M12820" s="5" t="inlineStr">
        <is>
          <t>S047567</t>
        </is>
      </c>
      <c r="N12820" s="5" t="n">
        <v>2</v>
      </c>
      <c r="O12820" s="5" t="inlineStr">
        <is>
          <t>IT-245-2024</t>
        </is>
      </c>
      <c r="P12820" s="5" t="inlineStr">
        <is>
          <t>OI-066</t>
        </is>
      </c>
    </row>
    <row r="12821">
      <c r="A12821" s="5" t="n">
        <v>12820</v>
      </c>
      <c r="B12821" s="5" t="inlineStr">
        <is>
          <t>QA25422698</t>
        </is>
      </c>
      <c r="C12821" s="5" t="n">
        <v>2398.01</v>
      </c>
      <c r="D12821" s="5" t="n">
        <v>0.2</v>
      </c>
      <c r="E12821" s="5" t="n">
        <v>25.91</v>
      </c>
      <c r="F12821" s="5" t="n">
        <v>1.3</v>
      </c>
      <c r="G12821" s="5" t="n">
        <v>16.51</v>
      </c>
      <c r="H12821" s="5" t="n">
        <v>0.3</v>
      </c>
      <c r="I12821" s="5" t="inlineStr">
        <is>
          <t>CONFORME</t>
        </is>
      </c>
      <c r="J12821" s="6" t="n">
        <v>45785</v>
      </c>
      <c r="K12821" s="5" t="inlineStr">
        <is>
          <t>83702-2025</t>
        </is>
      </c>
      <c r="L12821" s="5" t="inlineStr">
        <is>
          <t>CONFORME</t>
        </is>
      </c>
      <c r="M12821" s="5" t="inlineStr">
        <is>
          <t>S047568</t>
        </is>
      </c>
      <c r="N12821" s="5" t="n">
        <v>2</v>
      </c>
      <c r="O12821" s="5" t="inlineStr">
        <is>
          <t>IT-245-2024</t>
        </is>
      </c>
      <c r="P12821" s="5" t="inlineStr">
        <is>
          <t>OI-066</t>
        </is>
      </c>
    </row>
    <row r="12822">
      <c r="A12822" s="5" t="n">
        <v>12821</v>
      </c>
      <c r="B12822" s="5" t="inlineStr">
        <is>
          <t>QA25422699</t>
        </is>
      </c>
      <c r="C12822" s="5" t="n">
        <v>2398.01</v>
      </c>
      <c r="D12822" s="5" t="n">
        <v>0.2</v>
      </c>
      <c r="E12822" s="5" t="n">
        <v>25.91</v>
      </c>
      <c r="F12822" s="5" t="n">
        <v>-1</v>
      </c>
      <c r="G12822" s="5" t="n">
        <v>16.51</v>
      </c>
      <c r="H12822" s="5" t="n">
        <v>-0.7</v>
      </c>
      <c r="I12822" s="5" t="inlineStr">
        <is>
          <t>CONFORME</t>
        </is>
      </c>
      <c r="J12822" s="6" t="n">
        <v>45785</v>
      </c>
      <c r="K12822" s="5" t="inlineStr">
        <is>
          <t>83703-2025</t>
        </is>
      </c>
      <c r="L12822" s="5" t="inlineStr">
        <is>
          <t>CONFORME</t>
        </is>
      </c>
      <c r="M12822" s="5" t="inlineStr">
        <is>
          <t>S047569</t>
        </is>
      </c>
      <c r="N12822" s="5" t="n">
        <v>2</v>
      </c>
      <c r="O12822" s="5" t="inlineStr">
        <is>
          <t>IT-245-2024</t>
        </is>
      </c>
      <c r="P12822" s="5" t="inlineStr">
        <is>
          <t>OI-066</t>
        </is>
      </c>
    </row>
    <row r="12823">
      <c r="A12823" s="5" t="n">
        <v>12822</v>
      </c>
      <c r="B12823" s="5" t="inlineStr">
        <is>
          <t>QA25422700</t>
        </is>
      </c>
      <c r="C12823" s="5" t="n">
        <v>2398.01</v>
      </c>
      <c r="D12823" s="5" t="n">
        <v>1.3</v>
      </c>
      <c r="E12823" s="5" t="n">
        <v>25.91</v>
      </c>
      <c r="F12823" s="5" t="n">
        <v>-0.5</v>
      </c>
      <c r="G12823" s="5" t="n">
        <v>16.51</v>
      </c>
      <c r="H12823" s="5" t="n">
        <v>-3.3</v>
      </c>
      <c r="I12823" s="5" t="inlineStr">
        <is>
          <t>CONFORME</t>
        </is>
      </c>
      <c r="J12823" s="6" t="n">
        <v>45785</v>
      </c>
      <c r="K12823" s="5" t="inlineStr">
        <is>
          <t>83704-2025</t>
        </is>
      </c>
      <c r="L12823" s="5" t="inlineStr">
        <is>
          <t>CONFORME</t>
        </is>
      </c>
      <c r="M12823" s="5" t="inlineStr">
        <is>
          <t>S047570</t>
        </is>
      </c>
      <c r="N12823" s="5" t="n">
        <v>2</v>
      </c>
      <c r="O12823" s="5" t="inlineStr">
        <is>
          <t>IT-245-2024</t>
        </is>
      </c>
      <c r="P12823" s="5" t="inlineStr">
        <is>
          <t>OI-066</t>
        </is>
      </c>
    </row>
    <row r="12824">
      <c r="A12824" s="5" t="n">
        <v>12823</v>
      </c>
      <c r="B12824" s="5" t="inlineStr">
        <is>
          <t>QA25422701</t>
        </is>
      </c>
      <c r="C12824" s="5" t="n">
        <v>2398.01</v>
      </c>
      <c r="D12824" s="5" t="n">
        <v>0.5</v>
      </c>
      <c r="E12824" s="5" t="n">
        <v>25.91</v>
      </c>
      <c r="F12824" s="5" t="n">
        <v>0.1</v>
      </c>
      <c r="G12824" s="5" t="n">
        <v>16.51</v>
      </c>
      <c r="H12824" s="5" t="n">
        <v>-1.1</v>
      </c>
      <c r="I12824" s="5" t="inlineStr">
        <is>
          <t>CONFORME</t>
        </is>
      </c>
      <c r="J12824" s="6" t="n">
        <v>45785</v>
      </c>
      <c r="K12824" s="5" t="inlineStr">
        <is>
          <t>83705-2025</t>
        </is>
      </c>
      <c r="L12824" s="5" t="inlineStr">
        <is>
          <t>CONFORME</t>
        </is>
      </c>
      <c r="M12824" s="5" t="inlineStr">
        <is>
          <t>S047571</t>
        </is>
      </c>
      <c r="N12824" s="5" t="n">
        <v>2</v>
      </c>
      <c r="O12824" s="5" t="inlineStr">
        <is>
          <t>IT-245-2024</t>
        </is>
      </c>
      <c r="P12824" s="5" t="inlineStr">
        <is>
          <t>OI-066</t>
        </is>
      </c>
    </row>
    <row r="12825">
      <c r="A12825" s="5" t="n">
        <v>12824</v>
      </c>
      <c r="B12825" s="5" t="inlineStr">
        <is>
          <t>QA25422702</t>
        </is>
      </c>
      <c r="C12825" s="5" t="n">
        <v>2398.01</v>
      </c>
      <c r="D12825" s="5" t="n">
        <v>-0.2</v>
      </c>
      <c r="E12825" s="5" t="n">
        <v>25.91</v>
      </c>
      <c r="F12825" s="5" t="n">
        <v>-0.1</v>
      </c>
      <c r="G12825" s="5" t="n">
        <v>16.51</v>
      </c>
      <c r="H12825" s="5" t="n">
        <v>-2.1</v>
      </c>
      <c r="I12825" s="5" t="inlineStr">
        <is>
          <t>CONFORME</t>
        </is>
      </c>
      <c r="J12825" s="6" t="n">
        <v>45785</v>
      </c>
      <c r="K12825" s="5" t="inlineStr">
        <is>
          <t>83706-2025</t>
        </is>
      </c>
      <c r="L12825" s="5" t="inlineStr">
        <is>
          <t>CONFORME</t>
        </is>
      </c>
      <c r="M12825" s="5" t="inlineStr">
        <is>
          <t>S047572</t>
        </is>
      </c>
      <c r="N12825" s="5" t="n">
        <v>2</v>
      </c>
      <c r="O12825" s="5" t="inlineStr">
        <is>
          <t>IT-245-2024</t>
        </is>
      </c>
      <c r="P12825" s="5" t="inlineStr">
        <is>
          <t>OI-066</t>
        </is>
      </c>
    </row>
    <row r="12826">
      <c r="A12826" s="5" t="n">
        <v>12825</v>
      </c>
      <c r="B12826" s="5" t="inlineStr">
        <is>
          <t>QA25422703</t>
        </is>
      </c>
      <c r="C12826" s="5" t="n">
        <v>2398.01</v>
      </c>
      <c r="D12826" s="5" t="n">
        <v>-0.6</v>
      </c>
      <c r="E12826" s="5" t="n">
        <v>25.91</v>
      </c>
      <c r="F12826" s="5" t="n">
        <v>-2</v>
      </c>
      <c r="G12826" s="5" t="n">
        <v>16.51</v>
      </c>
      <c r="H12826" s="5" t="n">
        <v>-1.3</v>
      </c>
      <c r="I12826" s="5" t="inlineStr">
        <is>
          <t>CONFORME</t>
        </is>
      </c>
      <c r="J12826" s="6" t="n">
        <v>45785</v>
      </c>
      <c r="K12826" s="5" t="inlineStr">
        <is>
          <t>83707-2025</t>
        </is>
      </c>
      <c r="L12826" s="5" t="inlineStr">
        <is>
          <t>CONFORME</t>
        </is>
      </c>
      <c r="M12826" s="5" t="inlineStr">
        <is>
          <t>S047573</t>
        </is>
      </c>
      <c r="N12826" s="5" t="n">
        <v>2</v>
      </c>
      <c r="O12826" s="5" t="inlineStr">
        <is>
          <t>IT-245-2024</t>
        </is>
      </c>
      <c r="P12826" s="5" t="inlineStr">
        <is>
          <t>OI-066</t>
        </is>
      </c>
    </row>
    <row r="12827">
      <c r="A12827" s="5" t="n">
        <v>12826</v>
      </c>
      <c r="B12827" s="5" t="inlineStr">
        <is>
          <t>QA25422704</t>
        </is>
      </c>
      <c r="C12827" s="5" t="n">
        <v>2398.01</v>
      </c>
      <c r="D12827" s="5" t="n">
        <v>-0.1</v>
      </c>
      <c r="E12827" s="5" t="n">
        <v>25.91</v>
      </c>
      <c r="F12827" s="5" t="n">
        <v>-0.4</v>
      </c>
      <c r="G12827" s="5" t="n">
        <v>16.51</v>
      </c>
      <c r="H12827" s="5" t="n">
        <v>-0.3</v>
      </c>
      <c r="I12827" s="5" t="inlineStr">
        <is>
          <t>CONFORME</t>
        </is>
      </c>
      <c r="J12827" s="6" t="n">
        <v>45785</v>
      </c>
      <c r="K12827" s="5" t="inlineStr">
        <is>
          <t>83708-2025</t>
        </is>
      </c>
      <c r="L12827" s="5" t="inlineStr">
        <is>
          <t>CONFORME</t>
        </is>
      </c>
      <c r="M12827" s="5" t="inlineStr">
        <is>
          <t>S047574</t>
        </is>
      </c>
      <c r="N12827" s="5" t="n">
        <v>2</v>
      </c>
      <c r="O12827" s="5" t="inlineStr">
        <is>
          <t>IT-245-2024</t>
        </is>
      </c>
      <c r="P12827" s="5" t="inlineStr">
        <is>
          <t>OI-066</t>
        </is>
      </c>
    </row>
    <row r="12828">
      <c r="A12828" s="5" t="n">
        <v>12827</v>
      </c>
      <c r="B12828" s="5" t="inlineStr">
        <is>
          <t>QA25422705</t>
        </is>
      </c>
      <c r="C12828" s="5" t="n">
        <v>2398.01</v>
      </c>
      <c r="D12828" s="5" t="n">
        <v>-0.5</v>
      </c>
      <c r="E12828" s="5" t="n">
        <v>25.91</v>
      </c>
      <c r="F12828" s="5" t="n">
        <v>-1.5</v>
      </c>
      <c r="G12828" s="5" t="n">
        <v>16.51</v>
      </c>
      <c r="H12828" s="5" t="n">
        <v>-1.1</v>
      </c>
      <c r="I12828" s="5" t="inlineStr">
        <is>
          <t>CONFORME</t>
        </is>
      </c>
      <c r="J12828" s="6" t="n">
        <v>45785</v>
      </c>
      <c r="K12828" s="5" t="inlineStr">
        <is>
          <t>83709-2025</t>
        </is>
      </c>
      <c r="L12828" s="5" t="inlineStr">
        <is>
          <t>CONFORME</t>
        </is>
      </c>
      <c r="M12828" s="5" t="inlineStr">
        <is>
          <t>S047575</t>
        </is>
      </c>
      <c r="N12828" s="5" t="n">
        <v>2</v>
      </c>
      <c r="O12828" s="5" t="inlineStr">
        <is>
          <t>IT-245-2024</t>
        </is>
      </c>
      <c r="P12828" s="5" t="inlineStr">
        <is>
          <t>OI-066</t>
        </is>
      </c>
    </row>
    <row r="12829">
      <c r="A12829" s="5" t="n">
        <v>12828</v>
      </c>
      <c r="B12829" s="5" t="inlineStr">
        <is>
          <t>QA25422706</t>
        </is>
      </c>
      <c r="C12829" s="5" t="n">
        <v>2398.01</v>
      </c>
      <c r="D12829" s="5" t="n">
        <v>-0.3</v>
      </c>
      <c r="E12829" s="5" t="n">
        <v>25.91</v>
      </c>
      <c r="F12829" s="5" t="n">
        <v>-1.5</v>
      </c>
      <c r="G12829" s="5" t="n">
        <v>16.51</v>
      </c>
      <c r="H12829" s="5" t="n">
        <v>-2.1</v>
      </c>
      <c r="I12829" s="5" t="inlineStr">
        <is>
          <t>CONFORME</t>
        </is>
      </c>
      <c r="J12829" s="6" t="n">
        <v>45785</v>
      </c>
      <c r="K12829" s="5" t="inlineStr">
        <is>
          <t>83710-2025</t>
        </is>
      </c>
      <c r="L12829" s="5" t="inlineStr">
        <is>
          <t>CONFORME</t>
        </is>
      </c>
      <c r="M12829" s="5" t="inlineStr">
        <is>
          <t>S047576</t>
        </is>
      </c>
      <c r="N12829" s="5" t="n">
        <v>2</v>
      </c>
      <c r="O12829" s="5" t="inlineStr">
        <is>
          <t>IT-245-2024</t>
        </is>
      </c>
      <c r="P12829" s="5" t="inlineStr">
        <is>
          <t>OI-066</t>
        </is>
      </c>
    </row>
    <row r="12830">
      <c r="A12830" s="5" t="n">
        <v>12829</v>
      </c>
      <c r="B12830" s="5" t="inlineStr">
        <is>
          <t>QA25422707</t>
        </is>
      </c>
      <c r="C12830" s="5" t="n">
        <v>2398.01</v>
      </c>
      <c r="D12830" s="5" t="n">
        <v>0.2</v>
      </c>
      <c r="E12830" s="5" t="n">
        <v>25.91</v>
      </c>
      <c r="F12830" s="5" t="n">
        <v>0</v>
      </c>
      <c r="G12830" s="5" t="n">
        <v>16.51</v>
      </c>
      <c r="H12830" s="5" t="n">
        <v>0.9</v>
      </c>
      <c r="I12830" s="5" t="inlineStr">
        <is>
          <t>CONFORME</t>
        </is>
      </c>
      <c r="J12830" s="6" t="n">
        <v>45785</v>
      </c>
      <c r="K12830" s="5" t="inlineStr">
        <is>
          <t>83711-2025</t>
        </is>
      </c>
      <c r="L12830" s="5" t="inlineStr">
        <is>
          <t>CONFORME</t>
        </is>
      </c>
      <c r="M12830" s="5" t="inlineStr">
        <is>
          <t>S047577</t>
        </is>
      </c>
      <c r="N12830" s="5" t="n">
        <v>2</v>
      </c>
      <c r="O12830" s="5" t="inlineStr">
        <is>
          <t>IT-245-2024</t>
        </is>
      </c>
      <c r="P12830" s="5" t="inlineStr">
        <is>
          <t>OI-066</t>
        </is>
      </c>
    </row>
    <row r="12831">
      <c r="A12831" s="5" t="n">
        <v>12830</v>
      </c>
      <c r="B12831" s="5" t="inlineStr">
        <is>
          <t>QA25422708</t>
        </is>
      </c>
      <c r="C12831" s="5" t="n">
        <v>2374.54</v>
      </c>
      <c r="D12831" s="5" t="n">
        <v>0.2</v>
      </c>
      <c r="E12831" s="5" t="n">
        <v>25.84</v>
      </c>
      <c r="F12831" s="5" t="n">
        <v>0.5</v>
      </c>
      <c r="G12831" s="5" t="n">
        <v>16.47</v>
      </c>
      <c r="H12831" s="5" t="n">
        <v>-0.4</v>
      </c>
      <c r="I12831" s="5" t="inlineStr">
        <is>
          <t>CONFORME</t>
        </is>
      </c>
      <c r="J12831" s="6" t="n">
        <v>45785</v>
      </c>
      <c r="K12831" s="5" t="inlineStr">
        <is>
          <t>83712-2025</t>
        </is>
      </c>
      <c r="L12831" s="5" t="inlineStr">
        <is>
          <t>CONFORME</t>
        </is>
      </c>
      <c r="M12831" s="5" t="inlineStr">
        <is>
          <t>S047578</t>
        </is>
      </c>
      <c r="N12831" s="5" t="n">
        <v>2</v>
      </c>
      <c r="O12831" s="5" t="inlineStr">
        <is>
          <t>IT-245-2024</t>
        </is>
      </c>
      <c r="P12831" s="5" t="inlineStr">
        <is>
          <t>OI-066</t>
        </is>
      </c>
    </row>
    <row r="12832">
      <c r="A12832" s="5" t="n">
        <v>12831</v>
      </c>
      <c r="B12832" s="5" t="inlineStr">
        <is>
          <t>QA25422709</t>
        </is>
      </c>
      <c r="C12832" s="5" t="n">
        <v>2374.54</v>
      </c>
      <c r="D12832" s="5" t="n">
        <v>1.6</v>
      </c>
      <c r="E12832" s="5" t="n">
        <v>25.84</v>
      </c>
      <c r="F12832" s="5" t="n">
        <v>0.2</v>
      </c>
      <c r="G12832" s="5" t="n">
        <v>16.47</v>
      </c>
      <c r="H12832" s="5" t="n">
        <v>-3.2</v>
      </c>
      <c r="I12832" s="5" t="inlineStr">
        <is>
          <t>CONFORME</t>
        </is>
      </c>
      <c r="J12832" s="6" t="n">
        <v>45785</v>
      </c>
      <c r="K12832" s="5" t="inlineStr">
        <is>
          <t>83713-2025</t>
        </is>
      </c>
      <c r="L12832" s="5" t="inlineStr">
        <is>
          <t>CONFORME</t>
        </is>
      </c>
      <c r="M12832" s="5" t="inlineStr">
        <is>
          <t>S047579</t>
        </is>
      </c>
      <c r="N12832" s="5" t="n">
        <v>2</v>
      </c>
      <c r="O12832" s="5" t="inlineStr">
        <is>
          <t>IT-245-2024</t>
        </is>
      </c>
      <c r="P12832" s="5" t="inlineStr">
        <is>
          <t>OI-066</t>
        </is>
      </c>
    </row>
    <row r="12833">
      <c r="A12833" s="5" t="n">
        <v>12832</v>
      </c>
      <c r="B12833" s="5" t="inlineStr">
        <is>
          <t>QA25422710</t>
        </is>
      </c>
      <c r="C12833" s="5" t="n">
        <v>2374.54</v>
      </c>
      <c r="D12833" s="5" t="n">
        <v>0</v>
      </c>
      <c r="E12833" s="5" t="n">
        <v>25.84</v>
      </c>
      <c r="F12833" s="5" t="n">
        <v>0.2</v>
      </c>
      <c r="G12833" s="5" t="n">
        <v>16.47</v>
      </c>
      <c r="H12833" s="5" t="n">
        <v>-2.8</v>
      </c>
      <c r="I12833" s="5" t="inlineStr">
        <is>
          <t>CONFORME</t>
        </is>
      </c>
      <c r="J12833" s="6" t="n">
        <v>45785</v>
      </c>
      <c r="K12833" s="5" t="inlineStr">
        <is>
          <t>83714-2025</t>
        </is>
      </c>
      <c r="L12833" s="5" t="inlineStr">
        <is>
          <t>CONFORME</t>
        </is>
      </c>
      <c r="M12833" s="5" t="inlineStr">
        <is>
          <t>S047580</t>
        </is>
      </c>
      <c r="N12833" s="5" t="n">
        <v>2</v>
      </c>
      <c r="O12833" s="5" t="inlineStr">
        <is>
          <t>IT-245-2024</t>
        </is>
      </c>
      <c r="P12833" s="5" t="inlineStr">
        <is>
          <t>OI-066</t>
        </is>
      </c>
    </row>
    <row r="12834">
      <c r="A12834" s="5" t="n">
        <v>12833</v>
      </c>
      <c r="B12834" s="5" t="inlineStr">
        <is>
          <t>QA25422711</t>
        </is>
      </c>
      <c r="C12834" s="5" t="n">
        <v>2374.54</v>
      </c>
      <c r="D12834" s="5" t="n">
        <v>-0.1</v>
      </c>
      <c r="E12834" s="5" t="n">
        <v>25.84</v>
      </c>
      <c r="F12834" s="5" t="n">
        <v>0.2</v>
      </c>
      <c r="G12834" s="5" t="n">
        <v>16.47</v>
      </c>
      <c r="H12834" s="5" t="n">
        <v>-1</v>
      </c>
      <c r="I12834" s="5" t="inlineStr">
        <is>
          <t>CONFORME</t>
        </is>
      </c>
      <c r="J12834" s="6" t="n">
        <v>45785</v>
      </c>
      <c r="K12834" s="5" t="inlineStr">
        <is>
          <t>83715-2025</t>
        </is>
      </c>
      <c r="L12834" s="5" t="inlineStr">
        <is>
          <t>CONFORME</t>
        </is>
      </c>
      <c r="M12834" s="5" t="inlineStr">
        <is>
          <t>S047581</t>
        </is>
      </c>
      <c r="N12834" s="5" t="n">
        <v>2</v>
      </c>
      <c r="O12834" s="5" t="inlineStr">
        <is>
          <t>IT-245-2024</t>
        </is>
      </c>
      <c r="P12834" s="5" t="inlineStr">
        <is>
          <t>OI-066</t>
        </is>
      </c>
    </row>
    <row r="12835">
      <c r="A12835" s="5" t="n">
        <v>12834</v>
      </c>
      <c r="B12835" s="5" t="inlineStr">
        <is>
          <t>QA25422712</t>
        </is>
      </c>
      <c r="C12835" s="5" t="n">
        <v>2374.54</v>
      </c>
      <c r="D12835" s="5" t="n">
        <v>0.6</v>
      </c>
      <c r="E12835" s="5" t="n">
        <v>25.84</v>
      </c>
      <c r="F12835" s="5" t="n">
        <v>-0.6</v>
      </c>
      <c r="G12835" s="5" t="n">
        <v>16.47</v>
      </c>
      <c r="H12835" s="5" t="n">
        <v>-2</v>
      </c>
      <c r="I12835" s="5" t="inlineStr">
        <is>
          <t>CONFORME</t>
        </is>
      </c>
      <c r="J12835" s="6" t="n">
        <v>45785</v>
      </c>
      <c r="K12835" s="5" t="inlineStr">
        <is>
          <t>83716-2025</t>
        </is>
      </c>
      <c r="L12835" s="5" t="inlineStr">
        <is>
          <t>CONFORME</t>
        </is>
      </c>
      <c r="M12835" s="5" t="inlineStr">
        <is>
          <t>S047582</t>
        </is>
      </c>
      <c r="N12835" s="5" t="n">
        <v>2</v>
      </c>
      <c r="O12835" s="5" t="inlineStr">
        <is>
          <t>IT-245-2024</t>
        </is>
      </c>
      <c r="P12835" s="5" t="inlineStr">
        <is>
          <t>OI-066</t>
        </is>
      </c>
    </row>
    <row r="12836">
      <c r="A12836" s="5" t="n">
        <v>12835</v>
      </c>
      <c r="B12836" s="5" t="inlineStr">
        <is>
          <t>QA25422713</t>
        </is>
      </c>
      <c r="C12836" s="5" t="n">
        <v>2374.54</v>
      </c>
      <c r="D12836" s="5" t="n">
        <v>0.3</v>
      </c>
      <c r="E12836" s="5" t="n">
        <v>25.84</v>
      </c>
      <c r="F12836" s="5" t="n">
        <v>0.5</v>
      </c>
      <c r="G12836" s="5" t="n">
        <v>16.47</v>
      </c>
      <c r="H12836" s="5" t="n">
        <v>-0.4</v>
      </c>
      <c r="I12836" s="5" t="inlineStr">
        <is>
          <t>CONFORME</t>
        </is>
      </c>
      <c r="J12836" s="6" t="n">
        <v>45785</v>
      </c>
      <c r="K12836" s="5" t="inlineStr">
        <is>
          <t>83717-2025</t>
        </is>
      </c>
      <c r="L12836" s="5" t="inlineStr">
        <is>
          <t>CONFORME</t>
        </is>
      </c>
      <c r="M12836" s="5" t="inlineStr">
        <is>
          <t>S047583</t>
        </is>
      </c>
      <c r="N12836" s="5" t="n">
        <v>2</v>
      </c>
      <c r="O12836" s="5" t="inlineStr">
        <is>
          <t>IT-245-2024</t>
        </is>
      </c>
      <c r="P12836" s="5" t="inlineStr">
        <is>
          <t>OI-066</t>
        </is>
      </c>
    </row>
    <row r="12837">
      <c r="A12837" s="5" t="n">
        <v>12836</v>
      </c>
      <c r="B12837" s="5" t="inlineStr">
        <is>
          <t>QA25422714</t>
        </is>
      </c>
      <c r="C12837" s="5" t="n">
        <v>2374.54</v>
      </c>
      <c r="D12837" s="5" t="n">
        <v>-0.3</v>
      </c>
      <c r="E12837" s="5" t="n">
        <v>25.84</v>
      </c>
      <c r="F12837" s="5" t="n">
        <v>0</v>
      </c>
      <c r="G12837" s="5" t="n">
        <v>16.47</v>
      </c>
      <c r="H12837" s="5" t="n">
        <v>-2</v>
      </c>
      <c r="I12837" s="5" t="inlineStr">
        <is>
          <t>CONFORME</t>
        </is>
      </c>
      <c r="J12837" s="6" t="n">
        <v>45785</v>
      </c>
      <c r="K12837" s="5" t="inlineStr">
        <is>
          <t>83718-2025</t>
        </is>
      </c>
      <c r="L12837" s="5" t="inlineStr">
        <is>
          <t>CONFORME</t>
        </is>
      </c>
      <c r="M12837" s="5" t="inlineStr">
        <is>
          <t>S047584</t>
        </is>
      </c>
      <c r="N12837" s="5" t="n">
        <v>2</v>
      </c>
      <c r="O12837" s="5" t="inlineStr">
        <is>
          <t>IT-245-2024</t>
        </is>
      </c>
      <c r="P12837" s="5" t="inlineStr">
        <is>
          <t>OI-066</t>
        </is>
      </c>
    </row>
    <row r="12838">
      <c r="A12838" s="5" t="n">
        <v>12837</v>
      </c>
      <c r="B12838" s="5" t="inlineStr">
        <is>
          <t>QA25422715</t>
        </is>
      </c>
      <c r="C12838" s="5" t="n">
        <v>2374.54</v>
      </c>
      <c r="D12838" s="5" t="n">
        <v>-0.1</v>
      </c>
      <c r="E12838" s="5" t="n">
        <v>25.84</v>
      </c>
      <c r="F12838" s="5" t="n">
        <v>-0.5</v>
      </c>
      <c r="G12838" s="5" t="n">
        <v>16.47</v>
      </c>
      <c r="H12838" s="5" t="n">
        <v>-1.4</v>
      </c>
      <c r="I12838" s="5" t="inlineStr">
        <is>
          <t>CONFORME</t>
        </is>
      </c>
      <c r="J12838" s="6" t="n">
        <v>45785</v>
      </c>
      <c r="K12838" s="5" t="inlineStr">
        <is>
          <t>83719-2025</t>
        </is>
      </c>
      <c r="L12838" s="5" t="inlineStr">
        <is>
          <t>CONFORME</t>
        </is>
      </c>
      <c r="M12838" s="5" t="inlineStr">
        <is>
          <t>S047585</t>
        </is>
      </c>
      <c r="N12838" s="5" t="n">
        <v>2</v>
      </c>
      <c r="O12838" s="5" t="inlineStr">
        <is>
          <t>IT-245-2024</t>
        </is>
      </c>
      <c r="P12838" s="5" t="inlineStr">
        <is>
          <t>OI-066</t>
        </is>
      </c>
    </row>
    <row r="12839">
      <c r="A12839" s="5" t="n">
        <v>12838</v>
      </c>
      <c r="B12839" s="5" t="inlineStr">
        <is>
          <t>QA25422716</t>
        </is>
      </c>
      <c r="C12839" s="5" t="n">
        <v>2374.54</v>
      </c>
      <c r="D12839" s="5" t="n">
        <v>-0.1</v>
      </c>
      <c r="E12839" s="5" t="n">
        <v>25.84</v>
      </c>
      <c r="F12839" s="5" t="n">
        <v>0</v>
      </c>
      <c r="G12839" s="5" t="n">
        <v>16.47</v>
      </c>
      <c r="H12839" s="5" t="n">
        <v>-2.2</v>
      </c>
      <c r="I12839" s="5" t="inlineStr">
        <is>
          <t>CONFORME</t>
        </is>
      </c>
      <c r="J12839" s="6" t="n">
        <v>45785</v>
      </c>
      <c r="K12839" s="5" t="inlineStr">
        <is>
          <t>83720-2025</t>
        </is>
      </c>
      <c r="L12839" s="5" t="inlineStr">
        <is>
          <t>CONFORME</t>
        </is>
      </c>
      <c r="M12839" s="5" t="inlineStr">
        <is>
          <t>S047586</t>
        </is>
      </c>
      <c r="N12839" s="5" t="n">
        <v>2</v>
      </c>
      <c r="O12839" s="5" t="inlineStr">
        <is>
          <t>IT-245-2024</t>
        </is>
      </c>
      <c r="P12839" s="5" t="inlineStr">
        <is>
          <t>OI-066</t>
        </is>
      </c>
    </row>
    <row r="12840">
      <c r="A12840" s="5" t="n">
        <v>12839</v>
      </c>
      <c r="B12840" s="5" t="inlineStr">
        <is>
          <t>QA25422717</t>
        </is>
      </c>
      <c r="C12840" s="5" t="n">
        <v>2374.54</v>
      </c>
      <c r="D12840" s="5" t="n">
        <v>0.2</v>
      </c>
      <c r="E12840" s="5" t="n">
        <v>25.84</v>
      </c>
      <c r="F12840" s="5" t="n">
        <v>0</v>
      </c>
      <c r="G12840" s="5" t="n">
        <v>16.47</v>
      </c>
      <c r="H12840" s="5" t="n">
        <v>-0.4</v>
      </c>
      <c r="I12840" s="5" t="inlineStr">
        <is>
          <t>CONFORME</t>
        </is>
      </c>
      <c r="J12840" s="6" t="n">
        <v>45785</v>
      </c>
      <c r="K12840" s="5" t="inlineStr">
        <is>
          <t>83721-2025</t>
        </is>
      </c>
      <c r="L12840" s="5" t="inlineStr">
        <is>
          <t>CONFORME</t>
        </is>
      </c>
      <c r="M12840" s="5" t="inlineStr">
        <is>
          <t>S047587</t>
        </is>
      </c>
      <c r="N12840" s="5" t="n">
        <v>2</v>
      </c>
      <c r="O12840" s="5" t="inlineStr">
        <is>
          <t>IT-245-2024</t>
        </is>
      </c>
      <c r="P12840" s="5" t="inlineStr">
        <is>
          <t>OI-066</t>
        </is>
      </c>
    </row>
    <row r="12841">
      <c r="A12841" s="5" t="n">
        <v>12840</v>
      </c>
      <c r="B12841" s="5" t="inlineStr">
        <is>
          <t>QA25422718</t>
        </is>
      </c>
      <c r="C12841" s="5" t="n">
        <v>2374.54</v>
      </c>
      <c r="D12841" s="5" t="n">
        <v>0.8</v>
      </c>
      <c r="E12841" s="5" t="n">
        <v>25.84</v>
      </c>
      <c r="F12841" s="5" t="n">
        <v>0.2</v>
      </c>
      <c r="G12841" s="5" t="n">
        <v>16.47</v>
      </c>
      <c r="H12841" s="5" t="n">
        <v>-2.4</v>
      </c>
      <c r="I12841" s="5" t="inlineStr">
        <is>
          <t>CONFORME</t>
        </is>
      </c>
      <c r="J12841" s="6" t="n">
        <v>45785</v>
      </c>
      <c r="K12841" s="5" t="inlineStr">
        <is>
          <t>83722-2025</t>
        </is>
      </c>
      <c r="L12841" s="5" t="inlineStr">
        <is>
          <t>CONFORME</t>
        </is>
      </c>
      <c r="M12841" s="5" t="inlineStr">
        <is>
          <t>S047588</t>
        </is>
      </c>
      <c r="N12841" s="5" t="n">
        <v>2</v>
      </c>
      <c r="O12841" s="5" t="inlineStr">
        <is>
          <t>IT-245-2024</t>
        </is>
      </c>
      <c r="P12841" s="5" t="inlineStr">
        <is>
          <t>OI-066</t>
        </is>
      </c>
    </row>
    <row r="12842">
      <c r="A12842" s="5" t="n">
        <v>12841</v>
      </c>
      <c r="B12842" s="5" t="inlineStr">
        <is>
          <t>QA25422719</t>
        </is>
      </c>
      <c r="C12842" s="5" t="n">
        <v>2374.54</v>
      </c>
      <c r="D12842" s="5" t="n">
        <v>1</v>
      </c>
      <c r="E12842" s="5" t="n">
        <v>25.84</v>
      </c>
      <c r="F12842" s="5" t="n">
        <v>0.9</v>
      </c>
      <c r="G12842" s="5" t="n">
        <v>16.47</v>
      </c>
      <c r="H12842" s="5" t="n">
        <v>-1.6</v>
      </c>
      <c r="I12842" s="5" t="inlineStr">
        <is>
          <t>CONFORME</t>
        </is>
      </c>
      <c r="J12842" s="6" t="n">
        <v>45785</v>
      </c>
      <c r="K12842" s="5" t="inlineStr">
        <is>
          <t>83723-2025</t>
        </is>
      </c>
      <c r="L12842" s="5" t="inlineStr">
        <is>
          <t>CONFORME</t>
        </is>
      </c>
      <c r="M12842" s="5" t="inlineStr">
        <is>
          <t>S047589</t>
        </is>
      </c>
      <c r="N12842" s="5" t="n">
        <v>2</v>
      </c>
      <c r="O12842" s="5" t="inlineStr">
        <is>
          <t>IT-245-2024</t>
        </is>
      </c>
      <c r="P12842" s="5" t="inlineStr">
        <is>
          <t>OI-066</t>
        </is>
      </c>
    </row>
    <row r="12843">
      <c r="A12843" s="5" t="n">
        <v>12842</v>
      </c>
      <c r="B12843" s="5" t="inlineStr">
        <is>
          <t>QA25422720</t>
        </is>
      </c>
      <c r="C12843" s="5" t="n">
        <v>2374.54</v>
      </c>
      <c r="D12843" s="5" t="n">
        <v>0.8</v>
      </c>
      <c r="E12843" s="5" t="n">
        <v>25.84</v>
      </c>
      <c r="F12843" s="5" t="n">
        <v>0.5</v>
      </c>
      <c r="G12843" s="5" t="n">
        <v>16.47</v>
      </c>
      <c r="H12843" s="5" t="n">
        <v>-2.4</v>
      </c>
      <c r="I12843" s="5" t="inlineStr">
        <is>
          <t>CONFORME</t>
        </is>
      </c>
      <c r="J12843" s="6" t="n">
        <v>45785</v>
      </c>
      <c r="K12843" s="5" t="inlineStr">
        <is>
          <t>83724-2025</t>
        </is>
      </c>
      <c r="L12843" s="5" t="inlineStr">
        <is>
          <t>CONFORME</t>
        </is>
      </c>
      <c r="M12843" s="5" t="inlineStr">
        <is>
          <t>S047590</t>
        </is>
      </c>
      <c r="N12843" s="5" t="n">
        <v>2</v>
      </c>
      <c r="O12843" s="5" t="inlineStr">
        <is>
          <t>IT-245-2024</t>
        </is>
      </c>
      <c r="P12843" s="5" t="inlineStr">
        <is>
          <t>OI-066</t>
        </is>
      </c>
    </row>
    <row r="12844">
      <c r="A12844" s="5" t="n">
        <v>12843</v>
      </c>
      <c r="B12844" s="5" t="inlineStr">
        <is>
          <t>QA25422721</t>
        </is>
      </c>
      <c r="C12844" s="5" t="n">
        <v>2367.3</v>
      </c>
      <c r="D12844" s="5" t="n">
        <v>0.4</v>
      </c>
      <c r="E12844" s="5" t="n">
        <v>25.85</v>
      </c>
      <c r="F12844" s="5" t="n">
        <v>-0.2</v>
      </c>
      <c r="G12844" s="5" t="n">
        <v>16.45</v>
      </c>
      <c r="H12844" s="5" t="n">
        <v>-0.4</v>
      </c>
      <c r="I12844" s="5" t="inlineStr">
        <is>
          <t>CONFORME</t>
        </is>
      </c>
      <c r="J12844" s="6" t="n">
        <v>45785</v>
      </c>
      <c r="K12844" s="5" t="inlineStr">
        <is>
          <t>83725-2025</t>
        </is>
      </c>
      <c r="L12844" s="5" t="inlineStr">
        <is>
          <t>CONFORME</t>
        </is>
      </c>
      <c r="M12844" s="5" t="inlineStr">
        <is>
          <t>S047591</t>
        </is>
      </c>
      <c r="N12844" s="5" t="n">
        <v>2</v>
      </c>
      <c r="O12844" s="5" t="inlineStr">
        <is>
          <t>IT-245-2024</t>
        </is>
      </c>
      <c r="P12844" s="5" t="inlineStr">
        <is>
          <t>OI-066</t>
        </is>
      </c>
    </row>
    <row r="12845">
      <c r="A12845" s="5" t="n">
        <v>12844</v>
      </c>
      <c r="B12845" s="5" t="inlineStr">
        <is>
          <t>QA25422722</t>
        </is>
      </c>
      <c r="C12845" s="5" t="n">
        <v>2367.3</v>
      </c>
      <c r="D12845" s="5" t="n">
        <v>1.8</v>
      </c>
      <c r="E12845" s="5" t="n">
        <v>25.85</v>
      </c>
      <c r="F12845" s="5" t="n">
        <v>0.9</v>
      </c>
      <c r="G12845" s="5" t="n">
        <v>16.45</v>
      </c>
      <c r="H12845" s="5" t="n">
        <v>-1.2</v>
      </c>
      <c r="I12845" s="5" t="inlineStr">
        <is>
          <t>CONFORME</t>
        </is>
      </c>
      <c r="J12845" s="6" t="n">
        <v>45785</v>
      </c>
      <c r="K12845" s="5" t="inlineStr">
        <is>
          <t>83726-2025</t>
        </is>
      </c>
      <c r="L12845" s="5" t="inlineStr">
        <is>
          <t>CONFORME</t>
        </is>
      </c>
      <c r="M12845" s="5" t="inlineStr">
        <is>
          <t>S047592</t>
        </is>
      </c>
      <c r="N12845" s="5" t="n">
        <v>2</v>
      </c>
      <c r="O12845" s="5" t="inlineStr">
        <is>
          <t>IT-245-2024</t>
        </is>
      </c>
      <c r="P12845" s="5" t="inlineStr">
        <is>
          <t>OI-066</t>
        </is>
      </c>
    </row>
    <row r="12846">
      <c r="A12846" s="5" t="n">
        <v>12845</v>
      </c>
      <c r="B12846" s="5" t="inlineStr">
        <is>
          <t>QA25422723</t>
        </is>
      </c>
      <c r="C12846" s="5" t="n">
        <v>2367.3</v>
      </c>
      <c r="D12846" s="5" t="n">
        <v>0.9</v>
      </c>
      <c r="E12846" s="5" t="n">
        <v>25.85</v>
      </c>
      <c r="F12846" s="5" t="n">
        <v>0.2</v>
      </c>
      <c r="G12846" s="5" t="n">
        <v>16.45</v>
      </c>
      <c r="H12846" s="5" t="n">
        <v>-1.4</v>
      </c>
      <c r="I12846" s="5" t="inlineStr">
        <is>
          <t>CONFORME</t>
        </is>
      </c>
      <c r="J12846" s="6" t="n">
        <v>45785</v>
      </c>
      <c r="K12846" s="5" t="inlineStr">
        <is>
          <t>83727-2025</t>
        </is>
      </c>
      <c r="L12846" s="5" t="inlineStr">
        <is>
          <t>CONFORME</t>
        </is>
      </c>
      <c r="M12846" s="5" t="inlineStr">
        <is>
          <t>S047593</t>
        </is>
      </c>
      <c r="N12846" s="5" t="n">
        <v>2</v>
      </c>
      <c r="O12846" s="5" t="inlineStr">
        <is>
          <t>IT-245-2024</t>
        </is>
      </c>
      <c r="P12846" s="5" t="inlineStr">
        <is>
          <t>OI-066</t>
        </is>
      </c>
    </row>
    <row r="12847">
      <c r="A12847" s="5" t="n">
        <v>12846</v>
      </c>
      <c r="B12847" s="5" t="inlineStr">
        <is>
          <t>QA25422724</t>
        </is>
      </c>
      <c r="C12847" s="5" t="n">
        <v>2367.3</v>
      </c>
      <c r="D12847" s="5" t="n">
        <v>-0.4</v>
      </c>
      <c r="E12847" s="5" t="n">
        <v>25.85</v>
      </c>
      <c r="F12847" s="5" t="n">
        <v>-0.8</v>
      </c>
      <c r="G12847" s="5" t="n">
        <v>16.45</v>
      </c>
      <c r="H12847" s="5" t="n">
        <v>-1.4</v>
      </c>
      <c r="I12847" s="5" t="inlineStr">
        <is>
          <t>CONFORME</t>
        </is>
      </c>
      <c r="J12847" s="6" t="n">
        <v>45785</v>
      </c>
      <c r="K12847" s="5" t="inlineStr">
        <is>
          <t>83728-2025</t>
        </is>
      </c>
      <c r="L12847" s="5" t="inlineStr">
        <is>
          <t>CONFORME</t>
        </is>
      </c>
      <c r="M12847" s="5" t="inlineStr">
        <is>
          <t>S047594</t>
        </is>
      </c>
      <c r="N12847" s="5" t="n">
        <v>2</v>
      </c>
      <c r="O12847" s="5" t="inlineStr">
        <is>
          <t>IT-245-2024</t>
        </is>
      </c>
      <c r="P12847" s="5" t="inlineStr">
        <is>
          <t>OI-066</t>
        </is>
      </c>
    </row>
    <row r="12848">
      <c r="A12848" s="5" t="n">
        <v>12847</v>
      </c>
      <c r="B12848" s="5" t="inlineStr">
        <is>
          <t>QA25422725</t>
        </is>
      </c>
      <c r="C12848" s="5" t="n">
        <v>2367.3</v>
      </c>
      <c r="D12848" s="5" t="n">
        <v>0</v>
      </c>
      <c r="E12848" s="5" t="n">
        <v>25.85</v>
      </c>
      <c r="F12848" s="5" t="n">
        <v>-0.2</v>
      </c>
      <c r="G12848" s="5" t="n">
        <v>16.45</v>
      </c>
      <c r="H12848" s="5" t="n">
        <v>-0.6</v>
      </c>
      <c r="I12848" s="5" t="inlineStr">
        <is>
          <t>CONFORME</t>
        </is>
      </c>
      <c r="J12848" s="6" t="n">
        <v>45785</v>
      </c>
      <c r="K12848" s="5" t="inlineStr">
        <is>
          <t>83729-2025</t>
        </is>
      </c>
      <c r="L12848" s="5" t="inlineStr">
        <is>
          <t>CONFORME</t>
        </is>
      </c>
      <c r="M12848" s="5" t="inlineStr">
        <is>
          <t>S047595</t>
        </is>
      </c>
      <c r="N12848" s="5" t="n">
        <v>2</v>
      </c>
      <c r="O12848" s="5" t="inlineStr">
        <is>
          <t>IT-245-2024</t>
        </is>
      </c>
      <c r="P12848" s="5" t="inlineStr">
        <is>
          <t>OI-066</t>
        </is>
      </c>
    </row>
    <row r="12849">
      <c r="A12849" s="5" t="n">
        <v>12848</v>
      </c>
      <c r="B12849" s="5" t="inlineStr">
        <is>
          <t>QA25422726</t>
        </is>
      </c>
      <c r="C12849" s="5" t="n">
        <v>2367.3</v>
      </c>
      <c r="D12849" s="5" t="n">
        <v>0.4</v>
      </c>
      <c r="E12849" s="5" t="n">
        <v>25.85</v>
      </c>
      <c r="F12849" s="5" t="n">
        <v>-0.7</v>
      </c>
      <c r="G12849" s="5" t="n">
        <v>16.45</v>
      </c>
      <c r="H12849" s="5" t="n">
        <v>-3.8</v>
      </c>
      <c r="I12849" s="5" t="inlineStr">
        <is>
          <t>CONFORME</t>
        </is>
      </c>
      <c r="J12849" s="6" t="n">
        <v>45785</v>
      </c>
      <c r="K12849" s="5" t="inlineStr">
        <is>
          <t>83730-2025</t>
        </is>
      </c>
      <c r="L12849" s="5" t="inlineStr">
        <is>
          <t>CONFORME</t>
        </is>
      </c>
      <c r="M12849" s="5" t="inlineStr">
        <is>
          <t>S047596</t>
        </is>
      </c>
      <c r="N12849" s="5" t="n">
        <v>2</v>
      </c>
      <c r="O12849" s="5" t="inlineStr">
        <is>
          <t>IT-245-2024</t>
        </is>
      </c>
      <c r="P12849" s="5" t="inlineStr">
        <is>
          <t>OI-066</t>
        </is>
      </c>
    </row>
    <row r="12850">
      <c r="A12850" s="5" t="n">
        <v>12849</v>
      </c>
      <c r="B12850" s="5" t="inlineStr">
        <is>
          <t>QA25422727</t>
        </is>
      </c>
      <c r="C12850" s="5" t="n">
        <v>2367.3</v>
      </c>
      <c r="D12850" s="5" t="n">
        <v>0.7</v>
      </c>
      <c r="E12850" s="5" t="n">
        <v>25.85</v>
      </c>
      <c r="F12850" s="5" t="n">
        <v>1.3</v>
      </c>
      <c r="G12850" s="5" t="n">
        <v>16.45</v>
      </c>
      <c r="H12850" s="5" t="n">
        <v>2</v>
      </c>
      <c r="I12850" s="5" t="inlineStr">
        <is>
          <t>CONFORME</t>
        </is>
      </c>
      <c r="J12850" s="6" t="n">
        <v>45785</v>
      </c>
      <c r="K12850" s="5" t="inlineStr">
        <is>
          <t>83731-2025</t>
        </is>
      </c>
      <c r="L12850" s="5" t="inlineStr">
        <is>
          <t>CONFORME</t>
        </is>
      </c>
      <c r="M12850" s="5" t="inlineStr">
        <is>
          <t>S047597</t>
        </is>
      </c>
      <c r="N12850" s="5" t="n">
        <v>2</v>
      </c>
      <c r="O12850" s="5" t="inlineStr">
        <is>
          <t>IT-245-2024</t>
        </is>
      </c>
      <c r="P12850" s="5" t="inlineStr">
        <is>
          <t>OI-066</t>
        </is>
      </c>
    </row>
    <row r="12851">
      <c r="A12851" s="5" t="n">
        <v>12850</v>
      </c>
      <c r="B12851" s="5" t="inlineStr">
        <is>
          <t>QA25422728</t>
        </is>
      </c>
      <c r="C12851" s="5" t="n">
        <v>2367.3</v>
      </c>
      <c r="D12851" s="5" t="n">
        <v>0.6</v>
      </c>
      <c r="E12851" s="5" t="n">
        <v>25.85</v>
      </c>
      <c r="F12851" s="5" t="n">
        <v>-0.1</v>
      </c>
      <c r="G12851" s="5" t="n">
        <v>16.45</v>
      </c>
      <c r="H12851" s="5" t="n">
        <v>-1</v>
      </c>
      <c r="I12851" s="5" t="inlineStr">
        <is>
          <t>CONFORME</t>
        </is>
      </c>
      <c r="J12851" s="6" t="n">
        <v>45785</v>
      </c>
      <c r="K12851" s="5" t="inlineStr">
        <is>
          <t>83732-2025</t>
        </is>
      </c>
      <c r="L12851" s="5" t="inlineStr">
        <is>
          <t>CONFORME</t>
        </is>
      </c>
      <c r="M12851" s="5" t="inlineStr">
        <is>
          <t>S047598</t>
        </is>
      </c>
      <c r="N12851" s="5" t="n">
        <v>2</v>
      </c>
      <c r="O12851" s="5" t="inlineStr">
        <is>
          <t>IT-245-2024</t>
        </is>
      </c>
      <c r="P12851" s="5" t="inlineStr">
        <is>
          <t>OI-066</t>
        </is>
      </c>
    </row>
    <row r="12852">
      <c r="A12852" s="5" t="n">
        <v>12851</v>
      </c>
      <c r="B12852" s="5" t="inlineStr">
        <is>
          <t>QA25422729</t>
        </is>
      </c>
      <c r="C12852" s="5" t="n">
        <v>2367.3</v>
      </c>
      <c r="D12852" s="5" t="n">
        <v>0.1</v>
      </c>
      <c r="E12852" s="5" t="n">
        <v>25.85</v>
      </c>
      <c r="F12852" s="5" t="n">
        <v>-0.6</v>
      </c>
      <c r="G12852" s="5" t="n">
        <v>16.45</v>
      </c>
      <c r="H12852" s="5" t="n">
        <v>-1.2</v>
      </c>
      <c r="I12852" s="5" t="inlineStr">
        <is>
          <t>CONFORME</t>
        </is>
      </c>
      <c r="J12852" s="6" t="n">
        <v>45785</v>
      </c>
      <c r="K12852" s="5" t="inlineStr">
        <is>
          <t>83733-2025</t>
        </is>
      </c>
      <c r="L12852" s="5" t="inlineStr">
        <is>
          <t>CONFORME</t>
        </is>
      </c>
      <c r="M12852" s="5" t="inlineStr">
        <is>
          <t>S047599</t>
        </is>
      </c>
      <c r="N12852" s="5" t="n">
        <v>2</v>
      </c>
      <c r="O12852" s="5" t="inlineStr">
        <is>
          <t>IT-245-2024</t>
        </is>
      </c>
      <c r="P12852" s="5" t="inlineStr">
        <is>
          <t>OI-066</t>
        </is>
      </c>
    </row>
    <row r="12853">
      <c r="A12853" s="5" t="n">
        <v>12852</v>
      </c>
      <c r="B12853" s="5" t="inlineStr">
        <is>
          <t>QA25422730</t>
        </is>
      </c>
      <c r="C12853" s="5" t="n">
        <v>2367.3</v>
      </c>
      <c r="D12853" s="5" t="n">
        <v>0.5</v>
      </c>
      <c r="E12853" s="5" t="n">
        <v>25.85</v>
      </c>
      <c r="F12853" s="5" t="n">
        <v>-0.5</v>
      </c>
      <c r="G12853" s="5" t="n">
        <v>16.45</v>
      </c>
      <c r="H12853" s="5" t="n">
        <v>0.6</v>
      </c>
      <c r="I12853" s="5" t="inlineStr">
        <is>
          <t>CONFORME</t>
        </is>
      </c>
      <c r="J12853" s="6" t="n">
        <v>45785</v>
      </c>
      <c r="K12853" s="5" t="inlineStr">
        <is>
          <t>83734-2025</t>
        </is>
      </c>
      <c r="L12853" s="5" t="inlineStr">
        <is>
          <t>CONFORME</t>
        </is>
      </c>
      <c r="M12853" s="5" t="inlineStr">
        <is>
          <t>S047600</t>
        </is>
      </c>
      <c r="N12853" s="5" t="n">
        <v>2</v>
      </c>
      <c r="O12853" s="5" t="inlineStr">
        <is>
          <t>IT-245-2024</t>
        </is>
      </c>
      <c r="P12853" s="5" t="inlineStr">
        <is>
          <t>OI-066</t>
        </is>
      </c>
    </row>
    <row r="12854">
      <c r="A12854" s="5" t="n">
        <v>12853</v>
      </c>
      <c r="B12854" s="5" t="inlineStr">
        <is>
          <t>QA25422731</t>
        </is>
      </c>
      <c r="C12854" s="5" t="n">
        <v>2367.3</v>
      </c>
      <c r="D12854" s="5" t="n">
        <v>0.1</v>
      </c>
      <c r="E12854" s="5" t="n">
        <v>25.85</v>
      </c>
      <c r="F12854" s="5" t="n">
        <v>-0.7</v>
      </c>
      <c r="G12854" s="5" t="n">
        <v>16.45</v>
      </c>
      <c r="H12854" s="5" t="n">
        <v>-0.4</v>
      </c>
      <c r="I12854" s="5" t="inlineStr">
        <is>
          <t>CONFORME</t>
        </is>
      </c>
      <c r="J12854" s="6" t="n">
        <v>45785</v>
      </c>
      <c r="K12854" s="5" t="inlineStr">
        <is>
          <t>83735-2025</t>
        </is>
      </c>
      <c r="L12854" s="5" t="inlineStr">
        <is>
          <t>CONFORME</t>
        </is>
      </c>
      <c r="M12854" s="5" t="inlineStr">
        <is>
          <t>S047601</t>
        </is>
      </c>
      <c r="N12854" s="5" t="n">
        <v>2</v>
      </c>
      <c r="O12854" s="5" t="inlineStr">
        <is>
          <t>IT-245-2024</t>
        </is>
      </c>
      <c r="P12854" s="5" t="inlineStr">
        <is>
          <t>OI-066</t>
        </is>
      </c>
    </row>
    <row r="12855">
      <c r="A12855" s="5" t="n">
        <v>12854</v>
      </c>
      <c r="B12855" s="5" t="inlineStr">
        <is>
          <t>QA25422732</t>
        </is>
      </c>
      <c r="C12855" s="5" t="n">
        <v>2367.3</v>
      </c>
      <c r="D12855" s="5" t="n">
        <v>0.5</v>
      </c>
      <c r="E12855" s="5" t="n">
        <v>25.85</v>
      </c>
      <c r="F12855" s="5" t="n">
        <v>-0.5</v>
      </c>
      <c r="G12855" s="5" t="n">
        <v>16.45</v>
      </c>
      <c r="H12855" s="5" t="n">
        <v>-2.2</v>
      </c>
      <c r="I12855" s="5" t="inlineStr">
        <is>
          <t>CONFORME</t>
        </is>
      </c>
      <c r="J12855" s="6" t="n">
        <v>45785</v>
      </c>
      <c r="K12855" s="5" t="inlineStr">
        <is>
          <t>83736-2025</t>
        </is>
      </c>
      <c r="L12855" s="5" t="inlineStr">
        <is>
          <t>CONFORME</t>
        </is>
      </c>
      <c r="M12855" s="5" t="inlineStr">
        <is>
          <t>S047602</t>
        </is>
      </c>
      <c r="N12855" s="5" t="n">
        <v>2</v>
      </c>
      <c r="O12855" s="5" t="inlineStr">
        <is>
          <t>IT-245-2024</t>
        </is>
      </c>
      <c r="P12855" s="5" t="inlineStr">
        <is>
          <t>OI-066</t>
        </is>
      </c>
    </row>
    <row r="12856">
      <c r="A12856" s="5" t="n">
        <v>12855</v>
      </c>
      <c r="B12856" s="5" t="inlineStr">
        <is>
          <t>QA25422733</t>
        </is>
      </c>
      <c r="C12856" s="5" t="n">
        <v>2367.3</v>
      </c>
      <c r="D12856" s="5" t="n">
        <v>-0.3</v>
      </c>
      <c r="E12856" s="5" t="n">
        <v>25.85</v>
      </c>
      <c r="F12856" s="5" t="n">
        <v>-1.7</v>
      </c>
      <c r="G12856" s="5" t="n">
        <v>16.45</v>
      </c>
      <c r="H12856" s="5" t="n">
        <v>-2.2</v>
      </c>
      <c r="I12856" s="5" t="inlineStr">
        <is>
          <t>CONFORME</t>
        </is>
      </c>
      <c r="J12856" s="6" t="n">
        <v>45785</v>
      </c>
      <c r="K12856" s="5" t="inlineStr">
        <is>
          <t>83737-2025</t>
        </is>
      </c>
      <c r="L12856" s="5" t="inlineStr">
        <is>
          <t>CONFORME</t>
        </is>
      </c>
      <c r="M12856" s="5" t="inlineStr">
        <is>
          <t>S047603</t>
        </is>
      </c>
      <c r="N12856" s="5" t="n">
        <v>2</v>
      </c>
      <c r="O12856" s="5" t="inlineStr">
        <is>
          <t>IT-245-2024</t>
        </is>
      </c>
      <c r="P12856" s="5" t="inlineStr">
        <is>
          <t>OI-066</t>
        </is>
      </c>
    </row>
    <row r="12857">
      <c r="A12857" s="5" t="n">
        <v>12856</v>
      </c>
      <c r="B12857" s="5" t="inlineStr">
        <is>
          <t>QA25422734</t>
        </is>
      </c>
      <c r="C12857" s="5" t="n">
        <v>2389.1</v>
      </c>
      <c r="D12857" s="5" t="n">
        <v>0.9</v>
      </c>
      <c r="E12857" s="5" t="n">
        <v>25.72</v>
      </c>
      <c r="F12857" s="5" t="n">
        <v>0.2</v>
      </c>
      <c r="G12857" s="5" t="n">
        <v>16.49</v>
      </c>
      <c r="H12857" s="5" t="n">
        <v>-2.7</v>
      </c>
      <c r="I12857" s="5" t="inlineStr">
        <is>
          <t>CONFORME</t>
        </is>
      </c>
      <c r="J12857" s="6" t="n">
        <v>45785</v>
      </c>
      <c r="K12857" s="5" t="inlineStr">
        <is>
          <t>83738-2025</t>
        </is>
      </c>
      <c r="L12857" s="5" t="inlineStr">
        <is>
          <t>CONFORME</t>
        </is>
      </c>
      <c r="M12857" s="5" t="inlineStr">
        <is>
          <t>S047604</t>
        </is>
      </c>
      <c r="N12857" s="5" t="n">
        <v>2</v>
      </c>
      <c r="O12857" s="5" t="inlineStr">
        <is>
          <t>IT-245-2024</t>
        </is>
      </c>
      <c r="P12857" s="5" t="inlineStr">
        <is>
          <t>OI-066</t>
        </is>
      </c>
    </row>
    <row r="12858">
      <c r="A12858" s="5" t="n">
        <v>12857</v>
      </c>
      <c r="B12858" s="5" t="inlineStr">
        <is>
          <t>QA25422735</t>
        </is>
      </c>
      <c r="C12858" s="5" t="n">
        <v>2389.1</v>
      </c>
      <c r="D12858" s="5" t="n">
        <v>1.4</v>
      </c>
      <c r="E12858" s="5" t="n">
        <v>25.72</v>
      </c>
      <c r="F12858" s="5" t="n">
        <v>0.2</v>
      </c>
      <c r="G12858" s="5" t="n">
        <v>16.49</v>
      </c>
      <c r="H12858" s="5" t="n">
        <v>-2.7</v>
      </c>
      <c r="I12858" s="5" t="inlineStr">
        <is>
          <t>CONFORME</t>
        </is>
      </c>
      <c r="J12858" s="6" t="n">
        <v>45785</v>
      </c>
      <c r="K12858" s="5" t="inlineStr">
        <is>
          <t>83739-2025</t>
        </is>
      </c>
      <c r="L12858" s="5" t="inlineStr">
        <is>
          <t>CONFORME</t>
        </is>
      </c>
      <c r="M12858" s="5" t="inlineStr">
        <is>
          <t>S047605</t>
        </is>
      </c>
      <c r="N12858" s="5" t="n">
        <v>2</v>
      </c>
      <c r="O12858" s="5" t="inlineStr">
        <is>
          <t>IT-245-2024</t>
        </is>
      </c>
      <c r="P12858" s="5" t="inlineStr">
        <is>
          <t>OI-066</t>
        </is>
      </c>
    </row>
    <row r="12859">
      <c r="A12859" s="5" t="n">
        <v>12858</v>
      </c>
      <c r="B12859" s="5" t="inlineStr">
        <is>
          <t>QA25422736</t>
        </is>
      </c>
      <c r="C12859" s="5" t="n">
        <v>2389.1</v>
      </c>
      <c r="D12859" s="5" t="n">
        <v>0</v>
      </c>
      <c r="E12859" s="5" t="n">
        <v>25.72</v>
      </c>
      <c r="F12859" s="5" t="n">
        <v>0</v>
      </c>
      <c r="G12859" s="5" t="n">
        <v>16.49</v>
      </c>
      <c r="H12859" s="5" t="n">
        <v>-1.9</v>
      </c>
      <c r="I12859" s="5" t="inlineStr">
        <is>
          <t>CONFORME</t>
        </is>
      </c>
      <c r="J12859" s="6" t="n">
        <v>45785</v>
      </c>
      <c r="K12859" s="5" t="inlineStr">
        <is>
          <t>83740-2025</t>
        </is>
      </c>
      <c r="L12859" s="5" t="inlineStr">
        <is>
          <t>CONFORME</t>
        </is>
      </c>
      <c r="M12859" s="5" t="inlineStr">
        <is>
          <t>S047606</t>
        </is>
      </c>
      <c r="N12859" s="5" t="n">
        <v>2</v>
      </c>
      <c r="O12859" s="5" t="inlineStr">
        <is>
          <t>IT-245-2024</t>
        </is>
      </c>
      <c r="P12859" s="5" t="inlineStr">
        <is>
          <t>OI-066</t>
        </is>
      </c>
    </row>
    <row r="12860">
      <c r="A12860" s="5" t="n">
        <v>12859</v>
      </c>
      <c r="B12860" s="5" t="inlineStr">
        <is>
          <t>QA25422737</t>
        </is>
      </c>
      <c r="C12860" s="5" t="n">
        <v>2389.1</v>
      </c>
      <c r="D12860" s="5" t="n">
        <v>1.6</v>
      </c>
      <c r="E12860" s="5" t="n">
        <v>25.72</v>
      </c>
      <c r="F12860" s="5" t="n">
        <v>0.6</v>
      </c>
      <c r="G12860" s="5" t="n">
        <v>16.49</v>
      </c>
      <c r="H12860" s="5" t="n">
        <v>-2.3</v>
      </c>
      <c r="I12860" s="5" t="inlineStr">
        <is>
          <t>CONFORME</t>
        </is>
      </c>
      <c r="J12860" s="6" t="n">
        <v>45785</v>
      </c>
      <c r="K12860" s="5" t="inlineStr">
        <is>
          <t>83741-2025</t>
        </is>
      </c>
      <c r="L12860" s="5" t="inlineStr">
        <is>
          <t>CONFORME</t>
        </is>
      </c>
      <c r="M12860" s="5" t="inlineStr">
        <is>
          <t>S047607</t>
        </is>
      </c>
      <c r="N12860" s="5" t="n">
        <v>2</v>
      </c>
      <c r="O12860" s="5" t="inlineStr">
        <is>
          <t>IT-245-2024</t>
        </is>
      </c>
      <c r="P12860" s="5" t="inlineStr">
        <is>
          <t>OI-066</t>
        </is>
      </c>
    </row>
    <row r="12861">
      <c r="A12861" s="5" t="n">
        <v>12860</v>
      </c>
      <c r="B12861" s="5" t="inlineStr">
        <is>
          <t>QA25422738</t>
        </is>
      </c>
      <c r="C12861" s="5" t="n">
        <v>2389.1</v>
      </c>
      <c r="D12861" s="5" t="n">
        <v>-0.1</v>
      </c>
      <c r="E12861" s="5" t="n">
        <v>25.72</v>
      </c>
      <c r="F12861" s="5" t="n">
        <v>0</v>
      </c>
      <c r="G12861" s="5" t="n">
        <v>16.49</v>
      </c>
      <c r="H12861" s="5" t="n">
        <v>-0.7</v>
      </c>
      <c r="I12861" s="5" t="inlineStr">
        <is>
          <t>CONFORME</t>
        </is>
      </c>
      <c r="J12861" s="6" t="n">
        <v>45785</v>
      </c>
      <c r="K12861" s="5" t="inlineStr">
        <is>
          <t>83742-2025</t>
        </is>
      </c>
      <c r="L12861" s="5" t="inlineStr">
        <is>
          <t>CONFORME</t>
        </is>
      </c>
      <c r="M12861" s="5" t="inlineStr">
        <is>
          <t>S047608</t>
        </is>
      </c>
      <c r="N12861" s="5" t="n">
        <v>2</v>
      </c>
      <c r="O12861" s="5" t="inlineStr">
        <is>
          <t>IT-245-2024</t>
        </is>
      </c>
      <c r="P12861" s="5" t="inlineStr">
        <is>
          <t>OI-066</t>
        </is>
      </c>
    </row>
    <row r="12862">
      <c r="A12862" s="5" t="n">
        <v>12861</v>
      </c>
      <c r="B12862" s="5" t="inlineStr">
        <is>
          <t>QA25422739</t>
        </is>
      </c>
      <c r="C12862" s="5" t="n">
        <v>2389.1</v>
      </c>
      <c r="D12862" s="5" t="n">
        <v>0.4</v>
      </c>
      <c r="E12862" s="5" t="n">
        <v>25.72</v>
      </c>
      <c r="F12862" s="5" t="n">
        <v>-1</v>
      </c>
      <c r="G12862" s="5" t="n">
        <v>16.49</v>
      </c>
      <c r="H12862" s="5" t="n">
        <v>-1.3</v>
      </c>
      <c r="I12862" s="5" t="inlineStr">
        <is>
          <t>CONFORME</t>
        </is>
      </c>
      <c r="J12862" s="6" t="n">
        <v>45785</v>
      </c>
      <c r="K12862" s="5" t="inlineStr">
        <is>
          <t>83743-2025</t>
        </is>
      </c>
      <c r="L12862" s="5" t="inlineStr">
        <is>
          <t>CONFORME</t>
        </is>
      </c>
      <c r="M12862" s="5" t="inlineStr">
        <is>
          <t>S047609</t>
        </is>
      </c>
      <c r="N12862" s="5" t="n">
        <v>2</v>
      </c>
      <c r="O12862" s="5" t="inlineStr">
        <is>
          <t>IT-245-2024</t>
        </is>
      </c>
      <c r="P12862" s="5" t="inlineStr">
        <is>
          <t>OI-066</t>
        </is>
      </c>
    </row>
    <row r="12863">
      <c r="A12863" s="5" t="n">
        <v>12862</v>
      </c>
      <c r="B12863" s="5" t="inlineStr">
        <is>
          <t>QA25422740</t>
        </is>
      </c>
      <c r="C12863" s="5" t="n">
        <v>2389.1</v>
      </c>
      <c r="D12863" s="5" t="n">
        <v>0.5</v>
      </c>
      <c r="E12863" s="5" t="n">
        <v>25.72</v>
      </c>
      <c r="F12863" s="5" t="n">
        <v>0.5</v>
      </c>
      <c r="G12863" s="5" t="n">
        <v>16.49</v>
      </c>
      <c r="H12863" s="5" t="n">
        <v>-0.7</v>
      </c>
      <c r="I12863" s="5" t="inlineStr">
        <is>
          <t>CONFORME</t>
        </is>
      </c>
      <c r="J12863" s="6" t="n">
        <v>45785</v>
      </c>
      <c r="K12863" s="5" t="inlineStr">
        <is>
          <t>83744-2025</t>
        </is>
      </c>
      <c r="L12863" s="5" t="inlineStr">
        <is>
          <t>CONFORME</t>
        </is>
      </c>
      <c r="M12863" s="5" t="inlineStr">
        <is>
          <t>S047610</t>
        </is>
      </c>
      <c r="N12863" s="5" t="n">
        <v>2</v>
      </c>
      <c r="O12863" s="5" t="inlineStr">
        <is>
          <t>IT-245-2024</t>
        </is>
      </c>
      <c r="P12863" s="5" t="inlineStr">
        <is>
          <t>OI-066</t>
        </is>
      </c>
    </row>
    <row r="12864">
      <c r="A12864" s="5" t="n">
        <v>12863</v>
      </c>
      <c r="B12864" s="5" t="inlineStr">
        <is>
          <t>QA25422741</t>
        </is>
      </c>
      <c r="C12864" s="5" t="n">
        <v>2389.1</v>
      </c>
      <c r="D12864" s="5" t="n">
        <v>0.4</v>
      </c>
      <c r="E12864" s="5" t="n">
        <v>25.72</v>
      </c>
      <c r="F12864" s="5" t="n">
        <v>0</v>
      </c>
      <c r="G12864" s="5" t="n">
        <v>16.49</v>
      </c>
      <c r="H12864" s="5" t="n">
        <v>-0.3</v>
      </c>
      <c r="I12864" s="5" t="inlineStr">
        <is>
          <t>CONFORME</t>
        </is>
      </c>
      <c r="J12864" s="6" t="n">
        <v>45785</v>
      </c>
      <c r="K12864" s="5" t="inlineStr">
        <is>
          <t>83745-2025</t>
        </is>
      </c>
      <c r="L12864" s="5" t="inlineStr">
        <is>
          <t>CONFORME</t>
        </is>
      </c>
      <c r="M12864" s="5" t="inlineStr">
        <is>
          <t>S047611</t>
        </is>
      </c>
      <c r="N12864" s="5" t="n">
        <v>2</v>
      </c>
      <c r="O12864" s="5" t="inlineStr">
        <is>
          <t>IT-245-2024</t>
        </is>
      </c>
      <c r="P12864" s="5" t="inlineStr">
        <is>
          <t>OI-066</t>
        </is>
      </c>
    </row>
    <row r="12865">
      <c r="A12865" s="5" t="n">
        <v>12864</v>
      </c>
      <c r="B12865" s="5" t="inlineStr">
        <is>
          <t>QA25422742</t>
        </is>
      </c>
      <c r="C12865" s="5" t="n">
        <v>2389.1</v>
      </c>
      <c r="D12865" s="5" t="n">
        <v>0.2</v>
      </c>
      <c r="E12865" s="5" t="n">
        <v>25.72</v>
      </c>
      <c r="F12865" s="5" t="n">
        <v>0.2</v>
      </c>
      <c r="G12865" s="5" t="n">
        <v>16.49</v>
      </c>
      <c r="H12865" s="5" t="n">
        <v>-0.9</v>
      </c>
      <c r="I12865" s="5" t="inlineStr">
        <is>
          <t>CONFORME</t>
        </is>
      </c>
      <c r="J12865" s="6" t="n">
        <v>45785</v>
      </c>
      <c r="K12865" s="5" t="inlineStr">
        <is>
          <t>83746-2025</t>
        </is>
      </c>
      <c r="L12865" s="5" t="inlineStr">
        <is>
          <t>CONFORME</t>
        </is>
      </c>
      <c r="M12865" s="5" t="inlineStr">
        <is>
          <t>S047612</t>
        </is>
      </c>
      <c r="N12865" s="5" t="n">
        <v>2</v>
      </c>
      <c r="O12865" s="5" t="inlineStr">
        <is>
          <t>IT-245-2024</t>
        </is>
      </c>
      <c r="P12865" s="5" t="inlineStr">
        <is>
          <t>OI-066</t>
        </is>
      </c>
    </row>
    <row r="12866">
      <c r="A12866" s="5" t="n">
        <v>12865</v>
      </c>
      <c r="B12866" s="5" t="inlineStr">
        <is>
          <t>QA25422743</t>
        </is>
      </c>
      <c r="C12866" s="5" t="n">
        <v>2389.1</v>
      </c>
      <c r="D12866" s="5" t="n">
        <v>1.5</v>
      </c>
      <c r="E12866" s="5" t="n">
        <v>25.72</v>
      </c>
      <c r="F12866" s="5" t="n">
        <v>0.3</v>
      </c>
      <c r="G12866" s="5" t="n">
        <v>16.49</v>
      </c>
      <c r="H12866" s="5" t="n">
        <v>-3.3</v>
      </c>
      <c r="I12866" s="5" t="inlineStr">
        <is>
          <t>CONFORME</t>
        </is>
      </c>
      <c r="J12866" s="6" t="n">
        <v>45785</v>
      </c>
      <c r="K12866" s="5" t="inlineStr">
        <is>
          <t>83747-2025</t>
        </is>
      </c>
      <c r="L12866" s="5" t="inlineStr">
        <is>
          <t>CONFORME</t>
        </is>
      </c>
      <c r="M12866" s="5" t="inlineStr">
        <is>
          <t>S047613</t>
        </is>
      </c>
      <c r="N12866" s="5" t="n">
        <v>2</v>
      </c>
      <c r="O12866" s="5" t="inlineStr">
        <is>
          <t>IT-245-2024</t>
        </is>
      </c>
      <c r="P12866" s="5" t="inlineStr">
        <is>
          <t>OI-066</t>
        </is>
      </c>
    </row>
    <row r="12867">
      <c r="A12867" s="5" t="n">
        <v>12866</v>
      </c>
      <c r="B12867" s="5" t="inlineStr">
        <is>
          <t>QA25422744</t>
        </is>
      </c>
      <c r="C12867" s="5" t="n">
        <v>2389.1</v>
      </c>
      <c r="D12867" s="5" t="n">
        <v>0.3</v>
      </c>
      <c r="E12867" s="5" t="n">
        <v>25.72</v>
      </c>
      <c r="F12867" s="5" t="n">
        <v>-0.1</v>
      </c>
      <c r="G12867" s="5" t="n">
        <v>16.49</v>
      </c>
      <c r="H12867" s="5" t="n">
        <v>-1.3</v>
      </c>
      <c r="I12867" s="5" t="inlineStr">
        <is>
          <t>CONFORME</t>
        </is>
      </c>
      <c r="J12867" s="6" t="n">
        <v>45785</v>
      </c>
      <c r="K12867" s="5" t="inlineStr">
        <is>
          <t>83748-2025</t>
        </is>
      </c>
      <c r="L12867" s="5" t="inlineStr">
        <is>
          <t>CONFORME</t>
        </is>
      </c>
      <c r="M12867" s="5" t="inlineStr">
        <is>
          <t>S047614</t>
        </is>
      </c>
      <c r="N12867" s="5" t="n">
        <v>2</v>
      </c>
      <c r="O12867" s="5" t="inlineStr">
        <is>
          <t>IT-245-2024</t>
        </is>
      </c>
      <c r="P12867" s="5" t="inlineStr">
        <is>
          <t>OI-066</t>
        </is>
      </c>
    </row>
    <row r="12868">
      <c r="A12868" s="5" t="n">
        <v>12867</v>
      </c>
      <c r="B12868" s="5" t="inlineStr">
        <is>
          <t>QA25422745</t>
        </is>
      </c>
      <c r="C12868" s="5" t="n">
        <v>2389.1</v>
      </c>
      <c r="D12868" s="5" t="n">
        <v>-0.2</v>
      </c>
      <c r="E12868" s="5" t="n">
        <v>25.72</v>
      </c>
      <c r="F12868" s="5" t="n">
        <v>1.8</v>
      </c>
      <c r="G12868" s="5" t="n">
        <v>16.49</v>
      </c>
      <c r="H12868" s="5" t="n">
        <v>0.1</v>
      </c>
      <c r="I12868" s="5" t="inlineStr">
        <is>
          <t>CONFORME</t>
        </is>
      </c>
      <c r="J12868" s="6" t="n">
        <v>45785</v>
      </c>
      <c r="K12868" s="5" t="inlineStr">
        <is>
          <t>83749-2025</t>
        </is>
      </c>
      <c r="L12868" s="5" t="inlineStr">
        <is>
          <t>CONFORME</t>
        </is>
      </c>
      <c r="M12868" s="5" t="inlineStr">
        <is>
          <t>S047615</t>
        </is>
      </c>
      <c r="N12868" s="5" t="n">
        <v>2</v>
      </c>
      <c r="O12868" s="5" t="inlineStr">
        <is>
          <t>IT-245-2024</t>
        </is>
      </c>
      <c r="P12868" s="5" t="inlineStr">
        <is>
          <t>OI-066</t>
        </is>
      </c>
    </row>
    <row r="12869">
      <c r="A12869" s="5" t="n">
        <v>12868</v>
      </c>
      <c r="B12869" s="5" t="inlineStr">
        <is>
          <t>QA25422746</t>
        </is>
      </c>
      <c r="C12869" s="5" t="n">
        <v>2389.1</v>
      </c>
      <c r="D12869" s="5" t="n">
        <v>0.2</v>
      </c>
      <c r="E12869" s="5" t="n">
        <v>25.72</v>
      </c>
      <c r="F12869" s="5" t="n">
        <v>0.1</v>
      </c>
      <c r="G12869" s="5" t="n">
        <v>16.49</v>
      </c>
      <c r="H12869" s="5" t="n">
        <v>-0.3</v>
      </c>
      <c r="I12869" s="5" t="inlineStr">
        <is>
          <t>CONFORME</t>
        </is>
      </c>
      <c r="J12869" s="6" t="n">
        <v>45785</v>
      </c>
      <c r="K12869" s="5" t="inlineStr">
        <is>
          <t>83750-2025</t>
        </is>
      </c>
      <c r="L12869" s="5" t="inlineStr">
        <is>
          <t>CONFORME</t>
        </is>
      </c>
      <c r="M12869" s="5" t="inlineStr">
        <is>
          <t>S047616</t>
        </is>
      </c>
      <c r="N12869" s="5" t="n">
        <v>2</v>
      </c>
      <c r="O12869" s="5" t="inlineStr">
        <is>
          <t>IT-245-2024</t>
        </is>
      </c>
      <c r="P12869" s="5" t="inlineStr">
        <is>
          <t>OI-066</t>
        </is>
      </c>
    </row>
    <row r="12870">
      <c r="A12870" s="5" t="n">
        <v>12869</v>
      </c>
      <c r="B12870" s="5" t="inlineStr">
        <is>
          <t>QA25422747</t>
        </is>
      </c>
      <c r="C12870" s="5" t="n">
        <v>2370.35</v>
      </c>
      <c r="D12870" s="5" t="n">
        <v>-1.3</v>
      </c>
      <c r="E12870" s="5" t="n">
        <v>25.92</v>
      </c>
      <c r="F12870" s="5" t="n">
        <v>-1.5</v>
      </c>
      <c r="G12870" s="5" t="n">
        <v>16.55</v>
      </c>
      <c r="H12870" s="5" t="n">
        <v>-1.2</v>
      </c>
      <c r="I12870" s="5" t="inlineStr">
        <is>
          <t>CONFORME</t>
        </is>
      </c>
      <c r="J12870" s="6" t="n">
        <v>45785</v>
      </c>
      <c r="K12870" s="5" t="inlineStr">
        <is>
          <t>83751-2025</t>
        </is>
      </c>
      <c r="L12870" s="5" t="inlineStr">
        <is>
          <t>CONFORME</t>
        </is>
      </c>
      <c r="M12870" s="5" t="inlineStr">
        <is>
          <t>S047617</t>
        </is>
      </c>
      <c r="N12870" s="5" t="n">
        <v>2</v>
      </c>
      <c r="O12870" s="5" t="inlineStr">
        <is>
          <t>IT-245-2024</t>
        </is>
      </c>
      <c r="P12870" s="5" t="inlineStr">
        <is>
          <t>OI-066</t>
        </is>
      </c>
    </row>
    <row r="12871">
      <c r="A12871" s="5" t="n">
        <v>12870</v>
      </c>
      <c r="B12871" s="5" t="inlineStr">
        <is>
          <t>QA25422748</t>
        </is>
      </c>
      <c r="C12871" s="5" t="n">
        <v>2370.35</v>
      </c>
      <c r="D12871" s="5" t="n">
        <v>1.7</v>
      </c>
      <c r="E12871" s="5" t="n">
        <v>25.92</v>
      </c>
      <c r="F12871" s="5" t="n">
        <v>0.6</v>
      </c>
      <c r="G12871" s="5" t="n">
        <v>16.55</v>
      </c>
      <c r="H12871" s="5" t="n">
        <v>-3</v>
      </c>
      <c r="I12871" s="5" t="inlineStr">
        <is>
          <t>CONFORME</t>
        </is>
      </c>
      <c r="J12871" s="6" t="n">
        <v>45785</v>
      </c>
      <c r="K12871" s="5" t="inlineStr">
        <is>
          <t>83752-2025</t>
        </is>
      </c>
      <c r="L12871" s="5" t="inlineStr">
        <is>
          <t>CONFORME</t>
        </is>
      </c>
      <c r="M12871" s="5" t="inlineStr">
        <is>
          <t>S047618</t>
        </is>
      </c>
      <c r="N12871" s="5" t="n">
        <v>2</v>
      </c>
      <c r="O12871" s="5" t="inlineStr">
        <is>
          <t>IT-245-2024</t>
        </is>
      </c>
      <c r="P12871" s="5" t="inlineStr">
        <is>
          <t>OI-066</t>
        </is>
      </c>
    </row>
    <row r="12872">
      <c r="A12872" s="5" t="n">
        <v>12871</v>
      </c>
      <c r="B12872" s="5" t="inlineStr">
        <is>
          <t>QA25422749</t>
        </is>
      </c>
      <c r="C12872" s="5" t="n">
        <v>2370.35</v>
      </c>
      <c r="D12872" s="5" t="n">
        <v>0.1</v>
      </c>
      <c r="E12872" s="5" t="n">
        <v>25.92</v>
      </c>
      <c r="F12872" s="5" t="n">
        <v>-0.8</v>
      </c>
      <c r="G12872" s="5" t="n">
        <v>16.55</v>
      </c>
      <c r="H12872" s="5" t="n">
        <v>-2.2</v>
      </c>
      <c r="I12872" s="5" t="inlineStr">
        <is>
          <t>CONFORME</t>
        </is>
      </c>
      <c r="J12872" s="6" t="n">
        <v>45785</v>
      </c>
      <c r="K12872" s="5" t="inlineStr">
        <is>
          <t>83753-2025</t>
        </is>
      </c>
      <c r="L12872" s="5" t="inlineStr">
        <is>
          <t>CONFORME</t>
        </is>
      </c>
      <c r="M12872" s="5" t="inlineStr">
        <is>
          <t>S047619</t>
        </is>
      </c>
      <c r="N12872" s="5" t="n">
        <v>2</v>
      </c>
      <c r="O12872" s="5" t="inlineStr">
        <is>
          <t>IT-245-2024</t>
        </is>
      </c>
      <c r="P12872" s="5" t="inlineStr">
        <is>
          <t>OI-066</t>
        </is>
      </c>
    </row>
    <row r="12873">
      <c r="A12873" s="5" t="n">
        <v>12872</v>
      </c>
      <c r="B12873" s="5" t="inlineStr">
        <is>
          <t>QA25422750</t>
        </is>
      </c>
      <c r="C12873" s="5" t="n">
        <v>2370.35</v>
      </c>
      <c r="D12873" s="5" t="n">
        <v>1.5</v>
      </c>
      <c r="E12873" s="5" t="n">
        <v>25.92</v>
      </c>
      <c r="F12873" s="5" t="n">
        <v>-0.2</v>
      </c>
      <c r="G12873" s="5" t="n">
        <v>16.55</v>
      </c>
      <c r="H12873" s="5" t="n">
        <v>-2.4</v>
      </c>
      <c r="I12873" s="5" t="inlineStr">
        <is>
          <t>CONFORME</t>
        </is>
      </c>
      <c r="J12873" s="6" t="n">
        <v>45785</v>
      </c>
      <c r="K12873" s="5" t="inlineStr">
        <is>
          <t>83754-2025</t>
        </is>
      </c>
      <c r="L12873" s="5" t="inlineStr">
        <is>
          <t>CONFORME</t>
        </is>
      </c>
      <c r="M12873" s="5" t="inlineStr">
        <is>
          <t>S047620</t>
        </is>
      </c>
      <c r="N12873" s="5" t="n">
        <v>2</v>
      </c>
      <c r="O12873" s="5" t="inlineStr">
        <is>
          <t>IT-245-2024</t>
        </is>
      </c>
      <c r="P12873" s="5" t="inlineStr">
        <is>
          <t>OI-066</t>
        </is>
      </c>
    </row>
    <row r="12874">
      <c r="A12874" s="5" t="n">
        <v>12873</v>
      </c>
      <c r="B12874" s="5" t="inlineStr">
        <is>
          <t>QA25422751</t>
        </is>
      </c>
      <c r="C12874" s="5" t="n">
        <v>2370.35</v>
      </c>
      <c r="D12874" s="5" t="n">
        <v>0</v>
      </c>
      <c r="E12874" s="5" t="n">
        <v>25.92</v>
      </c>
      <c r="F12874" s="5" t="n">
        <v>-0.2</v>
      </c>
      <c r="G12874" s="5" t="n">
        <v>16.55</v>
      </c>
      <c r="H12874" s="5" t="n">
        <v>-1.4</v>
      </c>
      <c r="I12874" s="5" t="inlineStr">
        <is>
          <t>CONFORME</t>
        </is>
      </c>
      <c r="J12874" s="6" t="n">
        <v>45785</v>
      </c>
      <c r="K12874" s="5" t="inlineStr">
        <is>
          <t>83755-2025</t>
        </is>
      </c>
      <c r="L12874" s="5" t="inlineStr">
        <is>
          <t>CONFORME</t>
        </is>
      </c>
      <c r="M12874" s="5" t="inlineStr">
        <is>
          <t>S047621</t>
        </is>
      </c>
      <c r="N12874" s="5" t="n">
        <v>2</v>
      </c>
      <c r="O12874" s="5" t="inlineStr">
        <is>
          <t>IT-245-2024</t>
        </is>
      </c>
      <c r="P12874" s="5" t="inlineStr">
        <is>
          <t>OI-066</t>
        </is>
      </c>
    </row>
    <row r="12875">
      <c r="A12875" s="5" t="n">
        <v>12874</v>
      </c>
      <c r="B12875" s="5" t="inlineStr">
        <is>
          <t>QA25422752</t>
        </is>
      </c>
      <c r="C12875" s="5" t="n">
        <v>2370.35</v>
      </c>
      <c r="D12875" s="5" t="n">
        <v>-0.1</v>
      </c>
      <c r="E12875" s="5" t="n">
        <v>25.92</v>
      </c>
      <c r="F12875" s="5" t="n">
        <v>-1</v>
      </c>
      <c r="G12875" s="5" t="n">
        <v>16.55</v>
      </c>
      <c r="H12875" s="5" t="n">
        <v>-1.2</v>
      </c>
      <c r="I12875" s="5" t="inlineStr">
        <is>
          <t>CONFORME</t>
        </is>
      </c>
      <c r="J12875" s="6" t="n">
        <v>45785</v>
      </c>
      <c r="K12875" s="5" t="inlineStr">
        <is>
          <t>83756-2025</t>
        </is>
      </c>
      <c r="L12875" s="5" t="inlineStr">
        <is>
          <t>CONFORME</t>
        </is>
      </c>
      <c r="M12875" s="5" t="inlineStr">
        <is>
          <t>S047622</t>
        </is>
      </c>
      <c r="N12875" s="5" t="n">
        <v>2</v>
      </c>
      <c r="O12875" s="5" t="inlineStr">
        <is>
          <t>IT-245-2024</t>
        </is>
      </c>
      <c r="P12875" s="5" t="inlineStr">
        <is>
          <t>OI-066</t>
        </is>
      </c>
    </row>
    <row r="12876">
      <c r="A12876" s="5" t="n">
        <v>12875</v>
      </c>
      <c r="B12876" s="5" t="inlineStr">
        <is>
          <t>QA25422753</t>
        </is>
      </c>
      <c r="C12876" s="5" t="n">
        <v>2370.35</v>
      </c>
      <c r="D12876" s="5" t="n">
        <v>1.9</v>
      </c>
      <c r="E12876" s="5" t="n">
        <v>25.92</v>
      </c>
      <c r="F12876" s="5" t="n">
        <v>-1.6</v>
      </c>
      <c r="G12876" s="5" t="n">
        <v>16.55</v>
      </c>
      <c r="H12876" s="5" t="n">
        <v>-2.8</v>
      </c>
      <c r="I12876" s="5" t="inlineStr">
        <is>
          <t>CONFORME</t>
        </is>
      </c>
      <c r="J12876" s="6" t="n">
        <v>45785</v>
      </c>
      <c r="K12876" s="5" t="inlineStr">
        <is>
          <t>83757-2025</t>
        </is>
      </c>
      <c r="L12876" s="5" t="inlineStr">
        <is>
          <t>CONFORME</t>
        </is>
      </c>
      <c r="M12876" s="5" t="inlineStr">
        <is>
          <t>S047623</t>
        </is>
      </c>
      <c r="N12876" s="5" t="n">
        <v>2</v>
      </c>
      <c r="O12876" s="5" t="inlineStr">
        <is>
          <t>IT-245-2024</t>
        </is>
      </c>
      <c r="P12876" s="5" t="inlineStr">
        <is>
          <t>OI-066</t>
        </is>
      </c>
    </row>
    <row r="12877">
      <c r="A12877" s="5" t="n">
        <v>12876</v>
      </c>
      <c r="B12877" s="5" t="inlineStr">
        <is>
          <t>QA25422754</t>
        </is>
      </c>
      <c r="C12877" s="5" t="n">
        <v>2370.35</v>
      </c>
      <c r="D12877" s="5" t="n">
        <v>1</v>
      </c>
      <c r="E12877" s="5" t="n">
        <v>25.92</v>
      </c>
      <c r="F12877" s="5" t="n">
        <v>-0.1</v>
      </c>
      <c r="G12877" s="5" t="n">
        <v>16.55</v>
      </c>
      <c r="H12877" s="5" t="n">
        <v>-3</v>
      </c>
      <c r="I12877" s="5" t="inlineStr">
        <is>
          <t>CONFORME</t>
        </is>
      </c>
      <c r="J12877" s="6" t="n">
        <v>45785</v>
      </c>
      <c r="K12877" s="5" t="inlineStr">
        <is>
          <t>83758-2025</t>
        </is>
      </c>
      <c r="L12877" s="5" t="inlineStr">
        <is>
          <t>CONFORME</t>
        </is>
      </c>
      <c r="M12877" s="5" t="inlineStr">
        <is>
          <t>S047624</t>
        </is>
      </c>
      <c r="N12877" s="5" t="n">
        <v>2</v>
      </c>
      <c r="O12877" s="5" t="inlineStr">
        <is>
          <t>IT-245-2024</t>
        </is>
      </c>
      <c r="P12877" s="5" t="inlineStr">
        <is>
          <t>OI-066</t>
        </is>
      </c>
    </row>
    <row r="12878">
      <c r="A12878" s="5" t="n">
        <v>12877</v>
      </c>
      <c r="B12878" s="5" t="inlineStr">
        <is>
          <t>QA25422755</t>
        </is>
      </c>
      <c r="C12878" s="5" t="n">
        <v>2370.35</v>
      </c>
      <c r="D12878" s="5" t="n">
        <v>1.6</v>
      </c>
      <c r="E12878" s="5" t="n">
        <v>25.92</v>
      </c>
      <c r="F12878" s="5" t="n">
        <v>0.3</v>
      </c>
      <c r="G12878" s="5" t="n">
        <v>16.55</v>
      </c>
      <c r="H12878" s="5" t="n">
        <v>-1.6</v>
      </c>
      <c r="I12878" s="5" t="inlineStr">
        <is>
          <t>CONFORME</t>
        </is>
      </c>
      <c r="J12878" s="6" t="n">
        <v>45785</v>
      </c>
      <c r="K12878" s="5" t="inlineStr">
        <is>
          <t>83759-2025</t>
        </is>
      </c>
      <c r="L12878" s="5" t="inlineStr">
        <is>
          <t>CONFORME</t>
        </is>
      </c>
      <c r="M12878" s="5" t="inlineStr">
        <is>
          <t>S047625</t>
        </is>
      </c>
      <c r="N12878" s="5" t="n">
        <v>2</v>
      </c>
      <c r="O12878" s="5" t="inlineStr">
        <is>
          <t>IT-245-2024</t>
        </is>
      </c>
      <c r="P12878" s="5" t="inlineStr">
        <is>
          <t>OI-066</t>
        </is>
      </c>
    </row>
    <row r="12879">
      <c r="A12879" s="5" t="n">
        <v>12878</v>
      </c>
      <c r="B12879" s="5" t="inlineStr">
        <is>
          <t>QA25422756</t>
        </is>
      </c>
      <c r="C12879" s="5" t="n">
        <v>2370.35</v>
      </c>
      <c r="D12879" s="5" t="n">
        <v>0.5</v>
      </c>
      <c r="E12879" s="5" t="n">
        <v>25.92</v>
      </c>
      <c r="F12879" s="5" t="n">
        <v>-0.1</v>
      </c>
      <c r="G12879" s="5" t="n">
        <v>16.55</v>
      </c>
      <c r="H12879" s="5" t="n">
        <v>-2.6</v>
      </c>
      <c r="I12879" s="5" t="inlineStr">
        <is>
          <t>CONFORME</t>
        </is>
      </c>
      <c r="J12879" s="6" t="n">
        <v>45785</v>
      </c>
      <c r="K12879" s="5" t="inlineStr">
        <is>
          <t>83760-2025</t>
        </is>
      </c>
      <c r="L12879" s="5" t="inlineStr">
        <is>
          <t>CONFORME</t>
        </is>
      </c>
      <c r="M12879" s="5" t="inlineStr">
        <is>
          <t>S047626</t>
        </is>
      </c>
      <c r="N12879" s="5" t="n">
        <v>2</v>
      </c>
      <c r="O12879" s="5" t="inlineStr">
        <is>
          <t>IT-245-2024</t>
        </is>
      </c>
      <c r="P12879" s="5" t="inlineStr">
        <is>
          <t>OI-066</t>
        </is>
      </c>
    </row>
    <row r="12880">
      <c r="A12880" s="5" t="n">
        <v>12879</v>
      </c>
      <c r="B12880" s="5" t="inlineStr">
        <is>
          <t>QA25422757</t>
        </is>
      </c>
      <c r="C12880" s="5" t="n">
        <v>2370.35</v>
      </c>
      <c r="D12880" s="5" t="n">
        <v>0.4</v>
      </c>
      <c r="E12880" s="5" t="n">
        <v>25.92</v>
      </c>
      <c r="F12880" s="5" t="n">
        <v>0.5</v>
      </c>
      <c r="G12880" s="5" t="n">
        <v>16.55</v>
      </c>
      <c r="H12880" s="5" t="n">
        <v>-0.6</v>
      </c>
      <c r="I12880" s="5" t="inlineStr">
        <is>
          <t>CONFORME</t>
        </is>
      </c>
      <c r="J12880" s="6" t="n">
        <v>45785</v>
      </c>
      <c r="K12880" s="5" t="inlineStr">
        <is>
          <t>83761-2025</t>
        </is>
      </c>
      <c r="L12880" s="5" t="inlineStr">
        <is>
          <t>CONFORME</t>
        </is>
      </c>
      <c r="M12880" s="5" t="inlineStr">
        <is>
          <t>S047627</t>
        </is>
      </c>
      <c r="N12880" s="5" t="n">
        <v>2</v>
      </c>
      <c r="O12880" s="5" t="inlineStr">
        <is>
          <t>IT-245-2024</t>
        </is>
      </c>
      <c r="P12880" s="5" t="inlineStr">
        <is>
          <t>OI-066</t>
        </is>
      </c>
    </row>
    <row r="12881">
      <c r="A12881" s="5" t="n">
        <v>12880</v>
      </c>
      <c r="B12881" s="5" t="inlineStr">
        <is>
          <t>QA25422758</t>
        </is>
      </c>
      <c r="C12881" s="5" t="n">
        <v>2370.35</v>
      </c>
      <c r="D12881" s="5" t="n">
        <v>-0.2</v>
      </c>
      <c r="E12881" s="5" t="n">
        <v>25.92</v>
      </c>
      <c r="F12881" s="5" t="n">
        <v>-1.8</v>
      </c>
      <c r="G12881" s="5" t="n">
        <v>16.55</v>
      </c>
      <c r="H12881" s="5" t="n">
        <v>-1.8</v>
      </c>
      <c r="I12881" s="5" t="inlineStr">
        <is>
          <t>CONFORME</t>
        </is>
      </c>
      <c r="J12881" s="6" t="n">
        <v>45785</v>
      </c>
      <c r="K12881" s="5" t="inlineStr">
        <is>
          <t>83762-2025</t>
        </is>
      </c>
      <c r="L12881" s="5" t="inlineStr">
        <is>
          <t>CONFORME</t>
        </is>
      </c>
      <c r="M12881" s="5" t="inlineStr">
        <is>
          <t>S047628</t>
        </is>
      </c>
      <c r="N12881" s="5" t="n">
        <v>2</v>
      </c>
      <c r="O12881" s="5" t="inlineStr">
        <is>
          <t>IT-245-2024</t>
        </is>
      </c>
      <c r="P12881" s="5" t="inlineStr">
        <is>
          <t>OI-066</t>
        </is>
      </c>
    </row>
    <row r="12882">
      <c r="A12882" s="5" t="n">
        <v>12881</v>
      </c>
      <c r="B12882" s="5" t="inlineStr">
        <is>
          <t>QA25422759</t>
        </is>
      </c>
      <c r="C12882" s="5" t="n">
        <v>2370.35</v>
      </c>
      <c r="D12882" s="5" t="n">
        <v>-0.6</v>
      </c>
      <c r="E12882" s="5" t="n">
        <v>25.92</v>
      </c>
      <c r="F12882" s="5" t="n">
        <v>-1.1</v>
      </c>
      <c r="G12882" s="5" t="n">
        <v>16.55</v>
      </c>
      <c r="H12882" s="5" t="n">
        <v>-2</v>
      </c>
      <c r="I12882" s="5" t="inlineStr">
        <is>
          <t>CONFORME</t>
        </is>
      </c>
      <c r="J12882" s="6" t="n">
        <v>45785</v>
      </c>
      <c r="K12882" s="5" t="inlineStr">
        <is>
          <t>83763-2025</t>
        </is>
      </c>
      <c r="L12882" s="5" t="inlineStr">
        <is>
          <t>CONFORME</t>
        </is>
      </c>
      <c r="M12882" s="5" t="inlineStr">
        <is>
          <t>S047629</t>
        </is>
      </c>
      <c r="N12882" s="5" t="n">
        <v>2</v>
      </c>
      <c r="O12882" s="5" t="inlineStr">
        <is>
          <t>IT-245-2024</t>
        </is>
      </c>
      <c r="P12882" s="5" t="inlineStr">
        <is>
          <t>OI-066</t>
        </is>
      </c>
    </row>
    <row r="12883">
      <c r="A12883" s="5" t="n">
        <v>12882</v>
      </c>
      <c r="B12883" s="5" t="inlineStr">
        <is>
          <t>QA25422760</t>
        </is>
      </c>
      <c r="C12883" s="5" t="n">
        <v>2366.18</v>
      </c>
      <c r="D12883" s="5" t="n">
        <v>-0.3</v>
      </c>
      <c r="E12883" s="5" t="n">
        <v>25.97</v>
      </c>
      <c r="F12883" s="5" t="n">
        <v>-0.2</v>
      </c>
      <c r="G12883" s="5" t="n">
        <v>16.43</v>
      </c>
      <c r="H12883" s="5" t="n">
        <v>-3.8</v>
      </c>
      <c r="I12883" s="5" t="inlineStr">
        <is>
          <t>CONFORME</t>
        </is>
      </c>
      <c r="J12883" s="6" t="n">
        <v>45785</v>
      </c>
      <c r="K12883" s="5" t="inlineStr">
        <is>
          <t>83764-2025</t>
        </is>
      </c>
      <c r="L12883" s="5" t="inlineStr">
        <is>
          <t>CONFORME</t>
        </is>
      </c>
      <c r="M12883" s="5" t="inlineStr">
        <is>
          <t>S047630</t>
        </is>
      </c>
      <c r="N12883" s="5" t="n">
        <v>2</v>
      </c>
      <c r="O12883" s="5" t="inlineStr">
        <is>
          <t>IT-245-2024</t>
        </is>
      </c>
      <c r="P12883" s="5" t="inlineStr">
        <is>
          <t>OI-066</t>
        </is>
      </c>
    </row>
    <row r="12884">
      <c r="A12884" s="5" t="n">
        <v>12883</v>
      </c>
      <c r="B12884" s="5" t="inlineStr">
        <is>
          <t>QA25422761</t>
        </is>
      </c>
      <c r="C12884" s="5" t="n">
        <v>2366.18</v>
      </c>
      <c r="D12884" s="5" t="n">
        <v>0.3</v>
      </c>
      <c r="E12884" s="5" t="n">
        <v>25.97</v>
      </c>
      <c r="F12884" s="5" t="n">
        <v>-0.3</v>
      </c>
      <c r="G12884" s="5" t="n">
        <v>16.43</v>
      </c>
      <c r="H12884" s="5" t="n">
        <v>-0.6</v>
      </c>
      <c r="I12884" s="5" t="inlineStr">
        <is>
          <t>CONFORME</t>
        </is>
      </c>
      <c r="J12884" s="6" t="n">
        <v>45785</v>
      </c>
      <c r="K12884" s="5" t="inlineStr">
        <is>
          <t>83765-2025</t>
        </is>
      </c>
      <c r="L12884" s="5" t="inlineStr">
        <is>
          <t>CONFORME</t>
        </is>
      </c>
      <c r="M12884" s="5" t="inlineStr">
        <is>
          <t>S047631</t>
        </is>
      </c>
      <c r="N12884" s="5" t="n">
        <v>2</v>
      </c>
      <c r="O12884" s="5" t="inlineStr">
        <is>
          <t>IT-245-2024</t>
        </is>
      </c>
      <c r="P12884" s="5" t="inlineStr">
        <is>
          <t>OI-066</t>
        </is>
      </c>
    </row>
    <row r="12885">
      <c r="A12885" s="5" t="n">
        <v>12884</v>
      </c>
      <c r="B12885" s="5" t="inlineStr">
        <is>
          <t>QA25422762</t>
        </is>
      </c>
      <c r="C12885" s="5" t="n">
        <v>2366.18</v>
      </c>
      <c r="D12885" s="5" t="n">
        <v>-0.6</v>
      </c>
      <c r="E12885" s="5" t="n">
        <v>25.97</v>
      </c>
      <c r="F12885" s="5" t="n">
        <v>-0.8</v>
      </c>
      <c r="G12885" s="5" t="n">
        <v>16.43</v>
      </c>
      <c r="H12885" s="5" t="n">
        <v>-2</v>
      </c>
      <c r="I12885" s="5" t="inlineStr">
        <is>
          <t>CONFORME</t>
        </is>
      </c>
      <c r="J12885" s="6" t="n">
        <v>45785</v>
      </c>
      <c r="K12885" s="5" t="inlineStr">
        <is>
          <t>83766-2025</t>
        </is>
      </c>
      <c r="L12885" s="5" t="inlineStr">
        <is>
          <t>CONFORME</t>
        </is>
      </c>
      <c r="M12885" s="5" t="inlineStr">
        <is>
          <t>S047632</t>
        </is>
      </c>
      <c r="N12885" s="5" t="n">
        <v>2</v>
      </c>
      <c r="O12885" s="5" t="inlineStr">
        <is>
          <t>IT-245-2024</t>
        </is>
      </c>
      <c r="P12885" s="5" t="inlineStr">
        <is>
          <t>OI-066</t>
        </is>
      </c>
    </row>
    <row r="12886">
      <c r="A12886" s="5" t="n">
        <v>12885</v>
      </c>
      <c r="B12886" s="5" t="inlineStr">
        <is>
          <t>QA25422763</t>
        </is>
      </c>
      <c r="C12886" s="5" t="n">
        <v>2366.18</v>
      </c>
      <c r="D12886" s="5" t="n">
        <v>0.2</v>
      </c>
      <c r="E12886" s="5" t="n">
        <v>25.97</v>
      </c>
      <c r="F12886" s="5" t="n">
        <v>-0.4</v>
      </c>
      <c r="G12886" s="5" t="n">
        <v>16.43</v>
      </c>
      <c r="H12886" s="5" t="n">
        <v>-0.6</v>
      </c>
      <c r="I12886" s="5" t="inlineStr">
        <is>
          <t>CONFORME</t>
        </is>
      </c>
      <c r="J12886" s="6" t="n">
        <v>45785</v>
      </c>
      <c r="K12886" s="5" t="inlineStr">
        <is>
          <t>83767-2025</t>
        </is>
      </c>
      <c r="L12886" s="5" t="inlineStr">
        <is>
          <t>CONFORME</t>
        </is>
      </c>
      <c r="M12886" s="5" t="inlineStr">
        <is>
          <t>S047633</t>
        </is>
      </c>
      <c r="N12886" s="5" t="n">
        <v>2</v>
      </c>
      <c r="O12886" s="5" t="inlineStr">
        <is>
          <t>IT-245-2024</t>
        </is>
      </c>
      <c r="P12886" s="5" t="inlineStr">
        <is>
          <t>OI-066</t>
        </is>
      </c>
    </row>
    <row r="12887">
      <c r="A12887" s="5" t="n">
        <v>12886</v>
      </c>
      <c r="B12887" s="5" t="inlineStr">
        <is>
          <t>QA25422764</t>
        </is>
      </c>
      <c r="C12887" s="5" t="n">
        <v>2366.18</v>
      </c>
      <c r="D12887" s="5" t="n">
        <v>0.5</v>
      </c>
      <c r="E12887" s="5" t="n">
        <v>25.97</v>
      </c>
      <c r="F12887" s="5" t="n">
        <v>0.2</v>
      </c>
      <c r="G12887" s="5" t="n">
        <v>16.43</v>
      </c>
      <c r="H12887" s="5" t="n">
        <v>0.4</v>
      </c>
      <c r="I12887" s="5" t="inlineStr">
        <is>
          <t>CONFORME</t>
        </is>
      </c>
      <c r="J12887" s="6" t="n">
        <v>45785</v>
      </c>
      <c r="K12887" s="5" t="inlineStr">
        <is>
          <t>83768-2025</t>
        </is>
      </c>
      <c r="L12887" s="5" t="inlineStr">
        <is>
          <t>CONFORME</t>
        </is>
      </c>
      <c r="M12887" s="5" t="inlineStr">
        <is>
          <t>S047634</t>
        </is>
      </c>
      <c r="N12887" s="5" t="n">
        <v>2</v>
      </c>
      <c r="O12887" s="5" t="inlineStr">
        <is>
          <t>IT-245-2024</t>
        </is>
      </c>
      <c r="P12887" s="5" t="inlineStr">
        <is>
          <t>OI-066</t>
        </is>
      </c>
    </row>
    <row r="12888">
      <c r="A12888" s="5" t="n">
        <v>12887</v>
      </c>
      <c r="B12888" s="5" t="inlineStr">
        <is>
          <t>QA25422765</t>
        </is>
      </c>
      <c r="C12888" s="5" t="n">
        <v>2366.18</v>
      </c>
      <c r="D12888" s="5" t="n">
        <v>1.3</v>
      </c>
      <c r="E12888" s="5" t="n">
        <v>25.97</v>
      </c>
      <c r="F12888" s="5" t="n">
        <v>-0.3</v>
      </c>
      <c r="G12888" s="5" t="n">
        <v>16.43</v>
      </c>
      <c r="H12888" s="5" t="n">
        <v>-2</v>
      </c>
      <c r="I12888" s="5" t="inlineStr">
        <is>
          <t>CONFORME</t>
        </is>
      </c>
      <c r="J12888" s="6" t="n">
        <v>45785</v>
      </c>
      <c r="K12888" s="5" t="inlineStr">
        <is>
          <t>83769-2025</t>
        </is>
      </c>
      <c r="L12888" s="5" t="inlineStr">
        <is>
          <t>CONFORME</t>
        </is>
      </c>
      <c r="M12888" s="5" t="inlineStr">
        <is>
          <t>S047635</t>
        </is>
      </c>
      <c r="N12888" s="5" t="n">
        <v>2</v>
      </c>
      <c r="O12888" s="5" t="inlineStr">
        <is>
          <t>IT-245-2024</t>
        </is>
      </c>
      <c r="P12888" s="5" t="inlineStr">
        <is>
          <t>OI-066</t>
        </is>
      </c>
    </row>
    <row r="12889">
      <c r="A12889" s="5" t="n">
        <v>12888</v>
      </c>
      <c r="B12889" s="5" t="inlineStr">
        <is>
          <t>QA25422766</t>
        </is>
      </c>
      <c r="C12889" s="5" t="n">
        <v>2366.18</v>
      </c>
      <c r="D12889" s="5" t="n">
        <v>-0.1</v>
      </c>
      <c r="E12889" s="5" t="n">
        <v>25.97</v>
      </c>
      <c r="F12889" s="5" t="n">
        <v>0.7</v>
      </c>
      <c r="G12889" s="5" t="n">
        <v>16.43</v>
      </c>
      <c r="H12889" s="5" t="n">
        <v>0.8</v>
      </c>
      <c r="I12889" s="5" t="inlineStr">
        <is>
          <t>CONFORME</t>
        </is>
      </c>
      <c r="J12889" s="6" t="n">
        <v>45785</v>
      </c>
      <c r="K12889" s="5" t="inlineStr">
        <is>
          <t>83770-2025</t>
        </is>
      </c>
      <c r="L12889" s="5" t="inlineStr">
        <is>
          <t>CONFORME</t>
        </is>
      </c>
      <c r="M12889" s="5" t="inlineStr">
        <is>
          <t>S047636</t>
        </is>
      </c>
      <c r="N12889" s="5" t="n">
        <v>2</v>
      </c>
      <c r="O12889" s="5" t="inlineStr">
        <is>
          <t>IT-245-2024</t>
        </is>
      </c>
      <c r="P12889" s="5" t="inlineStr">
        <is>
          <t>OI-066</t>
        </is>
      </c>
    </row>
    <row r="12890">
      <c r="A12890" s="5" t="n">
        <v>12889</v>
      </c>
      <c r="B12890" s="5" t="inlineStr">
        <is>
          <t>QA25422767</t>
        </is>
      </c>
      <c r="C12890" s="5" t="n">
        <v>2366.18</v>
      </c>
      <c r="D12890" s="5" t="n">
        <v>1.9</v>
      </c>
      <c r="E12890" s="5" t="n">
        <v>25.97</v>
      </c>
      <c r="F12890" s="5" t="n">
        <v>0.5</v>
      </c>
      <c r="G12890" s="5" t="n">
        <v>16.43</v>
      </c>
      <c r="H12890" s="5" t="n">
        <v>-0.8</v>
      </c>
      <c r="I12890" s="5" t="inlineStr">
        <is>
          <t>CONFORME</t>
        </is>
      </c>
      <c r="J12890" s="6" t="n">
        <v>45785</v>
      </c>
      <c r="K12890" s="5" t="inlineStr">
        <is>
          <t>83771-2025</t>
        </is>
      </c>
      <c r="L12890" s="5" t="inlineStr">
        <is>
          <t>CONFORME</t>
        </is>
      </c>
      <c r="M12890" s="5" t="inlineStr">
        <is>
          <t>S047637</t>
        </is>
      </c>
      <c r="N12890" s="5" t="n">
        <v>2</v>
      </c>
      <c r="O12890" s="5" t="inlineStr">
        <is>
          <t>IT-245-2024</t>
        </is>
      </c>
      <c r="P12890" s="5" t="inlineStr">
        <is>
          <t>OI-066</t>
        </is>
      </c>
    </row>
    <row r="12891">
      <c r="A12891" s="5" t="n">
        <v>12890</v>
      </c>
      <c r="B12891" s="5" t="inlineStr">
        <is>
          <t>QA25422768</t>
        </is>
      </c>
      <c r="C12891" s="5" t="n">
        <v>2366.18</v>
      </c>
      <c r="D12891" s="5" t="n">
        <v>-0.6</v>
      </c>
      <c r="E12891" s="5" t="n">
        <v>25.97</v>
      </c>
      <c r="F12891" s="5" t="n">
        <v>-1.7</v>
      </c>
      <c r="G12891" s="5" t="n">
        <v>16.43</v>
      </c>
      <c r="H12891" s="5" t="n">
        <v>-2</v>
      </c>
      <c r="I12891" s="5" t="inlineStr">
        <is>
          <t>CONFORME</t>
        </is>
      </c>
      <c r="J12891" s="6" t="n">
        <v>45785</v>
      </c>
      <c r="K12891" s="5" t="inlineStr">
        <is>
          <t>83772-2025</t>
        </is>
      </c>
      <c r="L12891" s="5" t="inlineStr">
        <is>
          <t>CONFORME</t>
        </is>
      </c>
      <c r="M12891" s="5" t="inlineStr">
        <is>
          <t>S047638</t>
        </is>
      </c>
      <c r="N12891" s="5" t="n">
        <v>2</v>
      </c>
      <c r="O12891" s="5" t="inlineStr">
        <is>
          <t>IT-245-2024</t>
        </is>
      </c>
      <c r="P12891" s="5" t="inlineStr">
        <is>
          <t>OI-066</t>
        </is>
      </c>
    </row>
    <row r="12892">
      <c r="A12892" s="5" t="n">
        <v>12891</v>
      </c>
      <c r="B12892" s="5" t="inlineStr">
        <is>
          <t>QA25422769</t>
        </is>
      </c>
      <c r="C12892" s="5" t="n">
        <v>2366.18</v>
      </c>
      <c r="D12892" s="5" t="n">
        <v>0.7</v>
      </c>
      <c r="E12892" s="5" t="n">
        <v>25.97</v>
      </c>
      <c r="F12892" s="5" t="n">
        <v>0.5</v>
      </c>
      <c r="G12892" s="5" t="n">
        <v>16.43</v>
      </c>
      <c r="H12892" s="5" t="n">
        <v>0.8</v>
      </c>
      <c r="I12892" s="5" t="inlineStr">
        <is>
          <t>CONFORME</t>
        </is>
      </c>
      <c r="J12892" s="6" t="n">
        <v>45785</v>
      </c>
      <c r="K12892" s="5" t="inlineStr">
        <is>
          <t>83773-2025</t>
        </is>
      </c>
      <c r="L12892" s="5" t="inlineStr">
        <is>
          <t>CONFORME</t>
        </is>
      </c>
      <c r="M12892" s="5" t="inlineStr">
        <is>
          <t>S047639</t>
        </is>
      </c>
      <c r="N12892" s="5" t="n">
        <v>2</v>
      </c>
      <c r="O12892" s="5" t="inlineStr">
        <is>
          <t>IT-245-2024</t>
        </is>
      </c>
      <c r="P12892" s="5" t="inlineStr">
        <is>
          <t>OI-066</t>
        </is>
      </c>
    </row>
    <row r="12893">
      <c r="A12893" s="5" t="n">
        <v>12892</v>
      </c>
      <c r="B12893" s="5" t="inlineStr">
        <is>
          <t>QA25422770</t>
        </is>
      </c>
      <c r="C12893" s="5" t="n">
        <v>2366.18</v>
      </c>
      <c r="D12893" s="5" t="n">
        <v>0.6</v>
      </c>
      <c r="E12893" s="5" t="n">
        <v>25.97</v>
      </c>
      <c r="F12893" s="5" t="n">
        <v>-0.1</v>
      </c>
      <c r="G12893" s="5" t="n">
        <v>16.43</v>
      </c>
      <c r="H12893" s="5" t="n">
        <v>-0.4</v>
      </c>
      <c r="I12893" s="5" t="inlineStr">
        <is>
          <t>CONFORME</t>
        </is>
      </c>
      <c r="J12893" s="6" t="n">
        <v>45785</v>
      </c>
      <c r="K12893" s="5" t="inlineStr">
        <is>
          <t>83774-2025</t>
        </is>
      </c>
      <c r="L12893" s="5" t="inlineStr">
        <is>
          <t>CONFORME</t>
        </is>
      </c>
      <c r="M12893" s="5" t="inlineStr">
        <is>
          <t>S047640</t>
        </is>
      </c>
      <c r="N12893" s="5" t="n">
        <v>2</v>
      </c>
      <c r="O12893" s="5" t="inlineStr">
        <is>
          <t>IT-245-2024</t>
        </is>
      </c>
      <c r="P12893" s="5" t="inlineStr">
        <is>
          <t>OI-066</t>
        </is>
      </c>
    </row>
    <row r="12894">
      <c r="A12894" s="5" t="n">
        <v>12893</v>
      </c>
      <c r="B12894" s="5" t="inlineStr">
        <is>
          <t>QA25422771</t>
        </is>
      </c>
      <c r="C12894" s="5" t="n">
        <v>2366.18</v>
      </c>
      <c r="D12894" s="5" t="n">
        <v>0.2</v>
      </c>
      <c r="E12894" s="5" t="n">
        <v>25.97</v>
      </c>
      <c r="F12894" s="5" t="n">
        <v>-0.8</v>
      </c>
      <c r="G12894" s="5" t="n">
        <v>16.43</v>
      </c>
      <c r="H12894" s="5" t="n">
        <v>-0.6</v>
      </c>
      <c r="I12894" s="5" t="inlineStr">
        <is>
          <t>CONFORME</t>
        </is>
      </c>
      <c r="J12894" s="6" t="n">
        <v>45785</v>
      </c>
      <c r="K12894" s="5" t="inlineStr">
        <is>
          <t>83775-2025</t>
        </is>
      </c>
      <c r="L12894" s="5" t="inlineStr">
        <is>
          <t>CONFORME</t>
        </is>
      </c>
      <c r="M12894" s="5" t="inlineStr">
        <is>
          <t>S047641</t>
        </is>
      </c>
      <c r="N12894" s="5" t="n">
        <v>2</v>
      </c>
      <c r="O12894" s="5" t="inlineStr">
        <is>
          <t>IT-245-2024</t>
        </is>
      </c>
      <c r="P12894" s="5" t="inlineStr">
        <is>
          <t>OI-066</t>
        </is>
      </c>
    </row>
    <row r="12895">
      <c r="A12895" s="5" t="n">
        <v>12894</v>
      </c>
      <c r="B12895" s="5" t="inlineStr">
        <is>
          <t>QA25422772</t>
        </is>
      </c>
      <c r="C12895" s="5" t="n">
        <v>2366.18</v>
      </c>
      <c r="D12895" s="5" t="n">
        <v>0.3</v>
      </c>
      <c r="E12895" s="5" t="n">
        <v>25.97</v>
      </c>
      <c r="F12895" s="5" t="n">
        <v>-0.6</v>
      </c>
      <c r="G12895" s="5" t="n">
        <v>16.43</v>
      </c>
      <c r="H12895" s="5" t="n">
        <v>-0.4</v>
      </c>
      <c r="I12895" s="5" t="inlineStr">
        <is>
          <t>CONFORME</t>
        </is>
      </c>
      <c r="J12895" s="6" t="n">
        <v>45785</v>
      </c>
      <c r="K12895" s="5" t="inlineStr">
        <is>
          <t>83776-2025</t>
        </is>
      </c>
      <c r="L12895" s="5" t="inlineStr">
        <is>
          <t>CONFORME</t>
        </is>
      </c>
      <c r="M12895" s="5" t="inlineStr">
        <is>
          <t>S047642</t>
        </is>
      </c>
      <c r="N12895" s="5" t="n">
        <v>2</v>
      </c>
      <c r="O12895" s="5" t="inlineStr">
        <is>
          <t>IT-245-2024</t>
        </is>
      </c>
      <c r="P12895" s="5" t="inlineStr">
        <is>
          <t>OI-066</t>
        </is>
      </c>
    </row>
    <row r="12896">
      <c r="A12896" s="5" t="n">
        <v>12895</v>
      </c>
      <c r="B12896" s="5" t="inlineStr">
        <is>
          <t>QA25422773</t>
        </is>
      </c>
      <c r="C12896" s="5" t="n">
        <v>2363.48</v>
      </c>
      <c r="D12896" s="5" t="n">
        <v>-0.2</v>
      </c>
      <c r="E12896" s="5" t="n">
        <v>25.87</v>
      </c>
      <c r="F12896" s="5" t="n">
        <v>0</v>
      </c>
      <c r="G12896" s="5" t="n">
        <v>16.41</v>
      </c>
      <c r="H12896" s="5" t="n">
        <v>0.4</v>
      </c>
      <c r="I12896" s="5" t="inlineStr">
        <is>
          <t>CONFORME</t>
        </is>
      </c>
      <c r="J12896" s="6" t="n">
        <v>45785</v>
      </c>
      <c r="K12896" s="5" t="inlineStr">
        <is>
          <t>83777-2025</t>
        </is>
      </c>
      <c r="L12896" s="5" t="inlineStr">
        <is>
          <t>CONFORME</t>
        </is>
      </c>
      <c r="M12896" s="5" t="inlineStr">
        <is>
          <t>S047643</t>
        </is>
      </c>
      <c r="N12896" s="5" t="n">
        <v>2</v>
      </c>
      <c r="O12896" s="5" t="inlineStr">
        <is>
          <t>IT-245-2024</t>
        </is>
      </c>
      <c r="P12896" s="5" t="inlineStr">
        <is>
          <t>OI-066</t>
        </is>
      </c>
    </row>
    <row r="12897">
      <c r="A12897" s="5" t="n">
        <v>12896</v>
      </c>
      <c r="B12897" s="5" t="inlineStr">
        <is>
          <t>QA25422774</t>
        </is>
      </c>
      <c r="C12897" s="5" t="n">
        <v>2363.48</v>
      </c>
      <c r="D12897" s="5" t="n">
        <v>-0.6</v>
      </c>
      <c r="E12897" s="5" t="n">
        <v>25.87</v>
      </c>
      <c r="F12897" s="5" t="n">
        <v>-1.5</v>
      </c>
      <c r="G12897" s="5" t="n">
        <v>16.41</v>
      </c>
      <c r="H12897" s="5" t="n">
        <v>-2</v>
      </c>
      <c r="I12897" s="5" t="inlineStr">
        <is>
          <t>CONFORME</t>
        </is>
      </c>
      <c r="J12897" s="6" t="n">
        <v>45785</v>
      </c>
      <c r="K12897" s="5" t="inlineStr">
        <is>
          <t>83778-2025</t>
        </is>
      </c>
      <c r="L12897" s="5" t="inlineStr">
        <is>
          <t>CONFORME</t>
        </is>
      </c>
      <c r="M12897" s="5" t="inlineStr">
        <is>
          <t>S047644</t>
        </is>
      </c>
      <c r="N12897" s="5" t="n">
        <v>2</v>
      </c>
      <c r="O12897" s="5" t="inlineStr">
        <is>
          <t>IT-245-2024</t>
        </is>
      </c>
      <c r="P12897" s="5" t="inlineStr">
        <is>
          <t>OI-066</t>
        </is>
      </c>
    </row>
    <row r="12898">
      <c r="A12898" s="5" t="n">
        <v>12897</v>
      </c>
      <c r="B12898" s="5" t="inlineStr">
        <is>
          <t>QA25422775</t>
        </is>
      </c>
      <c r="C12898" s="5" t="n">
        <v>2363.48</v>
      </c>
      <c r="D12898" s="5" t="n">
        <v>-0.5</v>
      </c>
      <c r="E12898" s="5" t="n">
        <v>25.87</v>
      </c>
      <c r="F12898" s="5" t="n">
        <v>0</v>
      </c>
      <c r="G12898" s="5" t="n">
        <v>16.41</v>
      </c>
      <c r="H12898" s="5" t="n">
        <v>-1.6</v>
      </c>
      <c r="I12898" s="5" t="inlineStr">
        <is>
          <t>CONFORME</t>
        </is>
      </c>
      <c r="J12898" s="6" t="n">
        <v>45785</v>
      </c>
      <c r="K12898" s="5" t="inlineStr">
        <is>
          <t>83779-2025</t>
        </is>
      </c>
      <c r="L12898" s="5" t="inlineStr">
        <is>
          <t>CONFORME</t>
        </is>
      </c>
      <c r="M12898" s="5" t="inlineStr">
        <is>
          <t>S047645</t>
        </is>
      </c>
      <c r="N12898" s="5" t="n">
        <v>2</v>
      </c>
      <c r="O12898" s="5" t="inlineStr">
        <is>
          <t>IT-245-2024</t>
        </is>
      </c>
      <c r="P12898" s="5" t="inlineStr">
        <is>
          <t>OI-066</t>
        </is>
      </c>
    </row>
    <row r="12899">
      <c r="A12899" s="5" t="n">
        <v>12898</v>
      </c>
      <c r="B12899" s="5" t="inlineStr">
        <is>
          <t>QA25422776</t>
        </is>
      </c>
      <c r="C12899" s="5" t="n">
        <v>2363.48</v>
      </c>
      <c r="D12899" s="5" t="n">
        <v>0.6</v>
      </c>
      <c r="E12899" s="5" t="n">
        <v>25.87</v>
      </c>
      <c r="F12899" s="5" t="n">
        <v>-0.2</v>
      </c>
      <c r="G12899" s="5" t="n">
        <v>16.41</v>
      </c>
      <c r="H12899" s="5" t="n">
        <v>-2.8</v>
      </c>
      <c r="I12899" s="5" t="inlineStr">
        <is>
          <t>CONFORME</t>
        </is>
      </c>
      <c r="J12899" s="6" t="n">
        <v>45785</v>
      </c>
      <c r="K12899" s="5" t="inlineStr">
        <is>
          <t>83780-2025</t>
        </is>
      </c>
      <c r="L12899" s="5" t="inlineStr">
        <is>
          <t>CONFORME</t>
        </is>
      </c>
      <c r="M12899" s="5" t="inlineStr">
        <is>
          <t>S047646</t>
        </is>
      </c>
      <c r="N12899" s="5" t="n">
        <v>2</v>
      </c>
      <c r="O12899" s="5" t="inlineStr">
        <is>
          <t>IT-245-2024</t>
        </is>
      </c>
      <c r="P12899" s="5" t="inlineStr">
        <is>
          <t>OI-066</t>
        </is>
      </c>
    </row>
    <row r="12900">
      <c r="A12900" s="5" t="n">
        <v>12899</v>
      </c>
      <c r="B12900" s="5" t="inlineStr">
        <is>
          <t>QA25422777</t>
        </is>
      </c>
      <c r="C12900" s="5" t="n">
        <v>2363.48</v>
      </c>
      <c r="D12900" s="5" t="n">
        <v>0.3</v>
      </c>
      <c r="E12900" s="5" t="n">
        <v>25.87</v>
      </c>
      <c r="F12900" s="5" t="n">
        <v>-0.5</v>
      </c>
      <c r="G12900" s="5" t="n">
        <v>16.41</v>
      </c>
      <c r="H12900" s="5" t="n">
        <v>-0.6</v>
      </c>
      <c r="I12900" s="5" t="inlineStr">
        <is>
          <t>CONFORME</t>
        </is>
      </c>
      <c r="J12900" s="6" t="n">
        <v>45785</v>
      </c>
      <c r="K12900" s="5" t="inlineStr">
        <is>
          <t>83781-2025</t>
        </is>
      </c>
      <c r="L12900" s="5" t="inlineStr">
        <is>
          <t>CONFORME</t>
        </is>
      </c>
      <c r="M12900" s="5" t="inlineStr">
        <is>
          <t>S047647</t>
        </is>
      </c>
      <c r="N12900" s="5" t="n">
        <v>2</v>
      </c>
      <c r="O12900" s="5" t="inlineStr">
        <is>
          <t>IT-245-2024</t>
        </is>
      </c>
      <c r="P12900" s="5" t="inlineStr">
        <is>
          <t>OI-066</t>
        </is>
      </c>
    </row>
    <row r="12901">
      <c r="A12901" s="5" t="n">
        <v>12900</v>
      </c>
      <c r="B12901" s="5" t="inlineStr">
        <is>
          <t>QA25422778</t>
        </is>
      </c>
      <c r="C12901" s="5" t="n">
        <v>2363.48</v>
      </c>
      <c r="D12901" s="5" t="n">
        <v>0.3</v>
      </c>
      <c r="E12901" s="5" t="n">
        <v>25.87</v>
      </c>
      <c r="F12901" s="5" t="n">
        <v>0.7</v>
      </c>
      <c r="G12901" s="5" t="n">
        <v>16.41</v>
      </c>
      <c r="H12901" s="5" t="n">
        <v>-0.2</v>
      </c>
      <c r="I12901" s="5" t="inlineStr">
        <is>
          <t>CONFORME</t>
        </is>
      </c>
      <c r="J12901" s="6" t="n">
        <v>45785</v>
      </c>
      <c r="K12901" s="5" t="inlineStr">
        <is>
          <t>83782-2025</t>
        </is>
      </c>
      <c r="L12901" s="5" t="inlineStr">
        <is>
          <t>CONFORME</t>
        </is>
      </c>
      <c r="M12901" s="5" t="inlineStr">
        <is>
          <t>S047648</t>
        </is>
      </c>
      <c r="N12901" s="5" t="n">
        <v>2</v>
      </c>
      <c r="O12901" s="5" t="inlineStr">
        <is>
          <t>IT-245-2024</t>
        </is>
      </c>
      <c r="P12901" s="5" t="inlineStr">
        <is>
          <t>OI-066</t>
        </is>
      </c>
    </row>
    <row r="12902">
      <c r="A12902" s="5" t="n">
        <v>12901</v>
      </c>
      <c r="B12902" s="5" t="inlineStr">
        <is>
          <t>QA25422779</t>
        </is>
      </c>
      <c r="C12902" s="5" t="n">
        <v>2363.48</v>
      </c>
      <c r="D12902" s="5" t="n">
        <v>1.7</v>
      </c>
      <c r="E12902" s="5" t="n">
        <v>25.87</v>
      </c>
      <c r="F12902" s="5" t="n">
        <v>0.9</v>
      </c>
      <c r="G12902" s="5" t="n">
        <v>16.41</v>
      </c>
      <c r="H12902" s="5" t="n">
        <v>-0.8</v>
      </c>
      <c r="I12902" s="5" t="inlineStr">
        <is>
          <t>CONFORME</t>
        </is>
      </c>
      <c r="J12902" s="6" t="n">
        <v>45785</v>
      </c>
      <c r="K12902" s="5" t="inlineStr">
        <is>
          <t>83783-2025</t>
        </is>
      </c>
      <c r="L12902" s="5" t="inlineStr">
        <is>
          <t>CONFORME</t>
        </is>
      </c>
      <c r="M12902" s="5" t="inlineStr">
        <is>
          <t>S047649</t>
        </is>
      </c>
      <c r="N12902" s="5" t="n">
        <v>2</v>
      </c>
      <c r="O12902" s="5" t="inlineStr">
        <is>
          <t>IT-245-2024</t>
        </is>
      </c>
      <c r="P12902" s="5" t="inlineStr">
        <is>
          <t>OI-066</t>
        </is>
      </c>
    </row>
    <row r="12903">
      <c r="A12903" s="5" t="n">
        <v>12902</v>
      </c>
      <c r="B12903" s="5" t="inlineStr">
        <is>
          <t>QA25422780</t>
        </is>
      </c>
      <c r="C12903" s="5" t="n">
        <v>2363.48</v>
      </c>
      <c r="D12903" s="5" t="n">
        <v>0.4</v>
      </c>
      <c r="E12903" s="5" t="n">
        <v>25.87</v>
      </c>
      <c r="F12903" s="5" t="n">
        <v>-0.5</v>
      </c>
      <c r="G12903" s="5" t="n">
        <v>16.41</v>
      </c>
      <c r="H12903" s="5" t="n">
        <v>-1.2</v>
      </c>
      <c r="I12903" s="5" t="inlineStr">
        <is>
          <t>CONFORME</t>
        </is>
      </c>
      <c r="J12903" s="6" t="n">
        <v>45785</v>
      </c>
      <c r="K12903" s="5" t="inlineStr">
        <is>
          <t>83784-2025</t>
        </is>
      </c>
      <c r="L12903" s="5" t="inlineStr">
        <is>
          <t>CONFORME</t>
        </is>
      </c>
      <c r="M12903" s="5" t="inlineStr">
        <is>
          <t>S047650</t>
        </is>
      </c>
      <c r="N12903" s="5" t="n">
        <v>2</v>
      </c>
      <c r="O12903" s="5" t="inlineStr">
        <is>
          <t>IT-245-2024</t>
        </is>
      </c>
      <c r="P12903" s="5" t="inlineStr">
        <is>
          <t>OI-066</t>
        </is>
      </c>
    </row>
    <row r="12904">
      <c r="A12904" s="5" t="n">
        <v>12903</v>
      </c>
      <c r="B12904" s="5" t="inlineStr">
        <is>
          <t>QA25422781</t>
        </is>
      </c>
      <c r="C12904" s="5" t="n">
        <v>2363.48</v>
      </c>
      <c r="D12904" s="5" t="n">
        <v>1.2</v>
      </c>
      <c r="E12904" s="5" t="n">
        <v>25.87</v>
      </c>
      <c r="F12904" s="5" t="n">
        <v>0.4</v>
      </c>
      <c r="G12904" s="5" t="n">
        <v>16.41</v>
      </c>
      <c r="H12904" s="5" t="n">
        <v>-1.2</v>
      </c>
      <c r="I12904" s="5" t="inlineStr">
        <is>
          <t>CONFORME</t>
        </is>
      </c>
      <c r="J12904" s="6" t="n">
        <v>45785</v>
      </c>
      <c r="K12904" s="5" t="inlineStr">
        <is>
          <t>83785-2025</t>
        </is>
      </c>
      <c r="L12904" s="5" t="inlineStr">
        <is>
          <t>CONFORME</t>
        </is>
      </c>
      <c r="M12904" s="5" t="inlineStr">
        <is>
          <t>S047651</t>
        </is>
      </c>
      <c r="N12904" s="5" t="n">
        <v>2</v>
      </c>
      <c r="O12904" s="5" t="inlineStr">
        <is>
          <t>IT-245-2024</t>
        </is>
      </c>
      <c r="P12904" s="5" t="inlineStr">
        <is>
          <t>OI-066</t>
        </is>
      </c>
    </row>
    <row r="12905">
      <c r="A12905" s="5" t="n">
        <v>12904</v>
      </c>
      <c r="B12905" s="5" t="inlineStr">
        <is>
          <t>QA25422782</t>
        </is>
      </c>
      <c r="C12905" s="5" t="n">
        <v>2363.48</v>
      </c>
      <c r="D12905" s="5" t="n">
        <v>1.2</v>
      </c>
      <c r="E12905" s="5" t="n">
        <v>25.87</v>
      </c>
      <c r="F12905" s="5" t="n">
        <v>0.2</v>
      </c>
      <c r="G12905" s="5" t="n">
        <v>16.41</v>
      </c>
      <c r="H12905" s="5" t="n">
        <v>-2</v>
      </c>
      <c r="I12905" s="5" t="inlineStr">
        <is>
          <t>CONFORME</t>
        </is>
      </c>
      <c r="J12905" s="6" t="n">
        <v>45785</v>
      </c>
      <c r="K12905" s="5" t="inlineStr">
        <is>
          <t>83786-2025</t>
        </is>
      </c>
      <c r="L12905" s="5" t="inlineStr">
        <is>
          <t>CONFORME</t>
        </is>
      </c>
      <c r="M12905" s="5" t="inlineStr">
        <is>
          <t>S047652</t>
        </is>
      </c>
      <c r="N12905" s="5" t="n">
        <v>2</v>
      </c>
      <c r="O12905" s="5" t="inlineStr">
        <is>
          <t>IT-245-2024</t>
        </is>
      </c>
      <c r="P12905" s="5" t="inlineStr">
        <is>
          <t>OI-066</t>
        </is>
      </c>
    </row>
    <row r="12906">
      <c r="A12906" s="5" t="n">
        <v>12905</v>
      </c>
      <c r="B12906" s="5" t="inlineStr">
        <is>
          <t>QA25422783</t>
        </is>
      </c>
      <c r="C12906" s="5" t="n">
        <v>2363.48</v>
      </c>
      <c r="D12906" s="5" t="n">
        <v>0.1</v>
      </c>
      <c r="E12906" s="5" t="n">
        <v>25.87</v>
      </c>
      <c r="F12906" s="5" t="n">
        <v>-0.5</v>
      </c>
      <c r="G12906" s="5" t="n">
        <v>16.41</v>
      </c>
      <c r="H12906" s="5" t="n">
        <v>-1</v>
      </c>
      <c r="I12906" s="5" t="inlineStr">
        <is>
          <t>CONFORME</t>
        </is>
      </c>
      <c r="J12906" s="6" t="n">
        <v>45785</v>
      </c>
      <c r="K12906" s="5" t="inlineStr">
        <is>
          <t>83787-2025</t>
        </is>
      </c>
      <c r="L12906" s="5" t="inlineStr">
        <is>
          <t>CONFORME</t>
        </is>
      </c>
      <c r="M12906" s="5" t="inlineStr">
        <is>
          <t>S047653</t>
        </is>
      </c>
      <c r="N12906" s="5" t="n">
        <v>2</v>
      </c>
      <c r="O12906" s="5" t="inlineStr">
        <is>
          <t>IT-245-2024</t>
        </is>
      </c>
      <c r="P12906" s="5" t="inlineStr">
        <is>
          <t>OI-066</t>
        </is>
      </c>
    </row>
    <row r="12907">
      <c r="A12907" s="5" t="n">
        <v>12906</v>
      </c>
      <c r="B12907" s="5" t="inlineStr">
        <is>
          <t>QA25422784</t>
        </is>
      </c>
      <c r="C12907" s="5" t="n">
        <v>2363.48</v>
      </c>
      <c r="D12907" s="5" t="n">
        <v>-0.1</v>
      </c>
      <c r="E12907" s="5" t="n">
        <v>25.87</v>
      </c>
      <c r="F12907" s="5" t="n">
        <v>-0.5</v>
      </c>
      <c r="G12907" s="5" t="n">
        <v>16.41</v>
      </c>
      <c r="H12907" s="5" t="n">
        <v>-0.8</v>
      </c>
      <c r="I12907" s="5" t="inlineStr">
        <is>
          <t>CONFORME</t>
        </is>
      </c>
      <c r="J12907" s="6" t="n">
        <v>45785</v>
      </c>
      <c r="K12907" s="5" t="inlineStr">
        <is>
          <t>83788-2025</t>
        </is>
      </c>
      <c r="L12907" s="5" t="inlineStr">
        <is>
          <t>CONFORME</t>
        </is>
      </c>
      <c r="M12907" s="5" t="inlineStr">
        <is>
          <t>S047654</t>
        </is>
      </c>
      <c r="N12907" s="5" t="n">
        <v>2</v>
      </c>
      <c r="O12907" s="5" t="inlineStr">
        <is>
          <t>IT-245-2024</t>
        </is>
      </c>
      <c r="P12907" s="5" t="inlineStr">
        <is>
          <t>OI-066</t>
        </is>
      </c>
    </row>
    <row r="12908">
      <c r="A12908" s="5" t="n">
        <v>12907</v>
      </c>
      <c r="B12908" s="5" t="inlineStr">
        <is>
          <t>QA25422785</t>
        </is>
      </c>
      <c r="C12908" s="5" t="n">
        <v>2363.48</v>
      </c>
      <c r="D12908" s="5" t="n">
        <v>0.3</v>
      </c>
      <c r="E12908" s="5" t="n">
        <v>25.87</v>
      </c>
      <c r="F12908" s="5" t="n">
        <v>0.5</v>
      </c>
      <c r="G12908" s="5" t="n">
        <v>16.41</v>
      </c>
      <c r="H12908" s="5" t="n">
        <v>-0.2</v>
      </c>
      <c r="I12908" s="5" t="inlineStr">
        <is>
          <t>CONFORME</t>
        </is>
      </c>
      <c r="J12908" s="6" t="n">
        <v>45785</v>
      </c>
      <c r="K12908" s="5" t="inlineStr">
        <is>
          <t>83789-2025</t>
        </is>
      </c>
      <c r="L12908" s="5" t="inlineStr">
        <is>
          <t>CONFORME</t>
        </is>
      </c>
      <c r="M12908" s="5" t="inlineStr">
        <is>
          <t>S047655</t>
        </is>
      </c>
      <c r="N12908" s="5" t="n">
        <v>2</v>
      </c>
      <c r="O12908" s="5" t="inlineStr">
        <is>
          <t>IT-245-2024</t>
        </is>
      </c>
      <c r="P12908" s="5" t="inlineStr">
        <is>
          <t>OI-066</t>
        </is>
      </c>
    </row>
    <row r="12909">
      <c r="A12909" s="5" t="n">
        <v>12908</v>
      </c>
      <c r="B12909" s="5" t="inlineStr">
        <is>
          <t>QA25422786</t>
        </is>
      </c>
      <c r="C12909" s="5" t="n">
        <v>2399.52</v>
      </c>
      <c r="D12909" s="5" t="n">
        <v>0.4</v>
      </c>
      <c r="E12909" s="5" t="n">
        <v>25.72</v>
      </c>
      <c r="F12909" s="5" t="n">
        <v>0.4</v>
      </c>
      <c r="G12909" s="5" t="n">
        <v>16.49</v>
      </c>
      <c r="H12909" s="5" t="n">
        <v>-0.3</v>
      </c>
      <c r="I12909" s="5" t="inlineStr">
        <is>
          <t>CONFORME</t>
        </is>
      </c>
      <c r="J12909" s="6" t="n">
        <v>45785</v>
      </c>
      <c r="K12909" s="5" t="inlineStr">
        <is>
          <t>83790-2025</t>
        </is>
      </c>
      <c r="L12909" s="5" t="inlineStr">
        <is>
          <t>CONFORME</t>
        </is>
      </c>
      <c r="M12909" s="5" t="inlineStr">
        <is>
          <t>S047656</t>
        </is>
      </c>
      <c r="N12909" s="5" t="n">
        <v>2</v>
      </c>
      <c r="O12909" s="5" t="inlineStr">
        <is>
          <t>IT-245-2024</t>
        </is>
      </c>
      <c r="P12909" s="5" t="inlineStr">
        <is>
          <t>OI-066</t>
        </is>
      </c>
    </row>
    <row r="12910">
      <c r="A12910" s="5" t="n">
        <v>12909</v>
      </c>
      <c r="B12910" s="5" t="inlineStr">
        <is>
          <t>QA25422787</t>
        </is>
      </c>
      <c r="C12910" s="5" t="n">
        <v>2399.52</v>
      </c>
      <c r="D12910" s="5" t="n">
        <v>0.6</v>
      </c>
      <c r="E12910" s="5" t="n">
        <v>25.72</v>
      </c>
      <c r="F12910" s="5" t="n">
        <v>0.1</v>
      </c>
      <c r="G12910" s="5" t="n">
        <v>16.49</v>
      </c>
      <c r="H12910" s="5" t="n">
        <v>-0.5</v>
      </c>
      <c r="I12910" s="5" t="inlineStr">
        <is>
          <t>CONFORME</t>
        </is>
      </c>
      <c r="J12910" s="6" t="n">
        <v>45785</v>
      </c>
      <c r="K12910" s="5" t="inlineStr">
        <is>
          <t>83791-2025</t>
        </is>
      </c>
      <c r="L12910" s="5" t="inlineStr">
        <is>
          <t>CONFORME</t>
        </is>
      </c>
      <c r="M12910" s="5" t="inlineStr">
        <is>
          <t>S047657</t>
        </is>
      </c>
      <c r="N12910" s="5" t="n">
        <v>2</v>
      </c>
      <c r="O12910" s="5" t="inlineStr">
        <is>
          <t>IT-245-2024</t>
        </is>
      </c>
      <c r="P12910" s="5" t="inlineStr">
        <is>
          <t>OI-066</t>
        </is>
      </c>
    </row>
    <row r="12911">
      <c r="A12911" s="5" t="n">
        <v>12910</v>
      </c>
      <c r="B12911" s="5" t="inlineStr">
        <is>
          <t>QA25422788</t>
        </is>
      </c>
      <c r="C12911" s="5" t="n">
        <v>2399.52</v>
      </c>
      <c r="D12911" s="5" t="n">
        <v>0</v>
      </c>
      <c r="E12911" s="5" t="n">
        <v>25.72</v>
      </c>
      <c r="F12911" s="5" t="n">
        <v>0</v>
      </c>
      <c r="G12911" s="5" t="n">
        <v>16.49</v>
      </c>
      <c r="H12911" s="5" t="n">
        <v>-3.3</v>
      </c>
      <c r="I12911" s="5" t="inlineStr">
        <is>
          <t>CONFORME</t>
        </is>
      </c>
      <c r="J12911" s="6" t="n">
        <v>45785</v>
      </c>
      <c r="K12911" s="5" t="inlineStr">
        <is>
          <t>83792-2025</t>
        </is>
      </c>
      <c r="L12911" s="5" t="inlineStr">
        <is>
          <t>CONFORME</t>
        </is>
      </c>
      <c r="M12911" s="5" t="inlineStr">
        <is>
          <t>S047658</t>
        </is>
      </c>
      <c r="N12911" s="5" t="n">
        <v>2</v>
      </c>
      <c r="O12911" s="5" t="inlineStr">
        <is>
          <t>IT-245-2024</t>
        </is>
      </c>
      <c r="P12911" s="5" t="inlineStr">
        <is>
          <t>OI-066</t>
        </is>
      </c>
    </row>
    <row r="12912">
      <c r="A12912" s="5" t="n">
        <v>12911</v>
      </c>
      <c r="B12912" s="5" t="inlineStr">
        <is>
          <t>QA25422789</t>
        </is>
      </c>
      <c r="C12912" s="5" t="n">
        <v>2399.52</v>
      </c>
      <c r="D12912" s="5" t="n">
        <v>0.1</v>
      </c>
      <c r="E12912" s="5" t="n">
        <v>25.72</v>
      </c>
      <c r="F12912" s="5" t="n">
        <v>-0.5</v>
      </c>
      <c r="G12912" s="5" t="n">
        <v>16.49</v>
      </c>
      <c r="H12912" s="5" t="n">
        <v>-1.9</v>
      </c>
      <c r="I12912" s="5" t="inlineStr">
        <is>
          <t>CONFORME</t>
        </is>
      </c>
      <c r="J12912" s="6" t="n">
        <v>45785</v>
      </c>
      <c r="K12912" s="5" t="inlineStr">
        <is>
          <t>83793-2025</t>
        </is>
      </c>
      <c r="L12912" s="5" t="inlineStr">
        <is>
          <t>CONFORME</t>
        </is>
      </c>
      <c r="M12912" s="5" t="inlineStr">
        <is>
          <t>S047659</t>
        </is>
      </c>
      <c r="N12912" s="5" t="n">
        <v>2</v>
      </c>
      <c r="O12912" s="5" t="inlineStr">
        <is>
          <t>IT-245-2024</t>
        </is>
      </c>
      <c r="P12912" s="5" t="inlineStr">
        <is>
          <t>OI-066</t>
        </is>
      </c>
    </row>
    <row r="12913">
      <c r="A12913" s="5" t="n">
        <v>12912</v>
      </c>
      <c r="B12913" s="5" t="inlineStr">
        <is>
          <t>QA25422790</t>
        </is>
      </c>
      <c r="C12913" s="5" t="n">
        <v>2399.52</v>
      </c>
      <c r="D12913" s="5" t="n">
        <v>-0.5</v>
      </c>
      <c r="E12913" s="5" t="n">
        <v>25.72</v>
      </c>
      <c r="F12913" s="5" t="n">
        <v>0.5</v>
      </c>
      <c r="G12913" s="5" t="n">
        <v>16.49</v>
      </c>
      <c r="H12913" s="5" t="n">
        <v>-0.7</v>
      </c>
      <c r="I12913" s="5" t="inlineStr">
        <is>
          <t>CONFORME</t>
        </is>
      </c>
      <c r="J12913" s="6" t="n">
        <v>45785</v>
      </c>
      <c r="K12913" s="5" t="inlineStr">
        <is>
          <t>83794-2025</t>
        </is>
      </c>
      <c r="L12913" s="5" t="inlineStr">
        <is>
          <t>CONFORME</t>
        </is>
      </c>
      <c r="M12913" s="5" t="inlineStr">
        <is>
          <t>S047660</t>
        </is>
      </c>
      <c r="N12913" s="5" t="n">
        <v>2</v>
      </c>
      <c r="O12913" s="5" t="inlineStr">
        <is>
          <t>IT-245-2024</t>
        </is>
      </c>
      <c r="P12913" s="5" t="inlineStr">
        <is>
          <t>OI-066</t>
        </is>
      </c>
    </row>
    <row r="12914">
      <c r="A12914" s="5" t="n">
        <v>12913</v>
      </c>
      <c r="B12914" s="5" t="inlineStr">
        <is>
          <t>QA25422791</t>
        </is>
      </c>
      <c r="C12914" s="5" t="n">
        <v>2399.52</v>
      </c>
      <c r="D12914" s="5" t="n">
        <v>1.3</v>
      </c>
      <c r="E12914" s="5" t="n">
        <v>25.72</v>
      </c>
      <c r="F12914" s="5" t="n">
        <v>0.1</v>
      </c>
      <c r="G12914" s="5" t="n">
        <v>16.49</v>
      </c>
      <c r="H12914" s="5" t="n">
        <v>-1.3</v>
      </c>
      <c r="I12914" s="5" t="inlineStr">
        <is>
          <t>CONFORME</t>
        </is>
      </c>
      <c r="J12914" s="6" t="n">
        <v>45785</v>
      </c>
      <c r="K12914" s="5" t="inlineStr">
        <is>
          <t>83795-2025</t>
        </is>
      </c>
      <c r="L12914" s="5" t="inlineStr">
        <is>
          <t>CONFORME</t>
        </is>
      </c>
      <c r="M12914" s="5" t="inlineStr">
        <is>
          <t>S047661</t>
        </is>
      </c>
      <c r="N12914" s="5" t="n">
        <v>2</v>
      </c>
      <c r="O12914" s="5" t="inlineStr">
        <is>
          <t>IT-245-2024</t>
        </is>
      </c>
      <c r="P12914" s="5" t="inlineStr">
        <is>
          <t>OI-066</t>
        </is>
      </c>
    </row>
    <row r="12915">
      <c r="A12915" s="5" t="n">
        <v>12914</v>
      </c>
      <c r="B12915" s="5" t="inlineStr">
        <is>
          <t>QA25422792</t>
        </is>
      </c>
      <c r="C12915" s="5" t="n">
        <v>2399.52</v>
      </c>
      <c r="D12915" s="5" t="n">
        <v>0.3</v>
      </c>
      <c r="E12915" s="5" t="n">
        <v>25.72</v>
      </c>
      <c r="F12915" s="5" t="n">
        <v>0.5</v>
      </c>
      <c r="G12915" s="5" t="n">
        <v>16.49</v>
      </c>
      <c r="H12915" s="5" t="n">
        <v>-0.3</v>
      </c>
      <c r="I12915" s="5" t="inlineStr">
        <is>
          <t>CONFORME</t>
        </is>
      </c>
      <c r="J12915" s="6" t="n">
        <v>45785</v>
      </c>
      <c r="K12915" s="5" t="inlineStr">
        <is>
          <t>83796-2025</t>
        </is>
      </c>
      <c r="L12915" s="5" t="inlineStr">
        <is>
          <t>CONFORME</t>
        </is>
      </c>
      <c r="M12915" s="5" t="inlineStr">
        <is>
          <t>S047662</t>
        </is>
      </c>
      <c r="N12915" s="5" t="n">
        <v>2</v>
      </c>
      <c r="O12915" s="5" t="inlineStr">
        <is>
          <t>IT-245-2024</t>
        </is>
      </c>
      <c r="P12915" s="5" t="inlineStr">
        <is>
          <t>OI-066</t>
        </is>
      </c>
    </row>
    <row r="12916">
      <c r="A12916" s="5" t="n">
        <v>12915</v>
      </c>
      <c r="B12916" s="5" t="inlineStr">
        <is>
          <t>QA25422793</t>
        </is>
      </c>
      <c r="C12916" s="5" t="n">
        <v>2399.52</v>
      </c>
      <c r="D12916" s="5" t="n">
        <v>0.3</v>
      </c>
      <c r="E12916" s="5" t="n">
        <v>25.72</v>
      </c>
      <c r="F12916" s="5" t="n">
        <v>0.5</v>
      </c>
      <c r="G12916" s="5" t="n">
        <v>16.49</v>
      </c>
      <c r="H12916" s="5" t="n">
        <v>-0.3</v>
      </c>
      <c r="I12916" s="5" t="inlineStr">
        <is>
          <t>CONFORME</t>
        </is>
      </c>
      <c r="J12916" s="6" t="n">
        <v>45785</v>
      </c>
      <c r="K12916" s="5" t="inlineStr">
        <is>
          <t>83797-2025</t>
        </is>
      </c>
      <c r="L12916" s="5" t="inlineStr">
        <is>
          <t>CONFORME</t>
        </is>
      </c>
      <c r="M12916" s="5" t="inlineStr">
        <is>
          <t>S047663</t>
        </is>
      </c>
      <c r="N12916" s="5" t="n">
        <v>2</v>
      </c>
      <c r="O12916" s="5" t="inlineStr">
        <is>
          <t>IT-245-2024</t>
        </is>
      </c>
      <c r="P12916" s="5" t="inlineStr">
        <is>
          <t>OI-066</t>
        </is>
      </c>
    </row>
    <row r="12917">
      <c r="A12917" s="5" t="n">
        <v>12916</v>
      </c>
      <c r="B12917" s="5" t="inlineStr">
        <is>
          <t>QA25422794</t>
        </is>
      </c>
      <c r="C12917" s="5" t="n">
        <v>2399.52</v>
      </c>
      <c r="D12917" s="5" t="n">
        <v>-0.4</v>
      </c>
      <c r="E12917" s="5" t="n">
        <v>25.72</v>
      </c>
      <c r="F12917" s="5" t="n">
        <v>-1.6</v>
      </c>
      <c r="G12917" s="5" t="n">
        <v>16.49</v>
      </c>
      <c r="H12917" s="5" t="n">
        <v>-1.5</v>
      </c>
      <c r="I12917" s="5" t="inlineStr">
        <is>
          <t>CONFORME</t>
        </is>
      </c>
      <c r="J12917" s="6" t="n">
        <v>45785</v>
      </c>
      <c r="K12917" s="5" t="inlineStr">
        <is>
          <t>83798-2025</t>
        </is>
      </c>
      <c r="L12917" s="5" t="inlineStr">
        <is>
          <t>CONFORME</t>
        </is>
      </c>
      <c r="M12917" s="5" t="inlineStr">
        <is>
          <t>S047664</t>
        </is>
      </c>
      <c r="N12917" s="5" t="n">
        <v>2</v>
      </c>
      <c r="O12917" s="5" t="inlineStr">
        <is>
          <t>IT-245-2024</t>
        </is>
      </c>
      <c r="P12917" s="5" t="inlineStr">
        <is>
          <t>OI-066</t>
        </is>
      </c>
    </row>
    <row r="12918">
      <c r="A12918" s="5" t="n">
        <v>12917</v>
      </c>
      <c r="B12918" s="5" t="inlineStr">
        <is>
          <t>QA25422795</t>
        </is>
      </c>
      <c r="C12918" s="5" t="n">
        <v>2399.52</v>
      </c>
      <c r="D12918" s="5" t="n">
        <v>1.8</v>
      </c>
      <c r="E12918" s="5" t="n">
        <v>25.72</v>
      </c>
      <c r="F12918" s="5" t="n">
        <v>0.4</v>
      </c>
      <c r="G12918" s="5" t="n">
        <v>16.49</v>
      </c>
      <c r="H12918" s="5" t="n">
        <v>-1.1</v>
      </c>
      <c r="I12918" s="5" t="inlineStr">
        <is>
          <t>CONFORME</t>
        </is>
      </c>
      <c r="J12918" s="6" t="n">
        <v>45785</v>
      </c>
      <c r="K12918" s="5" t="inlineStr">
        <is>
          <t>83799-2025</t>
        </is>
      </c>
      <c r="L12918" s="5" t="inlineStr">
        <is>
          <t>CONFORME</t>
        </is>
      </c>
      <c r="M12918" s="5" t="inlineStr">
        <is>
          <t>S047665</t>
        </is>
      </c>
      <c r="N12918" s="5" t="n">
        <v>2</v>
      </c>
      <c r="O12918" s="5" t="inlineStr">
        <is>
          <t>IT-245-2024</t>
        </is>
      </c>
      <c r="P12918" s="5" t="inlineStr">
        <is>
          <t>OI-066</t>
        </is>
      </c>
    </row>
    <row r="12919">
      <c r="A12919" s="5" t="n">
        <v>12918</v>
      </c>
      <c r="B12919" s="5" t="inlineStr">
        <is>
          <t>QA25422796</t>
        </is>
      </c>
      <c r="C12919" s="5" t="n">
        <v>2399.52</v>
      </c>
      <c r="D12919" s="5" t="n">
        <v>0.3</v>
      </c>
      <c r="E12919" s="5" t="n">
        <v>25.72</v>
      </c>
      <c r="F12919" s="5" t="n">
        <v>-0.5</v>
      </c>
      <c r="G12919" s="5" t="n">
        <v>16.49</v>
      </c>
      <c r="H12919" s="5" t="n">
        <v>-1.3</v>
      </c>
      <c r="I12919" s="5" t="inlineStr">
        <is>
          <t>CONFORME</t>
        </is>
      </c>
      <c r="J12919" s="6" t="n">
        <v>45785</v>
      </c>
      <c r="K12919" s="5" t="inlineStr">
        <is>
          <t>83800-2025</t>
        </is>
      </c>
      <c r="L12919" s="5" t="inlineStr">
        <is>
          <t>CONFORME</t>
        </is>
      </c>
      <c r="M12919" s="5" t="inlineStr">
        <is>
          <t>S047666</t>
        </is>
      </c>
      <c r="N12919" s="5" t="n">
        <v>2</v>
      </c>
      <c r="O12919" s="5" t="inlineStr">
        <is>
          <t>IT-245-2024</t>
        </is>
      </c>
      <c r="P12919" s="5" t="inlineStr">
        <is>
          <t>OI-066</t>
        </is>
      </c>
    </row>
    <row r="12920">
      <c r="A12920" s="5" t="n">
        <v>12919</v>
      </c>
      <c r="B12920" s="5" t="inlineStr">
        <is>
          <t>QA25422797</t>
        </is>
      </c>
      <c r="C12920" s="5" t="n">
        <v>2399.52</v>
      </c>
      <c r="D12920" s="5" t="n">
        <v>0.3</v>
      </c>
      <c r="E12920" s="5" t="n">
        <v>25.72</v>
      </c>
      <c r="F12920" s="5" t="n">
        <v>0</v>
      </c>
      <c r="G12920" s="5" t="n">
        <v>16.49</v>
      </c>
      <c r="H12920" s="5" t="n">
        <v>-0.3</v>
      </c>
      <c r="I12920" s="5" t="inlineStr">
        <is>
          <t>CONFORME</t>
        </is>
      </c>
      <c r="J12920" s="6" t="n">
        <v>45785</v>
      </c>
      <c r="K12920" s="5" t="inlineStr">
        <is>
          <t>83801-2025</t>
        </is>
      </c>
      <c r="L12920" s="5" t="inlineStr">
        <is>
          <t>CONFORME</t>
        </is>
      </c>
      <c r="M12920" s="5" t="inlineStr">
        <is>
          <t>S047667</t>
        </is>
      </c>
      <c r="N12920" s="5" t="n">
        <v>2</v>
      </c>
      <c r="O12920" s="5" t="inlineStr">
        <is>
          <t>IT-245-2024</t>
        </is>
      </c>
      <c r="P12920" s="5" t="inlineStr">
        <is>
          <t>OI-066</t>
        </is>
      </c>
    </row>
    <row r="12921">
      <c r="A12921" s="5" t="n">
        <v>12920</v>
      </c>
      <c r="B12921" s="5" t="inlineStr">
        <is>
          <t>QA25422798</t>
        </is>
      </c>
      <c r="C12921" s="5" t="n">
        <v>2399.52</v>
      </c>
      <c r="D12921" s="5" t="n">
        <v>1.3</v>
      </c>
      <c r="E12921" s="5" t="n">
        <v>25.72</v>
      </c>
      <c r="F12921" s="5" t="n">
        <v>0.5</v>
      </c>
      <c r="G12921" s="5" t="n">
        <v>16.49</v>
      </c>
      <c r="H12921" s="5" t="n">
        <v>-1.9</v>
      </c>
      <c r="I12921" s="5" t="inlineStr">
        <is>
          <t>CONFORME</t>
        </is>
      </c>
      <c r="J12921" s="6" t="n">
        <v>45785</v>
      </c>
      <c r="K12921" s="5" t="inlineStr">
        <is>
          <t>83802-2025</t>
        </is>
      </c>
      <c r="L12921" s="5" t="inlineStr">
        <is>
          <t>CONFORME</t>
        </is>
      </c>
      <c r="M12921" s="5" t="inlineStr">
        <is>
          <t>S047668</t>
        </is>
      </c>
      <c r="N12921" s="5" t="n">
        <v>2</v>
      </c>
      <c r="O12921" s="5" t="inlineStr">
        <is>
          <t>IT-245-2024</t>
        </is>
      </c>
      <c r="P12921" s="5" t="inlineStr">
        <is>
          <t>OI-066</t>
        </is>
      </c>
    </row>
    <row r="12922">
      <c r="A12922" s="5" t="n">
        <v>12921</v>
      </c>
      <c r="B12922" s="5" t="inlineStr">
        <is>
          <t>QA25422799</t>
        </is>
      </c>
      <c r="C12922" s="5" t="n">
        <v>2365.87</v>
      </c>
      <c r="D12922" s="5" t="n">
        <v>0.7</v>
      </c>
      <c r="E12922" s="5" t="n">
        <v>25.79</v>
      </c>
      <c r="F12922" s="5" t="n">
        <v>0.2</v>
      </c>
      <c r="G12922" s="5" t="n">
        <v>16.43</v>
      </c>
      <c r="H12922" s="5" t="n">
        <v>-1.8</v>
      </c>
      <c r="I12922" s="5" t="inlineStr">
        <is>
          <t>CONFORME</t>
        </is>
      </c>
      <c r="J12922" s="6" t="n">
        <v>45785</v>
      </c>
      <c r="K12922" s="5" t="inlineStr">
        <is>
          <t>83803-2025</t>
        </is>
      </c>
      <c r="L12922" s="5" t="inlineStr">
        <is>
          <t>CONFORME</t>
        </is>
      </c>
      <c r="M12922" s="5" t="inlineStr">
        <is>
          <t>S047669</t>
        </is>
      </c>
      <c r="N12922" s="5" t="n">
        <v>2</v>
      </c>
      <c r="O12922" s="5" t="inlineStr">
        <is>
          <t>IT-245-2024</t>
        </is>
      </c>
      <c r="P12922" s="5" t="inlineStr">
        <is>
          <t>OI-066</t>
        </is>
      </c>
    </row>
    <row r="12923">
      <c r="A12923" s="5" t="n">
        <v>12922</v>
      </c>
      <c r="B12923" s="5" t="inlineStr">
        <is>
          <t>QA25422800</t>
        </is>
      </c>
      <c r="C12923" s="5" t="n">
        <v>2365.87</v>
      </c>
      <c r="D12923" s="5" t="n">
        <v>0.1</v>
      </c>
      <c r="E12923" s="5" t="n">
        <v>25.79</v>
      </c>
      <c r="F12923" s="5" t="n">
        <v>-1.2</v>
      </c>
      <c r="G12923" s="5" t="n">
        <v>16.43</v>
      </c>
      <c r="H12923" s="5" t="n">
        <v>-2.4</v>
      </c>
      <c r="I12923" s="5" t="inlineStr">
        <is>
          <t>CONFORME</t>
        </is>
      </c>
      <c r="J12923" s="6" t="n">
        <v>45785</v>
      </c>
      <c r="K12923" s="5" t="inlineStr">
        <is>
          <t>83804-2025</t>
        </is>
      </c>
      <c r="L12923" s="5" t="inlineStr">
        <is>
          <t>CONFORME</t>
        </is>
      </c>
      <c r="M12923" s="5" t="inlineStr">
        <is>
          <t>S047670</t>
        </is>
      </c>
      <c r="N12923" s="5" t="n">
        <v>2</v>
      </c>
      <c r="O12923" s="5" t="inlineStr">
        <is>
          <t>IT-245-2024</t>
        </is>
      </c>
      <c r="P12923" s="5" t="inlineStr">
        <is>
          <t>OI-066</t>
        </is>
      </c>
    </row>
    <row r="12924">
      <c r="A12924" s="5" t="n">
        <v>12923</v>
      </c>
      <c r="B12924" s="5" t="inlineStr">
        <is>
          <t>QA25422801</t>
        </is>
      </c>
      <c r="C12924" s="5" t="n">
        <v>2365.87</v>
      </c>
      <c r="D12924" s="5" t="n">
        <v>0</v>
      </c>
      <c r="E12924" s="5" t="n">
        <v>25.79</v>
      </c>
      <c r="F12924" s="5" t="n">
        <v>-1.6</v>
      </c>
      <c r="G12924" s="5" t="n">
        <v>16.43</v>
      </c>
      <c r="H12924" s="5" t="n">
        <v>-4.2</v>
      </c>
      <c r="I12924" s="5" t="inlineStr">
        <is>
          <t>CONFORME</t>
        </is>
      </c>
      <c r="J12924" s="6" t="n">
        <v>45785</v>
      </c>
      <c r="K12924" s="5" t="inlineStr">
        <is>
          <t>83805-2025</t>
        </is>
      </c>
      <c r="L12924" s="5" t="inlineStr">
        <is>
          <t>CONFORME</t>
        </is>
      </c>
      <c r="M12924" s="5" t="inlineStr">
        <is>
          <t>S047671</t>
        </is>
      </c>
      <c r="N12924" s="5" t="n">
        <v>2</v>
      </c>
      <c r="O12924" s="5" t="inlineStr">
        <is>
          <t>IT-245-2024</t>
        </is>
      </c>
      <c r="P12924" s="5" t="inlineStr">
        <is>
          <t>OI-066</t>
        </is>
      </c>
    </row>
    <row r="12925">
      <c r="A12925" s="5" t="n">
        <v>12924</v>
      </c>
      <c r="B12925" s="5" t="inlineStr">
        <is>
          <t>QA25422802</t>
        </is>
      </c>
      <c r="C12925" s="5" t="n">
        <v>2365.87</v>
      </c>
      <c r="D12925" s="5" t="n">
        <v>0.1</v>
      </c>
      <c r="E12925" s="5" t="n">
        <v>25.79</v>
      </c>
      <c r="F12925" s="5" t="n">
        <v>1.2</v>
      </c>
      <c r="G12925" s="5" t="n">
        <v>16.43</v>
      </c>
      <c r="H12925" s="5" t="n">
        <v>0.4</v>
      </c>
      <c r="I12925" s="5" t="inlineStr">
        <is>
          <t>CONFORME</t>
        </is>
      </c>
      <c r="J12925" s="6" t="n">
        <v>45785</v>
      </c>
      <c r="K12925" s="5" t="inlineStr">
        <is>
          <t>83806-2025</t>
        </is>
      </c>
      <c r="L12925" s="5" t="inlineStr">
        <is>
          <t>CONFORME</t>
        </is>
      </c>
      <c r="M12925" s="5" t="inlineStr">
        <is>
          <t>S047672</t>
        </is>
      </c>
      <c r="N12925" s="5" t="n">
        <v>2</v>
      </c>
      <c r="O12925" s="5" t="inlineStr">
        <is>
          <t>IT-245-2024</t>
        </is>
      </c>
      <c r="P12925" s="5" t="inlineStr">
        <is>
          <t>OI-066</t>
        </is>
      </c>
    </row>
    <row r="12926">
      <c r="A12926" s="5" t="n">
        <v>12925</v>
      </c>
      <c r="B12926" s="5" t="inlineStr">
        <is>
          <t>QA25422803</t>
        </is>
      </c>
      <c r="C12926" s="5" t="n">
        <v>2365.87</v>
      </c>
      <c r="D12926" s="5" t="n">
        <v>0.4</v>
      </c>
      <c r="E12926" s="5" t="n">
        <v>25.79</v>
      </c>
      <c r="F12926" s="5" t="n">
        <v>0.6</v>
      </c>
      <c r="G12926" s="5" t="n">
        <v>16.43</v>
      </c>
      <c r="H12926" s="5" t="n">
        <v>0.4</v>
      </c>
      <c r="I12926" s="5" t="inlineStr">
        <is>
          <t>CONFORME</t>
        </is>
      </c>
      <c r="J12926" s="6" t="n">
        <v>45785</v>
      </c>
      <c r="K12926" s="5" t="inlineStr">
        <is>
          <t>83807-2025</t>
        </is>
      </c>
      <c r="L12926" s="5" t="inlineStr">
        <is>
          <t>CONFORME</t>
        </is>
      </c>
      <c r="M12926" s="5" t="inlineStr">
        <is>
          <t>S047673</t>
        </is>
      </c>
      <c r="N12926" s="5" t="n">
        <v>2</v>
      </c>
      <c r="O12926" s="5" t="inlineStr">
        <is>
          <t>IT-245-2024</t>
        </is>
      </c>
      <c r="P12926" s="5" t="inlineStr">
        <is>
          <t>OI-066</t>
        </is>
      </c>
    </row>
    <row r="12927">
      <c r="A12927" s="5" t="n">
        <v>12926</v>
      </c>
      <c r="B12927" s="5" t="inlineStr">
        <is>
          <t>QA25422804</t>
        </is>
      </c>
      <c r="C12927" s="5" t="n">
        <v>2365.87</v>
      </c>
      <c r="D12927" s="5" t="n">
        <v>0.4</v>
      </c>
      <c r="E12927" s="5" t="n">
        <v>25.79</v>
      </c>
      <c r="F12927" s="5" t="n">
        <v>1</v>
      </c>
      <c r="G12927" s="5" t="n">
        <v>16.43</v>
      </c>
      <c r="H12927" s="5" t="n">
        <v>0.6</v>
      </c>
      <c r="I12927" s="5" t="inlineStr">
        <is>
          <t>CONFORME</t>
        </is>
      </c>
      <c r="J12927" s="6" t="n">
        <v>45785</v>
      </c>
      <c r="K12927" s="5" t="inlineStr">
        <is>
          <t>83808-2025</t>
        </is>
      </c>
      <c r="L12927" s="5" t="inlineStr">
        <is>
          <t>CONFORME</t>
        </is>
      </c>
      <c r="M12927" s="5" t="inlineStr">
        <is>
          <t>S047674</t>
        </is>
      </c>
      <c r="N12927" s="5" t="n">
        <v>2</v>
      </c>
      <c r="O12927" s="5" t="inlineStr">
        <is>
          <t>IT-245-2024</t>
        </is>
      </c>
      <c r="P12927" s="5" t="inlineStr">
        <is>
          <t>OI-066</t>
        </is>
      </c>
    </row>
    <row r="12928">
      <c r="A12928" s="5" t="n">
        <v>12927</v>
      </c>
      <c r="B12928" s="5" t="inlineStr">
        <is>
          <t>QA25422805</t>
        </is>
      </c>
      <c r="C12928" s="5" t="n">
        <v>2365.87</v>
      </c>
      <c r="D12928" s="5" t="n">
        <v>0.5</v>
      </c>
      <c r="E12928" s="5" t="n">
        <v>25.79</v>
      </c>
      <c r="F12928" s="5" t="n">
        <v>-0.4</v>
      </c>
      <c r="G12928" s="5" t="n">
        <v>16.43</v>
      </c>
      <c r="H12928" s="5" t="n">
        <v>-0.4</v>
      </c>
      <c r="I12928" s="5" t="inlineStr">
        <is>
          <t>CONFORME</t>
        </is>
      </c>
      <c r="J12928" s="6" t="n">
        <v>45785</v>
      </c>
      <c r="K12928" s="5" t="inlineStr">
        <is>
          <t>83809-2025</t>
        </is>
      </c>
      <c r="L12928" s="5" t="inlineStr">
        <is>
          <t>CONFORME</t>
        </is>
      </c>
      <c r="M12928" s="5" t="inlineStr">
        <is>
          <t>S047675</t>
        </is>
      </c>
      <c r="N12928" s="5" t="n">
        <v>2</v>
      </c>
      <c r="O12928" s="5" t="inlineStr">
        <is>
          <t>IT-245-2024</t>
        </is>
      </c>
      <c r="P12928" s="5" t="inlineStr">
        <is>
          <t>OI-066</t>
        </is>
      </c>
    </row>
    <row r="12929">
      <c r="A12929" s="5" t="n">
        <v>12928</v>
      </c>
      <c r="B12929" s="5" t="inlineStr">
        <is>
          <t>QA25422806</t>
        </is>
      </c>
      <c r="C12929" s="5" t="n">
        <v>2365.87</v>
      </c>
      <c r="D12929" s="5" t="n">
        <v>-0.2</v>
      </c>
      <c r="E12929" s="5" t="n">
        <v>25.79</v>
      </c>
      <c r="F12929" s="5" t="n">
        <v>-1.3</v>
      </c>
      <c r="G12929" s="5" t="n">
        <v>16.43</v>
      </c>
      <c r="H12929" s="5" t="n">
        <v>-1.8</v>
      </c>
      <c r="I12929" s="5" t="inlineStr">
        <is>
          <t>CONFORME</t>
        </is>
      </c>
      <c r="J12929" s="6" t="n">
        <v>45785</v>
      </c>
      <c r="K12929" s="5" t="inlineStr">
        <is>
          <t>83810-2025</t>
        </is>
      </c>
      <c r="L12929" s="5" t="inlineStr">
        <is>
          <t>CONFORME</t>
        </is>
      </c>
      <c r="M12929" s="5" t="inlineStr">
        <is>
          <t>S047676</t>
        </is>
      </c>
      <c r="N12929" s="5" t="n">
        <v>2</v>
      </c>
      <c r="O12929" s="5" t="inlineStr">
        <is>
          <t>IT-245-2024</t>
        </is>
      </c>
      <c r="P12929" s="5" t="inlineStr">
        <is>
          <t>OI-066</t>
        </is>
      </c>
    </row>
    <row r="12930">
      <c r="A12930" s="5" t="n">
        <v>12929</v>
      </c>
      <c r="B12930" s="5" t="inlineStr">
        <is>
          <t>QA25422807</t>
        </is>
      </c>
      <c r="C12930" s="5" t="n">
        <v>2365.87</v>
      </c>
      <c r="D12930" s="5" t="n">
        <v>0.5</v>
      </c>
      <c r="E12930" s="5" t="n">
        <v>25.79</v>
      </c>
      <c r="F12930" s="5" t="n">
        <v>-0.4</v>
      </c>
      <c r="G12930" s="5" t="n">
        <v>16.43</v>
      </c>
      <c r="H12930" s="5" t="n">
        <v>-0.8</v>
      </c>
      <c r="I12930" s="5" t="inlineStr">
        <is>
          <t>CONFORME</t>
        </is>
      </c>
      <c r="J12930" s="6" t="n">
        <v>45785</v>
      </c>
      <c r="K12930" s="5" t="inlineStr">
        <is>
          <t>83811-2025</t>
        </is>
      </c>
      <c r="L12930" s="5" t="inlineStr">
        <is>
          <t>CONFORME</t>
        </is>
      </c>
      <c r="M12930" s="5" t="inlineStr">
        <is>
          <t>S047677</t>
        </is>
      </c>
      <c r="N12930" s="5" t="n">
        <v>2</v>
      </c>
      <c r="O12930" s="5" t="inlineStr">
        <is>
          <t>IT-245-2024</t>
        </is>
      </c>
      <c r="P12930" s="5" t="inlineStr">
        <is>
          <t>OI-066</t>
        </is>
      </c>
    </row>
    <row r="12931">
      <c r="A12931" s="5" t="n">
        <v>12930</v>
      </c>
      <c r="B12931" s="5" t="inlineStr">
        <is>
          <t>QA25422809</t>
        </is>
      </c>
      <c r="C12931" s="5" t="n">
        <v>2365.87</v>
      </c>
      <c r="D12931" s="5" t="n">
        <v>0.3</v>
      </c>
      <c r="E12931" s="5" t="n">
        <v>25.79</v>
      </c>
      <c r="F12931" s="5" t="n">
        <v>0.2</v>
      </c>
      <c r="G12931" s="5" t="n">
        <v>16.43</v>
      </c>
      <c r="H12931" s="5" t="n">
        <v>0.4</v>
      </c>
      <c r="I12931" s="5" t="inlineStr">
        <is>
          <t>CONFORME</t>
        </is>
      </c>
      <c r="J12931" s="6" t="n">
        <v>45785</v>
      </c>
      <c r="K12931" s="5" t="inlineStr">
        <is>
          <t>83813-2025</t>
        </is>
      </c>
      <c r="L12931" s="5" t="inlineStr">
        <is>
          <t>CONFORME</t>
        </is>
      </c>
      <c r="M12931" s="5" t="inlineStr">
        <is>
          <t>S047679</t>
        </is>
      </c>
      <c r="N12931" s="5" t="n">
        <v>2</v>
      </c>
      <c r="O12931" s="5" t="inlineStr">
        <is>
          <t>IT-245-2024</t>
        </is>
      </c>
      <c r="P12931" s="5" t="inlineStr">
        <is>
          <t>OI-066</t>
        </is>
      </c>
    </row>
    <row r="12932">
      <c r="A12932" s="5" t="n">
        <v>12931</v>
      </c>
      <c r="B12932" s="5" t="inlineStr">
        <is>
          <t>QA25422810</t>
        </is>
      </c>
      <c r="C12932" s="5" t="n">
        <v>2365.87</v>
      </c>
      <c r="D12932" s="5" t="n">
        <v>0.5</v>
      </c>
      <c r="E12932" s="5" t="n">
        <v>25.79</v>
      </c>
      <c r="F12932" s="5" t="n">
        <v>1.7</v>
      </c>
      <c r="G12932" s="5" t="n">
        <v>16.43</v>
      </c>
      <c r="H12932" s="5" t="n">
        <v>1</v>
      </c>
      <c r="I12932" s="5" t="inlineStr">
        <is>
          <t>CONFORME</t>
        </is>
      </c>
      <c r="J12932" s="6" t="n">
        <v>45785</v>
      </c>
      <c r="K12932" s="5" t="inlineStr">
        <is>
          <t>83814-2025</t>
        </is>
      </c>
      <c r="L12932" s="5" t="inlineStr">
        <is>
          <t>CONFORME</t>
        </is>
      </c>
      <c r="M12932" s="5" t="inlineStr">
        <is>
          <t>S047680</t>
        </is>
      </c>
      <c r="N12932" s="5" t="n">
        <v>2</v>
      </c>
      <c r="O12932" s="5" t="inlineStr">
        <is>
          <t>IT-245-2024</t>
        </is>
      </c>
      <c r="P12932" s="5" t="inlineStr">
        <is>
          <t>OI-066</t>
        </is>
      </c>
    </row>
    <row r="12933">
      <c r="A12933" s="5" t="n">
        <v>12932</v>
      </c>
      <c r="B12933" s="5" t="inlineStr">
        <is>
          <t>QA25422811</t>
        </is>
      </c>
      <c r="C12933" s="5" t="n">
        <v>2365.87</v>
      </c>
      <c r="D12933" s="5" t="n">
        <v>0</v>
      </c>
      <c r="E12933" s="5" t="n">
        <v>25.79</v>
      </c>
      <c r="F12933" s="5" t="n">
        <v>0.2</v>
      </c>
      <c r="G12933" s="5" t="n">
        <v>16.43</v>
      </c>
      <c r="H12933" s="5" t="n">
        <v>0.4</v>
      </c>
      <c r="I12933" s="5" t="inlineStr">
        <is>
          <t>CONFORME</t>
        </is>
      </c>
      <c r="J12933" s="6" t="n">
        <v>45785</v>
      </c>
      <c r="K12933" s="5" t="inlineStr">
        <is>
          <t>83815-2025</t>
        </is>
      </c>
      <c r="L12933" s="5" t="inlineStr">
        <is>
          <t>CONFORME</t>
        </is>
      </c>
      <c r="M12933" s="5" t="inlineStr">
        <is>
          <t>S047681</t>
        </is>
      </c>
      <c r="N12933" s="5" t="n">
        <v>2</v>
      </c>
      <c r="O12933" s="5" t="inlineStr">
        <is>
          <t>IT-245-2024</t>
        </is>
      </c>
      <c r="P12933" s="5" t="inlineStr">
        <is>
          <t>OI-066</t>
        </is>
      </c>
    </row>
    <row r="12934">
      <c r="A12934" s="5" t="n">
        <v>12933</v>
      </c>
      <c r="B12934" s="5" t="inlineStr">
        <is>
          <t>QA25422812</t>
        </is>
      </c>
      <c r="C12934" s="5" t="n">
        <v>2385.4</v>
      </c>
      <c r="D12934" s="5" t="n">
        <v>0.2</v>
      </c>
      <c r="E12934" s="5" t="n">
        <v>25.95</v>
      </c>
      <c r="F12934" s="5" t="n">
        <v>-0.4</v>
      </c>
      <c r="G12934" s="5" t="n">
        <v>16.58</v>
      </c>
      <c r="H12934" s="5" t="n">
        <v>-4</v>
      </c>
      <c r="I12934" s="5" t="inlineStr">
        <is>
          <t>CONFORME</t>
        </is>
      </c>
      <c r="J12934" s="6" t="n">
        <v>45785</v>
      </c>
      <c r="K12934" s="5" t="inlineStr">
        <is>
          <t>83816-2025</t>
        </is>
      </c>
      <c r="L12934" s="5" t="inlineStr">
        <is>
          <t>CONFORME</t>
        </is>
      </c>
      <c r="M12934" s="5" t="inlineStr">
        <is>
          <t>S047682</t>
        </is>
      </c>
      <c r="N12934" s="5" t="n">
        <v>2</v>
      </c>
      <c r="O12934" s="5" t="inlineStr">
        <is>
          <t>IT-245-2024</t>
        </is>
      </c>
      <c r="P12934" s="5" t="inlineStr">
        <is>
          <t>OI-066</t>
        </is>
      </c>
    </row>
    <row r="12935">
      <c r="A12935" s="5" t="n">
        <v>12934</v>
      </c>
      <c r="B12935" s="5" t="inlineStr">
        <is>
          <t>QA25422813</t>
        </is>
      </c>
      <c r="C12935" s="5" t="n">
        <v>2385.4</v>
      </c>
      <c r="D12935" s="5" t="n">
        <v>-0.7</v>
      </c>
      <c r="E12935" s="5" t="n">
        <v>25.95</v>
      </c>
      <c r="F12935" s="5" t="n">
        <v>-0.8</v>
      </c>
      <c r="G12935" s="5" t="n">
        <v>16.58</v>
      </c>
      <c r="H12935" s="5" t="n">
        <v>-1.8</v>
      </c>
      <c r="I12935" s="5" t="inlineStr">
        <is>
          <t>CONFORME</t>
        </is>
      </c>
      <c r="J12935" s="6" t="n">
        <v>45785</v>
      </c>
      <c r="K12935" s="5" t="inlineStr">
        <is>
          <t>83817-2025</t>
        </is>
      </c>
      <c r="L12935" s="5" t="inlineStr">
        <is>
          <t>CONFORME</t>
        </is>
      </c>
      <c r="M12935" s="5" t="inlineStr">
        <is>
          <t>S047683</t>
        </is>
      </c>
      <c r="N12935" s="5" t="n">
        <v>2</v>
      </c>
      <c r="O12935" s="5" t="inlineStr">
        <is>
          <t>IT-245-2024</t>
        </is>
      </c>
      <c r="P12935" s="5" t="inlineStr">
        <is>
          <t>OI-066</t>
        </is>
      </c>
    </row>
    <row r="12936">
      <c r="A12936" s="5" t="n">
        <v>12935</v>
      </c>
      <c r="B12936" s="5" t="inlineStr">
        <is>
          <t>QA25422814</t>
        </is>
      </c>
      <c r="C12936" s="5" t="n">
        <v>2385.4</v>
      </c>
      <c r="D12936" s="5" t="n">
        <v>0.1</v>
      </c>
      <c r="E12936" s="5" t="n">
        <v>25.95</v>
      </c>
      <c r="F12936" s="5" t="n">
        <v>0.7</v>
      </c>
      <c r="G12936" s="5" t="n">
        <v>16.58</v>
      </c>
      <c r="H12936" s="5" t="n">
        <v>-2.2</v>
      </c>
      <c r="I12936" s="5" t="inlineStr">
        <is>
          <t>CONFORME</t>
        </is>
      </c>
      <c r="J12936" s="6" t="n">
        <v>45785</v>
      </c>
      <c r="K12936" s="5" t="inlineStr">
        <is>
          <t>83818-2025</t>
        </is>
      </c>
      <c r="L12936" s="5" t="inlineStr">
        <is>
          <t>CONFORME</t>
        </is>
      </c>
      <c r="M12936" s="5" t="inlineStr">
        <is>
          <t>S047684</t>
        </is>
      </c>
      <c r="N12936" s="5" t="n">
        <v>2</v>
      </c>
      <c r="O12936" s="5" t="inlineStr">
        <is>
          <t>IT-245-2024</t>
        </is>
      </c>
      <c r="P12936" s="5" t="inlineStr">
        <is>
          <t>OI-066</t>
        </is>
      </c>
    </row>
    <row r="12937">
      <c r="A12937" s="5" t="n">
        <v>12936</v>
      </c>
      <c r="B12937" s="5" t="inlineStr">
        <is>
          <t>QA25422815</t>
        </is>
      </c>
      <c r="C12937" s="5" t="n">
        <v>2385.4</v>
      </c>
      <c r="D12937" s="5" t="n">
        <v>-0.3</v>
      </c>
      <c r="E12937" s="5" t="n">
        <v>25.95</v>
      </c>
      <c r="F12937" s="5" t="n">
        <v>-0.2</v>
      </c>
      <c r="G12937" s="5" t="n">
        <v>16.58</v>
      </c>
      <c r="H12937" s="5" t="n">
        <v>-0.8</v>
      </c>
      <c r="I12937" s="5" t="inlineStr">
        <is>
          <t>CONFORME</t>
        </is>
      </c>
      <c r="J12937" s="6" t="n">
        <v>45785</v>
      </c>
      <c r="K12937" s="5" t="inlineStr">
        <is>
          <t>83819-2025</t>
        </is>
      </c>
      <c r="L12937" s="5" t="inlineStr">
        <is>
          <t>CONFORME</t>
        </is>
      </c>
      <c r="M12937" s="5" t="inlineStr">
        <is>
          <t>S047685</t>
        </is>
      </c>
      <c r="N12937" s="5" t="n">
        <v>2</v>
      </c>
      <c r="O12937" s="5" t="inlineStr">
        <is>
          <t>IT-245-2024</t>
        </is>
      </c>
      <c r="P12937" s="5" t="inlineStr">
        <is>
          <t>OI-066</t>
        </is>
      </c>
    </row>
    <row r="12938">
      <c r="A12938" s="5" t="n">
        <v>12937</v>
      </c>
      <c r="B12938" s="5" t="inlineStr">
        <is>
          <t>QA25422816</t>
        </is>
      </c>
      <c r="C12938" s="5" t="n">
        <v>2385.4</v>
      </c>
      <c r="D12938" s="5" t="n">
        <v>0.1</v>
      </c>
      <c r="E12938" s="5" t="n">
        <v>25.95</v>
      </c>
      <c r="F12938" s="5" t="n">
        <v>-0.2</v>
      </c>
      <c r="G12938" s="5" t="n">
        <v>16.58</v>
      </c>
      <c r="H12938" s="5" t="n">
        <v>-0.8</v>
      </c>
      <c r="I12938" s="5" t="inlineStr">
        <is>
          <t>CONFORME</t>
        </is>
      </c>
      <c r="J12938" s="6" t="n">
        <v>45785</v>
      </c>
      <c r="K12938" s="5" t="inlineStr">
        <is>
          <t>83820-2025</t>
        </is>
      </c>
      <c r="L12938" s="5" t="inlineStr">
        <is>
          <t>CONFORME</t>
        </is>
      </c>
      <c r="M12938" s="5" t="inlineStr">
        <is>
          <t>S047686</t>
        </is>
      </c>
      <c r="N12938" s="5" t="n">
        <v>2</v>
      </c>
      <c r="O12938" s="5" t="inlineStr">
        <is>
          <t>IT-245-2024</t>
        </is>
      </c>
      <c r="P12938" s="5" t="inlineStr">
        <is>
          <t>OI-066</t>
        </is>
      </c>
    </row>
    <row r="12939">
      <c r="A12939" s="5" t="n">
        <v>12938</v>
      </c>
      <c r="B12939" s="5" t="inlineStr">
        <is>
          <t>QA25422817</t>
        </is>
      </c>
      <c r="C12939" s="5" t="n">
        <v>2385.4</v>
      </c>
      <c r="D12939" s="5" t="n">
        <v>0.7</v>
      </c>
      <c r="E12939" s="5" t="n">
        <v>25.95</v>
      </c>
      <c r="F12939" s="5" t="n">
        <v>0.6</v>
      </c>
      <c r="G12939" s="5" t="n">
        <v>16.58</v>
      </c>
      <c r="H12939" s="5" t="n">
        <v>-2.6</v>
      </c>
      <c r="I12939" s="5" t="inlineStr">
        <is>
          <t>CONFORME</t>
        </is>
      </c>
      <c r="J12939" s="6" t="n">
        <v>45785</v>
      </c>
      <c r="K12939" s="5" t="inlineStr">
        <is>
          <t>83821-2025</t>
        </is>
      </c>
      <c r="L12939" s="5" t="inlineStr">
        <is>
          <t>CONFORME</t>
        </is>
      </c>
      <c r="M12939" s="5" t="inlineStr">
        <is>
          <t>S047687</t>
        </is>
      </c>
      <c r="N12939" s="5" t="n">
        <v>2</v>
      </c>
      <c r="O12939" s="5" t="inlineStr">
        <is>
          <t>IT-245-2024</t>
        </is>
      </c>
      <c r="P12939" s="5" t="inlineStr">
        <is>
          <t>OI-066</t>
        </is>
      </c>
    </row>
    <row r="12940">
      <c r="A12940" s="5" t="n">
        <v>12939</v>
      </c>
      <c r="B12940" s="5" t="inlineStr">
        <is>
          <t>QA25422818</t>
        </is>
      </c>
      <c r="C12940" s="5" t="n">
        <v>2385.4</v>
      </c>
      <c r="D12940" s="5" t="n">
        <v>0.5</v>
      </c>
      <c r="E12940" s="5" t="n">
        <v>25.95</v>
      </c>
      <c r="F12940" s="5" t="n">
        <v>-0.1</v>
      </c>
      <c r="G12940" s="5" t="n">
        <v>16.58</v>
      </c>
      <c r="H12940" s="5" t="n">
        <v>-0.4</v>
      </c>
      <c r="I12940" s="5" t="inlineStr">
        <is>
          <t>CONFORME</t>
        </is>
      </c>
      <c r="J12940" s="6" t="n">
        <v>45785</v>
      </c>
      <c r="K12940" s="5" t="inlineStr">
        <is>
          <t>83822-2025</t>
        </is>
      </c>
      <c r="L12940" s="5" t="inlineStr">
        <is>
          <t>CONFORME</t>
        </is>
      </c>
      <c r="M12940" s="5" t="inlineStr">
        <is>
          <t>S047688</t>
        </is>
      </c>
      <c r="N12940" s="5" t="n">
        <v>2</v>
      </c>
      <c r="O12940" s="5" t="inlineStr">
        <is>
          <t>IT-245-2024</t>
        </is>
      </c>
      <c r="P12940" s="5" t="inlineStr">
        <is>
          <t>OI-066</t>
        </is>
      </c>
    </row>
    <row r="12941">
      <c r="A12941" s="5" t="n">
        <v>12940</v>
      </c>
      <c r="B12941" s="5" t="inlineStr">
        <is>
          <t>QA25422819</t>
        </is>
      </c>
      <c r="C12941" s="5" t="n">
        <v>2385.4</v>
      </c>
      <c r="D12941" s="5" t="n">
        <v>-0.5</v>
      </c>
      <c r="E12941" s="5" t="n">
        <v>25.95</v>
      </c>
      <c r="F12941" s="5" t="n">
        <v>0.3</v>
      </c>
      <c r="G12941" s="5" t="n">
        <v>16.58</v>
      </c>
      <c r="H12941" s="5" t="n">
        <v>-0.4</v>
      </c>
      <c r="I12941" s="5" t="inlineStr">
        <is>
          <t>CONFORME</t>
        </is>
      </c>
      <c r="J12941" s="6" t="n">
        <v>45785</v>
      </c>
      <c r="K12941" s="5" t="inlineStr">
        <is>
          <t>83823-2025</t>
        </is>
      </c>
      <c r="L12941" s="5" t="inlineStr">
        <is>
          <t>CONFORME</t>
        </is>
      </c>
      <c r="M12941" s="5" t="inlineStr">
        <is>
          <t>S047689</t>
        </is>
      </c>
      <c r="N12941" s="5" t="n">
        <v>2</v>
      </c>
      <c r="O12941" s="5" t="inlineStr">
        <is>
          <t>IT-245-2024</t>
        </is>
      </c>
      <c r="P12941" s="5" t="inlineStr">
        <is>
          <t>OI-066</t>
        </is>
      </c>
    </row>
    <row r="12942">
      <c r="A12942" s="5" t="n">
        <v>12941</v>
      </c>
      <c r="B12942" s="5" t="inlineStr">
        <is>
          <t>QA25422820</t>
        </is>
      </c>
      <c r="C12942" s="5" t="n">
        <v>2385.4</v>
      </c>
      <c r="D12942" s="5" t="n">
        <v>-0.3</v>
      </c>
      <c r="E12942" s="5" t="n">
        <v>25.95</v>
      </c>
      <c r="F12942" s="5" t="n">
        <v>-0.7</v>
      </c>
      <c r="G12942" s="5" t="n">
        <v>16.58</v>
      </c>
      <c r="H12942" s="5" t="n">
        <v>-0.8</v>
      </c>
      <c r="I12942" s="5" t="inlineStr">
        <is>
          <t>CONFORME</t>
        </is>
      </c>
      <c r="J12942" s="6" t="n">
        <v>45785</v>
      </c>
      <c r="K12942" s="5" t="inlineStr">
        <is>
          <t>83824-2025</t>
        </is>
      </c>
      <c r="L12942" s="5" t="inlineStr">
        <is>
          <t>CONFORME</t>
        </is>
      </c>
      <c r="M12942" s="5" t="inlineStr">
        <is>
          <t>S047690</t>
        </is>
      </c>
      <c r="N12942" s="5" t="n">
        <v>2</v>
      </c>
      <c r="O12942" s="5" t="inlineStr">
        <is>
          <t>IT-245-2024</t>
        </is>
      </c>
      <c r="P12942" s="5" t="inlineStr">
        <is>
          <t>OI-066</t>
        </is>
      </c>
    </row>
    <row r="12943">
      <c r="A12943" s="5" t="n">
        <v>12942</v>
      </c>
      <c r="B12943" s="5" t="inlineStr">
        <is>
          <t>QA25422821</t>
        </is>
      </c>
      <c r="C12943" s="5" t="n">
        <v>2385.4</v>
      </c>
      <c r="D12943" s="5" t="n">
        <v>0.4</v>
      </c>
      <c r="E12943" s="5" t="n">
        <v>25.95</v>
      </c>
      <c r="F12943" s="5" t="n">
        <v>-0.7</v>
      </c>
      <c r="G12943" s="5" t="n">
        <v>16.58</v>
      </c>
      <c r="H12943" s="5" t="n">
        <v>-1</v>
      </c>
      <c r="I12943" s="5" t="inlineStr">
        <is>
          <t>CONFORME</t>
        </is>
      </c>
      <c r="J12943" s="6" t="n">
        <v>45785</v>
      </c>
      <c r="K12943" s="5" t="inlineStr">
        <is>
          <t>83825-2025</t>
        </is>
      </c>
      <c r="L12943" s="5" t="inlineStr">
        <is>
          <t>CONFORME</t>
        </is>
      </c>
      <c r="M12943" s="5" t="inlineStr">
        <is>
          <t>S047691</t>
        </is>
      </c>
      <c r="N12943" s="5" t="n">
        <v>2</v>
      </c>
      <c r="O12943" s="5" t="inlineStr">
        <is>
          <t>IT-245-2024</t>
        </is>
      </c>
      <c r="P12943" s="5" t="inlineStr">
        <is>
          <t>OI-066</t>
        </is>
      </c>
    </row>
    <row r="12944">
      <c r="A12944" s="5" t="n">
        <v>12943</v>
      </c>
      <c r="B12944" s="5" t="inlineStr">
        <is>
          <t>QA25422822</t>
        </is>
      </c>
      <c r="C12944" s="5" t="n">
        <v>2385.4</v>
      </c>
      <c r="D12944" s="5" t="n">
        <v>-0.1</v>
      </c>
      <c r="E12944" s="5" t="n">
        <v>25.95</v>
      </c>
      <c r="F12944" s="5" t="n">
        <v>-0.7</v>
      </c>
      <c r="G12944" s="5" t="n">
        <v>16.58</v>
      </c>
      <c r="H12944" s="5" t="n">
        <v>-1.6</v>
      </c>
      <c r="I12944" s="5" t="inlineStr">
        <is>
          <t>CONFORME</t>
        </is>
      </c>
      <c r="J12944" s="6" t="n">
        <v>45785</v>
      </c>
      <c r="K12944" s="5" t="inlineStr">
        <is>
          <t>83826-2025</t>
        </is>
      </c>
      <c r="L12944" s="5" t="inlineStr">
        <is>
          <t>CONFORME</t>
        </is>
      </c>
      <c r="M12944" s="5" t="inlineStr">
        <is>
          <t>S047692</t>
        </is>
      </c>
      <c r="N12944" s="5" t="n">
        <v>2</v>
      </c>
      <c r="O12944" s="5" t="inlineStr">
        <is>
          <t>IT-245-2024</t>
        </is>
      </c>
      <c r="P12944" s="5" t="inlineStr">
        <is>
          <t>OI-066</t>
        </is>
      </c>
    </row>
    <row r="12945">
      <c r="A12945" s="5" t="n">
        <v>12944</v>
      </c>
      <c r="B12945" s="5" t="inlineStr">
        <is>
          <t>QA25422823</t>
        </is>
      </c>
      <c r="C12945" s="5" t="n">
        <v>2385.4</v>
      </c>
      <c r="D12945" s="5" t="n">
        <v>0.5</v>
      </c>
      <c r="E12945" s="5" t="n">
        <v>25.95</v>
      </c>
      <c r="F12945" s="5" t="n">
        <v>0.3</v>
      </c>
      <c r="G12945" s="5" t="n">
        <v>16.58</v>
      </c>
      <c r="H12945" s="5" t="n">
        <v>-2.4</v>
      </c>
      <c r="I12945" s="5" t="inlineStr">
        <is>
          <t>CONFORME</t>
        </is>
      </c>
      <c r="J12945" s="6" t="n">
        <v>45785</v>
      </c>
      <c r="K12945" s="5" t="inlineStr">
        <is>
          <t>83827-2025</t>
        </is>
      </c>
      <c r="L12945" s="5" t="inlineStr">
        <is>
          <t>CONFORME</t>
        </is>
      </c>
      <c r="M12945" s="5" t="inlineStr">
        <is>
          <t>S047693</t>
        </is>
      </c>
      <c r="N12945" s="5" t="n">
        <v>2</v>
      </c>
      <c r="O12945" s="5" t="inlineStr">
        <is>
          <t>IT-245-2024</t>
        </is>
      </c>
      <c r="P12945" s="5" t="inlineStr">
        <is>
          <t>OI-066</t>
        </is>
      </c>
    </row>
    <row r="12946">
      <c r="A12946" s="5" t="n">
        <v>12945</v>
      </c>
      <c r="B12946" s="5" t="inlineStr">
        <is>
          <t>QA25422824</t>
        </is>
      </c>
      <c r="C12946" s="5" t="n">
        <v>2385.4</v>
      </c>
      <c r="D12946" s="5" t="n">
        <v>-0.1</v>
      </c>
      <c r="E12946" s="5" t="n">
        <v>25.95</v>
      </c>
      <c r="F12946" s="5" t="n">
        <v>0.3</v>
      </c>
      <c r="G12946" s="5" t="n">
        <v>16.58</v>
      </c>
      <c r="H12946" s="5" t="n">
        <v>-0.4</v>
      </c>
      <c r="I12946" s="5" t="inlineStr">
        <is>
          <t>CONFORME</t>
        </is>
      </c>
      <c r="J12946" s="6" t="n">
        <v>45785</v>
      </c>
      <c r="K12946" s="5" t="inlineStr">
        <is>
          <t>83828-2025</t>
        </is>
      </c>
      <c r="L12946" s="5" t="inlineStr">
        <is>
          <t>CONFORME</t>
        </is>
      </c>
      <c r="M12946" s="5" t="inlineStr">
        <is>
          <t>S047694</t>
        </is>
      </c>
      <c r="N12946" s="5" t="n">
        <v>2</v>
      </c>
      <c r="O12946" s="5" t="inlineStr">
        <is>
          <t>IT-245-2024</t>
        </is>
      </c>
      <c r="P12946" s="5" t="inlineStr">
        <is>
          <t>OI-066</t>
        </is>
      </c>
    </row>
    <row r="12947">
      <c r="A12947" s="5" t="n">
        <v>12946</v>
      </c>
      <c r="B12947" s="5" t="inlineStr">
        <is>
          <t>QA25422825</t>
        </is>
      </c>
      <c r="C12947" s="5" t="n">
        <v>2393.95</v>
      </c>
      <c r="D12947" s="5" t="n">
        <v>0.2</v>
      </c>
      <c r="E12947" s="5" t="n">
        <v>25.92</v>
      </c>
      <c r="F12947" s="5" t="n">
        <v>-0.3</v>
      </c>
      <c r="G12947" s="5" t="n">
        <v>16.43</v>
      </c>
      <c r="H12947" s="5" t="n">
        <v>-0.2</v>
      </c>
      <c r="I12947" s="5" t="inlineStr">
        <is>
          <t>CONFORME</t>
        </is>
      </c>
      <c r="J12947" s="6" t="n">
        <v>45785</v>
      </c>
      <c r="K12947" s="5" t="inlineStr">
        <is>
          <t>83829-2025</t>
        </is>
      </c>
      <c r="L12947" s="5" t="inlineStr">
        <is>
          <t>CONFORME</t>
        </is>
      </c>
      <c r="M12947" s="5" t="inlineStr">
        <is>
          <t>S047695</t>
        </is>
      </c>
      <c r="N12947" s="5" t="n">
        <v>2</v>
      </c>
      <c r="O12947" s="5" t="inlineStr">
        <is>
          <t>IT-245-2024</t>
        </is>
      </c>
      <c r="P12947" s="5" t="inlineStr">
        <is>
          <t>OI-066</t>
        </is>
      </c>
    </row>
    <row r="12948">
      <c r="A12948" s="5" t="n">
        <v>12947</v>
      </c>
      <c r="B12948" s="5" t="inlineStr">
        <is>
          <t>QA25422826</t>
        </is>
      </c>
      <c r="C12948" s="5" t="n">
        <v>2393.95</v>
      </c>
      <c r="D12948" s="5" t="n">
        <v>0.7</v>
      </c>
      <c r="E12948" s="5" t="n">
        <v>25.92</v>
      </c>
      <c r="F12948" s="5" t="n">
        <v>0.7</v>
      </c>
      <c r="G12948" s="5" t="n">
        <v>16.43</v>
      </c>
      <c r="H12948" s="5" t="n">
        <v>-0.6</v>
      </c>
      <c r="I12948" s="5" t="inlineStr">
        <is>
          <t>CONFORME</t>
        </is>
      </c>
      <c r="J12948" s="6" t="n">
        <v>45785</v>
      </c>
      <c r="K12948" s="5" t="inlineStr">
        <is>
          <t>83830-2025</t>
        </is>
      </c>
      <c r="L12948" s="5" t="inlineStr">
        <is>
          <t>CONFORME</t>
        </is>
      </c>
      <c r="M12948" s="5" t="inlineStr">
        <is>
          <t>S047696</t>
        </is>
      </c>
      <c r="N12948" s="5" t="n">
        <v>2</v>
      </c>
      <c r="O12948" s="5" t="inlineStr">
        <is>
          <t>IT-245-2024</t>
        </is>
      </c>
      <c r="P12948" s="5" t="inlineStr">
        <is>
          <t>OI-066</t>
        </is>
      </c>
    </row>
    <row r="12949">
      <c r="A12949" s="5" t="n">
        <v>12948</v>
      </c>
      <c r="B12949" s="5" t="inlineStr">
        <is>
          <t>QA25422827</t>
        </is>
      </c>
      <c r="C12949" s="5" t="n">
        <v>2393.95</v>
      </c>
      <c r="D12949" s="5" t="n">
        <v>0</v>
      </c>
      <c r="E12949" s="5" t="n">
        <v>25.92</v>
      </c>
      <c r="F12949" s="5" t="n">
        <v>-0.8</v>
      </c>
      <c r="G12949" s="5" t="n">
        <v>16.43</v>
      </c>
      <c r="H12949" s="5" t="n">
        <v>-1</v>
      </c>
      <c r="I12949" s="5" t="inlineStr">
        <is>
          <t>CONFORME</t>
        </is>
      </c>
      <c r="J12949" s="6" t="n">
        <v>45785</v>
      </c>
      <c r="K12949" s="5" t="inlineStr">
        <is>
          <t>83831-2025</t>
        </is>
      </c>
      <c r="L12949" s="5" t="inlineStr">
        <is>
          <t>CONFORME</t>
        </is>
      </c>
      <c r="M12949" s="5" t="inlineStr">
        <is>
          <t>S047697</t>
        </is>
      </c>
      <c r="N12949" s="5" t="n">
        <v>2</v>
      </c>
      <c r="O12949" s="5" t="inlineStr">
        <is>
          <t>IT-245-2024</t>
        </is>
      </c>
      <c r="P12949" s="5" t="inlineStr">
        <is>
          <t>OI-066</t>
        </is>
      </c>
    </row>
    <row r="12950">
      <c r="A12950" s="5" t="n">
        <v>12949</v>
      </c>
      <c r="B12950" s="5" t="inlineStr">
        <is>
          <t>QA25422828</t>
        </is>
      </c>
      <c r="C12950" s="5" t="n">
        <v>2393.95</v>
      </c>
      <c r="D12950" s="5" t="n">
        <v>0.4</v>
      </c>
      <c r="E12950" s="5" t="n">
        <v>25.92</v>
      </c>
      <c r="F12950" s="5" t="n">
        <v>0.7</v>
      </c>
      <c r="G12950" s="5" t="n">
        <v>16.43</v>
      </c>
      <c r="H12950" s="5" t="n">
        <v>0</v>
      </c>
      <c r="I12950" s="5" t="inlineStr">
        <is>
          <t>CONFORME</t>
        </is>
      </c>
      <c r="J12950" s="6" t="n">
        <v>45785</v>
      </c>
      <c r="K12950" s="5" t="inlineStr">
        <is>
          <t>83832-2025</t>
        </is>
      </c>
      <c r="L12950" s="5" t="inlineStr">
        <is>
          <t>CONFORME</t>
        </is>
      </c>
      <c r="M12950" s="5" t="inlineStr">
        <is>
          <t>S047698</t>
        </is>
      </c>
      <c r="N12950" s="5" t="n">
        <v>2</v>
      </c>
      <c r="O12950" s="5" t="inlineStr">
        <is>
          <t>IT-245-2024</t>
        </is>
      </c>
      <c r="P12950" s="5" t="inlineStr">
        <is>
          <t>OI-066</t>
        </is>
      </c>
    </row>
    <row r="12951">
      <c r="A12951" s="5" t="n">
        <v>12950</v>
      </c>
      <c r="B12951" s="5" t="inlineStr">
        <is>
          <t>QA25422829</t>
        </is>
      </c>
      <c r="C12951" s="5" t="n">
        <v>2393.95</v>
      </c>
      <c r="D12951" s="5" t="n">
        <v>1.4</v>
      </c>
      <c r="E12951" s="5" t="n">
        <v>25.92</v>
      </c>
      <c r="F12951" s="5" t="n">
        <v>0.5</v>
      </c>
      <c r="G12951" s="5" t="n">
        <v>16.43</v>
      </c>
      <c r="H12951" s="5" t="n">
        <v>-0.8</v>
      </c>
      <c r="I12951" s="5" t="inlineStr">
        <is>
          <t>CONFORME</t>
        </is>
      </c>
      <c r="J12951" s="6" t="n">
        <v>45785</v>
      </c>
      <c r="K12951" s="5" t="inlineStr">
        <is>
          <t>83833-2025</t>
        </is>
      </c>
      <c r="L12951" s="5" t="inlineStr">
        <is>
          <t>CONFORME</t>
        </is>
      </c>
      <c r="M12951" s="5" t="inlineStr">
        <is>
          <t>S047699</t>
        </is>
      </c>
      <c r="N12951" s="5" t="n">
        <v>2</v>
      </c>
      <c r="O12951" s="5" t="inlineStr">
        <is>
          <t>IT-245-2024</t>
        </is>
      </c>
      <c r="P12951" s="5" t="inlineStr">
        <is>
          <t>OI-066</t>
        </is>
      </c>
    </row>
    <row r="12952">
      <c r="A12952" s="5" t="n">
        <v>12951</v>
      </c>
      <c r="B12952" s="5" t="inlineStr">
        <is>
          <t>QA25422830</t>
        </is>
      </c>
      <c r="C12952" s="5" t="n">
        <v>2393.95</v>
      </c>
      <c r="D12952" s="5" t="n">
        <v>-0.3</v>
      </c>
      <c r="E12952" s="5" t="n">
        <v>25.92</v>
      </c>
      <c r="F12952" s="5" t="n">
        <v>-0.8</v>
      </c>
      <c r="G12952" s="5" t="n">
        <v>16.43</v>
      </c>
      <c r="H12952" s="5" t="n">
        <v>-2</v>
      </c>
      <c r="I12952" s="5" t="inlineStr">
        <is>
          <t>CONFORME</t>
        </is>
      </c>
      <c r="J12952" s="6" t="n">
        <v>45785</v>
      </c>
      <c r="K12952" s="5" t="inlineStr">
        <is>
          <t>83834-2025</t>
        </is>
      </c>
      <c r="L12952" s="5" t="inlineStr">
        <is>
          <t>CONFORME</t>
        </is>
      </c>
      <c r="M12952" s="5" t="inlineStr">
        <is>
          <t>S047700</t>
        </is>
      </c>
      <c r="N12952" s="5" t="n">
        <v>2</v>
      </c>
      <c r="O12952" s="5" t="inlineStr">
        <is>
          <t>IT-245-2024</t>
        </is>
      </c>
      <c r="P12952" s="5" t="inlineStr">
        <is>
          <t>OI-066</t>
        </is>
      </c>
    </row>
    <row r="12953">
      <c r="A12953" s="5" t="n">
        <v>12952</v>
      </c>
      <c r="B12953" s="5" t="inlineStr">
        <is>
          <t>QA25422831</t>
        </is>
      </c>
      <c r="C12953" s="5" t="n">
        <v>2393.95</v>
      </c>
      <c r="D12953" s="5" t="n">
        <v>0.2</v>
      </c>
      <c r="E12953" s="5" t="n">
        <v>25.92</v>
      </c>
      <c r="F12953" s="5" t="n">
        <v>-0.1</v>
      </c>
      <c r="G12953" s="5" t="n">
        <v>16.43</v>
      </c>
      <c r="H12953" s="5" t="n">
        <v>-2.4</v>
      </c>
      <c r="I12953" s="5" t="inlineStr">
        <is>
          <t>CONFORME</t>
        </is>
      </c>
      <c r="J12953" s="6" t="n">
        <v>45785</v>
      </c>
      <c r="K12953" s="5" t="inlineStr">
        <is>
          <t>83835-2025</t>
        </is>
      </c>
      <c r="L12953" s="5" t="inlineStr">
        <is>
          <t>CONFORME</t>
        </is>
      </c>
      <c r="M12953" s="5" t="inlineStr">
        <is>
          <t>S047701</t>
        </is>
      </c>
      <c r="N12953" s="5" t="n">
        <v>2</v>
      </c>
      <c r="O12953" s="5" t="inlineStr">
        <is>
          <t>IT-245-2024</t>
        </is>
      </c>
      <c r="P12953" s="5" t="inlineStr">
        <is>
          <t>OI-066</t>
        </is>
      </c>
    </row>
    <row r="12954">
      <c r="A12954" s="5" t="n">
        <v>12953</v>
      </c>
      <c r="B12954" s="5" t="inlineStr">
        <is>
          <t>QA25422832</t>
        </is>
      </c>
      <c r="C12954" s="5" t="n">
        <v>2393.95</v>
      </c>
      <c r="D12954" s="5" t="n">
        <v>-0.6</v>
      </c>
      <c r="E12954" s="5" t="n">
        <v>25.92</v>
      </c>
      <c r="F12954" s="5" t="n">
        <v>-0.1</v>
      </c>
      <c r="G12954" s="5" t="n">
        <v>16.43</v>
      </c>
      <c r="H12954" s="5" t="n">
        <v>0</v>
      </c>
      <c r="I12954" s="5" t="inlineStr">
        <is>
          <t>CONFORME</t>
        </is>
      </c>
      <c r="J12954" s="6" t="n">
        <v>45785</v>
      </c>
      <c r="K12954" s="5" t="inlineStr">
        <is>
          <t>83836-2025</t>
        </is>
      </c>
      <c r="L12954" s="5" t="inlineStr">
        <is>
          <t>CONFORME</t>
        </is>
      </c>
      <c r="M12954" s="5" t="inlineStr">
        <is>
          <t>S047702</t>
        </is>
      </c>
      <c r="N12954" s="5" t="n">
        <v>2</v>
      </c>
      <c r="O12954" s="5" t="inlineStr">
        <is>
          <t>IT-245-2024</t>
        </is>
      </c>
      <c r="P12954" s="5" t="inlineStr">
        <is>
          <t>OI-066</t>
        </is>
      </c>
    </row>
    <row r="12955">
      <c r="A12955" s="5" t="n">
        <v>12954</v>
      </c>
      <c r="B12955" s="5" t="inlineStr">
        <is>
          <t>QA25422833</t>
        </is>
      </c>
      <c r="C12955" s="5" t="n">
        <v>2393.95</v>
      </c>
      <c r="D12955" s="5" t="n">
        <v>-0.2</v>
      </c>
      <c r="E12955" s="5" t="n">
        <v>25.92</v>
      </c>
      <c r="F12955" s="5" t="n">
        <v>-0.5</v>
      </c>
      <c r="G12955" s="5" t="n">
        <v>16.43</v>
      </c>
      <c r="H12955" s="5" t="n">
        <v>-0.6</v>
      </c>
      <c r="I12955" s="5" t="inlineStr">
        <is>
          <t>CONFORME</t>
        </is>
      </c>
      <c r="J12955" s="6" t="n">
        <v>45785</v>
      </c>
      <c r="K12955" s="5" t="inlineStr">
        <is>
          <t>83837-2025</t>
        </is>
      </c>
      <c r="L12955" s="5" t="inlineStr">
        <is>
          <t>CONFORME</t>
        </is>
      </c>
      <c r="M12955" s="5" t="inlineStr">
        <is>
          <t>S047703</t>
        </is>
      </c>
      <c r="N12955" s="5" t="n">
        <v>2</v>
      </c>
      <c r="O12955" s="5" t="inlineStr">
        <is>
          <t>IT-245-2024</t>
        </is>
      </c>
      <c r="P12955" s="5" t="inlineStr">
        <is>
          <t>OI-066</t>
        </is>
      </c>
    </row>
    <row r="12956">
      <c r="A12956" s="5" t="n">
        <v>12955</v>
      </c>
      <c r="B12956" s="5" t="inlineStr">
        <is>
          <t>QA25422834</t>
        </is>
      </c>
      <c r="C12956" s="5" t="n">
        <v>2393.95</v>
      </c>
      <c r="D12956" s="5" t="n">
        <v>0.3</v>
      </c>
      <c r="E12956" s="5" t="n">
        <v>25.92</v>
      </c>
      <c r="F12956" s="5" t="n">
        <v>0.2</v>
      </c>
      <c r="G12956" s="5" t="n">
        <v>16.43</v>
      </c>
      <c r="H12956" s="5" t="n">
        <v>0.2</v>
      </c>
      <c r="I12956" s="5" t="inlineStr">
        <is>
          <t>CONFORME</t>
        </is>
      </c>
      <c r="J12956" s="6" t="n">
        <v>45785</v>
      </c>
      <c r="K12956" s="5" t="inlineStr">
        <is>
          <t>83838-2025</t>
        </is>
      </c>
      <c r="L12956" s="5" t="inlineStr">
        <is>
          <t>CONFORME</t>
        </is>
      </c>
      <c r="M12956" s="5" t="inlineStr">
        <is>
          <t>S047704</t>
        </is>
      </c>
      <c r="N12956" s="5" t="n">
        <v>2</v>
      </c>
      <c r="O12956" s="5" t="inlineStr">
        <is>
          <t>IT-245-2024</t>
        </is>
      </c>
      <c r="P12956" s="5" t="inlineStr">
        <is>
          <t>OI-066</t>
        </is>
      </c>
    </row>
    <row r="12957">
      <c r="A12957" s="5" t="n">
        <v>12956</v>
      </c>
      <c r="B12957" s="5" t="inlineStr">
        <is>
          <t>QA25422835</t>
        </is>
      </c>
      <c r="C12957" s="5" t="n">
        <v>2393.95</v>
      </c>
      <c r="D12957" s="5" t="n">
        <v>0.4</v>
      </c>
      <c r="E12957" s="5" t="n">
        <v>25.92</v>
      </c>
      <c r="F12957" s="5" t="n">
        <v>0.7</v>
      </c>
      <c r="G12957" s="5" t="n">
        <v>16.43</v>
      </c>
      <c r="H12957" s="5" t="n">
        <v>-2</v>
      </c>
      <c r="I12957" s="5" t="inlineStr">
        <is>
          <t>CONFORME</t>
        </is>
      </c>
      <c r="J12957" s="6" t="n">
        <v>45785</v>
      </c>
      <c r="K12957" s="5" t="inlineStr">
        <is>
          <t>83839-2025</t>
        </is>
      </c>
      <c r="L12957" s="5" t="inlineStr">
        <is>
          <t>CONFORME</t>
        </is>
      </c>
      <c r="M12957" s="5" t="inlineStr">
        <is>
          <t>S047705</t>
        </is>
      </c>
      <c r="N12957" s="5" t="n">
        <v>2</v>
      </c>
      <c r="O12957" s="5" t="inlineStr">
        <is>
          <t>IT-245-2024</t>
        </is>
      </c>
      <c r="P12957" s="5" t="inlineStr">
        <is>
          <t>OI-066</t>
        </is>
      </c>
    </row>
    <row r="12958">
      <c r="A12958" s="5" t="n">
        <v>12957</v>
      </c>
      <c r="B12958" s="5" t="inlineStr">
        <is>
          <t>QA25422836</t>
        </is>
      </c>
      <c r="C12958" s="5" t="n">
        <v>2393.95</v>
      </c>
      <c r="D12958" s="5" t="n">
        <v>0.6</v>
      </c>
      <c r="E12958" s="5" t="n">
        <v>25.92</v>
      </c>
      <c r="F12958" s="5" t="n">
        <v>-0.4</v>
      </c>
      <c r="G12958" s="5" t="n">
        <v>16.43</v>
      </c>
      <c r="H12958" s="5" t="n">
        <v>-3</v>
      </c>
      <c r="I12958" s="5" t="inlineStr">
        <is>
          <t>CONFORME</t>
        </is>
      </c>
      <c r="J12958" s="6" t="n">
        <v>45785</v>
      </c>
      <c r="K12958" s="5" t="inlineStr">
        <is>
          <t>83840-2025</t>
        </is>
      </c>
      <c r="L12958" s="5" t="inlineStr">
        <is>
          <t>CONFORME</t>
        </is>
      </c>
      <c r="M12958" s="5" t="inlineStr">
        <is>
          <t>S047706</t>
        </is>
      </c>
      <c r="N12958" s="5" t="n">
        <v>2</v>
      </c>
      <c r="O12958" s="5" t="inlineStr">
        <is>
          <t>IT-245-2024</t>
        </is>
      </c>
      <c r="P12958" s="5" t="inlineStr">
        <is>
          <t>OI-066</t>
        </is>
      </c>
    </row>
    <row r="12959">
      <c r="A12959" s="5" t="n">
        <v>12958</v>
      </c>
      <c r="B12959" s="5" t="inlineStr">
        <is>
          <t>QA25422837</t>
        </is>
      </c>
      <c r="C12959" s="5" t="n">
        <v>2393.95</v>
      </c>
      <c r="D12959" s="5" t="n">
        <v>0</v>
      </c>
      <c r="E12959" s="5" t="n">
        <v>25.92</v>
      </c>
      <c r="F12959" s="5" t="n">
        <v>-1</v>
      </c>
      <c r="G12959" s="5" t="n">
        <v>16.43</v>
      </c>
      <c r="H12959" s="5" t="n">
        <v>-0.2</v>
      </c>
      <c r="I12959" s="5" t="inlineStr">
        <is>
          <t>CONFORME</t>
        </is>
      </c>
      <c r="J12959" s="6" t="n">
        <v>45785</v>
      </c>
      <c r="K12959" s="5" t="inlineStr">
        <is>
          <t>83841-2025</t>
        </is>
      </c>
      <c r="L12959" s="5" t="inlineStr">
        <is>
          <t>CONFORME</t>
        </is>
      </c>
      <c r="M12959" s="5" t="inlineStr">
        <is>
          <t>S047707</t>
        </is>
      </c>
      <c r="N12959" s="5" t="n">
        <v>2</v>
      </c>
      <c r="O12959" s="5" t="inlineStr">
        <is>
          <t>IT-245-2024</t>
        </is>
      </c>
      <c r="P12959" s="5" t="inlineStr">
        <is>
          <t>OI-066</t>
        </is>
      </c>
    </row>
    <row r="12960">
      <c r="A12960" s="5" t="n">
        <v>12959</v>
      </c>
      <c r="B12960" s="5" t="inlineStr">
        <is>
          <t>QA25422838</t>
        </is>
      </c>
      <c r="C12960" s="5" t="n">
        <v>2367.18</v>
      </c>
      <c r="D12960" s="5" t="n">
        <v>1.3</v>
      </c>
      <c r="E12960" s="5" t="n">
        <v>25.85</v>
      </c>
      <c r="F12960" s="5" t="n">
        <v>-0.5</v>
      </c>
      <c r="G12960" s="5" t="n">
        <v>16.56</v>
      </c>
      <c r="H12960" s="5" t="n">
        <v>-2.1</v>
      </c>
      <c r="I12960" s="5" t="inlineStr">
        <is>
          <t>CONFORME</t>
        </is>
      </c>
      <c r="J12960" s="6" t="n">
        <v>45785</v>
      </c>
      <c r="K12960" s="5" t="inlineStr">
        <is>
          <t>83842-2025</t>
        </is>
      </c>
      <c r="L12960" s="5" t="inlineStr">
        <is>
          <t>CONFORME</t>
        </is>
      </c>
      <c r="M12960" s="5" t="inlineStr">
        <is>
          <t>S047708</t>
        </is>
      </c>
      <c r="N12960" s="5" t="n">
        <v>2</v>
      </c>
      <c r="O12960" s="5" t="inlineStr">
        <is>
          <t>IT-245-2024</t>
        </is>
      </c>
      <c r="P12960" s="5" t="inlineStr">
        <is>
          <t>OI-066</t>
        </is>
      </c>
    </row>
    <row r="12961">
      <c r="A12961" s="5" t="n">
        <v>12960</v>
      </c>
      <c r="B12961" s="5" t="inlineStr">
        <is>
          <t>QA25422839</t>
        </is>
      </c>
      <c r="C12961" s="5" t="n">
        <v>2367.18</v>
      </c>
      <c r="D12961" s="5" t="n">
        <v>0.2</v>
      </c>
      <c r="E12961" s="5" t="n">
        <v>25.85</v>
      </c>
      <c r="F12961" s="5" t="n">
        <v>-1.6</v>
      </c>
      <c r="G12961" s="5" t="n">
        <v>16.56</v>
      </c>
      <c r="H12961" s="5" t="n">
        <v>-2.1</v>
      </c>
      <c r="I12961" s="5" t="inlineStr">
        <is>
          <t>CONFORME</t>
        </is>
      </c>
      <c r="J12961" s="6" t="n">
        <v>45785</v>
      </c>
      <c r="K12961" s="5" t="inlineStr">
        <is>
          <t>83843-2025</t>
        </is>
      </c>
      <c r="L12961" s="5" t="inlineStr">
        <is>
          <t>CONFORME</t>
        </is>
      </c>
      <c r="M12961" s="5" t="inlineStr">
        <is>
          <t>S047709</t>
        </is>
      </c>
      <c r="N12961" s="5" t="n">
        <v>2</v>
      </c>
      <c r="O12961" s="5" t="inlineStr">
        <is>
          <t>IT-245-2024</t>
        </is>
      </c>
      <c r="P12961" s="5" t="inlineStr">
        <is>
          <t>OI-066</t>
        </is>
      </c>
    </row>
    <row r="12962">
      <c r="A12962" s="5" t="n">
        <v>12961</v>
      </c>
      <c r="B12962" s="5" t="inlineStr">
        <is>
          <t>QA25422840</t>
        </is>
      </c>
      <c r="C12962" s="5" t="n">
        <v>2367.18</v>
      </c>
      <c r="D12962" s="5" t="n">
        <v>-0.3</v>
      </c>
      <c r="E12962" s="5" t="n">
        <v>25.85</v>
      </c>
      <c r="F12962" s="5" t="n">
        <v>-0.2</v>
      </c>
      <c r="G12962" s="5" t="n">
        <v>16.56</v>
      </c>
      <c r="H12962" s="5" t="n">
        <v>-0.3</v>
      </c>
      <c r="I12962" s="5" t="inlineStr">
        <is>
          <t>CONFORME</t>
        </is>
      </c>
      <c r="J12962" s="6" t="n">
        <v>45785</v>
      </c>
      <c r="K12962" s="5" t="inlineStr">
        <is>
          <t>83844-2025</t>
        </is>
      </c>
      <c r="L12962" s="5" t="inlineStr">
        <is>
          <t>CONFORME</t>
        </is>
      </c>
      <c r="M12962" s="5" t="inlineStr">
        <is>
          <t>S047710</t>
        </is>
      </c>
      <c r="N12962" s="5" t="n">
        <v>2</v>
      </c>
      <c r="O12962" s="5" t="inlineStr">
        <is>
          <t>IT-245-2024</t>
        </is>
      </c>
      <c r="P12962" s="5" t="inlineStr">
        <is>
          <t>OI-066</t>
        </is>
      </c>
    </row>
    <row r="12963">
      <c r="A12963" s="5" t="n">
        <v>12962</v>
      </c>
      <c r="B12963" s="5" t="inlineStr">
        <is>
          <t>QA25422841</t>
        </is>
      </c>
      <c r="C12963" s="5" t="n">
        <v>2367.18</v>
      </c>
      <c r="D12963" s="5" t="n">
        <v>-0.5</v>
      </c>
      <c r="E12963" s="5" t="n">
        <v>25.85</v>
      </c>
      <c r="F12963" s="5" t="n">
        <v>-1.5</v>
      </c>
      <c r="G12963" s="5" t="n">
        <v>16.56</v>
      </c>
      <c r="H12963" s="5" t="n">
        <v>-2.3</v>
      </c>
      <c r="I12963" s="5" t="inlineStr">
        <is>
          <t>CONFORME</t>
        </is>
      </c>
      <c r="J12963" s="6" t="n">
        <v>45785</v>
      </c>
      <c r="K12963" s="5" t="inlineStr">
        <is>
          <t>83845-2025</t>
        </is>
      </c>
      <c r="L12963" s="5" t="inlineStr">
        <is>
          <t>CONFORME</t>
        </is>
      </c>
      <c r="M12963" s="5" t="inlineStr">
        <is>
          <t>S047711</t>
        </is>
      </c>
      <c r="N12963" s="5" t="n">
        <v>2</v>
      </c>
      <c r="O12963" s="5" t="inlineStr">
        <is>
          <t>IT-245-2024</t>
        </is>
      </c>
      <c r="P12963" s="5" t="inlineStr">
        <is>
          <t>OI-066</t>
        </is>
      </c>
    </row>
    <row r="12964">
      <c r="A12964" s="5" t="n">
        <v>12963</v>
      </c>
      <c r="B12964" s="5" t="inlineStr">
        <is>
          <t>QA25422842</t>
        </is>
      </c>
      <c r="C12964" s="5" t="n">
        <v>2367.18</v>
      </c>
      <c r="D12964" s="5" t="n">
        <v>1.8</v>
      </c>
      <c r="E12964" s="5" t="n">
        <v>25.85</v>
      </c>
      <c r="F12964" s="5" t="n">
        <v>0.4</v>
      </c>
      <c r="G12964" s="5" t="n">
        <v>16.56</v>
      </c>
      <c r="H12964" s="5" t="n">
        <v>-2.9</v>
      </c>
      <c r="I12964" s="5" t="inlineStr">
        <is>
          <t>CONFORME</t>
        </is>
      </c>
      <c r="J12964" s="6" t="n">
        <v>45785</v>
      </c>
      <c r="K12964" s="5" t="inlineStr">
        <is>
          <t>83846-2025</t>
        </is>
      </c>
      <c r="L12964" s="5" t="inlineStr">
        <is>
          <t>CONFORME</t>
        </is>
      </c>
      <c r="M12964" s="5" t="inlineStr">
        <is>
          <t>S047712</t>
        </is>
      </c>
      <c r="N12964" s="5" t="n">
        <v>2</v>
      </c>
      <c r="O12964" s="5" t="inlineStr">
        <is>
          <t>IT-245-2024</t>
        </is>
      </c>
      <c r="P12964" s="5" t="inlineStr">
        <is>
          <t>OI-066</t>
        </is>
      </c>
    </row>
    <row r="12965">
      <c r="A12965" s="5" t="n">
        <v>12964</v>
      </c>
      <c r="B12965" s="5" t="inlineStr">
        <is>
          <t>QA25422843</t>
        </is>
      </c>
      <c r="C12965" s="5" t="n">
        <v>2367.18</v>
      </c>
      <c r="D12965" s="5" t="n">
        <v>1.5</v>
      </c>
      <c r="E12965" s="5" t="n">
        <v>25.85</v>
      </c>
      <c r="F12965" s="5" t="n">
        <v>0.7</v>
      </c>
      <c r="G12965" s="5" t="n">
        <v>16.56</v>
      </c>
      <c r="H12965" s="5" t="n">
        <v>-1.3</v>
      </c>
      <c r="I12965" s="5" t="inlineStr">
        <is>
          <t>CONFORME</t>
        </is>
      </c>
      <c r="J12965" s="6" t="n">
        <v>45785</v>
      </c>
      <c r="K12965" s="5" t="inlineStr">
        <is>
          <t>83847-2025</t>
        </is>
      </c>
      <c r="L12965" s="5" t="inlineStr">
        <is>
          <t>CONFORME</t>
        </is>
      </c>
      <c r="M12965" s="5" t="inlineStr">
        <is>
          <t>S047713</t>
        </is>
      </c>
      <c r="N12965" s="5" t="n">
        <v>2</v>
      </c>
      <c r="O12965" s="5" t="inlineStr">
        <is>
          <t>IT-245-2024</t>
        </is>
      </c>
      <c r="P12965" s="5" t="inlineStr">
        <is>
          <t>OI-066</t>
        </is>
      </c>
    </row>
    <row r="12966">
      <c r="A12966" s="5" t="n">
        <v>12965</v>
      </c>
      <c r="B12966" s="5" t="inlineStr">
        <is>
          <t>QA25422844</t>
        </is>
      </c>
      <c r="C12966" s="5" t="n">
        <v>2367.18</v>
      </c>
      <c r="D12966" s="5" t="n">
        <v>-0.4</v>
      </c>
      <c r="E12966" s="5" t="n">
        <v>25.85</v>
      </c>
      <c r="F12966" s="5" t="n">
        <v>-1.5</v>
      </c>
      <c r="G12966" s="5" t="n">
        <v>16.56</v>
      </c>
      <c r="H12966" s="5" t="n">
        <v>-1.7</v>
      </c>
      <c r="I12966" s="5" t="inlineStr">
        <is>
          <t>CONFORME</t>
        </is>
      </c>
      <c r="J12966" s="6" t="n">
        <v>45785</v>
      </c>
      <c r="K12966" s="5" t="inlineStr">
        <is>
          <t>83848-2025</t>
        </is>
      </c>
      <c r="L12966" s="5" t="inlineStr">
        <is>
          <t>CONFORME</t>
        </is>
      </c>
      <c r="M12966" s="5" t="inlineStr">
        <is>
          <t>S047714</t>
        </is>
      </c>
      <c r="N12966" s="5" t="n">
        <v>2</v>
      </c>
      <c r="O12966" s="5" t="inlineStr">
        <is>
          <t>IT-245-2024</t>
        </is>
      </c>
      <c r="P12966" s="5" t="inlineStr">
        <is>
          <t>OI-066</t>
        </is>
      </c>
    </row>
    <row r="12967">
      <c r="A12967" s="5" t="n">
        <v>12966</v>
      </c>
      <c r="B12967" s="5" t="inlineStr">
        <is>
          <t>QA25422845</t>
        </is>
      </c>
      <c r="C12967" s="5" t="n">
        <v>2367.18</v>
      </c>
      <c r="D12967" s="5" t="n">
        <v>-0.4</v>
      </c>
      <c r="E12967" s="5" t="n">
        <v>25.85</v>
      </c>
      <c r="F12967" s="5" t="n">
        <v>-0.2</v>
      </c>
      <c r="G12967" s="5" t="n">
        <v>16.56</v>
      </c>
      <c r="H12967" s="5" t="n">
        <v>-2.3</v>
      </c>
      <c r="I12967" s="5" t="inlineStr">
        <is>
          <t>CONFORME</t>
        </is>
      </c>
      <c r="J12967" s="6" t="n">
        <v>45785</v>
      </c>
      <c r="K12967" s="5" t="inlineStr">
        <is>
          <t>83849-2025</t>
        </is>
      </c>
      <c r="L12967" s="5" t="inlineStr">
        <is>
          <t>CONFORME</t>
        </is>
      </c>
      <c r="M12967" s="5" t="inlineStr">
        <is>
          <t>S047715</t>
        </is>
      </c>
      <c r="N12967" s="5" t="n">
        <v>2</v>
      </c>
      <c r="O12967" s="5" t="inlineStr">
        <is>
          <t>IT-245-2024</t>
        </is>
      </c>
      <c r="P12967" s="5" t="inlineStr">
        <is>
          <t>OI-066</t>
        </is>
      </c>
    </row>
    <row r="12968">
      <c r="A12968" s="5" t="n">
        <v>12967</v>
      </c>
      <c r="B12968" s="5" t="inlineStr">
        <is>
          <t>QA25422846</t>
        </is>
      </c>
      <c r="C12968" s="5" t="n">
        <v>2367.18</v>
      </c>
      <c r="D12968" s="5" t="n">
        <v>1.3</v>
      </c>
      <c r="E12968" s="5" t="n">
        <v>25.85</v>
      </c>
      <c r="F12968" s="5" t="n">
        <v>0.4</v>
      </c>
      <c r="G12968" s="5" t="n">
        <v>16.56</v>
      </c>
      <c r="H12968" s="5" t="n">
        <v>-2.3</v>
      </c>
      <c r="I12968" s="5" t="inlineStr">
        <is>
          <t>CONFORME</t>
        </is>
      </c>
      <c r="J12968" s="6" t="n">
        <v>45785</v>
      </c>
      <c r="K12968" s="5" t="inlineStr">
        <is>
          <t>83850-2025</t>
        </is>
      </c>
      <c r="L12968" s="5" t="inlineStr">
        <is>
          <t>CONFORME</t>
        </is>
      </c>
      <c r="M12968" s="5" t="inlineStr">
        <is>
          <t>S047716</t>
        </is>
      </c>
      <c r="N12968" s="5" t="n">
        <v>2</v>
      </c>
      <c r="O12968" s="5" t="inlineStr">
        <is>
          <t>IT-245-2024</t>
        </is>
      </c>
      <c r="P12968" s="5" t="inlineStr">
        <is>
          <t>OI-066</t>
        </is>
      </c>
    </row>
    <row r="12969">
      <c r="A12969" s="5" t="n">
        <v>12968</v>
      </c>
      <c r="B12969" s="5" t="inlineStr">
        <is>
          <t>QA25422847</t>
        </is>
      </c>
      <c r="C12969" s="5" t="n">
        <v>2367.18</v>
      </c>
      <c r="D12969" s="5" t="n">
        <v>0.2</v>
      </c>
      <c r="E12969" s="5" t="n">
        <v>25.85</v>
      </c>
      <c r="F12969" s="5" t="n">
        <v>0</v>
      </c>
      <c r="G12969" s="5" t="n">
        <v>16.56</v>
      </c>
      <c r="H12969" s="5" t="n">
        <v>-1.3</v>
      </c>
      <c r="I12969" s="5" t="inlineStr">
        <is>
          <t>CONFORME</t>
        </is>
      </c>
      <c r="J12969" s="6" t="n">
        <v>45785</v>
      </c>
      <c r="K12969" s="5" t="inlineStr">
        <is>
          <t>83851-2025</t>
        </is>
      </c>
      <c r="L12969" s="5" t="inlineStr">
        <is>
          <t>CONFORME</t>
        </is>
      </c>
      <c r="M12969" s="5" t="inlineStr">
        <is>
          <t>S047717</t>
        </is>
      </c>
      <c r="N12969" s="5" t="n">
        <v>2</v>
      </c>
      <c r="O12969" s="5" t="inlineStr">
        <is>
          <t>IT-245-2024</t>
        </is>
      </c>
      <c r="P12969" s="5" t="inlineStr">
        <is>
          <t>OI-066</t>
        </is>
      </c>
    </row>
    <row r="12970">
      <c r="A12970" s="5" t="n">
        <v>12969</v>
      </c>
      <c r="B12970" s="5" t="inlineStr">
        <is>
          <t>QA25422848</t>
        </is>
      </c>
      <c r="C12970" s="5" t="n">
        <v>2367.18</v>
      </c>
      <c r="D12970" s="5" t="n">
        <v>-0.2</v>
      </c>
      <c r="E12970" s="5" t="n">
        <v>25.85</v>
      </c>
      <c r="F12970" s="5" t="n">
        <v>0.2</v>
      </c>
      <c r="G12970" s="5" t="n">
        <v>16.56</v>
      </c>
      <c r="H12970" s="5" t="n">
        <v>0.3</v>
      </c>
      <c r="I12970" s="5" t="inlineStr">
        <is>
          <t>CONFORME</t>
        </is>
      </c>
      <c r="J12970" s="6" t="n">
        <v>45785</v>
      </c>
      <c r="K12970" s="5" t="inlineStr">
        <is>
          <t>83852-2025</t>
        </is>
      </c>
      <c r="L12970" s="5" t="inlineStr">
        <is>
          <t>CONFORME</t>
        </is>
      </c>
      <c r="M12970" s="5" t="inlineStr">
        <is>
          <t>S047718</t>
        </is>
      </c>
      <c r="N12970" s="5" t="n">
        <v>2</v>
      </c>
      <c r="O12970" s="5" t="inlineStr">
        <is>
          <t>IT-245-2024</t>
        </is>
      </c>
      <c r="P12970" s="5" t="inlineStr">
        <is>
          <t>OI-066</t>
        </is>
      </c>
    </row>
    <row r="12971">
      <c r="A12971" s="5" t="n">
        <v>12970</v>
      </c>
      <c r="B12971" s="5" t="inlineStr">
        <is>
          <t>QA25422849</t>
        </is>
      </c>
      <c r="C12971" s="5" t="n">
        <v>2367.18</v>
      </c>
      <c r="D12971" s="5" t="n">
        <v>1.1</v>
      </c>
      <c r="E12971" s="5" t="n">
        <v>25.85</v>
      </c>
      <c r="F12971" s="5" t="n">
        <v>0.3</v>
      </c>
      <c r="G12971" s="5" t="n">
        <v>16.56</v>
      </c>
      <c r="H12971" s="5" t="n">
        <v>-0.3</v>
      </c>
      <c r="I12971" s="5" t="inlineStr">
        <is>
          <t>CONFORME</t>
        </is>
      </c>
      <c r="J12971" s="6" t="n">
        <v>45785</v>
      </c>
      <c r="K12971" s="5" t="inlineStr">
        <is>
          <t>83853-2025</t>
        </is>
      </c>
      <c r="L12971" s="5" t="inlineStr">
        <is>
          <t>CONFORME</t>
        </is>
      </c>
      <c r="M12971" s="5" t="inlineStr">
        <is>
          <t>S047719</t>
        </is>
      </c>
      <c r="N12971" s="5" t="n">
        <v>2</v>
      </c>
      <c r="O12971" s="5" t="inlineStr">
        <is>
          <t>IT-245-2024</t>
        </is>
      </c>
      <c r="P12971" s="5" t="inlineStr">
        <is>
          <t>OI-066</t>
        </is>
      </c>
    </row>
    <row r="12972">
      <c r="A12972" s="5" t="n">
        <v>12971</v>
      </c>
      <c r="B12972" s="5" t="inlineStr">
        <is>
          <t>QA25422850</t>
        </is>
      </c>
      <c r="C12972" s="5" t="n">
        <v>2367.18</v>
      </c>
      <c r="D12972" s="5" t="n">
        <v>0</v>
      </c>
      <c r="E12972" s="5" t="n">
        <v>25.85</v>
      </c>
      <c r="F12972" s="5" t="n">
        <v>-0.6</v>
      </c>
      <c r="G12972" s="5" t="n">
        <v>16.56</v>
      </c>
      <c r="H12972" s="5" t="n">
        <v>-1.3</v>
      </c>
      <c r="I12972" s="5" t="inlineStr">
        <is>
          <t>CONFORME</t>
        </is>
      </c>
      <c r="J12972" s="6" t="n">
        <v>45785</v>
      </c>
      <c r="K12972" s="5" t="inlineStr">
        <is>
          <t>83854-2025</t>
        </is>
      </c>
      <c r="L12972" s="5" t="inlineStr">
        <is>
          <t>CONFORME</t>
        </is>
      </c>
      <c r="M12972" s="5" t="inlineStr">
        <is>
          <t>S047720</t>
        </is>
      </c>
      <c r="N12972" s="5" t="n">
        <v>2</v>
      </c>
      <c r="O12972" s="5" t="inlineStr">
        <is>
          <t>IT-245-2024</t>
        </is>
      </c>
      <c r="P12972" s="5" t="inlineStr">
        <is>
          <t>OI-066</t>
        </is>
      </c>
    </row>
    <row r="12973">
      <c r="A12973" s="5" t="n">
        <v>12972</v>
      </c>
      <c r="B12973" s="5" t="inlineStr">
        <is>
          <t>QA25422851</t>
        </is>
      </c>
      <c r="C12973" s="5" t="n">
        <v>2361.94</v>
      </c>
      <c r="D12973" s="5" t="n">
        <v>0.1</v>
      </c>
      <c r="E12973" s="5" t="n">
        <v>25.83</v>
      </c>
      <c r="F12973" s="5" t="n">
        <v>-0.5</v>
      </c>
      <c r="G12973" s="5" t="n">
        <v>16.56</v>
      </c>
      <c r="H12973" s="5" t="n">
        <v>-1.9</v>
      </c>
      <c r="I12973" s="5" t="inlineStr">
        <is>
          <t>CONFORME</t>
        </is>
      </c>
      <c r="J12973" s="6" t="n">
        <v>45785</v>
      </c>
      <c r="K12973" s="5" t="inlineStr">
        <is>
          <t>83855-2025</t>
        </is>
      </c>
      <c r="L12973" s="5" t="inlineStr">
        <is>
          <t>CONFORME</t>
        </is>
      </c>
      <c r="M12973" s="5" t="inlineStr">
        <is>
          <t>S047721</t>
        </is>
      </c>
      <c r="N12973" s="5" t="n">
        <v>2</v>
      </c>
      <c r="O12973" s="5" t="inlineStr">
        <is>
          <t>IT-245-2024</t>
        </is>
      </c>
      <c r="P12973" s="5" t="inlineStr">
        <is>
          <t>OI-066</t>
        </is>
      </c>
    </row>
    <row r="12974">
      <c r="A12974" s="5" t="n">
        <v>12973</v>
      </c>
      <c r="B12974" s="5" t="inlineStr">
        <is>
          <t>QA25422852</t>
        </is>
      </c>
      <c r="C12974" s="5" t="n">
        <v>2361.94</v>
      </c>
      <c r="D12974" s="5" t="n">
        <v>1.2</v>
      </c>
      <c r="E12974" s="5" t="n">
        <v>25.83</v>
      </c>
      <c r="F12974" s="5" t="n">
        <v>-0.1</v>
      </c>
      <c r="G12974" s="5" t="n">
        <v>16.56</v>
      </c>
      <c r="H12974" s="5" t="n">
        <v>-1.9</v>
      </c>
      <c r="I12974" s="5" t="inlineStr">
        <is>
          <t>CONFORME</t>
        </is>
      </c>
      <c r="J12974" s="6" t="n">
        <v>45785</v>
      </c>
      <c r="K12974" s="5" t="inlineStr">
        <is>
          <t>83856-2025</t>
        </is>
      </c>
      <c r="L12974" s="5" t="inlineStr">
        <is>
          <t>CONFORME</t>
        </is>
      </c>
      <c r="M12974" s="5" t="inlineStr">
        <is>
          <t>S047722</t>
        </is>
      </c>
      <c r="N12974" s="5" t="n">
        <v>2</v>
      </c>
      <c r="O12974" s="5" t="inlineStr">
        <is>
          <t>IT-245-2024</t>
        </is>
      </c>
      <c r="P12974" s="5" t="inlineStr">
        <is>
          <t>OI-066</t>
        </is>
      </c>
    </row>
    <row r="12975">
      <c r="A12975" s="5" t="n">
        <v>12974</v>
      </c>
      <c r="B12975" s="5" t="inlineStr">
        <is>
          <t>QA25422853</t>
        </is>
      </c>
      <c r="C12975" s="5" t="n">
        <v>2361.94</v>
      </c>
      <c r="D12975" s="5" t="n">
        <v>-0.1</v>
      </c>
      <c r="E12975" s="5" t="n">
        <v>25.83</v>
      </c>
      <c r="F12975" s="5" t="n">
        <v>0.1</v>
      </c>
      <c r="G12975" s="5" t="n">
        <v>16.56</v>
      </c>
      <c r="H12975" s="5" t="n">
        <v>-0.3</v>
      </c>
      <c r="I12975" s="5" t="inlineStr">
        <is>
          <t>CONFORME</t>
        </is>
      </c>
      <c r="J12975" s="6" t="n">
        <v>45785</v>
      </c>
      <c r="K12975" s="5" t="inlineStr">
        <is>
          <t>83857-2025</t>
        </is>
      </c>
      <c r="L12975" s="5" t="inlineStr">
        <is>
          <t>CONFORME</t>
        </is>
      </c>
      <c r="M12975" s="5" t="inlineStr">
        <is>
          <t>S047723</t>
        </is>
      </c>
      <c r="N12975" s="5" t="n">
        <v>2</v>
      </c>
      <c r="O12975" s="5" t="inlineStr">
        <is>
          <t>IT-245-2024</t>
        </is>
      </c>
      <c r="P12975" s="5" t="inlineStr">
        <is>
          <t>OI-066</t>
        </is>
      </c>
    </row>
    <row r="12976">
      <c r="A12976" s="5" t="n">
        <v>12975</v>
      </c>
      <c r="B12976" s="5" t="inlineStr">
        <is>
          <t>QA25422854</t>
        </is>
      </c>
      <c r="C12976" s="5" t="n">
        <v>2361.94</v>
      </c>
      <c r="D12976" s="5" t="n">
        <v>1</v>
      </c>
      <c r="E12976" s="5" t="n">
        <v>25.83</v>
      </c>
      <c r="F12976" s="5" t="n">
        <v>-0.8</v>
      </c>
      <c r="G12976" s="5" t="n">
        <v>16.56</v>
      </c>
      <c r="H12976" s="5" t="n">
        <v>-2.3</v>
      </c>
      <c r="I12976" s="5" t="inlineStr">
        <is>
          <t>CONFORME</t>
        </is>
      </c>
      <c r="J12976" s="6" t="n">
        <v>45785</v>
      </c>
      <c r="K12976" s="5" t="inlineStr">
        <is>
          <t>83858-2025</t>
        </is>
      </c>
      <c r="L12976" s="5" t="inlineStr">
        <is>
          <t>CONFORME</t>
        </is>
      </c>
      <c r="M12976" s="5" t="inlineStr">
        <is>
          <t>S047724</t>
        </is>
      </c>
      <c r="N12976" s="5" t="n">
        <v>2</v>
      </c>
      <c r="O12976" s="5" t="inlineStr">
        <is>
          <t>IT-245-2024</t>
        </is>
      </c>
      <c r="P12976" s="5" t="inlineStr">
        <is>
          <t>OI-066</t>
        </is>
      </c>
    </row>
    <row r="12977">
      <c r="A12977" s="5" t="n">
        <v>12976</v>
      </c>
      <c r="B12977" s="5" t="inlineStr">
        <is>
          <t>QA25422855</t>
        </is>
      </c>
      <c r="C12977" s="5" t="n">
        <v>2361.94</v>
      </c>
      <c r="D12977" s="5" t="n">
        <v>-0.1</v>
      </c>
      <c r="E12977" s="5" t="n">
        <v>25.83</v>
      </c>
      <c r="F12977" s="5" t="n">
        <v>-0.4</v>
      </c>
      <c r="G12977" s="5" t="n">
        <v>16.56</v>
      </c>
      <c r="H12977" s="5" t="n">
        <v>-0.3</v>
      </c>
      <c r="I12977" s="5" t="inlineStr">
        <is>
          <t>CONFORME</t>
        </is>
      </c>
      <c r="J12977" s="6" t="n">
        <v>45785</v>
      </c>
      <c r="K12977" s="5" t="inlineStr">
        <is>
          <t>83859-2025</t>
        </is>
      </c>
      <c r="L12977" s="5" t="inlineStr">
        <is>
          <t>CONFORME</t>
        </is>
      </c>
      <c r="M12977" s="5" t="inlineStr">
        <is>
          <t>S047725</t>
        </is>
      </c>
      <c r="N12977" s="5" t="n">
        <v>2</v>
      </c>
      <c r="O12977" s="5" t="inlineStr">
        <is>
          <t>IT-245-2024</t>
        </is>
      </c>
      <c r="P12977" s="5" t="inlineStr">
        <is>
          <t>OI-066</t>
        </is>
      </c>
    </row>
    <row r="12978">
      <c r="A12978" s="5" t="n">
        <v>12977</v>
      </c>
      <c r="B12978" s="5" t="inlineStr">
        <is>
          <t>QA25422856</t>
        </is>
      </c>
      <c r="C12978" s="5" t="n">
        <v>2361.94</v>
      </c>
      <c r="D12978" s="5" t="n">
        <v>0.4</v>
      </c>
      <c r="E12978" s="5" t="n">
        <v>25.83</v>
      </c>
      <c r="F12978" s="5" t="n">
        <v>-0.9</v>
      </c>
      <c r="G12978" s="5" t="n">
        <v>16.56</v>
      </c>
      <c r="H12978" s="5" t="n">
        <v>-1.3</v>
      </c>
      <c r="I12978" s="5" t="inlineStr">
        <is>
          <t>CONFORME</t>
        </is>
      </c>
      <c r="J12978" s="6" t="n">
        <v>45785</v>
      </c>
      <c r="K12978" s="5" t="inlineStr">
        <is>
          <t>83860-2025</t>
        </is>
      </c>
      <c r="L12978" s="5" t="inlineStr">
        <is>
          <t>CONFORME</t>
        </is>
      </c>
      <c r="M12978" s="5" t="inlineStr">
        <is>
          <t>S047726</t>
        </is>
      </c>
      <c r="N12978" s="5" t="n">
        <v>2</v>
      </c>
      <c r="O12978" s="5" t="inlineStr">
        <is>
          <t>IT-245-2024</t>
        </is>
      </c>
      <c r="P12978" s="5" t="inlineStr">
        <is>
          <t>OI-066</t>
        </is>
      </c>
    </row>
    <row r="12979">
      <c r="A12979" s="5" t="n">
        <v>12978</v>
      </c>
      <c r="B12979" s="5" t="inlineStr">
        <is>
          <t>QA25422857</t>
        </is>
      </c>
      <c r="C12979" s="5" t="n">
        <v>2361.94</v>
      </c>
      <c r="D12979" s="5" t="n">
        <v>-0.1</v>
      </c>
      <c r="E12979" s="5" t="n">
        <v>25.83</v>
      </c>
      <c r="F12979" s="5" t="n">
        <v>-0.4</v>
      </c>
      <c r="G12979" s="5" t="n">
        <v>16.56</v>
      </c>
      <c r="H12979" s="5" t="n">
        <v>-1.9</v>
      </c>
      <c r="I12979" s="5" t="inlineStr">
        <is>
          <t>CONFORME</t>
        </is>
      </c>
      <c r="J12979" s="6" t="n">
        <v>45785</v>
      </c>
      <c r="K12979" s="5" t="inlineStr">
        <is>
          <t>83861-2025</t>
        </is>
      </c>
      <c r="L12979" s="5" t="inlineStr">
        <is>
          <t>CONFORME</t>
        </is>
      </c>
      <c r="M12979" s="5" t="inlineStr">
        <is>
          <t>S047727</t>
        </is>
      </c>
      <c r="N12979" s="5" t="n">
        <v>2</v>
      </c>
      <c r="O12979" s="5" t="inlineStr">
        <is>
          <t>IT-245-2024</t>
        </is>
      </c>
      <c r="P12979" s="5" t="inlineStr">
        <is>
          <t>OI-066</t>
        </is>
      </c>
    </row>
    <row r="12980">
      <c r="A12980" s="5" t="n">
        <v>12979</v>
      </c>
      <c r="B12980" s="5" t="inlineStr">
        <is>
          <t>QA25422858</t>
        </is>
      </c>
      <c r="C12980" s="5" t="n">
        <v>2361.94</v>
      </c>
      <c r="D12980" s="5" t="n">
        <v>0.1</v>
      </c>
      <c r="E12980" s="5" t="n">
        <v>25.83</v>
      </c>
      <c r="F12980" s="5" t="n">
        <v>-0.9</v>
      </c>
      <c r="G12980" s="5" t="n">
        <v>16.56</v>
      </c>
      <c r="H12980" s="5" t="n">
        <v>-1.3</v>
      </c>
      <c r="I12980" s="5" t="inlineStr">
        <is>
          <t>CONFORME</t>
        </is>
      </c>
      <c r="J12980" s="6" t="n">
        <v>45785</v>
      </c>
      <c r="K12980" s="5" t="inlineStr">
        <is>
          <t>83862-2025</t>
        </is>
      </c>
      <c r="L12980" s="5" t="inlineStr">
        <is>
          <t>CONFORME</t>
        </is>
      </c>
      <c r="M12980" s="5" t="inlineStr">
        <is>
          <t>S047728</t>
        </is>
      </c>
      <c r="N12980" s="5" t="n">
        <v>2</v>
      </c>
      <c r="O12980" s="5" t="inlineStr">
        <is>
          <t>IT-245-2024</t>
        </is>
      </c>
      <c r="P12980" s="5" t="inlineStr">
        <is>
          <t>OI-066</t>
        </is>
      </c>
    </row>
    <row r="12981">
      <c r="A12981" s="5" t="n">
        <v>12980</v>
      </c>
      <c r="B12981" s="5" t="inlineStr">
        <is>
          <t>QA25422859</t>
        </is>
      </c>
      <c r="C12981" s="5" t="n">
        <v>2361.94</v>
      </c>
      <c r="D12981" s="5" t="n">
        <v>-0.3</v>
      </c>
      <c r="E12981" s="5" t="n">
        <v>25.83</v>
      </c>
      <c r="F12981" s="5" t="n">
        <v>-1.2</v>
      </c>
      <c r="G12981" s="5" t="n">
        <v>16.56</v>
      </c>
      <c r="H12981" s="5" t="n">
        <v>-0.9</v>
      </c>
      <c r="I12981" s="5" t="inlineStr">
        <is>
          <t>CONFORME</t>
        </is>
      </c>
      <c r="J12981" s="6" t="n">
        <v>45785</v>
      </c>
      <c r="K12981" s="5" t="inlineStr">
        <is>
          <t>83863-2025</t>
        </is>
      </c>
      <c r="L12981" s="5" t="inlineStr">
        <is>
          <t>CONFORME</t>
        </is>
      </c>
      <c r="M12981" s="5" t="inlineStr">
        <is>
          <t>S047729</t>
        </is>
      </c>
      <c r="N12981" s="5" t="n">
        <v>2</v>
      </c>
      <c r="O12981" s="5" t="inlineStr">
        <is>
          <t>IT-245-2024</t>
        </is>
      </c>
      <c r="P12981" s="5" t="inlineStr">
        <is>
          <t>OI-066</t>
        </is>
      </c>
    </row>
    <row r="12982">
      <c r="A12982" s="5" t="n">
        <v>12981</v>
      </c>
      <c r="B12982" s="5" t="inlineStr">
        <is>
          <t>QA25422860</t>
        </is>
      </c>
      <c r="C12982" s="5" t="n">
        <v>2361.94</v>
      </c>
      <c r="D12982" s="5" t="n">
        <v>-0.4</v>
      </c>
      <c r="E12982" s="5" t="n">
        <v>25.83</v>
      </c>
      <c r="F12982" s="5" t="n">
        <v>-0.9</v>
      </c>
      <c r="G12982" s="5" t="n">
        <v>16.56</v>
      </c>
      <c r="H12982" s="5" t="n">
        <v>-2.3</v>
      </c>
      <c r="I12982" s="5" t="inlineStr">
        <is>
          <t>CONFORME</t>
        </is>
      </c>
      <c r="J12982" s="6" t="n">
        <v>45785</v>
      </c>
      <c r="K12982" s="5" t="inlineStr">
        <is>
          <t>83864-2025</t>
        </is>
      </c>
      <c r="L12982" s="5" t="inlineStr">
        <is>
          <t>CONFORME</t>
        </is>
      </c>
      <c r="M12982" s="5" t="inlineStr">
        <is>
          <t>S047730</t>
        </is>
      </c>
      <c r="N12982" s="5" t="n">
        <v>2</v>
      </c>
      <c r="O12982" s="5" t="inlineStr">
        <is>
          <t>IT-245-2024</t>
        </is>
      </c>
      <c r="P12982" s="5" t="inlineStr">
        <is>
          <t>OI-066</t>
        </is>
      </c>
    </row>
    <row r="12983">
      <c r="A12983" s="5" t="n">
        <v>12982</v>
      </c>
      <c r="B12983" s="5" t="inlineStr">
        <is>
          <t>QA25422861</t>
        </is>
      </c>
      <c r="C12983" s="5" t="n">
        <v>2361.94</v>
      </c>
      <c r="D12983" s="5" t="n">
        <v>0.4</v>
      </c>
      <c r="E12983" s="5" t="n">
        <v>25.83</v>
      </c>
      <c r="F12983" s="5" t="n">
        <v>0</v>
      </c>
      <c r="G12983" s="5" t="n">
        <v>16.56</v>
      </c>
      <c r="H12983" s="5" t="n">
        <v>-1.5</v>
      </c>
      <c r="I12983" s="5" t="inlineStr">
        <is>
          <t>CONFORME</t>
        </is>
      </c>
      <c r="J12983" s="6" t="n">
        <v>45785</v>
      </c>
      <c r="K12983" s="5" t="inlineStr">
        <is>
          <t>83865-2025</t>
        </is>
      </c>
      <c r="L12983" s="5" t="inlineStr">
        <is>
          <t>CONFORME</t>
        </is>
      </c>
      <c r="M12983" s="5" t="inlineStr">
        <is>
          <t>S047731</t>
        </is>
      </c>
      <c r="N12983" s="5" t="n">
        <v>2</v>
      </c>
      <c r="O12983" s="5" t="inlineStr">
        <is>
          <t>IT-245-2024</t>
        </is>
      </c>
      <c r="P12983" s="5" t="inlineStr">
        <is>
          <t>OI-066</t>
        </is>
      </c>
    </row>
    <row r="12984">
      <c r="A12984" s="5" t="n">
        <v>12983</v>
      </c>
      <c r="B12984" s="5" t="inlineStr">
        <is>
          <t>QA25422862</t>
        </is>
      </c>
      <c r="C12984" s="5" t="n">
        <v>2361.94</v>
      </c>
      <c r="D12984" s="5" t="n">
        <v>0</v>
      </c>
      <c r="E12984" s="5" t="n">
        <v>25.83</v>
      </c>
      <c r="F12984" s="5" t="n">
        <v>-0.9</v>
      </c>
      <c r="G12984" s="5" t="n">
        <v>16.56</v>
      </c>
      <c r="H12984" s="5" t="n">
        <v>-0.3</v>
      </c>
      <c r="I12984" s="5" t="inlineStr">
        <is>
          <t>CONFORME</t>
        </is>
      </c>
      <c r="J12984" s="6" t="n">
        <v>45785</v>
      </c>
      <c r="K12984" s="5" t="inlineStr">
        <is>
          <t>83866-2025</t>
        </is>
      </c>
      <c r="L12984" s="5" t="inlineStr">
        <is>
          <t>CONFORME</t>
        </is>
      </c>
      <c r="M12984" s="5" t="inlineStr">
        <is>
          <t>S047732</t>
        </is>
      </c>
      <c r="N12984" s="5" t="n">
        <v>2</v>
      </c>
      <c r="O12984" s="5" t="inlineStr">
        <is>
          <t>IT-245-2024</t>
        </is>
      </c>
      <c r="P12984" s="5" t="inlineStr">
        <is>
          <t>OI-066</t>
        </is>
      </c>
    </row>
    <row r="12985">
      <c r="A12985" s="5" t="n">
        <v>12984</v>
      </c>
      <c r="B12985" s="5" t="inlineStr">
        <is>
          <t>QA25422863</t>
        </is>
      </c>
      <c r="C12985" s="5" t="n">
        <v>2361.94</v>
      </c>
      <c r="D12985" s="5" t="n">
        <v>-1.3</v>
      </c>
      <c r="E12985" s="5" t="n">
        <v>25.83</v>
      </c>
      <c r="F12985" s="5" t="n">
        <v>-1</v>
      </c>
      <c r="G12985" s="5" t="n">
        <v>16.56</v>
      </c>
      <c r="H12985" s="5" t="n">
        <v>-1.5</v>
      </c>
      <c r="I12985" s="5" t="inlineStr">
        <is>
          <t>CONFORME</t>
        </is>
      </c>
      <c r="J12985" s="6" t="n">
        <v>45785</v>
      </c>
      <c r="K12985" s="5" t="inlineStr">
        <is>
          <t>83867-2025</t>
        </is>
      </c>
      <c r="L12985" s="5" t="inlineStr">
        <is>
          <t>CONFORME</t>
        </is>
      </c>
      <c r="M12985" s="5" t="inlineStr">
        <is>
          <t>S047733</t>
        </is>
      </c>
      <c r="N12985" s="5" t="n">
        <v>2</v>
      </c>
      <c r="O12985" s="5" t="inlineStr">
        <is>
          <t>IT-245-2024</t>
        </is>
      </c>
      <c r="P12985" s="5" t="inlineStr">
        <is>
          <t>OI-066</t>
        </is>
      </c>
    </row>
    <row r="12986">
      <c r="A12986" s="5" t="n">
        <v>12985</v>
      </c>
      <c r="B12986" s="5" t="inlineStr">
        <is>
          <t>QA25422864</t>
        </is>
      </c>
      <c r="C12986" s="5" t="n">
        <v>2381.11</v>
      </c>
      <c r="D12986" s="5" t="n">
        <v>-0.2</v>
      </c>
      <c r="E12986" s="5" t="n">
        <v>25.92</v>
      </c>
      <c r="F12986" s="5" t="n">
        <v>-0.7</v>
      </c>
      <c r="G12986" s="5" t="n">
        <v>16.51</v>
      </c>
      <c r="H12986" s="5" t="n">
        <v>-1.2</v>
      </c>
      <c r="I12986" s="5" t="inlineStr">
        <is>
          <t>CONFORME</t>
        </is>
      </c>
      <c r="J12986" s="6" t="n">
        <v>45785</v>
      </c>
      <c r="K12986" s="5" t="inlineStr">
        <is>
          <t>83868-2025</t>
        </is>
      </c>
      <c r="L12986" s="5" t="inlineStr">
        <is>
          <t>CONFORME</t>
        </is>
      </c>
      <c r="M12986" s="5" t="inlineStr">
        <is>
          <t>S047734</t>
        </is>
      </c>
      <c r="N12986" s="5" t="n">
        <v>2</v>
      </c>
      <c r="O12986" s="5" t="inlineStr">
        <is>
          <t>IT-245-2024</t>
        </is>
      </c>
      <c r="P12986" s="5" t="inlineStr">
        <is>
          <t>OI-066</t>
        </is>
      </c>
    </row>
    <row r="12987">
      <c r="A12987" s="5" t="n">
        <v>12986</v>
      </c>
      <c r="B12987" s="5" t="inlineStr">
        <is>
          <t>QA25422865</t>
        </is>
      </c>
      <c r="C12987" s="5" t="n">
        <v>2381.11</v>
      </c>
      <c r="D12987" s="5" t="n">
        <v>0.8</v>
      </c>
      <c r="E12987" s="5" t="n">
        <v>25.92</v>
      </c>
      <c r="F12987" s="5" t="n">
        <v>-0.2</v>
      </c>
      <c r="G12987" s="5" t="n">
        <v>16.51</v>
      </c>
      <c r="H12987" s="5" t="n">
        <v>-2.2</v>
      </c>
      <c r="I12987" s="5" t="inlineStr">
        <is>
          <t>CONFORME</t>
        </is>
      </c>
      <c r="J12987" s="6" t="n">
        <v>45785</v>
      </c>
      <c r="K12987" s="5" t="inlineStr">
        <is>
          <t>83869-2025</t>
        </is>
      </c>
      <c r="L12987" s="5" t="inlineStr">
        <is>
          <t>CONFORME</t>
        </is>
      </c>
      <c r="M12987" s="5" t="inlineStr">
        <is>
          <t>S047735</t>
        </is>
      </c>
      <c r="N12987" s="5" t="n">
        <v>2</v>
      </c>
      <c r="O12987" s="5" t="inlineStr">
        <is>
          <t>IT-245-2024</t>
        </is>
      </c>
      <c r="P12987" s="5" t="inlineStr">
        <is>
          <t>OI-066</t>
        </is>
      </c>
    </row>
    <row r="12988">
      <c r="A12988" s="5" t="n">
        <v>12987</v>
      </c>
      <c r="B12988" s="5" t="inlineStr">
        <is>
          <t>QA25422866</t>
        </is>
      </c>
      <c r="C12988" s="5" t="n">
        <v>2381.11</v>
      </c>
      <c r="D12988" s="5" t="n">
        <v>0.8</v>
      </c>
      <c r="E12988" s="5" t="n">
        <v>25.92</v>
      </c>
      <c r="F12988" s="5" t="n">
        <v>-1</v>
      </c>
      <c r="G12988" s="5" t="n">
        <v>16.51</v>
      </c>
      <c r="H12988" s="5" t="n">
        <v>-1.8</v>
      </c>
      <c r="I12988" s="5" t="inlineStr">
        <is>
          <t>CONFORME</t>
        </is>
      </c>
      <c r="J12988" s="6" t="n">
        <v>45785</v>
      </c>
      <c r="K12988" s="5" t="inlineStr">
        <is>
          <t>83870-2025</t>
        </is>
      </c>
      <c r="L12988" s="5" t="inlineStr">
        <is>
          <t>CONFORME</t>
        </is>
      </c>
      <c r="M12988" s="5" t="inlineStr">
        <is>
          <t>S047736</t>
        </is>
      </c>
      <c r="N12988" s="5" t="n">
        <v>2</v>
      </c>
      <c r="O12988" s="5" t="inlineStr">
        <is>
          <t>IT-245-2024</t>
        </is>
      </c>
      <c r="P12988" s="5" t="inlineStr">
        <is>
          <t>OI-066</t>
        </is>
      </c>
    </row>
    <row r="12989">
      <c r="A12989" s="5" t="n">
        <v>12988</v>
      </c>
      <c r="B12989" s="5" t="inlineStr">
        <is>
          <t>QA25422867</t>
        </is>
      </c>
      <c r="C12989" s="5" t="n">
        <v>2381.11</v>
      </c>
      <c r="D12989" s="5" t="n">
        <v>0.5</v>
      </c>
      <c r="E12989" s="5" t="n">
        <v>25.92</v>
      </c>
      <c r="F12989" s="5" t="n">
        <v>0.8</v>
      </c>
      <c r="G12989" s="5" t="n">
        <v>16.51</v>
      </c>
      <c r="H12989" s="5" t="n">
        <v>-3</v>
      </c>
      <c r="I12989" s="5" t="inlineStr">
        <is>
          <t>CONFORME</t>
        </is>
      </c>
      <c r="J12989" s="6" t="n">
        <v>45785</v>
      </c>
      <c r="K12989" s="5" t="inlineStr">
        <is>
          <t>83871-2025</t>
        </is>
      </c>
      <c r="L12989" s="5" t="inlineStr">
        <is>
          <t>CONFORME</t>
        </is>
      </c>
      <c r="M12989" s="5" t="inlineStr">
        <is>
          <t>S047737</t>
        </is>
      </c>
      <c r="N12989" s="5" t="n">
        <v>2</v>
      </c>
      <c r="O12989" s="5" t="inlineStr">
        <is>
          <t>IT-245-2024</t>
        </is>
      </c>
      <c r="P12989" s="5" t="inlineStr">
        <is>
          <t>OI-066</t>
        </is>
      </c>
    </row>
    <row r="12990">
      <c r="A12990" s="5" t="n">
        <v>12989</v>
      </c>
      <c r="B12990" s="5" t="inlineStr">
        <is>
          <t>QA25422868</t>
        </is>
      </c>
      <c r="C12990" s="5" t="n">
        <v>2381.11</v>
      </c>
      <c r="D12990" s="5" t="n">
        <v>-0.2</v>
      </c>
      <c r="E12990" s="5" t="n">
        <v>25.92</v>
      </c>
      <c r="F12990" s="5" t="n">
        <v>-1.3</v>
      </c>
      <c r="G12990" s="5" t="n">
        <v>16.51</v>
      </c>
      <c r="H12990" s="5" t="n">
        <v>-0.8</v>
      </c>
      <c r="I12990" s="5" t="inlineStr">
        <is>
          <t>CONFORME</t>
        </is>
      </c>
      <c r="J12990" s="6" t="n">
        <v>45785</v>
      </c>
      <c r="K12990" s="5" t="inlineStr">
        <is>
          <t>83872-2025</t>
        </is>
      </c>
      <c r="L12990" s="5" t="inlineStr">
        <is>
          <t>CONFORME</t>
        </is>
      </c>
      <c r="M12990" s="5" t="inlineStr">
        <is>
          <t>S047738</t>
        </is>
      </c>
      <c r="N12990" s="5" t="n">
        <v>2</v>
      </c>
      <c r="O12990" s="5" t="inlineStr">
        <is>
          <t>IT-245-2024</t>
        </is>
      </c>
      <c r="P12990" s="5" t="inlineStr">
        <is>
          <t>OI-066</t>
        </is>
      </c>
    </row>
    <row r="12991">
      <c r="A12991" s="5" t="n">
        <v>12990</v>
      </c>
      <c r="B12991" s="5" t="inlineStr">
        <is>
          <t>QA25422869</t>
        </is>
      </c>
      <c r="C12991" s="5" t="n">
        <v>2381.11</v>
      </c>
      <c r="D12991" s="5" t="n">
        <v>1.3</v>
      </c>
      <c r="E12991" s="5" t="n">
        <v>25.92</v>
      </c>
      <c r="F12991" s="5" t="n">
        <v>0.2</v>
      </c>
      <c r="G12991" s="5" t="n">
        <v>16.51</v>
      </c>
      <c r="H12991" s="5" t="n">
        <v>-1.6</v>
      </c>
      <c r="I12991" s="5" t="inlineStr">
        <is>
          <t>CONFORME</t>
        </is>
      </c>
      <c r="J12991" s="6" t="n">
        <v>45785</v>
      </c>
      <c r="K12991" s="5" t="inlineStr">
        <is>
          <t>83873-2025</t>
        </is>
      </c>
      <c r="L12991" s="5" t="inlineStr">
        <is>
          <t>CONFORME</t>
        </is>
      </c>
      <c r="M12991" s="5" t="inlineStr">
        <is>
          <t>S047739</t>
        </is>
      </c>
      <c r="N12991" s="5" t="n">
        <v>2</v>
      </c>
      <c r="O12991" s="5" t="inlineStr">
        <is>
          <t>IT-245-2024</t>
        </is>
      </c>
      <c r="P12991" s="5" t="inlineStr">
        <is>
          <t>OI-066</t>
        </is>
      </c>
    </row>
    <row r="12992">
      <c r="A12992" s="5" t="n">
        <v>12991</v>
      </c>
      <c r="B12992" s="5" t="inlineStr">
        <is>
          <t>QA25422871</t>
        </is>
      </c>
      <c r="C12992" s="5" t="n">
        <v>2381.11</v>
      </c>
      <c r="D12992" s="5" t="n">
        <v>0.6</v>
      </c>
      <c r="E12992" s="5" t="n">
        <v>25.92</v>
      </c>
      <c r="F12992" s="5" t="n">
        <v>-0.7</v>
      </c>
      <c r="G12992" s="5" t="n">
        <v>16.51</v>
      </c>
      <c r="H12992" s="5" t="n">
        <v>-0.8</v>
      </c>
      <c r="I12992" s="5" t="inlineStr">
        <is>
          <t>CONFORME</t>
        </is>
      </c>
      <c r="J12992" s="6" t="n">
        <v>45785</v>
      </c>
      <c r="K12992" s="5" t="inlineStr">
        <is>
          <t>83875-2025</t>
        </is>
      </c>
      <c r="L12992" s="5" t="inlineStr">
        <is>
          <t>CONFORME</t>
        </is>
      </c>
      <c r="M12992" s="5" t="inlineStr">
        <is>
          <t>S047741</t>
        </is>
      </c>
      <c r="N12992" s="5" t="n">
        <v>2</v>
      </c>
      <c r="O12992" s="5" t="inlineStr">
        <is>
          <t>IT-245-2024</t>
        </is>
      </c>
      <c r="P12992" s="5" t="inlineStr">
        <is>
          <t>OI-066</t>
        </is>
      </c>
    </row>
    <row r="12993">
      <c r="A12993" s="5" t="n">
        <v>12992</v>
      </c>
      <c r="B12993" s="5" t="inlineStr">
        <is>
          <t>QA25422872</t>
        </is>
      </c>
      <c r="C12993" s="5" t="n">
        <v>2381.11</v>
      </c>
      <c r="D12993" s="5" t="n">
        <v>0.4</v>
      </c>
      <c r="E12993" s="5" t="n">
        <v>25.92</v>
      </c>
      <c r="F12993" s="5" t="n">
        <v>-0.8</v>
      </c>
      <c r="G12993" s="5" t="n">
        <v>16.51</v>
      </c>
      <c r="H12993" s="5" t="n">
        <v>-2.2</v>
      </c>
      <c r="I12993" s="5" t="inlineStr">
        <is>
          <t>CONFORME</t>
        </is>
      </c>
      <c r="J12993" s="6" t="n">
        <v>45785</v>
      </c>
      <c r="K12993" s="5" t="inlineStr">
        <is>
          <t>83876-2025</t>
        </is>
      </c>
      <c r="L12993" s="5" t="inlineStr">
        <is>
          <t>CONFORME</t>
        </is>
      </c>
      <c r="M12993" s="5" t="inlineStr">
        <is>
          <t>S047742</t>
        </is>
      </c>
      <c r="N12993" s="5" t="n">
        <v>2</v>
      </c>
      <c r="O12993" s="5" t="inlineStr">
        <is>
          <t>IT-245-2024</t>
        </is>
      </c>
      <c r="P12993" s="5" t="inlineStr">
        <is>
          <t>OI-066</t>
        </is>
      </c>
    </row>
    <row r="12994">
      <c r="A12994" s="5" t="n">
        <v>12993</v>
      </c>
      <c r="B12994" s="5" t="inlineStr">
        <is>
          <t>QA25422873</t>
        </is>
      </c>
      <c r="C12994" s="5" t="n">
        <v>2381.11</v>
      </c>
      <c r="D12994" s="5" t="n">
        <v>-0.8</v>
      </c>
      <c r="E12994" s="5" t="n">
        <v>25.92</v>
      </c>
      <c r="F12994" s="5" t="n">
        <v>-1.7</v>
      </c>
      <c r="G12994" s="5" t="n">
        <v>16.51</v>
      </c>
      <c r="H12994" s="5" t="n">
        <v>-2.2</v>
      </c>
      <c r="I12994" s="5" t="inlineStr">
        <is>
          <t>CONFORME</t>
        </is>
      </c>
      <c r="J12994" s="6" t="n">
        <v>45785</v>
      </c>
      <c r="K12994" s="5" t="inlineStr">
        <is>
          <t>83877-2025</t>
        </is>
      </c>
      <c r="L12994" s="5" t="inlineStr">
        <is>
          <t>CONFORME</t>
        </is>
      </c>
      <c r="M12994" s="5" t="inlineStr">
        <is>
          <t>S047743</t>
        </is>
      </c>
      <c r="N12994" s="5" t="n">
        <v>2</v>
      </c>
      <c r="O12994" s="5" t="inlineStr">
        <is>
          <t>IT-245-2024</t>
        </is>
      </c>
      <c r="P12994" s="5" t="inlineStr">
        <is>
          <t>OI-066</t>
        </is>
      </c>
    </row>
    <row r="12995">
      <c r="A12995" s="5" t="n">
        <v>12994</v>
      </c>
      <c r="B12995" s="5" t="inlineStr">
        <is>
          <t>QA25422874</t>
        </is>
      </c>
      <c r="C12995" s="5" t="n">
        <v>2381.11</v>
      </c>
      <c r="D12995" s="5" t="n">
        <v>0.7</v>
      </c>
      <c r="E12995" s="5" t="n">
        <v>25.92</v>
      </c>
      <c r="F12995" s="5" t="n">
        <v>-0.9</v>
      </c>
      <c r="G12995" s="5" t="n">
        <v>16.51</v>
      </c>
      <c r="H12995" s="5" t="n">
        <v>-1</v>
      </c>
      <c r="I12995" s="5" t="inlineStr">
        <is>
          <t>CONFORME</t>
        </is>
      </c>
      <c r="J12995" s="6" t="n">
        <v>45785</v>
      </c>
      <c r="K12995" s="5" t="inlineStr">
        <is>
          <t>83878-2025</t>
        </is>
      </c>
      <c r="L12995" s="5" t="inlineStr">
        <is>
          <t>CONFORME</t>
        </is>
      </c>
      <c r="M12995" s="5" t="inlineStr">
        <is>
          <t>S047744</t>
        </is>
      </c>
      <c r="N12995" s="5" t="n">
        <v>2</v>
      </c>
      <c r="O12995" s="5" t="inlineStr">
        <is>
          <t>IT-245-2024</t>
        </is>
      </c>
      <c r="P12995" s="5" t="inlineStr">
        <is>
          <t>OI-066</t>
        </is>
      </c>
    </row>
    <row r="12996">
      <c r="A12996" s="5" t="n">
        <v>12995</v>
      </c>
      <c r="B12996" s="5" t="inlineStr">
        <is>
          <t>QA25422875</t>
        </is>
      </c>
      <c r="C12996" s="5" t="n">
        <v>2381.11</v>
      </c>
      <c r="D12996" s="5" t="n">
        <v>1.6</v>
      </c>
      <c r="E12996" s="5" t="n">
        <v>25.92</v>
      </c>
      <c r="F12996" s="5" t="n">
        <v>-0.3</v>
      </c>
      <c r="G12996" s="5" t="n">
        <v>16.51</v>
      </c>
      <c r="H12996" s="5" t="n">
        <v>-2</v>
      </c>
      <c r="I12996" s="5" t="inlineStr">
        <is>
          <t>CONFORME</t>
        </is>
      </c>
      <c r="J12996" s="6" t="n">
        <v>45785</v>
      </c>
      <c r="K12996" s="5" t="inlineStr">
        <is>
          <t>83879-2025</t>
        </is>
      </c>
      <c r="L12996" s="5" t="inlineStr">
        <is>
          <t>CONFORME</t>
        </is>
      </c>
      <c r="M12996" s="5" t="inlineStr">
        <is>
          <t>S047745</t>
        </is>
      </c>
      <c r="N12996" s="5" t="n">
        <v>2</v>
      </c>
      <c r="O12996" s="5" t="inlineStr">
        <is>
          <t>IT-245-2024</t>
        </is>
      </c>
      <c r="P12996" s="5" t="inlineStr">
        <is>
          <t>OI-066</t>
        </is>
      </c>
    </row>
    <row r="12997">
      <c r="A12997" s="5" t="n">
        <v>12996</v>
      </c>
      <c r="B12997" s="5" t="inlineStr">
        <is>
          <t>QA25422876</t>
        </is>
      </c>
      <c r="C12997" s="5" t="n">
        <v>2381.11</v>
      </c>
      <c r="D12997" s="5" t="n">
        <v>-0.2</v>
      </c>
      <c r="E12997" s="5" t="n">
        <v>25.92</v>
      </c>
      <c r="F12997" s="5" t="n">
        <v>-1.7</v>
      </c>
      <c r="G12997" s="5" t="n">
        <v>16.51</v>
      </c>
      <c r="H12997" s="5" t="n">
        <v>-1.6</v>
      </c>
      <c r="I12997" s="5" t="inlineStr">
        <is>
          <t>CONFORME</t>
        </is>
      </c>
      <c r="J12997" s="6" t="n">
        <v>45785</v>
      </c>
      <c r="K12997" s="5" t="inlineStr">
        <is>
          <t>83880-2025</t>
        </is>
      </c>
      <c r="L12997" s="5" t="inlineStr">
        <is>
          <t>CONFORME</t>
        </is>
      </c>
      <c r="M12997" s="5" t="inlineStr">
        <is>
          <t>S047746</t>
        </is>
      </c>
      <c r="N12997" s="5" t="n">
        <v>2</v>
      </c>
      <c r="O12997" s="5" t="inlineStr">
        <is>
          <t>IT-245-2024</t>
        </is>
      </c>
      <c r="P12997" s="5" t="inlineStr">
        <is>
          <t>OI-066</t>
        </is>
      </c>
    </row>
    <row r="12998">
      <c r="A12998" s="5" t="n">
        <v>12997</v>
      </c>
      <c r="B12998" s="5" t="inlineStr">
        <is>
          <t>QA25422877</t>
        </is>
      </c>
      <c r="C12998" s="5" t="n">
        <v>2373.03</v>
      </c>
      <c r="D12998" s="5" t="n">
        <v>0.3</v>
      </c>
      <c r="E12998" s="5" t="n">
        <v>25.92</v>
      </c>
      <c r="F12998" s="5" t="n">
        <v>-1.4</v>
      </c>
      <c r="G12998" s="5" t="n">
        <v>16.48</v>
      </c>
      <c r="H12998" s="5" t="n">
        <v>-2.2</v>
      </c>
      <c r="I12998" s="5" t="inlineStr">
        <is>
          <t>CONFORME</t>
        </is>
      </c>
      <c r="J12998" s="6" t="n">
        <v>45785</v>
      </c>
      <c r="K12998" s="5" t="inlineStr">
        <is>
          <t>83881-2025</t>
        </is>
      </c>
      <c r="L12998" s="5" t="inlineStr">
        <is>
          <t>CONFORME</t>
        </is>
      </c>
      <c r="M12998" s="5" t="inlineStr">
        <is>
          <t>S047747</t>
        </is>
      </c>
      <c r="N12998" s="5" t="n">
        <v>2</v>
      </c>
      <c r="O12998" s="5" t="inlineStr">
        <is>
          <t>IT-245-2024</t>
        </is>
      </c>
      <c r="P12998" s="5" t="inlineStr">
        <is>
          <t>OI-066</t>
        </is>
      </c>
    </row>
    <row r="12999">
      <c r="A12999" s="5" t="n">
        <v>12998</v>
      </c>
      <c r="B12999" s="5" t="inlineStr">
        <is>
          <t>QA25422878</t>
        </is>
      </c>
      <c r="C12999" s="5" t="n">
        <v>2373.03</v>
      </c>
      <c r="D12999" s="5" t="n">
        <v>0.2</v>
      </c>
      <c r="E12999" s="5" t="n">
        <v>25.92</v>
      </c>
      <c r="F12999" s="5" t="n">
        <v>-1.5</v>
      </c>
      <c r="G12999" s="5" t="n">
        <v>16.48</v>
      </c>
      <c r="H12999" s="5" t="n">
        <v>-1</v>
      </c>
      <c r="I12999" s="5" t="inlineStr">
        <is>
          <t>CONFORME</t>
        </is>
      </c>
      <c r="J12999" s="6" t="n">
        <v>45785</v>
      </c>
      <c r="K12999" s="5" t="inlineStr">
        <is>
          <t>83882-2025</t>
        </is>
      </c>
      <c r="L12999" s="5" t="inlineStr">
        <is>
          <t>CONFORME</t>
        </is>
      </c>
      <c r="M12999" s="5" t="inlineStr">
        <is>
          <t>S047748</t>
        </is>
      </c>
      <c r="N12999" s="5" t="n">
        <v>2</v>
      </c>
      <c r="O12999" s="5" t="inlineStr">
        <is>
          <t>IT-245-2024</t>
        </is>
      </c>
      <c r="P12999" s="5" t="inlineStr">
        <is>
          <t>OI-066</t>
        </is>
      </c>
    </row>
    <row r="13000">
      <c r="A13000" s="5" t="n">
        <v>12999</v>
      </c>
      <c r="B13000" s="5" t="inlineStr">
        <is>
          <t>QA25422879</t>
        </is>
      </c>
      <c r="C13000" s="5" t="n">
        <v>2373.03</v>
      </c>
      <c r="D13000" s="5" t="n">
        <v>0.2</v>
      </c>
      <c r="E13000" s="5" t="n">
        <v>25.92</v>
      </c>
      <c r="F13000" s="5" t="n">
        <v>-1.7</v>
      </c>
      <c r="G13000" s="5" t="n">
        <v>16.48</v>
      </c>
      <c r="H13000" s="5" t="n">
        <v>-2.8</v>
      </c>
      <c r="I13000" s="5" t="inlineStr">
        <is>
          <t>CONFORME</t>
        </is>
      </c>
      <c r="J13000" s="6" t="n">
        <v>45785</v>
      </c>
      <c r="K13000" s="5" t="inlineStr">
        <is>
          <t>83883-2025</t>
        </is>
      </c>
      <c r="L13000" s="5" t="inlineStr">
        <is>
          <t>CONFORME</t>
        </is>
      </c>
      <c r="M13000" s="5" t="inlineStr">
        <is>
          <t>S047749</t>
        </is>
      </c>
      <c r="N13000" s="5" t="n">
        <v>2</v>
      </c>
      <c r="O13000" s="5" t="inlineStr">
        <is>
          <t>IT-245-2024</t>
        </is>
      </c>
      <c r="P13000" s="5" t="inlineStr">
        <is>
          <t>OI-066</t>
        </is>
      </c>
    </row>
    <row r="13001">
      <c r="A13001" s="5" t="n">
        <v>13000</v>
      </c>
      <c r="B13001" s="5" t="inlineStr">
        <is>
          <t>QA25422880</t>
        </is>
      </c>
      <c r="C13001" s="5" t="n">
        <v>2373.03</v>
      </c>
      <c r="D13001" s="5" t="n">
        <v>-0.3</v>
      </c>
      <c r="E13001" s="5" t="n">
        <v>25.92</v>
      </c>
      <c r="F13001" s="5" t="n">
        <v>-0.5</v>
      </c>
      <c r="G13001" s="5" t="n">
        <v>16.48</v>
      </c>
      <c r="H13001" s="5" t="n">
        <v>-0.6</v>
      </c>
      <c r="I13001" s="5" t="inlineStr">
        <is>
          <t>CONFORME</t>
        </is>
      </c>
      <c r="J13001" s="6" t="n">
        <v>45785</v>
      </c>
      <c r="K13001" s="5" t="inlineStr">
        <is>
          <t>83884-2025</t>
        </is>
      </c>
      <c r="L13001" s="5" t="inlineStr">
        <is>
          <t>CONFORME</t>
        </is>
      </c>
      <c r="M13001" s="5" t="inlineStr">
        <is>
          <t>S047750</t>
        </is>
      </c>
      <c r="N13001" s="5" t="n">
        <v>2</v>
      </c>
      <c r="O13001" s="5" t="inlineStr">
        <is>
          <t>IT-245-2024</t>
        </is>
      </c>
      <c r="P13001" s="5" t="inlineStr">
        <is>
          <t>OI-066</t>
        </is>
      </c>
    </row>
    <row r="13002">
      <c r="A13002" s="5" t="n">
        <v>13001</v>
      </c>
      <c r="B13002" s="5" t="inlineStr">
        <is>
          <t>QA25422881</t>
        </is>
      </c>
      <c r="C13002" s="5" t="n">
        <v>2373.03</v>
      </c>
      <c r="D13002" s="5" t="n">
        <v>-0.2</v>
      </c>
      <c r="E13002" s="5" t="n">
        <v>25.92</v>
      </c>
      <c r="F13002" s="5" t="n">
        <v>0.1</v>
      </c>
      <c r="G13002" s="5" t="n">
        <v>16.48</v>
      </c>
      <c r="H13002" s="5" t="n">
        <v>-2.8</v>
      </c>
      <c r="I13002" s="5" t="inlineStr">
        <is>
          <t>CONFORME</t>
        </is>
      </c>
      <c r="J13002" s="6" t="n">
        <v>45785</v>
      </c>
      <c r="K13002" s="5" t="inlineStr">
        <is>
          <t>83885-2025</t>
        </is>
      </c>
      <c r="L13002" s="5" t="inlineStr">
        <is>
          <t>CONFORME</t>
        </is>
      </c>
      <c r="M13002" s="5" t="inlineStr">
        <is>
          <t>S047751</t>
        </is>
      </c>
      <c r="N13002" s="5" t="n">
        <v>2</v>
      </c>
      <c r="O13002" s="5" t="inlineStr">
        <is>
          <t>IT-245-2024</t>
        </is>
      </c>
      <c r="P13002" s="5" t="inlineStr">
        <is>
          <t>OI-066</t>
        </is>
      </c>
    </row>
    <row r="13003">
      <c r="A13003" s="5" t="n">
        <v>13002</v>
      </c>
      <c r="B13003" s="5" t="inlineStr">
        <is>
          <t>QA25422882</t>
        </is>
      </c>
      <c r="C13003" s="5" t="n">
        <v>2373.03</v>
      </c>
      <c r="D13003" s="5" t="n">
        <v>-0.4</v>
      </c>
      <c r="E13003" s="5" t="n">
        <v>25.92</v>
      </c>
      <c r="F13003" s="5" t="n">
        <v>-0.5</v>
      </c>
      <c r="G13003" s="5" t="n">
        <v>16.48</v>
      </c>
      <c r="H13003" s="5" t="n">
        <v>-1.8</v>
      </c>
      <c r="I13003" s="5" t="inlineStr">
        <is>
          <t>CONFORME</t>
        </is>
      </c>
      <c r="J13003" s="6" t="n">
        <v>45785</v>
      </c>
      <c r="K13003" s="5" t="inlineStr">
        <is>
          <t>83886-2025</t>
        </is>
      </c>
      <c r="L13003" s="5" t="inlineStr">
        <is>
          <t>CONFORME</t>
        </is>
      </c>
      <c r="M13003" s="5" t="inlineStr">
        <is>
          <t>S047752</t>
        </is>
      </c>
      <c r="N13003" s="5" t="n">
        <v>2</v>
      </c>
      <c r="O13003" s="5" t="inlineStr">
        <is>
          <t>IT-245-2024</t>
        </is>
      </c>
      <c r="P13003" s="5" t="inlineStr">
        <is>
          <t>OI-066</t>
        </is>
      </c>
    </row>
    <row r="13004">
      <c r="A13004" s="5" t="n">
        <v>13003</v>
      </c>
      <c r="B13004" s="5" t="inlineStr">
        <is>
          <t>QA25422883</t>
        </is>
      </c>
      <c r="C13004" s="5" t="n">
        <v>2373.03</v>
      </c>
      <c r="D13004" s="5" t="n">
        <v>1.6</v>
      </c>
      <c r="E13004" s="5" t="n">
        <v>25.92</v>
      </c>
      <c r="F13004" s="5" t="n">
        <v>-0.9</v>
      </c>
      <c r="G13004" s="5" t="n">
        <v>16.48</v>
      </c>
      <c r="H13004" s="5" t="n">
        <v>-2.4</v>
      </c>
      <c r="I13004" s="5" t="inlineStr">
        <is>
          <t>CONFORME</t>
        </is>
      </c>
      <c r="J13004" s="6" t="n">
        <v>45785</v>
      </c>
      <c r="K13004" s="5" t="inlineStr">
        <is>
          <t>83887-2025</t>
        </is>
      </c>
      <c r="L13004" s="5" t="inlineStr">
        <is>
          <t>CONFORME</t>
        </is>
      </c>
      <c r="M13004" s="5" t="inlineStr">
        <is>
          <t>S047753</t>
        </is>
      </c>
      <c r="N13004" s="5" t="n">
        <v>2</v>
      </c>
      <c r="O13004" s="5" t="inlineStr">
        <is>
          <t>IT-245-2024</t>
        </is>
      </c>
      <c r="P13004" s="5" t="inlineStr">
        <is>
          <t>OI-066</t>
        </is>
      </c>
    </row>
    <row r="13005">
      <c r="A13005" s="5" t="n">
        <v>13004</v>
      </c>
      <c r="B13005" s="5" t="inlineStr">
        <is>
          <t>QA25422885</t>
        </is>
      </c>
      <c r="C13005" s="5" t="n">
        <v>2373.03</v>
      </c>
      <c r="D13005" s="5" t="n">
        <v>0.2</v>
      </c>
      <c r="E13005" s="5" t="n">
        <v>25.92</v>
      </c>
      <c r="F13005" s="5" t="n">
        <v>-1</v>
      </c>
      <c r="G13005" s="5" t="n">
        <v>16.48</v>
      </c>
      <c r="H13005" s="5" t="n">
        <v>-1.2</v>
      </c>
      <c r="I13005" s="5" t="inlineStr">
        <is>
          <t>CONFORME</t>
        </is>
      </c>
      <c r="J13005" s="6" t="n">
        <v>45785</v>
      </c>
      <c r="K13005" s="5" t="inlineStr">
        <is>
          <t>83889-2025</t>
        </is>
      </c>
      <c r="L13005" s="5" t="inlineStr">
        <is>
          <t>CONFORME</t>
        </is>
      </c>
      <c r="M13005" s="5" t="inlineStr">
        <is>
          <t>S047755</t>
        </is>
      </c>
      <c r="N13005" s="5" t="n">
        <v>2</v>
      </c>
      <c r="O13005" s="5" t="inlineStr">
        <is>
          <t>IT-245-2024</t>
        </is>
      </c>
      <c r="P13005" s="5" t="inlineStr">
        <is>
          <t>OI-066</t>
        </is>
      </c>
    </row>
    <row r="13006">
      <c r="A13006" s="5" t="n">
        <v>13005</v>
      </c>
      <c r="B13006" s="5" t="inlineStr">
        <is>
          <t>QA25422886</t>
        </is>
      </c>
      <c r="C13006" s="5" t="n">
        <v>2373.03</v>
      </c>
      <c r="D13006" s="5" t="n">
        <v>-0.3</v>
      </c>
      <c r="E13006" s="5" t="n">
        <v>25.92</v>
      </c>
      <c r="F13006" s="5" t="n">
        <v>0.5</v>
      </c>
      <c r="G13006" s="5" t="n">
        <v>16.48</v>
      </c>
      <c r="H13006" s="5" t="n">
        <v>-1.6</v>
      </c>
      <c r="I13006" s="5" t="inlineStr">
        <is>
          <t>CONFORME</t>
        </is>
      </c>
      <c r="J13006" s="6" t="n">
        <v>45785</v>
      </c>
      <c r="K13006" s="5" t="inlineStr">
        <is>
          <t>83890-2025</t>
        </is>
      </c>
      <c r="L13006" s="5" t="inlineStr">
        <is>
          <t>CONFORME</t>
        </is>
      </c>
      <c r="M13006" s="5" t="inlineStr">
        <is>
          <t>S047756</t>
        </is>
      </c>
      <c r="N13006" s="5" t="n">
        <v>2</v>
      </c>
      <c r="O13006" s="5" t="inlineStr">
        <is>
          <t>IT-245-2024</t>
        </is>
      </c>
      <c r="P13006" s="5" t="inlineStr">
        <is>
          <t>OI-066</t>
        </is>
      </c>
    </row>
    <row r="13007">
      <c r="A13007" s="5" t="n">
        <v>13006</v>
      </c>
      <c r="B13007" s="5" t="inlineStr">
        <is>
          <t>QA25422887</t>
        </is>
      </c>
      <c r="C13007" s="5" t="n">
        <v>2373.03</v>
      </c>
      <c r="D13007" s="5" t="n">
        <v>0</v>
      </c>
      <c r="E13007" s="5" t="n">
        <v>25.92</v>
      </c>
      <c r="F13007" s="5" t="n">
        <v>1.1</v>
      </c>
      <c r="G13007" s="5" t="n">
        <v>16.48</v>
      </c>
      <c r="H13007" s="5" t="n">
        <v>-1.6</v>
      </c>
      <c r="I13007" s="5" t="inlineStr">
        <is>
          <t>CONFORME</t>
        </is>
      </c>
      <c r="J13007" s="6" t="n">
        <v>45785</v>
      </c>
      <c r="K13007" s="5" t="inlineStr">
        <is>
          <t>83891-2025</t>
        </is>
      </c>
      <c r="L13007" s="5" t="inlineStr">
        <is>
          <t>CONFORME</t>
        </is>
      </c>
      <c r="M13007" s="5" t="inlineStr">
        <is>
          <t>S047757</t>
        </is>
      </c>
      <c r="N13007" s="5" t="n">
        <v>2</v>
      </c>
      <c r="O13007" s="5" t="inlineStr">
        <is>
          <t>IT-245-2024</t>
        </is>
      </c>
      <c r="P13007" s="5" t="inlineStr">
        <is>
          <t>OI-066</t>
        </is>
      </c>
    </row>
    <row r="13008">
      <c r="A13008" s="5" t="n">
        <v>13007</v>
      </c>
      <c r="B13008" s="5" t="inlineStr">
        <is>
          <t>QA25422888</t>
        </is>
      </c>
      <c r="C13008" s="5" t="n">
        <v>2373.03</v>
      </c>
      <c r="D13008" s="5" t="n">
        <v>1.5</v>
      </c>
      <c r="E13008" s="5" t="n">
        <v>25.92</v>
      </c>
      <c r="F13008" s="5" t="n">
        <v>0.7</v>
      </c>
      <c r="G13008" s="5" t="n">
        <v>16.48</v>
      </c>
      <c r="H13008" s="5" t="n">
        <v>-1.2</v>
      </c>
      <c r="I13008" s="5" t="inlineStr">
        <is>
          <t>CONFORME</t>
        </is>
      </c>
      <c r="J13008" s="6" t="n">
        <v>45785</v>
      </c>
      <c r="K13008" s="5" t="inlineStr">
        <is>
          <t>83892-2025</t>
        </is>
      </c>
      <c r="L13008" s="5" t="inlineStr">
        <is>
          <t>CONFORME</t>
        </is>
      </c>
      <c r="M13008" s="5" t="inlineStr">
        <is>
          <t>S047758</t>
        </is>
      </c>
      <c r="N13008" s="5" t="n">
        <v>2</v>
      </c>
      <c r="O13008" s="5" t="inlineStr">
        <is>
          <t>IT-245-2024</t>
        </is>
      </c>
      <c r="P13008" s="5" t="inlineStr">
        <is>
          <t>OI-066</t>
        </is>
      </c>
    </row>
    <row r="13009">
      <c r="A13009" s="5" t="n">
        <v>13008</v>
      </c>
      <c r="B13009" s="5" t="inlineStr">
        <is>
          <t>QA25422889</t>
        </is>
      </c>
      <c r="C13009" s="5" t="n">
        <v>2373.03</v>
      </c>
      <c r="D13009" s="5" t="n">
        <v>0.8</v>
      </c>
      <c r="E13009" s="5" t="n">
        <v>25.92</v>
      </c>
      <c r="F13009" s="5" t="n">
        <v>-0.5</v>
      </c>
      <c r="G13009" s="5" t="n">
        <v>16.48</v>
      </c>
      <c r="H13009" s="5" t="n">
        <v>-3.4</v>
      </c>
      <c r="I13009" s="5" t="inlineStr">
        <is>
          <t>CONFORME</t>
        </is>
      </c>
      <c r="J13009" s="6" t="n">
        <v>45785</v>
      </c>
      <c r="K13009" s="5" t="inlineStr">
        <is>
          <t>83893-2025</t>
        </is>
      </c>
      <c r="L13009" s="5" t="inlineStr">
        <is>
          <t>CONFORME</t>
        </is>
      </c>
      <c r="M13009" s="5" t="inlineStr">
        <is>
          <t>S047759</t>
        </is>
      </c>
      <c r="N13009" s="5" t="n">
        <v>2</v>
      </c>
      <c r="O13009" s="5" t="inlineStr">
        <is>
          <t>IT-245-2024</t>
        </is>
      </c>
      <c r="P13009" s="5" t="inlineStr">
        <is>
          <t>OI-066</t>
        </is>
      </c>
    </row>
    <row r="13010">
      <c r="A13010" s="5" t="n">
        <v>13009</v>
      </c>
      <c r="B13010" s="5" t="inlineStr">
        <is>
          <t>QA25422890</t>
        </is>
      </c>
      <c r="C13010" s="5" t="n">
        <v>2360.77</v>
      </c>
      <c r="D13010" s="5" t="n">
        <v>0.5</v>
      </c>
      <c r="E13010" s="5" t="n">
        <v>25.89</v>
      </c>
      <c r="F13010" s="5" t="n">
        <v>0.2</v>
      </c>
      <c r="G13010" s="5" t="n">
        <v>16.47</v>
      </c>
      <c r="H13010" s="5" t="n">
        <v>-4.4</v>
      </c>
      <c r="I13010" s="5" t="inlineStr">
        <is>
          <t>CONFORME</t>
        </is>
      </c>
      <c r="J13010" s="6" t="n">
        <v>45785</v>
      </c>
      <c r="K13010" s="5" t="inlineStr">
        <is>
          <t>83894-2025</t>
        </is>
      </c>
      <c r="L13010" s="5" t="inlineStr">
        <is>
          <t>CONFORME</t>
        </is>
      </c>
      <c r="M13010" s="5" t="inlineStr">
        <is>
          <t>S047760</t>
        </is>
      </c>
      <c r="N13010" s="5" t="n">
        <v>2</v>
      </c>
      <c r="O13010" s="5" t="inlineStr">
        <is>
          <t>IT-245-2024</t>
        </is>
      </c>
      <c r="P13010" s="5" t="inlineStr">
        <is>
          <t>OI-066</t>
        </is>
      </c>
    </row>
    <row r="13011">
      <c r="A13011" s="5" t="n">
        <v>13010</v>
      </c>
      <c r="B13011" s="5" t="inlineStr">
        <is>
          <t>QA25422891</t>
        </is>
      </c>
      <c r="C13011" s="5" t="n">
        <v>2360.77</v>
      </c>
      <c r="D13011" s="5" t="n">
        <v>0.4</v>
      </c>
      <c r="E13011" s="5" t="n">
        <v>25.89</v>
      </c>
      <c r="F13011" s="5" t="n">
        <v>-1.1</v>
      </c>
      <c r="G13011" s="5" t="n">
        <v>16.47</v>
      </c>
      <c r="H13011" s="5" t="n">
        <v>-2.4</v>
      </c>
      <c r="I13011" s="5" t="inlineStr">
        <is>
          <t>CONFORME</t>
        </is>
      </c>
      <c r="J13011" s="6" t="n">
        <v>45785</v>
      </c>
      <c r="K13011" s="5" t="inlineStr">
        <is>
          <t>83895-2025</t>
        </is>
      </c>
      <c r="L13011" s="5" t="inlineStr">
        <is>
          <t>CONFORME</t>
        </is>
      </c>
      <c r="M13011" s="5" t="inlineStr">
        <is>
          <t>S047761</t>
        </is>
      </c>
      <c r="N13011" s="5" t="n">
        <v>2</v>
      </c>
      <c r="O13011" s="5" t="inlineStr">
        <is>
          <t>IT-245-2024</t>
        </is>
      </c>
      <c r="P13011" s="5" t="inlineStr">
        <is>
          <t>OI-066</t>
        </is>
      </c>
    </row>
    <row r="13012">
      <c r="A13012" s="5" t="n">
        <v>13011</v>
      </c>
      <c r="B13012" s="5" t="inlineStr">
        <is>
          <t>QA25422892</t>
        </is>
      </c>
      <c r="C13012" s="5" t="n">
        <v>2360.77</v>
      </c>
      <c r="D13012" s="5" t="n">
        <v>-0.3</v>
      </c>
      <c r="E13012" s="5" t="n">
        <v>25.89</v>
      </c>
      <c r="F13012" s="5" t="n">
        <v>-0.7</v>
      </c>
      <c r="G13012" s="5" t="n">
        <v>16.47</v>
      </c>
      <c r="H13012" s="5" t="n">
        <v>-0.4</v>
      </c>
      <c r="I13012" s="5" t="inlineStr">
        <is>
          <t>CONFORME</t>
        </is>
      </c>
      <c r="J13012" s="6" t="n">
        <v>45785</v>
      </c>
      <c r="K13012" s="5" t="inlineStr">
        <is>
          <t>83896-2025</t>
        </is>
      </c>
      <c r="L13012" s="5" t="inlineStr">
        <is>
          <t>CONFORME</t>
        </is>
      </c>
      <c r="M13012" s="5" t="inlineStr">
        <is>
          <t>S047762</t>
        </is>
      </c>
      <c r="N13012" s="5" t="n">
        <v>2</v>
      </c>
      <c r="O13012" s="5" t="inlineStr">
        <is>
          <t>IT-245-2024</t>
        </is>
      </c>
      <c r="P13012" s="5" t="inlineStr">
        <is>
          <t>OI-066</t>
        </is>
      </c>
    </row>
    <row r="13013">
      <c r="A13013" s="5" t="n">
        <v>13012</v>
      </c>
      <c r="B13013" s="5" t="inlineStr">
        <is>
          <t>QA25422893</t>
        </is>
      </c>
      <c r="C13013" s="5" t="n">
        <v>2360.77</v>
      </c>
      <c r="D13013" s="5" t="n">
        <v>0.3</v>
      </c>
      <c r="E13013" s="5" t="n">
        <v>25.89</v>
      </c>
      <c r="F13013" s="5" t="n">
        <v>0.3</v>
      </c>
      <c r="G13013" s="5" t="n">
        <v>16.47</v>
      </c>
      <c r="H13013" s="5" t="n">
        <v>-0.4</v>
      </c>
      <c r="I13013" s="5" t="inlineStr">
        <is>
          <t>CONFORME</t>
        </is>
      </c>
      <c r="J13013" s="6" t="n">
        <v>45785</v>
      </c>
      <c r="K13013" s="5" t="inlineStr">
        <is>
          <t>83897-2025</t>
        </is>
      </c>
      <c r="L13013" s="5" t="inlineStr">
        <is>
          <t>CONFORME</t>
        </is>
      </c>
      <c r="M13013" s="5" t="inlineStr">
        <is>
          <t>S047763</t>
        </is>
      </c>
      <c r="N13013" s="5" t="n">
        <v>2</v>
      </c>
      <c r="O13013" s="5" t="inlineStr">
        <is>
          <t>IT-245-2024</t>
        </is>
      </c>
      <c r="P13013" s="5" t="inlineStr">
        <is>
          <t>OI-066</t>
        </is>
      </c>
    </row>
    <row r="13014">
      <c r="A13014" s="5" t="n">
        <v>13013</v>
      </c>
      <c r="B13014" s="5" t="inlineStr">
        <is>
          <t>QA25422894</t>
        </is>
      </c>
      <c r="C13014" s="5" t="n">
        <v>2360.77</v>
      </c>
      <c r="D13014" s="5" t="n">
        <v>0.2</v>
      </c>
      <c r="E13014" s="5" t="n">
        <v>25.89</v>
      </c>
      <c r="F13014" s="5" t="n">
        <v>-0.9</v>
      </c>
      <c r="G13014" s="5" t="n">
        <v>16.47</v>
      </c>
      <c r="H13014" s="5" t="n">
        <v>-1</v>
      </c>
      <c r="I13014" s="5" t="inlineStr">
        <is>
          <t>CONFORME</t>
        </is>
      </c>
      <c r="J13014" s="6" t="n">
        <v>45785</v>
      </c>
      <c r="K13014" s="5" t="inlineStr">
        <is>
          <t>83898-2025</t>
        </is>
      </c>
      <c r="L13014" s="5" t="inlineStr">
        <is>
          <t>CONFORME</t>
        </is>
      </c>
      <c r="M13014" s="5" t="inlineStr">
        <is>
          <t>S047764</t>
        </is>
      </c>
      <c r="N13014" s="5" t="n">
        <v>2</v>
      </c>
      <c r="O13014" s="5" t="inlineStr">
        <is>
          <t>IT-245-2024</t>
        </is>
      </c>
      <c r="P13014" s="5" t="inlineStr">
        <is>
          <t>OI-066</t>
        </is>
      </c>
    </row>
    <row r="13015">
      <c r="A13015" s="5" t="n">
        <v>13014</v>
      </c>
      <c r="B13015" s="5" t="inlineStr">
        <is>
          <t>QA25422895</t>
        </is>
      </c>
      <c r="C13015" s="5" t="n">
        <v>2360.77</v>
      </c>
      <c r="D13015" s="5" t="n">
        <v>0.6</v>
      </c>
      <c r="E13015" s="5" t="n">
        <v>25.89</v>
      </c>
      <c r="F13015" s="5" t="n">
        <v>0.1</v>
      </c>
      <c r="G13015" s="5" t="n">
        <v>16.47</v>
      </c>
      <c r="H13015" s="5" t="n">
        <v>-2.6</v>
      </c>
      <c r="I13015" s="5" t="inlineStr">
        <is>
          <t>CONFORME</t>
        </is>
      </c>
      <c r="J13015" s="6" t="n">
        <v>45785</v>
      </c>
      <c r="K13015" s="5" t="inlineStr">
        <is>
          <t>83899-2025</t>
        </is>
      </c>
      <c r="L13015" s="5" t="inlineStr">
        <is>
          <t>CONFORME</t>
        </is>
      </c>
      <c r="M13015" s="5" t="inlineStr">
        <is>
          <t>S047765</t>
        </is>
      </c>
      <c r="N13015" s="5" t="n">
        <v>2</v>
      </c>
      <c r="O13015" s="5" t="inlineStr">
        <is>
          <t>IT-245-2024</t>
        </is>
      </c>
      <c r="P13015" s="5" t="inlineStr">
        <is>
          <t>OI-066</t>
        </is>
      </c>
    </row>
    <row r="13016">
      <c r="A13016" s="5" t="n">
        <v>13015</v>
      </c>
      <c r="B13016" s="5" t="inlineStr">
        <is>
          <t>QA25422896</t>
        </is>
      </c>
      <c r="C13016" s="5" t="n">
        <v>2360.77</v>
      </c>
      <c r="D13016" s="5" t="n">
        <v>1.9</v>
      </c>
      <c r="E13016" s="5" t="n">
        <v>25.89</v>
      </c>
      <c r="F13016" s="5" t="n">
        <v>0.7</v>
      </c>
      <c r="G13016" s="5" t="n">
        <v>16.47</v>
      </c>
      <c r="H13016" s="5" t="n">
        <v>-1.4</v>
      </c>
      <c r="I13016" s="5" t="inlineStr">
        <is>
          <t>CONFORME</t>
        </is>
      </c>
      <c r="J13016" s="6" t="n">
        <v>45785</v>
      </c>
      <c r="K13016" s="5" t="inlineStr">
        <is>
          <t>83900-2025</t>
        </is>
      </c>
      <c r="L13016" s="5" t="inlineStr">
        <is>
          <t>CONFORME</t>
        </is>
      </c>
      <c r="M13016" s="5" t="inlineStr">
        <is>
          <t>S047766</t>
        </is>
      </c>
      <c r="N13016" s="5" t="n">
        <v>2</v>
      </c>
      <c r="O13016" s="5" t="inlineStr">
        <is>
          <t>IT-245-2024</t>
        </is>
      </c>
      <c r="P13016" s="5" t="inlineStr">
        <is>
          <t>OI-066</t>
        </is>
      </c>
    </row>
    <row r="13017">
      <c r="A13017" s="5" t="n">
        <v>13016</v>
      </c>
      <c r="B13017" s="5" t="inlineStr">
        <is>
          <t>QA25422897</t>
        </is>
      </c>
      <c r="C13017" s="5" t="n">
        <v>2360.77</v>
      </c>
      <c r="D13017" s="5" t="n">
        <v>0.3</v>
      </c>
      <c r="E13017" s="5" t="n">
        <v>25.89</v>
      </c>
      <c r="F13017" s="5" t="n">
        <v>-1.2</v>
      </c>
      <c r="G13017" s="5" t="n">
        <v>16.47</v>
      </c>
      <c r="H13017" s="5" t="n">
        <v>-2.4</v>
      </c>
      <c r="I13017" s="5" t="inlineStr">
        <is>
          <t>CONFORME</t>
        </is>
      </c>
      <c r="J13017" s="6" t="n">
        <v>45785</v>
      </c>
      <c r="K13017" s="5" t="inlineStr">
        <is>
          <t>83901-2025</t>
        </is>
      </c>
      <c r="L13017" s="5" t="inlineStr">
        <is>
          <t>CONFORME</t>
        </is>
      </c>
      <c r="M13017" s="5" t="inlineStr">
        <is>
          <t>S047767</t>
        </is>
      </c>
      <c r="N13017" s="5" t="n">
        <v>2</v>
      </c>
      <c r="O13017" s="5" t="inlineStr">
        <is>
          <t>IT-245-2024</t>
        </is>
      </c>
      <c r="P13017" s="5" t="inlineStr">
        <is>
          <t>OI-066</t>
        </is>
      </c>
    </row>
    <row r="13018">
      <c r="A13018" s="5" t="n">
        <v>13017</v>
      </c>
      <c r="B13018" s="5" t="inlineStr">
        <is>
          <t>QA25422898</t>
        </is>
      </c>
      <c r="C13018" s="5" t="n">
        <v>2360.77</v>
      </c>
      <c r="D13018" s="5" t="n">
        <v>0.4</v>
      </c>
      <c r="E13018" s="5" t="n">
        <v>25.89</v>
      </c>
      <c r="F13018" s="5" t="n">
        <v>0.3</v>
      </c>
      <c r="G13018" s="5" t="n">
        <v>16.47</v>
      </c>
      <c r="H13018" s="5" t="n">
        <v>-0.4</v>
      </c>
      <c r="I13018" s="5" t="inlineStr">
        <is>
          <t>CONFORME</t>
        </is>
      </c>
      <c r="J13018" s="6" t="n">
        <v>45785</v>
      </c>
      <c r="K13018" s="5" t="inlineStr">
        <is>
          <t>83902-2025</t>
        </is>
      </c>
      <c r="L13018" s="5" t="inlineStr">
        <is>
          <t>CONFORME</t>
        </is>
      </c>
      <c r="M13018" s="5" t="inlineStr">
        <is>
          <t>S047768</t>
        </is>
      </c>
      <c r="N13018" s="5" t="n">
        <v>2</v>
      </c>
      <c r="O13018" s="5" t="inlineStr">
        <is>
          <t>IT-245-2024</t>
        </is>
      </c>
      <c r="P13018" s="5" t="inlineStr">
        <is>
          <t>OI-066</t>
        </is>
      </c>
    </row>
    <row r="13019">
      <c r="A13019" s="5" t="n">
        <v>13018</v>
      </c>
      <c r="B13019" s="5" t="inlineStr">
        <is>
          <t>QA25422899</t>
        </is>
      </c>
      <c r="C13019" s="5" t="n">
        <v>2360.77</v>
      </c>
      <c r="D13019" s="5" t="n">
        <v>-0.5</v>
      </c>
      <c r="E13019" s="5" t="n">
        <v>25.89</v>
      </c>
      <c r="F13019" s="5" t="n">
        <v>1.1</v>
      </c>
      <c r="G13019" s="5" t="n">
        <v>16.47</v>
      </c>
      <c r="H13019" s="5" t="n">
        <v>-1.8</v>
      </c>
      <c r="I13019" s="5" t="inlineStr">
        <is>
          <t>CONFORME</t>
        </is>
      </c>
      <c r="J13019" s="6" t="n">
        <v>45785</v>
      </c>
      <c r="K13019" s="5" t="inlineStr">
        <is>
          <t>83903-2025</t>
        </is>
      </c>
      <c r="L13019" s="5" t="inlineStr">
        <is>
          <t>CONFORME</t>
        </is>
      </c>
      <c r="M13019" s="5" t="inlineStr">
        <is>
          <t>S047769</t>
        </is>
      </c>
      <c r="N13019" s="5" t="n">
        <v>2</v>
      </c>
      <c r="O13019" s="5" t="inlineStr">
        <is>
          <t>IT-245-2024</t>
        </is>
      </c>
      <c r="P13019" s="5" t="inlineStr">
        <is>
          <t>OI-066</t>
        </is>
      </c>
    </row>
    <row r="13020">
      <c r="A13020" s="5" t="n">
        <v>13019</v>
      </c>
      <c r="B13020" s="5" t="inlineStr">
        <is>
          <t>QA25422900</t>
        </is>
      </c>
      <c r="C13020" s="5" t="n">
        <v>2360.77</v>
      </c>
      <c r="D13020" s="5" t="n">
        <v>0.7</v>
      </c>
      <c r="E13020" s="5" t="n">
        <v>25.89</v>
      </c>
      <c r="F13020" s="5" t="n">
        <v>-0.4</v>
      </c>
      <c r="G13020" s="5" t="n">
        <v>16.47</v>
      </c>
      <c r="H13020" s="5" t="n">
        <v>-3.4</v>
      </c>
      <c r="I13020" s="5" t="inlineStr">
        <is>
          <t>CONFORME</t>
        </is>
      </c>
      <c r="J13020" s="6" t="n">
        <v>45785</v>
      </c>
      <c r="K13020" s="5" t="inlineStr">
        <is>
          <t>83904-2025</t>
        </is>
      </c>
      <c r="L13020" s="5" t="inlineStr">
        <is>
          <t>CONFORME</t>
        </is>
      </c>
      <c r="M13020" s="5" t="inlineStr">
        <is>
          <t>S047770</t>
        </is>
      </c>
      <c r="N13020" s="5" t="n">
        <v>2</v>
      </c>
      <c r="O13020" s="5" t="inlineStr">
        <is>
          <t>IT-245-2024</t>
        </is>
      </c>
      <c r="P13020" s="5" t="inlineStr">
        <is>
          <t>OI-066</t>
        </is>
      </c>
    </row>
    <row r="13021">
      <c r="A13021" s="5" t="n">
        <v>13020</v>
      </c>
      <c r="B13021" s="5" t="inlineStr">
        <is>
          <t>QA25422901</t>
        </is>
      </c>
      <c r="C13021" s="5" t="n">
        <v>2360.77</v>
      </c>
      <c r="D13021" s="5" t="n">
        <v>0.4</v>
      </c>
      <c r="E13021" s="5" t="n">
        <v>25.89</v>
      </c>
      <c r="F13021" s="5" t="n">
        <v>-0.8</v>
      </c>
      <c r="G13021" s="5" t="n">
        <v>16.47</v>
      </c>
      <c r="H13021" s="5" t="n">
        <v>-1.4</v>
      </c>
      <c r="I13021" s="5" t="inlineStr">
        <is>
          <t>CONFORME</t>
        </is>
      </c>
      <c r="J13021" s="6" t="n">
        <v>45785</v>
      </c>
      <c r="K13021" s="5" t="inlineStr">
        <is>
          <t>83905-2025</t>
        </is>
      </c>
      <c r="L13021" s="5" t="inlineStr">
        <is>
          <t>CONFORME</t>
        </is>
      </c>
      <c r="M13021" s="5" t="inlineStr">
        <is>
          <t>S047771</t>
        </is>
      </c>
      <c r="N13021" s="5" t="n">
        <v>2</v>
      </c>
      <c r="O13021" s="5" t="inlineStr">
        <is>
          <t>IT-245-2024</t>
        </is>
      </c>
      <c r="P13021" s="5" t="inlineStr">
        <is>
          <t>OI-066</t>
        </is>
      </c>
    </row>
    <row r="13022">
      <c r="A13022" s="5" t="n">
        <v>13021</v>
      </c>
      <c r="B13022" s="5" t="inlineStr">
        <is>
          <t>QA25422903</t>
        </is>
      </c>
      <c r="C13022" s="5" t="n">
        <v>2379.02</v>
      </c>
      <c r="D13022" s="5" t="n">
        <v>-0.5</v>
      </c>
      <c r="E13022" s="5" t="n">
        <v>25.8</v>
      </c>
      <c r="F13022" s="5" t="n">
        <v>-1.5</v>
      </c>
      <c r="G13022" s="5" t="n">
        <v>16.46</v>
      </c>
      <c r="H13022" s="5" t="n">
        <v>-2.3</v>
      </c>
      <c r="I13022" s="5" t="inlineStr">
        <is>
          <t>CONFORME</t>
        </is>
      </c>
      <c r="J13022" s="6" t="n">
        <v>45785</v>
      </c>
      <c r="K13022" s="5" t="inlineStr">
        <is>
          <t>83907-2025</t>
        </is>
      </c>
      <c r="L13022" s="5" t="inlineStr">
        <is>
          <t>CONFORME</t>
        </is>
      </c>
      <c r="M13022" s="5" t="inlineStr">
        <is>
          <t>S047773</t>
        </is>
      </c>
      <c r="N13022" s="5" t="n">
        <v>1</v>
      </c>
      <c r="O13022" s="5" t="inlineStr">
        <is>
          <t>IT-232-2024</t>
        </is>
      </c>
      <c r="P13022" s="5" t="inlineStr">
        <is>
          <t>OI-066</t>
        </is>
      </c>
    </row>
    <row r="13023">
      <c r="A13023" s="5" t="n">
        <v>13022</v>
      </c>
      <c r="B13023" s="5" t="inlineStr">
        <is>
          <t>QA25422904</t>
        </is>
      </c>
      <c r="C13023" s="5" t="n">
        <v>2379.02</v>
      </c>
      <c r="D13023" s="5" t="n">
        <v>0.6</v>
      </c>
      <c r="E13023" s="5" t="n">
        <v>25.8</v>
      </c>
      <c r="F13023" s="5" t="n">
        <v>0.2</v>
      </c>
      <c r="G13023" s="5" t="n">
        <v>16.46</v>
      </c>
      <c r="H13023" s="5" t="n">
        <v>-0.9</v>
      </c>
      <c r="I13023" s="5" t="inlineStr">
        <is>
          <t>CONFORME</t>
        </is>
      </c>
      <c r="J13023" s="6" t="n">
        <v>45785</v>
      </c>
      <c r="K13023" s="5" t="inlineStr">
        <is>
          <t>83908-2025</t>
        </is>
      </c>
      <c r="L13023" s="5" t="inlineStr">
        <is>
          <t>CONFORME</t>
        </is>
      </c>
      <c r="M13023" s="5" t="inlineStr">
        <is>
          <t>S047774</t>
        </is>
      </c>
      <c r="N13023" s="5" t="n">
        <v>1</v>
      </c>
      <c r="O13023" s="5" t="inlineStr">
        <is>
          <t>IT-232-2024</t>
        </is>
      </c>
      <c r="P13023" s="5" t="inlineStr">
        <is>
          <t>OI-066</t>
        </is>
      </c>
    </row>
    <row r="13024">
      <c r="A13024" s="5" t="n">
        <v>13023</v>
      </c>
      <c r="B13024" s="5" t="inlineStr">
        <is>
          <t>QA25422905</t>
        </is>
      </c>
      <c r="C13024" s="5" t="n">
        <v>2379.02</v>
      </c>
      <c r="D13024" s="5" t="n">
        <v>-0.3</v>
      </c>
      <c r="E13024" s="5" t="n">
        <v>25.8</v>
      </c>
      <c r="F13024" s="5" t="n">
        <v>-0.7</v>
      </c>
      <c r="G13024" s="5" t="n">
        <v>16.46</v>
      </c>
      <c r="H13024" s="5" t="n">
        <v>-1.9</v>
      </c>
      <c r="I13024" s="5" t="inlineStr">
        <is>
          <t>CONFORME</t>
        </is>
      </c>
      <c r="J13024" s="6" t="n">
        <v>45785</v>
      </c>
      <c r="K13024" s="5" t="inlineStr">
        <is>
          <t>83909-2025</t>
        </is>
      </c>
      <c r="L13024" s="5" t="inlineStr">
        <is>
          <t>CONFORME</t>
        </is>
      </c>
      <c r="M13024" s="5" t="inlineStr">
        <is>
          <t>S047775</t>
        </is>
      </c>
      <c r="N13024" s="5" t="n">
        <v>1</v>
      </c>
      <c r="O13024" s="5" t="inlineStr">
        <is>
          <t>IT-232-2024</t>
        </is>
      </c>
      <c r="P13024" s="5" t="inlineStr">
        <is>
          <t>OI-066</t>
        </is>
      </c>
    </row>
    <row r="13025">
      <c r="A13025" s="5" t="n">
        <v>13024</v>
      </c>
      <c r="B13025" s="5" t="inlineStr">
        <is>
          <t>QA25422906</t>
        </is>
      </c>
      <c r="C13025" s="5" t="n">
        <v>2379.02</v>
      </c>
      <c r="D13025" s="5" t="n">
        <v>0.1</v>
      </c>
      <c r="E13025" s="5" t="n">
        <v>25.8</v>
      </c>
      <c r="F13025" s="5" t="n">
        <v>-1.5</v>
      </c>
      <c r="G13025" s="5" t="n">
        <v>16.46</v>
      </c>
      <c r="H13025" s="5" t="n">
        <v>-1.3</v>
      </c>
      <c r="I13025" s="5" t="inlineStr">
        <is>
          <t>CONFORME</t>
        </is>
      </c>
      <c r="J13025" s="6" t="n">
        <v>45785</v>
      </c>
      <c r="K13025" s="5" t="inlineStr">
        <is>
          <t>83910-2025</t>
        </is>
      </c>
      <c r="L13025" s="5" t="inlineStr">
        <is>
          <t>CONFORME</t>
        </is>
      </c>
      <c r="M13025" s="5" t="inlineStr">
        <is>
          <t>S047776</t>
        </is>
      </c>
      <c r="N13025" s="5" t="n">
        <v>1</v>
      </c>
      <c r="O13025" s="5" t="inlineStr">
        <is>
          <t>IT-232-2024</t>
        </is>
      </c>
      <c r="P13025" s="5" t="inlineStr">
        <is>
          <t>OI-066</t>
        </is>
      </c>
    </row>
    <row r="13026">
      <c r="A13026" s="5" t="n">
        <v>13025</v>
      </c>
      <c r="B13026" s="5" t="inlineStr">
        <is>
          <t>QA25422907</t>
        </is>
      </c>
      <c r="C13026" s="5" t="n">
        <v>2379.02</v>
      </c>
      <c r="D13026" s="5" t="n">
        <v>1.3</v>
      </c>
      <c r="E13026" s="5" t="n">
        <v>25.8</v>
      </c>
      <c r="F13026" s="5" t="n">
        <v>-0.5</v>
      </c>
      <c r="G13026" s="5" t="n">
        <v>16.46</v>
      </c>
      <c r="H13026" s="5" t="n">
        <v>-3.5</v>
      </c>
      <c r="I13026" s="5" t="inlineStr">
        <is>
          <t>CONFORME</t>
        </is>
      </c>
      <c r="J13026" s="6" t="n">
        <v>45785</v>
      </c>
      <c r="K13026" s="5" t="inlineStr">
        <is>
          <t>83911-2025</t>
        </is>
      </c>
      <c r="L13026" s="5" t="inlineStr">
        <is>
          <t>CONFORME</t>
        </is>
      </c>
      <c r="M13026" s="5" t="inlineStr">
        <is>
          <t>S047777</t>
        </is>
      </c>
      <c r="N13026" s="5" t="n">
        <v>1</v>
      </c>
      <c r="O13026" s="5" t="inlineStr">
        <is>
          <t>IT-232-2024</t>
        </is>
      </c>
      <c r="P13026" s="5" t="inlineStr">
        <is>
          <t>OI-066</t>
        </is>
      </c>
    </row>
    <row r="13027">
      <c r="A13027" s="5" t="n">
        <v>13026</v>
      </c>
      <c r="B13027" s="5" t="inlineStr">
        <is>
          <t>QA25422908</t>
        </is>
      </c>
      <c r="C13027" s="5" t="n">
        <v>2379.02</v>
      </c>
      <c r="D13027" s="5" t="n">
        <v>1</v>
      </c>
      <c r="E13027" s="5" t="n">
        <v>25.8</v>
      </c>
      <c r="F13027" s="5" t="n">
        <v>0.8</v>
      </c>
      <c r="G13027" s="5" t="n">
        <v>16.46</v>
      </c>
      <c r="H13027" s="5" t="n">
        <v>-1.3</v>
      </c>
      <c r="I13027" s="5" t="inlineStr">
        <is>
          <t>CONFORME</t>
        </is>
      </c>
      <c r="J13027" s="6" t="n">
        <v>45785</v>
      </c>
      <c r="K13027" s="5" t="inlineStr">
        <is>
          <t>83912-2025</t>
        </is>
      </c>
      <c r="L13027" s="5" t="inlineStr">
        <is>
          <t>CONFORME</t>
        </is>
      </c>
      <c r="M13027" s="5" t="inlineStr">
        <is>
          <t>S047778</t>
        </is>
      </c>
      <c r="N13027" s="5" t="n">
        <v>1</v>
      </c>
      <c r="O13027" s="5" t="inlineStr">
        <is>
          <t>IT-232-2024</t>
        </is>
      </c>
      <c r="P13027" s="5" t="inlineStr">
        <is>
          <t>OI-066</t>
        </is>
      </c>
    </row>
    <row r="13028">
      <c r="A13028" s="5" t="n">
        <v>13027</v>
      </c>
      <c r="B13028" s="5" t="inlineStr">
        <is>
          <t>QA25422909</t>
        </is>
      </c>
      <c r="C13028" s="5" t="n">
        <v>2379.02</v>
      </c>
      <c r="D13028" s="5" t="n">
        <v>-0.6</v>
      </c>
      <c r="E13028" s="5" t="n">
        <v>25.8</v>
      </c>
      <c r="F13028" s="5" t="n">
        <v>-1.5</v>
      </c>
      <c r="G13028" s="5" t="n">
        <v>16.46</v>
      </c>
      <c r="H13028" s="5" t="n">
        <v>-2.3</v>
      </c>
      <c r="I13028" s="5" t="inlineStr">
        <is>
          <t>CONFORME</t>
        </is>
      </c>
      <c r="J13028" s="6" t="n">
        <v>45785</v>
      </c>
      <c r="K13028" s="5" t="inlineStr">
        <is>
          <t>83913-2025</t>
        </is>
      </c>
      <c r="L13028" s="5" t="inlineStr">
        <is>
          <t>CONFORME</t>
        </is>
      </c>
      <c r="M13028" s="5" t="inlineStr">
        <is>
          <t>S047779</t>
        </is>
      </c>
      <c r="N13028" s="5" t="n">
        <v>1</v>
      </c>
      <c r="O13028" s="5" t="inlineStr">
        <is>
          <t>IT-232-2024</t>
        </is>
      </c>
      <c r="P13028" s="5" t="inlineStr">
        <is>
          <t>OI-066</t>
        </is>
      </c>
    </row>
    <row r="13029">
      <c r="A13029" s="5" t="n">
        <v>13028</v>
      </c>
      <c r="B13029" s="5" t="inlineStr">
        <is>
          <t>QA25422910</t>
        </is>
      </c>
      <c r="C13029" s="5" t="n">
        <v>2379.02</v>
      </c>
      <c r="D13029" s="5" t="n">
        <v>-0.6</v>
      </c>
      <c r="E13029" s="5" t="n">
        <v>25.8</v>
      </c>
      <c r="F13029" s="5" t="n">
        <v>-0.5</v>
      </c>
      <c r="G13029" s="5" t="n">
        <v>16.46</v>
      </c>
      <c r="H13029" s="5" t="n">
        <v>-1.3</v>
      </c>
      <c r="I13029" s="5" t="inlineStr">
        <is>
          <t>CONFORME</t>
        </is>
      </c>
      <c r="J13029" s="6" t="n">
        <v>45785</v>
      </c>
      <c r="K13029" s="5" t="inlineStr">
        <is>
          <t>83914-2025</t>
        </is>
      </c>
      <c r="L13029" s="5" t="inlineStr">
        <is>
          <t>CONFORME</t>
        </is>
      </c>
      <c r="M13029" s="5" t="inlineStr">
        <is>
          <t>S047780</t>
        </is>
      </c>
      <c r="N13029" s="5" t="n">
        <v>1</v>
      </c>
      <c r="O13029" s="5" t="inlineStr">
        <is>
          <t>IT-232-2024</t>
        </is>
      </c>
      <c r="P13029" s="5" t="inlineStr">
        <is>
          <t>OI-066</t>
        </is>
      </c>
    </row>
    <row r="13030">
      <c r="A13030" s="5" t="n">
        <v>13029</v>
      </c>
      <c r="B13030" s="5" t="inlineStr">
        <is>
          <t>QA25422911</t>
        </is>
      </c>
      <c r="C13030" s="5" t="n">
        <v>2379.02</v>
      </c>
      <c r="D13030" s="5" t="n">
        <v>0.8</v>
      </c>
      <c r="E13030" s="5" t="n">
        <v>25.8</v>
      </c>
      <c r="F13030" s="5" t="n">
        <v>0</v>
      </c>
      <c r="G13030" s="5" t="n">
        <v>16.46</v>
      </c>
      <c r="H13030" s="5" t="n">
        <v>-0.9</v>
      </c>
      <c r="I13030" s="5" t="inlineStr">
        <is>
          <t>CONFORME</t>
        </is>
      </c>
      <c r="J13030" s="6" t="n">
        <v>45785</v>
      </c>
      <c r="K13030" s="5" t="inlineStr">
        <is>
          <t>83915-2025</t>
        </is>
      </c>
      <c r="L13030" s="5" t="inlineStr">
        <is>
          <t>CONFORME</t>
        </is>
      </c>
      <c r="M13030" s="5" t="inlineStr">
        <is>
          <t>S047781</t>
        </is>
      </c>
      <c r="N13030" s="5" t="n">
        <v>1</v>
      </c>
      <c r="O13030" s="5" t="inlineStr">
        <is>
          <t>IT-232-2024</t>
        </is>
      </c>
      <c r="P13030" s="5" t="inlineStr">
        <is>
          <t>OI-066</t>
        </is>
      </c>
    </row>
    <row r="13031">
      <c r="A13031" s="5" t="n">
        <v>13030</v>
      </c>
      <c r="B13031" s="5" t="inlineStr">
        <is>
          <t>QA25422912</t>
        </is>
      </c>
      <c r="C13031" s="5" t="n">
        <v>2379.02</v>
      </c>
      <c r="D13031" s="5" t="n">
        <v>2</v>
      </c>
      <c r="E13031" s="5" t="n">
        <v>25.8</v>
      </c>
      <c r="F13031" s="5" t="n">
        <v>0.9</v>
      </c>
      <c r="G13031" s="5" t="n">
        <v>16.46</v>
      </c>
      <c r="H13031" s="5" t="n">
        <v>-0.3</v>
      </c>
      <c r="I13031" s="5" t="inlineStr">
        <is>
          <t>CONFORME</t>
        </is>
      </c>
      <c r="J13031" s="6" t="n">
        <v>45785</v>
      </c>
      <c r="K13031" s="5" t="inlineStr">
        <is>
          <t>83916-2025</t>
        </is>
      </c>
      <c r="L13031" s="5" t="inlineStr">
        <is>
          <t>CONFORME</t>
        </is>
      </c>
      <c r="M13031" s="5" t="inlineStr">
        <is>
          <t>S047782</t>
        </is>
      </c>
      <c r="N13031" s="5" t="n">
        <v>1</v>
      </c>
      <c r="O13031" s="5" t="inlineStr">
        <is>
          <t>IT-232-2024</t>
        </is>
      </c>
      <c r="P13031" s="5" t="inlineStr">
        <is>
          <t>OI-066</t>
        </is>
      </c>
    </row>
    <row r="13032">
      <c r="A13032" s="5" t="n">
        <v>13031</v>
      </c>
      <c r="B13032" s="5" t="inlineStr">
        <is>
          <t>QA25422914</t>
        </is>
      </c>
      <c r="C13032" s="5" t="n">
        <v>2379.02</v>
      </c>
      <c r="D13032" s="5" t="n">
        <v>1.1</v>
      </c>
      <c r="E13032" s="5" t="n">
        <v>25.8</v>
      </c>
      <c r="F13032" s="5" t="n">
        <v>-0.6</v>
      </c>
      <c r="G13032" s="5" t="n">
        <v>16.46</v>
      </c>
      <c r="H13032" s="5" t="n">
        <v>-2.7</v>
      </c>
      <c r="I13032" s="5" t="inlineStr">
        <is>
          <t>CONFORME</t>
        </is>
      </c>
      <c r="J13032" s="6" t="n">
        <v>45785</v>
      </c>
      <c r="K13032" s="5" t="inlineStr">
        <is>
          <t>83918-2025</t>
        </is>
      </c>
      <c r="L13032" s="5" t="inlineStr">
        <is>
          <t>CONFORME</t>
        </is>
      </c>
      <c r="M13032" s="5" t="inlineStr">
        <is>
          <t>S047784</t>
        </is>
      </c>
      <c r="N13032" s="5" t="n">
        <v>1</v>
      </c>
      <c r="O13032" s="5" t="inlineStr">
        <is>
          <t>IT-232-2024</t>
        </is>
      </c>
      <c r="P13032" s="5" t="inlineStr">
        <is>
          <t>OI-066</t>
        </is>
      </c>
    </row>
    <row r="13033">
      <c r="A13033" s="5" t="n">
        <v>13032</v>
      </c>
      <c r="B13033" s="5" t="inlineStr">
        <is>
          <t>QA25422915</t>
        </is>
      </c>
      <c r="C13033" s="5" t="n">
        <v>2379.02</v>
      </c>
      <c r="D13033" s="5" t="n">
        <v>0.2</v>
      </c>
      <c r="E13033" s="5" t="n">
        <v>25.8</v>
      </c>
      <c r="F13033" s="5" t="n">
        <v>-0.5</v>
      </c>
      <c r="G13033" s="5" t="n">
        <v>16.46</v>
      </c>
      <c r="H13033" s="5" t="n">
        <v>-1.5</v>
      </c>
      <c r="I13033" s="5" t="inlineStr">
        <is>
          <t>CONFORME</t>
        </is>
      </c>
      <c r="J13033" s="6" t="n">
        <v>45785</v>
      </c>
      <c r="K13033" s="5" t="inlineStr">
        <is>
          <t>83919-2025</t>
        </is>
      </c>
      <c r="L13033" s="5" t="inlineStr">
        <is>
          <t>CONFORME</t>
        </is>
      </c>
      <c r="M13033" s="5" t="inlineStr">
        <is>
          <t>S047785</t>
        </is>
      </c>
      <c r="N13033" s="5" t="n">
        <v>1</v>
      </c>
      <c r="O13033" s="5" t="inlineStr">
        <is>
          <t>IT-232-2024</t>
        </is>
      </c>
      <c r="P13033" s="5" t="inlineStr">
        <is>
          <t>OI-066</t>
        </is>
      </c>
    </row>
    <row r="13034">
      <c r="A13034" s="5" t="n">
        <v>13033</v>
      </c>
      <c r="B13034" s="5" t="inlineStr">
        <is>
          <t>QA25422916</t>
        </is>
      </c>
      <c r="C13034" s="5" t="n">
        <v>2363.64</v>
      </c>
      <c r="D13034" s="5" t="n">
        <v>2</v>
      </c>
      <c r="E13034" s="5" t="n">
        <v>25.9</v>
      </c>
      <c r="F13034" s="5" t="n">
        <v>0.9</v>
      </c>
      <c r="G13034" s="5" t="n">
        <v>16.54</v>
      </c>
      <c r="H13034" s="5" t="n">
        <v>-1.2</v>
      </c>
      <c r="I13034" s="5" t="inlineStr">
        <is>
          <t>CONFORME</t>
        </is>
      </c>
      <c r="J13034" s="6" t="n">
        <v>45785</v>
      </c>
      <c r="K13034" s="5" t="inlineStr">
        <is>
          <t>83920-2025</t>
        </is>
      </c>
      <c r="L13034" s="5" t="inlineStr">
        <is>
          <t>CONFORME</t>
        </is>
      </c>
      <c r="M13034" s="5" t="inlineStr">
        <is>
          <t>S047786</t>
        </is>
      </c>
      <c r="N13034" s="5" t="n">
        <v>1</v>
      </c>
      <c r="O13034" s="5" t="inlineStr">
        <is>
          <t>IT-232-2024</t>
        </is>
      </c>
      <c r="P13034" s="5" t="inlineStr">
        <is>
          <t>OI-066</t>
        </is>
      </c>
    </row>
    <row r="13035">
      <c r="A13035" s="5" t="n">
        <v>13034</v>
      </c>
      <c r="B13035" s="5" t="inlineStr">
        <is>
          <t>QA25422917</t>
        </is>
      </c>
      <c r="C13035" s="5" t="n">
        <v>2363.64</v>
      </c>
      <c r="D13035" s="5" t="n">
        <v>1.7</v>
      </c>
      <c r="E13035" s="5" t="n">
        <v>25.9</v>
      </c>
      <c r="F13035" s="5" t="n">
        <v>0.7</v>
      </c>
      <c r="G13035" s="5" t="n">
        <v>16.54</v>
      </c>
      <c r="H13035" s="5" t="n">
        <v>-1</v>
      </c>
      <c r="I13035" s="5" t="inlineStr">
        <is>
          <t>CONFORME</t>
        </is>
      </c>
      <c r="J13035" s="6" t="n">
        <v>45785</v>
      </c>
      <c r="K13035" s="5" t="inlineStr">
        <is>
          <t>83921-2025</t>
        </is>
      </c>
      <c r="L13035" s="5" t="inlineStr">
        <is>
          <t>CONFORME</t>
        </is>
      </c>
      <c r="M13035" s="5" t="inlineStr">
        <is>
          <t>S047787</t>
        </is>
      </c>
      <c r="N13035" s="5" t="n">
        <v>1</v>
      </c>
      <c r="O13035" s="5" t="inlineStr">
        <is>
          <t>IT-232-2024</t>
        </is>
      </c>
      <c r="P13035" s="5" t="inlineStr">
        <is>
          <t>OI-066</t>
        </is>
      </c>
    </row>
    <row r="13036">
      <c r="A13036" s="5" t="n">
        <v>13035</v>
      </c>
      <c r="B13036" s="5" t="inlineStr">
        <is>
          <t>QA25422918</t>
        </is>
      </c>
      <c r="C13036" s="5" t="n">
        <v>2363.64</v>
      </c>
      <c r="D13036" s="5" t="n">
        <v>0.2</v>
      </c>
      <c r="E13036" s="5" t="n">
        <v>25.9</v>
      </c>
      <c r="F13036" s="5" t="n">
        <v>-0.9</v>
      </c>
      <c r="G13036" s="5" t="n">
        <v>16.54</v>
      </c>
      <c r="H13036" s="5" t="n">
        <v>-0.6</v>
      </c>
      <c r="I13036" s="5" t="inlineStr">
        <is>
          <t>CONFORME</t>
        </is>
      </c>
      <c r="J13036" s="6" t="n">
        <v>45785</v>
      </c>
      <c r="K13036" s="5" t="inlineStr">
        <is>
          <t>83922-2025</t>
        </is>
      </c>
      <c r="L13036" s="5" t="inlineStr">
        <is>
          <t>CONFORME</t>
        </is>
      </c>
      <c r="M13036" s="5" t="inlineStr">
        <is>
          <t>S047788</t>
        </is>
      </c>
      <c r="N13036" s="5" t="n">
        <v>1</v>
      </c>
      <c r="O13036" s="5" t="inlineStr">
        <is>
          <t>IT-232-2024</t>
        </is>
      </c>
      <c r="P13036" s="5" t="inlineStr">
        <is>
          <t>OI-066</t>
        </is>
      </c>
    </row>
    <row r="13037">
      <c r="A13037" s="5" t="n">
        <v>13036</v>
      </c>
      <c r="B13037" s="5" t="inlineStr">
        <is>
          <t>QA25422919</t>
        </is>
      </c>
      <c r="C13037" s="5" t="n">
        <v>2363.64</v>
      </c>
      <c r="D13037" s="5" t="n">
        <v>1.5</v>
      </c>
      <c r="E13037" s="5" t="n">
        <v>25.9</v>
      </c>
      <c r="F13037" s="5" t="n">
        <v>0.5</v>
      </c>
      <c r="G13037" s="5" t="n">
        <v>16.54</v>
      </c>
      <c r="H13037" s="5" t="n">
        <v>-0.8</v>
      </c>
      <c r="I13037" s="5" t="inlineStr">
        <is>
          <t>CONFORME</t>
        </is>
      </c>
      <c r="J13037" s="6" t="n">
        <v>45785</v>
      </c>
      <c r="K13037" s="5" t="inlineStr">
        <is>
          <t>83923-2025</t>
        </is>
      </c>
      <c r="L13037" s="5" t="inlineStr">
        <is>
          <t>CONFORME</t>
        </is>
      </c>
      <c r="M13037" s="5" t="inlineStr">
        <is>
          <t>S047789</t>
        </is>
      </c>
      <c r="N13037" s="5" t="n">
        <v>1</v>
      </c>
      <c r="O13037" s="5" t="inlineStr">
        <is>
          <t>IT-232-2024</t>
        </is>
      </c>
      <c r="P13037" s="5" t="inlineStr">
        <is>
          <t>OI-066</t>
        </is>
      </c>
    </row>
    <row r="13038">
      <c r="A13038" s="5" t="n">
        <v>13037</v>
      </c>
      <c r="B13038" s="5" t="inlineStr">
        <is>
          <t>QA25422920</t>
        </is>
      </c>
      <c r="C13038" s="5" t="n">
        <v>2363.64</v>
      </c>
      <c r="D13038" s="5" t="n">
        <v>0.7</v>
      </c>
      <c r="E13038" s="5" t="n">
        <v>25.9</v>
      </c>
      <c r="F13038" s="5" t="n">
        <v>0.6</v>
      </c>
      <c r="G13038" s="5" t="n">
        <v>16.54</v>
      </c>
      <c r="H13038" s="5" t="n">
        <v>-0.8</v>
      </c>
      <c r="I13038" s="5" t="inlineStr">
        <is>
          <t>CONFORME</t>
        </is>
      </c>
      <c r="J13038" s="6" t="n">
        <v>45785</v>
      </c>
      <c r="K13038" s="5" t="inlineStr">
        <is>
          <t>83924-2025</t>
        </is>
      </c>
      <c r="L13038" s="5" t="inlineStr">
        <is>
          <t>CONFORME</t>
        </is>
      </c>
      <c r="M13038" s="5" t="inlineStr">
        <is>
          <t>S047790</t>
        </is>
      </c>
      <c r="N13038" s="5" t="n">
        <v>1</v>
      </c>
      <c r="O13038" s="5" t="inlineStr">
        <is>
          <t>IT-232-2024</t>
        </is>
      </c>
      <c r="P13038" s="5" t="inlineStr">
        <is>
          <t>OI-066</t>
        </is>
      </c>
    </row>
    <row r="13039">
      <c r="A13039" s="5" t="n">
        <v>13038</v>
      </c>
      <c r="B13039" s="5" t="inlineStr">
        <is>
          <t>QA25422921</t>
        </is>
      </c>
      <c r="C13039" s="5" t="n">
        <v>2363.64</v>
      </c>
      <c r="D13039" s="5" t="n">
        <v>0.5</v>
      </c>
      <c r="E13039" s="5" t="n">
        <v>25.9</v>
      </c>
      <c r="F13039" s="5" t="n">
        <v>-0.1</v>
      </c>
      <c r="G13039" s="5" t="n">
        <v>16.54</v>
      </c>
      <c r="H13039" s="5" t="n">
        <v>-1</v>
      </c>
      <c r="I13039" s="5" t="inlineStr">
        <is>
          <t>CONFORME</t>
        </is>
      </c>
      <c r="J13039" s="6" t="n">
        <v>45785</v>
      </c>
      <c r="K13039" s="5" t="inlineStr">
        <is>
          <t>83925-2025</t>
        </is>
      </c>
      <c r="L13039" s="5" t="inlineStr">
        <is>
          <t>CONFORME</t>
        </is>
      </c>
      <c r="M13039" s="5" t="inlineStr">
        <is>
          <t>S047791</t>
        </is>
      </c>
      <c r="N13039" s="5" t="n">
        <v>1</v>
      </c>
      <c r="O13039" s="5" t="inlineStr">
        <is>
          <t>IT-232-2024</t>
        </is>
      </c>
      <c r="P13039" s="5" t="inlineStr">
        <is>
          <t>OI-066</t>
        </is>
      </c>
    </row>
    <row r="13040">
      <c r="A13040" s="5" t="n">
        <v>13039</v>
      </c>
      <c r="B13040" s="5" t="inlineStr">
        <is>
          <t>QA25422922</t>
        </is>
      </c>
      <c r="C13040" s="5" t="n">
        <v>2363.64</v>
      </c>
      <c r="D13040" s="5" t="n">
        <v>0.4</v>
      </c>
      <c r="E13040" s="5" t="n">
        <v>25.9</v>
      </c>
      <c r="F13040" s="5" t="n">
        <v>0.1</v>
      </c>
      <c r="G13040" s="5" t="n">
        <v>16.54</v>
      </c>
      <c r="H13040" s="5" t="n">
        <v>-0.4</v>
      </c>
      <c r="I13040" s="5" t="inlineStr">
        <is>
          <t>CONFORME</t>
        </is>
      </c>
      <c r="J13040" s="6" t="n">
        <v>45785</v>
      </c>
      <c r="K13040" s="5" t="inlineStr">
        <is>
          <t>83926-2025</t>
        </is>
      </c>
      <c r="L13040" s="5" t="inlineStr">
        <is>
          <t>CONFORME</t>
        </is>
      </c>
      <c r="M13040" s="5" t="inlineStr">
        <is>
          <t>S047792</t>
        </is>
      </c>
      <c r="N13040" s="5" t="n">
        <v>1</v>
      </c>
      <c r="O13040" s="5" t="inlineStr">
        <is>
          <t>IT-232-2024</t>
        </is>
      </c>
      <c r="P13040" s="5" t="inlineStr">
        <is>
          <t>OI-066</t>
        </is>
      </c>
    </row>
    <row r="13041">
      <c r="A13041" s="5" t="n">
        <v>13040</v>
      </c>
      <c r="B13041" s="5" t="inlineStr">
        <is>
          <t>QA25422923</t>
        </is>
      </c>
      <c r="C13041" s="5" t="n">
        <v>2363.64</v>
      </c>
      <c r="D13041" s="5" t="n">
        <v>2</v>
      </c>
      <c r="E13041" s="5" t="n">
        <v>25.9</v>
      </c>
      <c r="F13041" s="5" t="n">
        <v>0.5</v>
      </c>
      <c r="G13041" s="5" t="n">
        <v>16.54</v>
      </c>
      <c r="H13041" s="5" t="n">
        <v>-1.4</v>
      </c>
      <c r="I13041" s="5" t="inlineStr">
        <is>
          <t>CONFORME</t>
        </is>
      </c>
      <c r="J13041" s="6" t="n">
        <v>45785</v>
      </c>
      <c r="K13041" s="5" t="inlineStr">
        <is>
          <t>83927-2025</t>
        </is>
      </c>
      <c r="L13041" s="5" t="inlineStr">
        <is>
          <t>CONFORME</t>
        </is>
      </c>
      <c r="M13041" s="5" t="inlineStr">
        <is>
          <t>S047793</t>
        </is>
      </c>
      <c r="N13041" s="5" t="n">
        <v>1</v>
      </c>
      <c r="O13041" s="5" t="inlineStr">
        <is>
          <t>IT-232-2024</t>
        </is>
      </c>
      <c r="P13041" s="5" t="inlineStr">
        <is>
          <t>OI-066</t>
        </is>
      </c>
    </row>
    <row r="13042">
      <c r="A13042" s="5" t="n">
        <v>13041</v>
      </c>
      <c r="B13042" s="5" t="inlineStr">
        <is>
          <t>QA25422924</t>
        </is>
      </c>
      <c r="C13042" s="5" t="n">
        <v>2363.64</v>
      </c>
      <c r="D13042" s="5" t="n">
        <v>0</v>
      </c>
      <c r="E13042" s="5" t="n">
        <v>25.9</v>
      </c>
      <c r="F13042" s="5" t="n">
        <v>-0.1</v>
      </c>
      <c r="G13042" s="5" t="n">
        <v>16.54</v>
      </c>
      <c r="H13042" s="5" t="n">
        <v>-0.2</v>
      </c>
      <c r="I13042" s="5" t="inlineStr">
        <is>
          <t>CONFORME</t>
        </is>
      </c>
      <c r="J13042" s="6" t="n">
        <v>45785</v>
      </c>
      <c r="K13042" s="5" t="inlineStr">
        <is>
          <t>83928-2025</t>
        </is>
      </c>
      <c r="L13042" s="5" t="inlineStr">
        <is>
          <t>CONFORME</t>
        </is>
      </c>
      <c r="M13042" s="5" t="inlineStr">
        <is>
          <t>S047794</t>
        </is>
      </c>
      <c r="N13042" s="5" t="n">
        <v>1</v>
      </c>
      <c r="O13042" s="5" t="inlineStr">
        <is>
          <t>IT-232-2024</t>
        </is>
      </c>
      <c r="P13042" s="5" t="inlineStr">
        <is>
          <t>OI-066</t>
        </is>
      </c>
    </row>
    <row r="13043">
      <c r="A13043" s="5" t="n">
        <v>13042</v>
      </c>
      <c r="B13043" s="5" t="inlineStr">
        <is>
          <t>QA25422925</t>
        </is>
      </c>
      <c r="C13043" s="5" t="n">
        <v>2363.64</v>
      </c>
      <c r="D13043" s="5" t="n">
        <v>0.3</v>
      </c>
      <c r="E13043" s="5" t="n">
        <v>25.9</v>
      </c>
      <c r="F13043" s="5" t="n">
        <v>0.4</v>
      </c>
      <c r="G13043" s="5" t="n">
        <v>16.54</v>
      </c>
      <c r="H13043" s="5" t="n">
        <v>-0.6</v>
      </c>
      <c r="I13043" s="5" t="inlineStr">
        <is>
          <t>CONFORME</t>
        </is>
      </c>
      <c r="J13043" s="6" t="n">
        <v>45785</v>
      </c>
      <c r="K13043" s="5" t="inlineStr">
        <is>
          <t>83929-2025</t>
        </is>
      </c>
      <c r="L13043" s="5" t="inlineStr">
        <is>
          <t>CONFORME</t>
        </is>
      </c>
      <c r="M13043" s="5" t="inlineStr">
        <is>
          <t>S047795</t>
        </is>
      </c>
      <c r="N13043" s="5" t="n">
        <v>1</v>
      </c>
      <c r="O13043" s="5" t="inlineStr">
        <is>
          <t>IT-232-2024</t>
        </is>
      </c>
      <c r="P13043" s="5" t="inlineStr">
        <is>
          <t>OI-066</t>
        </is>
      </c>
    </row>
    <row r="13044">
      <c r="A13044" s="5" t="n">
        <v>13043</v>
      </c>
      <c r="B13044" s="5" t="inlineStr">
        <is>
          <t>QA25422926</t>
        </is>
      </c>
      <c r="C13044" s="5" t="n">
        <v>2363.64</v>
      </c>
      <c r="D13044" s="5" t="n">
        <v>0.1</v>
      </c>
      <c r="E13044" s="5" t="n">
        <v>25.9</v>
      </c>
      <c r="F13044" s="5" t="n">
        <v>0</v>
      </c>
      <c r="G13044" s="5" t="n">
        <v>16.54</v>
      </c>
      <c r="H13044" s="5" t="n">
        <v>-0.2</v>
      </c>
      <c r="I13044" s="5" t="inlineStr">
        <is>
          <t>CONFORME</t>
        </is>
      </c>
      <c r="J13044" s="6" t="n">
        <v>45785</v>
      </c>
      <c r="K13044" s="5" t="inlineStr">
        <is>
          <t>83930-2025</t>
        </is>
      </c>
      <c r="L13044" s="5" t="inlineStr">
        <is>
          <t>CONFORME</t>
        </is>
      </c>
      <c r="M13044" s="5" t="inlineStr">
        <is>
          <t>S047796</t>
        </is>
      </c>
      <c r="N13044" s="5" t="n">
        <v>1</v>
      </c>
      <c r="O13044" s="5" t="inlineStr">
        <is>
          <t>IT-232-2024</t>
        </is>
      </c>
      <c r="P13044" s="5" t="inlineStr">
        <is>
          <t>OI-066</t>
        </is>
      </c>
    </row>
    <row r="13045">
      <c r="A13045" s="5" t="n">
        <v>13044</v>
      </c>
      <c r="B13045" s="5" t="inlineStr">
        <is>
          <t>QA25422927</t>
        </is>
      </c>
      <c r="C13045" s="5" t="n">
        <v>2363.64</v>
      </c>
      <c r="D13045" s="5" t="n">
        <v>0.5</v>
      </c>
      <c r="E13045" s="5" t="n">
        <v>25.9</v>
      </c>
      <c r="F13045" s="5" t="n">
        <v>0.6</v>
      </c>
      <c r="G13045" s="5" t="n">
        <v>16.54</v>
      </c>
      <c r="H13045" s="5" t="n">
        <v>0.2</v>
      </c>
      <c r="I13045" s="5" t="inlineStr">
        <is>
          <t>CONFORME</t>
        </is>
      </c>
      <c r="J13045" s="6" t="n">
        <v>45785</v>
      </c>
      <c r="K13045" s="5" t="inlineStr">
        <is>
          <t>83931-2025</t>
        </is>
      </c>
      <c r="L13045" s="5" t="inlineStr">
        <is>
          <t>CONFORME</t>
        </is>
      </c>
      <c r="M13045" s="5" t="inlineStr">
        <is>
          <t>S047797</t>
        </is>
      </c>
      <c r="N13045" s="5" t="n">
        <v>1</v>
      </c>
      <c r="O13045" s="5" t="inlineStr">
        <is>
          <t>IT-232-2024</t>
        </is>
      </c>
      <c r="P13045" s="5" t="inlineStr">
        <is>
          <t>OI-066</t>
        </is>
      </c>
    </row>
    <row r="13046">
      <c r="A13046" s="5" t="n">
        <v>13045</v>
      </c>
      <c r="B13046" s="5" t="inlineStr">
        <is>
          <t>QA25422928</t>
        </is>
      </c>
      <c r="C13046" s="5" t="n">
        <v>2363.64</v>
      </c>
      <c r="D13046" s="5" t="n">
        <v>1.6</v>
      </c>
      <c r="E13046" s="5" t="n">
        <v>25.9</v>
      </c>
      <c r="F13046" s="5" t="n">
        <v>-0.1</v>
      </c>
      <c r="G13046" s="5" t="n">
        <v>16.54</v>
      </c>
      <c r="H13046" s="5" t="n">
        <v>-2.6</v>
      </c>
      <c r="I13046" s="5" t="inlineStr">
        <is>
          <t>CONFORME</t>
        </is>
      </c>
      <c r="J13046" s="6" t="n">
        <v>45785</v>
      </c>
      <c r="K13046" s="5" t="inlineStr">
        <is>
          <t>83932-2025</t>
        </is>
      </c>
      <c r="L13046" s="5" t="inlineStr">
        <is>
          <t>CONFORME</t>
        </is>
      </c>
      <c r="M13046" s="5" t="inlineStr">
        <is>
          <t>S047798</t>
        </is>
      </c>
      <c r="N13046" s="5" t="n">
        <v>1</v>
      </c>
      <c r="O13046" s="5" t="inlineStr">
        <is>
          <t>IT-232-2024</t>
        </is>
      </c>
      <c r="P13046" s="5" t="inlineStr">
        <is>
          <t>OI-066</t>
        </is>
      </c>
    </row>
    <row r="13047">
      <c r="A13047" s="5" t="n">
        <v>13046</v>
      </c>
      <c r="B13047" s="5" t="inlineStr">
        <is>
          <t>QA25422929</t>
        </is>
      </c>
      <c r="C13047" s="5" t="n">
        <v>2363.79</v>
      </c>
      <c r="D13047" s="5" t="n">
        <v>0.1</v>
      </c>
      <c r="E13047" s="5" t="n">
        <v>26</v>
      </c>
      <c r="F13047" s="5" t="n">
        <v>0</v>
      </c>
      <c r="G13047" s="5" t="n">
        <v>16.43</v>
      </c>
      <c r="H13047" s="5" t="n">
        <v>0.3</v>
      </c>
      <c r="I13047" s="5" t="inlineStr">
        <is>
          <t>CONFORME</t>
        </is>
      </c>
      <c r="J13047" s="6" t="n">
        <v>45785</v>
      </c>
      <c r="K13047" s="5" t="inlineStr">
        <is>
          <t>83933-2025</t>
        </is>
      </c>
      <c r="L13047" s="5" t="inlineStr">
        <is>
          <t>CONFORME</t>
        </is>
      </c>
      <c r="M13047" s="5" t="inlineStr">
        <is>
          <t>S047799</t>
        </is>
      </c>
      <c r="N13047" s="5" t="n">
        <v>1</v>
      </c>
      <c r="O13047" s="5" t="inlineStr">
        <is>
          <t>IT-232-2024</t>
        </is>
      </c>
      <c r="P13047" s="5" t="inlineStr">
        <is>
          <t>OI-066</t>
        </is>
      </c>
    </row>
    <row r="13048">
      <c r="A13048" s="5" t="n">
        <v>13047</v>
      </c>
      <c r="B13048" s="5" t="inlineStr">
        <is>
          <t>QA25422930</t>
        </is>
      </c>
      <c r="C13048" s="5" t="n">
        <v>2363.79</v>
      </c>
      <c r="D13048" s="5" t="n">
        <v>0</v>
      </c>
      <c r="E13048" s="5" t="n">
        <v>26</v>
      </c>
      <c r="F13048" s="5" t="n">
        <v>-0.5</v>
      </c>
      <c r="G13048" s="5" t="n">
        <v>16.43</v>
      </c>
      <c r="H13048" s="5" t="n">
        <v>-0.3</v>
      </c>
      <c r="I13048" s="5" t="inlineStr">
        <is>
          <t>CONFORME</t>
        </is>
      </c>
      <c r="J13048" s="6" t="n">
        <v>45785</v>
      </c>
      <c r="K13048" s="5" t="inlineStr">
        <is>
          <t>83934-2025</t>
        </is>
      </c>
      <c r="L13048" s="5" t="inlineStr">
        <is>
          <t>CONFORME</t>
        </is>
      </c>
      <c r="M13048" s="5" t="inlineStr">
        <is>
          <t>S047800</t>
        </is>
      </c>
      <c r="N13048" s="5" t="n">
        <v>1</v>
      </c>
      <c r="O13048" s="5" t="inlineStr">
        <is>
          <t>IT-232-2024</t>
        </is>
      </c>
      <c r="P13048" s="5" t="inlineStr">
        <is>
          <t>OI-066</t>
        </is>
      </c>
    </row>
    <row r="13049">
      <c r="A13049" s="5" t="n">
        <v>13048</v>
      </c>
      <c r="B13049" s="5" t="inlineStr">
        <is>
          <t>QA25422931</t>
        </is>
      </c>
      <c r="C13049" s="5" t="n">
        <v>2363.79</v>
      </c>
      <c r="D13049" s="5" t="n">
        <v>-1</v>
      </c>
      <c r="E13049" s="5" t="n">
        <v>26</v>
      </c>
      <c r="F13049" s="5" t="n">
        <v>-2</v>
      </c>
      <c r="G13049" s="5" t="n">
        <v>16.43</v>
      </c>
      <c r="H13049" s="5" t="n">
        <v>-1.7</v>
      </c>
      <c r="I13049" s="5" t="inlineStr">
        <is>
          <t>CONFORME</t>
        </is>
      </c>
      <c r="J13049" s="6" t="n">
        <v>45785</v>
      </c>
      <c r="K13049" s="5" t="inlineStr">
        <is>
          <t>83935-2025</t>
        </is>
      </c>
      <c r="L13049" s="5" t="inlineStr">
        <is>
          <t>CONFORME</t>
        </is>
      </c>
      <c r="M13049" s="5" t="inlineStr">
        <is>
          <t>S047801</t>
        </is>
      </c>
      <c r="N13049" s="5" t="n">
        <v>1</v>
      </c>
      <c r="O13049" s="5" t="inlineStr">
        <is>
          <t>IT-232-2024</t>
        </is>
      </c>
      <c r="P13049" s="5" t="inlineStr">
        <is>
          <t>OI-066</t>
        </is>
      </c>
    </row>
    <row r="13050">
      <c r="A13050" s="5" t="n">
        <v>13049</v>
      </c>
      <c r="B13050" s="5" t="inlineStr">
        <is>
          <t>QA25422932</t>
        </is>
      </c>
      <c r="C13050" s="5" t="n">
        <v>2363.79</v>
      </c>
      <c r="D13050" s="5" t="n">
        <v>-0.2</v>
      </c>
      <c r="E13050" s="5" t="n">
        <v>26</v>
      </c>
      <c r="F13050" s="5" t="n">
        <v>-0.5</v>
      </c>
      <c r="G13050" s="5" t="n">
        <v>16.43</v>
      </c>
      <c r="H13050" s="5" t="n">
        <v>-1.5</v>
      </c>
      <c r="I13050" s="5" t="inlineStr">
        <is>
          <t>CONFORME</t>
        </is>
      </c>
      <c r="J13050" s="6" t="n">
        <v>45785</v>
      </c>
      <c r="K13050" s="5" t="inlineStr">
        <is>
          <t>83936-2025</t>
        </is>
      </c>
      <c r="L13050" s="5" t="inlineStr">
        <is>
          <t>CONFORME</t>
        </is>
      </c>
      <c r="M13050" s="5" t="inlineStr">
        <is>
          <t>S047802</t>
        </is>
      </c>
      <c r="N13050" s="5" t="n">
        <v>1</v>
      </c>
      <c r="O13050" s="5" t="inlineStr">
        <is>
          <t>IT-232-2024</t>
        </is>
      </c>
      <c r="P13050" s="5" t="inlineStr">
        <is>
          <t>OI-066</t>
        </is>
      </c>
    </row>
    <row r="13051">
      <c r="A13051" s="5" t="n">
        <v>13050</v>
      </c>
      <c r="B13051" s="5" t="inlineStr">
        <is>
          <t>QA25422933</t>
        </is>
      </c>
      <c r="C13051" s="5" t="n">
        <v>2363.79</v>
      </c>
      <c r="D13051" s="5" t="n">
        <v>1.5</v>
      </c>
      <c r="E13051" s="5" t="n">
        <v>26</v>
      </c>
      <c r="F13051" s="5" t="n">
        <v>0.2</v>
      </c>
      <c r="G13051" s="5" t="n">
        <v>16.43</v>
      </c>
      <c r="H13051" s="5" t="n">
        <v>-1.5</v>
      </c>
      <c r="I13051" s="5" t="inlineStr">
        <is>
          <t>CONFORME</t>
        </is>
      </c>
      <c r="J13051" s="6" t="n">
        <v>45785</v>
      </c>
      <c r="K13051" s="5" t="inlineStr">
        <is>
          <t>83937-2025</t>
        </is>
      </c>
      <c r="L13051" s="5" t="inlineStr">
        <is>
          <t>CONFORME</t>
        </is>
      </c>
      <c r="M13051" s="5" t="inlineStr">
        <is>
          <t>S047803</t>
        </is>
      </c>
      <c r="N13051" s="5" t="n">
        <v>1</v>
      </c>
      <c r="O13051" s="5" t="inlineStr">
        <is>
          <t>IT-232-2024</t>
        </is>
      </c>
      <c r="P13051" s="5" t="inlineStr">
        <is>
          <t>OI-066</t>
        </is>
      </c>
    </row>
    <row r="13052">
      <c r="A13052" s="5" t="n">
        <v>13051</v>
      </c>
      <c r="B13052" s="5" t="inlineStr">
        <is>
          <t>QA25422934</t>
        </is>
      </c>
      <c r="C13052" s="5" t="n">
        <v>2363.79</v>
      </c>
      <c r="D13052" s="5" t="n">
        <v>-0.5</v>
      </c>
      <c r="E13052" s="5" t="n">
        <v>26</v>
      </c>
      <c r="F13052" s="5" t="n">
        <v>-1.7</v>
      </c>
      <c r="G13052" s="5" t="n">
        <v>16.43</v>
      </c>
      <c r="H13052" s="5" t="n">
        <v>-1.9</v>
      </c>
      <c r="I13052" s="5" t="inlineStr">
        <is>
          <t>CONFORME</t>
        </is>
      </c>
      <c r="J13052" s="6" t="n">
        <v>45785</v>
      </c>
      <c r="K13052" s="5" t="inlineStr">
        <is>
          <t>83938-2025</t>
        </is>
      </c>
      <c r="L13052" s="5" t="inlineStr">
        <is>
          <t>CONFORME</t>
        </is>
      </c>
      <c r="M13052" s="5" t="inlineStr">
        <is>
          <t>S047804</t>
        </is>
      </c>
      <c r="N13052" s="5" t="n">
        <v>1</v>
      </c>
      <c r="O13052" s="5" t="inlineStr">
        <is>
          <t>IT-232-2024</t>
        </is>
      </c>
      <c r="P13052" s="5" t="inlineStr">
        <is>
          <t>OI-066</t>
        </is>
      </c>
    </row>
    <row r="13053">
      <c r="A13053" s="5" t="n">
        <v>13052</v>
      </c>
      <c r="B13053" s="5" t="inlineStr">
        <is>
          <t>QA25422935</t>
        </is>
      </c>
      <c r="C13053" s="5" t="n">
        <v>2363.79</v>
      </c>
      <c r="D13053" s="5" t="n">
        <v>-0.3</v>
      </c>
      <c r="E13053" s="5" t="n">
        <v>26</v>
      </c>
      <c r="F13053" s="5" t="n">
        <v>-1.5</v>
      </c>
      <c r="G13053" s="5" t="n">
        <v>16.43</v>
      </c>
      <c r="H13053" s="5" t="n">
        <v>-1.3</v>
      </c>
      <c r="I13053" s="5" t="inlineStr">
        <is>
          <t>CONFORME</t>
        </is>
      </c>
      <c r="J13053" s="6" t="n">
        <v>45785</v>
      </c>
      <c r="K13053" s="5" t="inlineStr">
        <is>
          <t>83939-2025</t>
        </is>
      </c>
      <c r="L13053" s="5" t="inlineStr">
        <is>
          <t>CONFORME</t>
        </is>
      </c>
      <c r="M13053" s="5" t="inlineStr">
        <is>
          <t>S047805</t>
        </is>
      </c>
      <c r="N13053" s="5" t="n">
        <v>1</v>
      </c>
      <c r="O13053" s="5" t="inlineStr">
        <is>
          <t>IT-232-2024</t>
        </is>
      </c>
      <c r="P13053" s="5" t="inlineStr">
        <is>
          <t>OI-066</t>
        </is>
      </c>
    </row>
    <row r="13054">
      <c r="A13054" s="5" t="n">
        <v>13053</v>
      </c>
      <c r="B13054" s="5" t="inlineStr">
        <is>
          <t>QA25422937</t>
        </is>
      </c>
      <c r="C13054" s="5" t="n">
        <v>2363.79</v>
      </c>
      <c r="D13054" s="5" t="n">
        <v>0.6</v>
      </c>
      <c r="E13054" s="5" t="n">
        <v>26</v>
      </c>
      <c r="F13054" s="5" t="n">
        <v>0</v>
      </c>
      <c r="G13054" s="5" t="n">
        <v>16.43</v>
      </c>
      <c r="H13054" s="5" t="n">
        <v>-0.3</v>
      </c>
      <c r="I13054" s="5" t="inlineStr">
        <is>
          <t>CONFORME</t>
        </is>
      </c>
      <c r="J13054" s="6" t="n">
        <v>45785</v>
      </c>
      <c r="K13054" s="5" t="inlineStr">
        <is>
          <t>83941-2025</t>
        </is>
      </c>
      <c r="L13054" s="5" t="inlineStr">
        <is>
          <t>CONFORME</t>
        </is>
      </c>
      <c r="M13054" s="5" t="inlineStr">
        <is>
          <t>S047807</t>
        </is>
      </c>
      <c r="N13054" s="5" t="n">
        <v>1</v>
      </c>
      <c r="O13054" s="5" t="inlineStr">
        <is>
          <t>IT-232-2024</t>
        </is>
      </c>
      <c r="P13054" s="5" t="inlineStr">
        <is>
          <t>OI-066</t>
        </is>
      </c>
    </row>
    <row r="13055">
      <c r="A13055" s="5" t="n">
        <v>13054</v>
      </c>
      <c r="B13055" s="5" t="inlineStr">
        <is>
          <t>QA25422938</t>
        </is>
      </c>
      <c r="C13055" s="5" t="n">
        <v>2363.79</v>
      </c>
      <c r="D13055" s="5" t="n">
        <v>1.2</v>
      </c>
      <c r="E13055" s="5" t="n">
        <v>26</v>
      </c>
      <c r="F13055" s="5" t="n">
        <v>-0.8</v>
      </c>
      <c r="G13055" s="5" t="n">
        <v>16.43</v>
      </c>
      <c r="H13055" s="5" t="n">
        <v>-4.3</v>
      </c>
      <c r="I13055" s="5" t="inlineStr">
        <is>
          <t>CONFORME</t>
        </is>
      </c>
      <c r="J13055" s="6" t="n">
        <v>45785</v>
      </c>
      <c r="K13055" s="5" t="inlineStr">
        <is>
          <t>83942-2025</t>
        </is>
      </c>
      <c r="L13055" s="5" t="inlineStr">
        <is>
          <t>CONFORME</t>
        </is>
      </c>
      <c r="M13055" s="5" t="inlineStr">
        <is>
          <t>S047808</t>
        </is>
      </c>
      <c r="N13055" s="5" t="n">
        <v>1</v>
      </c>
      <c r="O13055" s="5" t="inlineStr">
        <is>
          <t>IT-232-2024</t>
        </is>
      </c>
      <c r="P13055" s="5" t="inlineStr">
        <is>
          <t>OI-066</t>
        </is>
      </c>
    </row>
    <row r="13056">
      <c r="A13056" s="5" t="n">
        <v>13055</v>
      </c>
      <c r="B13056" s="5" t="inlineStr">
        <is>
          <t>QA25422939</t>
        </is>
      </c>
      <c r="C13056" s="5" t="n">
        <v>2363.79</v>
      </c>
      <c r="D13056" s="5" t="n">
        <v>0.2</v>
      </c>
      <c r="E13056" s="5" t="n">
        <v>26</v>
      </c>
      <c r="F13056" s="5" t="n">
        <v>-0.5</v>
      </c>
      <c r="G13056" s="5" t="n">
        <v>16.43</v>
      </c>
      <c r="H13056" s="5" t="n">
        <v>-2.5</v>
      </c>
      <c r="I13056" s="5" t="inlineStr">
        <is>
          <t>CONFORME</t>
        </is>
      </c>
      <c r="J13056" s="6" t="n">
        <v>45785</v>
      </c>
      <c r="K13056" s="5" t="inlineStr">
        <is>
          <t>83943-2025</t>
        </is>
      </c>
      <c r="L13056" s="5" t="inlineStr">
        <is>
          <t>CONFORME</t>
        </is>
      </c>
      <c r="M13056" s="5" t="inlineStr">
        <is>
          <t>S047809</t>
        </is>
      </c>
      <c r="N13056" s="5" t="n">
        <v>1</v>
      </c>
      <c r="O13056" s="5" t="inlineStr">
        <is>
          <t>IT-232-2024</t>
        </is>
      </c>
      <c r="P13056" s="5" t="inlineStr">
        <is>
          <t>OI-066</t>
        </is>
      </c>
    </row>
    <row r="13057">
      <c r="A13057" s="5" t="n">
        <v>13056</v>
      </c>
      <c r="B13057" s="5" t="inlineStr">
        <is>
          <t>QA25422940</t>
        </is>
      </c>
      <c r="C13057" s="5" t="n">
        <v>2363.79</v>
      </c>
      <c r="D13057" s="5" t="n">
        <v>0.6</v>
      </c>
      <c r="E13057" s="5" t="n">
        <v>26</v>
      </c>
      <c r="F13057" s="5" t="n">
        <v>1.5</v>
      </c>
      <c r="G13057" s="5" t="n">
        <v>16.43</v>
      </c>
      <c r="H13057" s="5" t="n">
        <v>0.7</v>
      </c>
      <c r="I13057" s="5" t="inlineStr">
        <is>
          <t>CONFORME</t>
        </is>
      </c>
      <c r="J13057" s="6" t="n">
        <v>45785</v>
      </c>
      <c r="K13057" s="5" t="inlineStr">
        <is>
          <t>83944-2025</t>
        </is>
      </c>
      <c r="L13057" s="5" t="inlineStr">
        <is>
          <t>CONFORME</t>
        </is>
      </c>
      <c r="M13057" s="5" t="inlineStr">
        <is>
          <t>S047810</t>
        </is>
      </c>
      <c r="N13057" s="5" t="n">
        <v>1</v>
      </c>
      <c r="O13057" s="5" t="inlineStr">
        <is>
          <t>IT-232-2024</t>
        </is>
      </c>
      <c r="P13057" s="5" t="inlineStr">
        <is>
          <t>OI-066</t>
        </is>
      </c>
    </row>
    <row r="13058">
      <c r="A13058" s="5" t="n">
        <v>13057</v>
      </c>
      <c r="B13058" s="5" t="inlineStr">
        <is>
          <t>QA25422941</t>
        </is>
      </c>
      <c r="C13058" s="5" t="n">
        <v>2363.79</v>
      </c>
      <c r="D13058" s="5" t="n">
        <v>-0.4</v>
      </c>
      <c r="E13058" s="5" t="n">
        <v>26</v>
      </c>
      <c r="F13058" s="5" t="n">
        <v>-1.7</v>
      </c>
      <c r="G13058" s="5" t="n">
        <v>16.43</v>
      </c>
      <c r="H13058" s="5" t="n">
        <v>-1.7</v>
      </c>
      <c r="I13058" s="5" t="inlineStr">
        <is>
          <t>CONFORME</t>
        </is>
      </c>
      <c r="J13058" s="6" t="n">
        <v>45785</v>
      </c>
      <c r="K13058" s="5" t="inlineStr">
        <is>
          <t>83945-2025</t>
        </is>
      </c>
      <c r="L13058" s="5" t="inlineStr">
        <is>
          <t>CONFORME</t>
        </is>
      </c>
      <c r="M13058" s="5" t="inlineStr">
        <is>
          <t>S047811</t>
        </is>
      </c>
      <c r="N13058" s="5" t="n">
        <v>1</v>
      </c>
      <c r="O13058" s="5" t="inlineStr">
        <is>
          <t>IT-232-2024</t>
        </is>
      </c>
      <c r="P13058" s="5" t="inlineStr">
        <is>
          <t>OI-066</t>
        </is>
      </c>
    </row>
    <row r="13059">
      <c r="A13059" s="5" t="n">
        <v>13058</v>
      </c>
      <c r="B13059" s="5" t="inlineStr">
        <is>
          <t>QA25422942</t>
        </is>
      </c>
      <c r="C13059" s="5" t="n">
        <v>2396.09</v>
      </c>
      <c r="D13059" s="5" t="n">
        <v>0.4</v>
      </c>
      <c r="E13059" s="5" t="n">
        <v>25.97</v>
      </c>
      <c r="F13059" s="5" t="n">
        <v>-0.5</v>
      </c>
      <c r="G13059" s="5" t="n">
        <v>16.47</v>
      </c>
      <c r="H13059" s="5" t="n">
        <v>-0.4</v>
      </c>
      <c r="I13059" s="5" t="inlineStr">
        <is>
          <t>CONFORME</t>
        </is>
      </c>
      <c r="J13059" s="6" t="n">
        <v>45785</v>
      </c>
      <c r="K13059" s="5" t="inlineStr">
        <is>
          <t>83946-2025</t>
        </is>
      </c>
      <c r="L13059" s="5" t="inlineStr">
        <is>
          <t>CONFORME</t>
        </is>
      </c>
      <c r="M13059" s="5" t="inlineStr">
        <is>
          <t>S047812</t>
        </is>
      </c>
      <c r="N13059" s="5" t="n">
        <v>1</v>
      </c>
      <c r="O13059" s="5" t="inlineStr">
        <is>
          <t>IT-232-2024</t>
        </is>
      </c>
      <c r="P13059" s="5" t="inlineStr">
        <is>
          <t>OI-066</t>
        </is>
      </c>
    </row>
    <row r="13060">
      <c r="A13060" s="5" t="n">
        <v>13059</v>
      </c>
      <c r="B13060" s="5" t="inlineStr">
        <is>
          <t>QA25422943</t>
        </is>
      </c>
      <c r="C13060" s="5" t="n">
        <v>2396.09</v>
      </c>
      <c r="D13060" s="5" t="n">
        <v>1.6</v>
      </c>
      <c r="E13060" s="5" t="n">
        <v>25.97</v>
      </c>
      <c r="F13060" s="5" t="n">
        <v>0.2</v>
      </c>
      <c r="G13060" s="5" t="n">
        <v>16.47</v>
      </c>
      <c r="H13060" s="5" t="n">
        <v>-1.4</v>
      </c>
      <c r="I13060" s="5" t="inlineStr">
        <is>
          <t>CONFORME</t>
        </is>
      </c>
      <c r="J13060" s="6" t="n">
        <v>45785</v>
      </c>
      <c r="K13060" s="5" t="inlineStr">
        <is>
          <t>83947-2025</t>
        </is>
      </c>
      <c r="L13060" s="5" t="inlineStr">
        <is>
          <t>CONFORME</t>
        </is>
      </c>
      <c r="M13060" s="5" t="inlineStr">
        <is>
          <t>S047813</t>
        </is>
      </c>
      <c r="N13060" s="5" t="n">
        <v>1</v>
      </c>
      <c r="O13060" s="5" t="inlineStr">
        <is>
          <t>IT-232-2024</t>
        </is>
      </c>
      <c r="P13060" s="5" t="inlineStr">
        <is>
          <t>OI-066</t>
        </is>
      </c>
    </row>
    <row r="13061">
      <c r="A13061" s="5" t="n">
        <v>13060</v>
      </c>
      <c r="B13061" s="5" t="inlineStr">
        <is>
          <t>QA25422944</t>
        </is>
      </c>
      <c r="C13061" s="5" t="n">
        <v>2396.09</v>
      </c>
      <c r="D13061" s="5" t="n">
        <v>-0.4</v>
      </c>
      <c r="E13061" s="5" t="n">
        <v>25.97</v>
      </c>
      <c r="F13061" s="5" t="n">
        <v>-0.7</v>
      </c>
      <c r="G13061" s="5" t="n">
        <v>16.47</v>
      </c>
      <c r="H13061" s="5" t="n">
        <v>-0.6</v>
      </c>
      <c r="I13061" s="5" t="inlineStr">
        <is>
          <t>CONFORME</t>
        </is>
      </c>
      <c r="J13061" s="6" t="n">
        <v>45785</v>
      </c>
      <c r="K13061" s="5" t="inlineStr">
        <is>
          <t>83948-2025</t>
        </is>
      </c>
      <c r="L13061" s="5" t="inlineStr">
        <is>
          <t>CONFORME</t>
        </is>
      </c>
      <c r="M13061" s="5" t="inlineStr">
        <is>
          <t>S047814</t>
        </is>
      </c>
      <c r="N13061" s="5" t="n">
        <v>1</v>
      </c>
      <c r="O13061" s="5" t="inlineStr">
        <is>
          <t>IT-232-2024</t>
        </is>
      </c>
      <c r="P13061" s="5" t="inlineStr">
        <is>
          <t>OI-066</t>
        </is>
      </c>
    </row>
    <row r="13062">
      <c r="A13062" s="5" t="n">
        <v>13061</v>
      </c>
      <c r="B13062" s="5" t="inlineStr">
        <is>
          <t>QA25422945</t>
        </is>
      </c>
      <c r="C13062" s="5" t="n">
        <v>2396.09</v>
      </c>
      <c r="D13062" s="5" t="n">
        <v>-0.1</v>
      </c>
      <c r="E13062" s="5" t="n">
        <v>25.97</v>
      </c>
      <c r="F13062" s="5" t="n">
        <v>0</v>
      </c>
      <c r="G13062" s="5" t="n">
        <v>16.47</v>
      </c>
      <c r="H13062" s="5" t="n">
        <v>-0.2</v>
      </c>
      <c r="I13062" s="5" t="inlineStr">
        <is>
          <t>CONFORME</t>
        </is>
      </c>
      <c r="J13062" s="6" t="n">
        <v>45785</v>
      </c>
      <c r="K13062" s="5" t="inlineStr">
        <is>
          <t>83949-2025</t>
        </is>
      </c>
      <c r="L13062" s="5" t="inlineStr">
        <is>
          <t>CONFORME</t>
        </is>
      </c>
      <c r="M13062" s="5" t="inlineStr">
        <is>
          <t>S047815</t>
        </is>
      </c>
      <c r="N13062" s="5" t="n">
        <v>1</v>
      </c>
      <c r="O13062" s="5" t="inlineStr">
        <is>
          <t>IT-232-2024</t>
        </is>
      </c>
      <c r="P13062" s="5" t="inlineStr">
        <is>
          <t>OI-066</t>
        </is>
      </c>
    </row>
    <row r="13063">
      <c r="A13063" s="5" t="n">
        <v>13062</v>
      </c>
      <c r="B13063" s="5" t="inlineStr">
        <is>
          <t>QA25422946</t>
        </is>
      </c>
      <c r="C13063" s="5" t="n">
        <v>2396.09</v>
      </c>
      <c r="D13063" s="5" t="n">
        <v>0.3</v>
      </c>
      <c r="E13063" s="5" t="n">
        <v>25.97</v>
      </c>
      <c r="F13063" s="5" t="n">
        <v>-0.5</v>
      </c>
      <c r="G13063" s="5" t="n">
        <v>16.47</v>
      </c>
      <c r="H13063" s="5" t="n">
        <v>-0.6</v>
      </c>
      <c r="I13063" s="5" t="inlineStr">
        <is>
          <t>CONFORME</t>
        </is>
      </c>
      <c r="J13063" s="6" t="n">
        <v>45785</v>
      </c>
      <c r="K13063" s="5" t="inlineStr">
        <is>
          <t>83950-2025</t>
        </is>
      </c>
      <c r="L13063" s="5" t="inlineStr">
        <is>
          <t>CONFORME</t>
        </is>
      </c>
      <c r="M13063" s="5" t="inlineStr">
        <is>
          <t>S047816</t>
        </is>
      </c>
      <c r="N13063" s="5" t="n">
        <v>1</v>
      </c>
      <c r="O13063" s="5" t="inlineStr">
        <is>
          <t>IT-232-2024</t>
        </is>
      </c>
      <c r="P13063" s="5" t="inlineStr">
        <is>
          <t>OI-066</t>
        </is>
      </c>
    </row>
    <row r="13064">
      <c r="A13064" s="5" t="n">
        <v>13063</v>
      </c>
      <c r="B13064" s="5" t="inlineStr">
        <is>
          <t>QA25422947</t>
        </is>
      </c>
      <c r="C13064" s="5" t="n">
        <v>2396.09</v>
      </c>
      <c r="D13064" s="5" t="n">
        <v>1.2</v>
      </c>
      <c r="E13064" s="5" t="n">
        <v>25.97</v>
      </c>
      <c r="F13064" s="5" t="n">
        <v>0.1</v>
      </c>
      <c r="G13064" s="5" t="n">
        <v>16.47</v>
      </c>
      <c r="H13064" s="5" t="n">
        <v>-2.6</v>
      </c>
      <c r="I13064" s="5" t="inlineStr">
        <is>
          <t>CONFORME</t>
        </is>
      </c>
      <c r="J13064" s="6" t="n">
        <v>45785</v>
      </c>
      <c r="K13064" s="5" t="inlineStr">
        <is>
          <t>83951-2025</t>
        </is>
      </c>
      <c r="L13064" s="5" t="inlineStr">
        <is>
          <t>CONFORME</t>
        </is>
      </c>
      <c r="M13064" s="5" t="inlineStr">
        <is>
          <t>S047817</t>
        </is>
      </c>
      <c r="N13064" s="5" t="n">
        <v>1</v>
      </c>
      <c r="O13064" s="5" t="inlineStr">
        <is>
          <t>IT-232-2024</t>
        </is>
      </c>
      <c r="P13064" s="5" t="inlineStr">
        <is>
          <t>OI-066</t>
        </is>
      </c>
    </row>
    <row r="13065">
      <c r="A13065" s="5" t="n">
        <v>13064</v>
      </c>
      <c r="B13065" s="5" t="inlineStr">
        <is>
          <t>QA25422948</t>
        </is>
      </c>
      <c r="C13065" s="5" t="n">
        <v>2396.09</v>
      </c>
      <c r="D13065" s="5" t="n">
        <v>0.5</v>
      </c>
      <c r="E13065" s="5" t="n">
        <v>25.97</v>
      </c>
      <c r="F13065" s="5" t="n">
        <v>0.1</v>
      </c>
      <c r="G13065" s="5" t="n">
        <v>16.47</v>
      </c>
      <c r="H13065" s="5" t="n">
        <v>-1.4</v>
      </c>
      <c r="I13065" s="5" t="inlineStr">
        <is>
          <t>CONFORME</t>
        </is>
      </c>
      <c r="J13065" s="6" t="n">
        <v>45785</v>
      </c>
      <c r="K13065" s="5" t="inlineStr">
        <is>
          <t>83952-2025</t>
        </is>
      </c>
      <c r="L13065" s="5" t="inlineStr">
        <is>
          <t>CONFORME</t>
        </is>
      </c>
      <c r="M13065" s="5" t="inlineStr">
        <is>
          <t>S047818</t>
        </is>
      </c>
      <c r="N13065" s="5" t="n">
        <v>1</v>
      </c>
      <c r="O13065" s="5" t="inlineStr">
        <is>
          <t>IT-232-2024</t>
        </is>
      </c>
      <c r="P13065" s="5" t="inlineStr">
        <is>
          <t>OI-066</t>
        </is>
      </c>
    </row>
    <row r="13066">
      <c r="A13066" s="5" t="n">
        <v>13065</v>
      </c>
      <c r="B13066" s="5" t="inlineStr">
        <is>
          <t>QA25422949</t>
        </is>
      </c>
      <c r="C13066" s="5" t="n">
        <v>2396.09</v>
      </c>
      <c r="D13066" s="5" t="n">
        <v>-0.7</v>
      </c>
      <c r="E13066" s="5" t="n">
        <v>25.97</v>
      </c>
      <c r="F13066" s="5" t="n">
        <v>-0.6</v>
      </c>
      <c r="G13066" s="5" t="n">
        <v>16.47</v>
      </c>
      <c r="H13066" s="5" t="n">
        <v>0</v>
      </c>
      <c r="I13066" s="5" t="inlineStr">
        <is>
          <t>CONFORME</t>
        </is>
      </c>
      <c r="J13066" s="6" t="n">
        <v>45785</v>
      </c>
      <c r="K13066" s="5" t="inlineStr">
        <is>
          <t>83953-2025</t>
        </is>
      </c>
      <c r="L13066" s="5" t="inlineStr">
        <is>
          <t>CONFORME</t>
        </is>
      </c>
      <c r="M13066" s="5" t="inlineStr">
        <is>
          <t>S047819</t>
        </is>
      </c>
      <c r="N13066" s="5" t="n">
        <v>1</v>
      </c>
      <c r="O13066" s="5" t="inlineStr">
        <is>
          <t>IT-232-2024</t>
        </is>
      </c>
      <c r="P13066" s="5" t="inlineStr">
        <is>
          <t>OI-066</t>
        </is>
      </c>
    </row>
    <row r="13067">
      <c r="A13067" s="5" t="n">
        <v>13066</v>
      </c>
      <c r="B13067" s="5" t="inlineStr">
        <is>
          <t>QA25422950</t>
        </is>
      </c>
      <c r="C13067" s="5" t="n">
        <v>2396.09</v>
      </c>
      <c r="D13067" s="5" t="n">
        <v>1.1</v>
      </c>
      <c r="E13067" s="5" t="n">
        <v>25.97</v>
      </c>
      <c r="F13067" s="5" t="n">
        <v>0</v>
      </c>
      <c r="G13067" s="5" t="n">
        <v>16.47</v>
      </c>
      <c r="H13067" s="5" t="n">
        <v>-1.4</v>
      </c>
      <c r="I13067" s="5" t="inlineStr">
        <is>
          <t>CONFORME</t>
        </is>
      </c>
      <c r="J13067" s="6" t="n">
        <v>45785</v>
      </c>
      <c r="K13067" s="5" t="inlineStr">
        <is>
          <t>83954-2025</t>
        </is>
      </c>
      <c r="L13067" s="5" t="inlineStr">
        <is>
          <t>CONFORME</t>
        </is>
      </c>
      <c r="M13067" s="5" t="inlineStr">
        <is>
          <t>S047820</t>
        </is>
      </c>
      <c r="N13067" s="5" t="n">
        <v>1</v>
      </c>
      <c r="O13067" s="5" t="inlineStr">
        <is>
          <t>IT-232-2024</t>
        </is>
      </c>
      <c r="P13067" s="5" t="inlineStr">
        <is>
          <t>OI-066</t>
        </is>
      </c>
    </row>
    <row r="13068">
      <c r="A13068" s="5" t="n">
        <v>13067</v>
      </c>
      <c r="B13068" s="5" t="inlineStr">
        <is>
          <t>QA25422951</t>
        </is>
      </c>
      <c r="C13068" s="5" t="n">
        <v>2396.09</v>
      </c>
      <c r="D13068" s="5" t="n">
        <v>-0.6</v>
      </c>
      <c r="E13068" s="5" t="n">
        <v>25.97</v>
      </c>
      <c r="F13068" s="5" t="n">
        <v>-1.5</v>
      </c>
      <c r="G13068" s="5" t="n">
        <v>16.47</v>
      </c>
      <c r="H13068" s="5" t="n">
        <v>-2</v>
      </c>
      <c r="I13068" s="5" t="inlineStr">
        <is>
          <t>CONFORME</t>
        </is>
      </c>
      <c r="J13068" s="6" t="n">
        <v>45785</v>
      </c>
      <c r="K13068" s="5" t="inlineStr">
        <is>
          <t>83955-2025</t>
        </is>
      </c>
      <c r="L13068" s="5" t="inlineStr">
        <is>
          <t>CONFORME</t>
        </is>
      </c>
      <c r="M13068" s="5" t="inlineStr">
        <is>
          <t>S047821</t>
        </is>
      </c>
      <c r="N13068" s="5" t="n">
        <v>1</v>
      </c>
      <c r="O13068" s="5" t="inlineStr">
        <is>
          <t>IT-232-2024</t>
        </is>
      </c>
      <c r="P13068" s="5" t="inlineStr">
        <is>
          <t>OI-066</t>
        </is>
      </c>
    </row>
    <row r="13069">
      <c r="A13069" s="5" t="n">
        <v>13068</v>
      </c>
      <c r="B13069" s="5" t="inlineStr">
        <is>
          <t>QA25422952</t>
        </is>
      </c>
      <c r="C13069" s="5" t="n">
        <v>2396.09</v>
      </c>
      <c r="D13069" s="5" t="n">
        <v>-1.5</v>
      </c>
      <c r="E13069" s="5" t="n">
        <v>25.97</v>
      </c>
      <c r="F13069" s="5" t="n">
        <v>0.1</v>
      </c>
      <c r="G13069" s="5" t="n">
        <v>16.47</v>
      </c>
      <c r="H13069" s="5" t="n">
        <v>-2.2</v>
      </c>
      <c r="I13069" s="5" t="inlineStr">
        <is>
          <t>CONFORME</t>
        </is>
      </c>
      <c r="J13069" s="6" t="n">
        <v>45785</v>
      </c>
      <c r="K13069" s="5" t="inlineStr">
        <is>
          <t>83956-2025</t>
        </is>
      </c>
      <c r="L13069" s="5" t="inlineStr">
        <is>
          <t>CONFORME</t>
        </is>
      </c>
      <c r="M13069" s="5" t="inlineStr">
        <is>
          <t>S047822</t>
        </is>
      </c>
      <c r="N13069" s="5" t="n">
        <v>1</v>
      </c>
      <c r="O13069" s="5" t="inlineStr">
        <is>
          <t>IT-232-2024</t>
        </is>
      </c>
      <c r="P13069" s="5" t="inlineStr">
        <is>
          <t>OI-066</t>
        </is>
      </c>
    </row>
    <row r="13070">
      <c r="A13070" s="5" t="n">
        <v>13069</v>
      </c>
      <c r="B13070" s="5" t="inlineStr">
        <is>
          <t>QA25422953</t>
        </is>
      </c>
      <c r="C13070" s="5" t="n">
        <v>2396.09</v>
      </c>
      <c r="D13070" s="5" t="n">
        <v>0.1</v>
      </c>
      <c r="E13070" s="5" t="n">
        <v>25.97</v>
      </c>
      <c r="F13070" s="5" t="n">
        <v>-0.6</v>
      </c>
      <c r="G13070" s="5" t="n">
        <v>16.47</v>
      </c>
      <c r="H13070" s="5" t="n">
        <v>-0.4</v>
      </c>
      <c r="I13070" s="5" t="inlineStr">
        <is>
          <t>CONFORME</t>
        </is>
      </c>
      <c r="J13070" s="6" t="n">
        <v>45785</v>
      </c>
      <c r="K13070" s="5" t="inlineStr">
        <is>
          <t>83957-2025</t>
        </is>
      </c>
      <c r="L13070" s="5" t="inlineStr">
        <is>
          <t>CONFORME</t>
        </is>
      </c>
      <c r="M13070" s="5" t="inlineStr">
        <is>
          <t>S047823</t>
        </is>
      </c>
      <c r="N13070" s="5" t="n">
        <v>1</v>
      </c>
      <c r="O13070" s="5" t="inlineStr">
        <is>
          <t>IT-232-2024</t>
        </is>
      </c>
      <c r="P13070" s="5" t="inlineStr">
        <is>
          <t>OI-066</t>
        </is>
      </c>
    </row>
    <row r="13071">
      <c r="A13071" s="5" t="n">
        <v>13070</v>
      </c>
      <c r="B13071" s="5" t="inlineStr">
        <is>
          <t>QA25422954</t>
        </is>
      </c>
      <c r="C13071" s="5" t="n">
        <v>2396.09</v>
      </c>
      <c r="D13071" s="5" t="n">
        <v>1.3</v>
      </c>
      <c r="E13071" s="5" t="n">
        <v>25.97</v>
      </c>
      <c r="F13071" s="5" t="n">
        <v>-1</v>
      </c>
      <c r="G13071" s="5" t="n">
        <v>16.47</v>
      </c>
      <c r="H13071" s="5" t="n">
        <v>0</v>
      </c>
      <c r="I13071" s="5" t="inlineStr">
        <is>
          <t>CONFORME</t>
        </is>
      </c>
      <c r="J13071" s="6" t="n">
        <v>45785</v>
      </c>
      <c r="K13071" s="5" t="inlineStr">
        <is>
          <t>83958-2025</t>
        </is>
      </c>
      <c r="L13071" s="5" t="inlineStr">
        <is>
          <t>CONFORME</t>
        </is>
      </c>
      <c r="M13071" s="5" t="inlineStr">
        <is>
          <t>S047824</t>
        </is>
      </c>
      <c r="N13071" s="5" t="n">
        <v>1</v>
      </c>
      <c r="O13071" s="5" t="inlineStr">
        <is>
          <t>IT-232-2024</t>
        </is>
      </c>
      <c r="P13071" s="5" t="inlineStr">
        <is>
          <t>OI-066</t>
        </is>
      </c>
    </row>
    <row r="13072">
      <c r="A13072" s="5" t="n">
        <v>13071</v>
      </c>
      <c r="B13072" s="5" t="inlineStr">
        <is>
          <t>QA25422955</t>
        </is>
      </c>
      <c r="C13072" s="5" t="n">
        <v>2359.71</v>
      </c>
      <c r="D13072" s="5" t="n">
        <v>-0.9</v>
      </c>
      <c r="E13072" s="5" t="n">
        <v>25.96</v>
      </c>
      <c r="F13072" s="5" t="n">
        <v>-1.3</v>
      </c>
      <c r="G13072" s="5" t="n">
        <v>16.53</v>
      </c>
      <c r="H13072" s="5" t="n">
        <v>-2.2</v>
      </c>
      <c r="I13072" s="5" t="inlineStr">
        <is>
          <t>CONFORME</t>
        </is>
      </c>
      <c r="J13072" s="6" t="n">
        <v>45785</v>
      </c>
      <c r="K13072" s="5" t="inlineStr">
        <is>
          <t>83959-2025</t>
        </is>
      </c>
      <c r="L13072" s="5" t="inlineStr">
        <is>
          <t>CONFORME</t>
        </is>
      </c>
      <c r="M13072" s="5" t="inlineStr">
        <is>
          <t>S047825</t>
        </is>
      </c>
      <c r="N13072" s="5" t="n">
        <v>1</v>
      </c>
      <c r="O13072" s="5" t="inlineStr">
        <is>
          <t>IT-232-2024</t>
        </is>
      </c>
      <c r="P13072" s="5" t="inlineStr">
        <is>
          <t>OI-066</t>
        </is>
      </c>
    </row>
    <row r="13073">
      <c r="A13073" s="5" t="n">
        <v>13072</v>
      </c>
      <c r="B13073" s="5" t="inlineStr">
        <is>
          <t>QA25422956</t>
        </is>
      </c>
      <c r="C13073" s="5" t="n">
        <v>2359.71</v>
      </c>
      <c r="D13073" s="5" t="n">
        <v>0</v>
      </c>
      <c r="E13073" s="5" t="n">
        <v>25.96</v>
      </c>
      <c r="F13073" s="5" t="n">
        <v>0.2</v>
      </c>
      <c r="G13073" s="5" t="n">
        <v>16.53</v>
      </c>
      <c r="H13073" s="5" t="n">
        <v>0.2</v>
      </c>
      <c r="I13073" s="5" t="inlineStr">
        <is>
          <t>CONFORME</t>
        </is>
      </c>
      <c r="J13073" s="6" t="n">
        <v>45785</v>
      </c>
      <c r="K13073" s="5" t="inlineStr">
        <is>
          <t>83960-2025</t>
        </is>
      </c>
      <c r="L13073" s="5" t="inlineStr">
        <is>
          <t>CONFORME</t>
        </is>
      </c>
      <c r="M13073" s="5" t="inlineStr">
        <is>
          <t>S047826</t>
        </is>
      </c>
      <c r="N13073" s="5" t="n">
        <v>1</v>
      </c>
      <c r="O13073" s="5" t="inlineStr">
        <is>
          <t>IT-232-2024</t>
        </is>
      </c>
      <c r="P13073" s="5" t="inlineStr">
        <is>
          <t>OI-066</t>
        </is>
      </c>
    </row>
    <row r="13074">
      <c r="A13074" s="5" t="n">
        <v>13073</v>
      </c>
      <c r="B13074" s="5" t="inlineStr">
        <is>
          <t>QA25422957</t>
        </is>
      </c>
      <c r="C13074" s="5" t="n">
        <v>2359.71</v>
      </c>
      <c r="D13074" s="5" t="n">
        <v>0.3</v>
      </c>
      <c r="E13074" s="5" t="n">
        <v>25.96</v>
      </c>
      <c r="F13074" s="5" t="n">
        <v>0.2</v>
      </c>
      <c r="G13074" s="5" t="n">
        <v>16.53</v>
      </c>
      <c r="H13074" s="5" t="n">
        <v>0.6</v>
      </c>
      <c r="I13074" s="5" t="inlineStr">
        <is>
          <t>CONFORME</t>
        </is>
      </c>
      <c r="J13074" s="6" t="n">
        <v>45785</v>
      </c>
      <c r="K13074" s="5" t="inlineStr">
        <is>
          <t>83961-2025</t>
        </is>
      </c>
      <c r="L13074" s="5" t="inlineStr">
        <is>
          <t>CONFORME</t>
        </is>
      </c>
      <c r="M13074" s="5" t="inlineStr">
        <is>
          <t>S047827</t>
        </is>
      </c>
      <c r="N13074" s="5" t="n">
        <v>1</v>
      </c>
      <c r="O13074" s="5" t="inlineStr">
        <is>
          <t>IT-232-2024</t>
        </is>
      </c>
      <c r="P13074" s="5" t="inlineStr">
        <is>
          <t>OI-066</t>
        </is>
      </c>
    </row>
    <row r="13075">
      <c r="A13075" s="5" t="n">
        <v>13074</v>
      </c>
      <c r="B13075" s="5" t="inlineStr">
        <is>
          <t>QA25422958</t>
        </is>
      </c>
      <c r="C13075" s="5" t="n">
        <v>2359.71</v>
      </c>
      <c r="D13075" s="5" t="n">
        <v>0</v>
      </c>
      <c r="E13075" s="5" t="n">
        <v>25.96</v>
      </c>
      <c r="F13075" s="5" t="n">
        <v>-0.8</v>
      </c>
      <c r="G13075" s="5" t="n">
        <v>16.53</v>
      </c>
      <c r="H13075" s="5" t="n">
        <v>-3.2</v>
      </c>
      <c r="I13075" s="5" t="inlineStr">
        <is>
          <t>CONFORME</t>
        </is>
      </c>
      <c r="J13075" s="6" t="n">
        <v>45785</v>
      </c>
      <c r="K13075" s="5" t="inlineStr">
        <is>
          <t>83962-2025</t>
        </is>
      </c>
      <c r="L13075" s="5" t="inlineStr">
        <is>
          <t>CONFORME</t>
        </is>
      </c>
      <c r="M13075" s="5" t="inlineStr">
        <is>
          <t>S047828</t>
        </is>
      </c>
      <c r="N13075" s="5" t="n">
        <v>1</v>
      </c>
      <c r="O13075" s="5" t="inlineStr">
        <is>
          <t>IT-232-2024</t>
        </is>
      </c>
      <c r="P13075" s="5" t="inlineStr">
        <is>
          <t>OI-066</t>
        </is>
      </c>
    </row>
    <row r="13076">
      <c r="A13076" s="5" t="n">
        <v>13075</v>
      </c>
      <c r="B13076" s="5" t="inlineStr">
        <is>
          <t>QA25422959</t>
        </is>
      </c>
      <c r="C13076" s="5" t="n">
        <v>2359.71</v>
      </c>
      <c r="D13076" s="5" t="n">
        <v>-0.6</v>
      </c>
      <c r="E13076" s="5" t="n">
        <v>25.96</v>
      </c>
      <c r="F13076" s="5" t="n">
        <v>-1.3</v>
      </c>
      <c r="G13076" s="5" t="n">
        <v>16.53</v>
      </c>
      <c r="H13076" s="5" t="n">
        <v>-1.2</v>
      </c>
      <c r="I13076" s="5" t="inlineStr">
        <is>
          <t>CONFORME</t>
        </is>
      </c>
      <c r="J13076" s="6" t="n">
        <v>45785</v>
      </c>
      <c r="K13076" s="5" t="inlineStr">
        <is>
          <t>83963-2025</t>
        </is>
      </c>
      <c r="L13076" s="5" t="inlineStr">
        <is>
          <t>CONFORME</t>
        </is>
      </c>
      <c r="M13076" s="5" t="inlineStr">
        <is>
          <t>S047829</t>
        </is>
      </c>
      <c r="N13076" s="5" t="n">
        <v>1</v>
      </c>
      <c r="O13076" s="5" t="inlineStr">
        <is>
          <t>IT-232-2024</t>
        </is>
      </c>
      <c r="P13076" s="5" t="inlineStr">
        <is>
          <t>OI-066</t>
        </is>
      </c>
    </row>
    <row r="13077">
      <c r="A13077" s="5" t="n">
        <v>13076</v>
      </c>
      <c r="B13077" s="5" t="inlineStr">
        <is>
          <t>QA25422960</t>
        </is>
      </c>
      <c r="C13077" s="5" t="n">
        <v>2359.71</v>
      </c>
      <c r="D13077" s="5" t="n">
        <v>-0.8</v>
      </c>
      <c r="E13077" s="5" t="n">
        <v>25.96</v>
      </c>
      <c r="F13077" s="5" t="n">
        <v>-1.3</v>
      </c>
      <c r="G13077" s="5" t="n">
        <v>16.53</v>
      </c>
      <c r="H13077" s="5" t="n">
        <v>-0.2</v>
      </c>
      <c r="I13077" s="5" t="inlineStr">
        <is>
          <t>CONFORME</t>
        </is>
      </c>
      <c r="J13077" s="6" t="n">
        <v>45785</v>
      </c>
      <c r="K13077" s="5" t="inlineStr">
        <is>
          <t>83964-2025</t>
        </is>
      </c>
      <c r="L13077" s="5" t="inlineStr">
        <is>
          <t>CONFORME</t>
        </is>
      </c>
      <c r="M13077" s="5" t="inlineStr">
        <is>
          <t>S047830</t>
        </is>
      </c>
      <c r="N13077" s="5" t="n">
        <v>1</v>
      </c>
      <c r="O13077" s="5" t="inlineStr">
        <is>
          <t>IT-232-2024</t>
        </is>
      </c>
      <c r="P13077" s="5" t="inlineStr">
        <is>
          <t>OI-066</t>
        </is>
      </c>
    </row>
    <row r="13078">
      <c r="A13078" s="5" t="n">
        <v>13077</v>
      </c>
      <c r="B13078" s="5" t="inlineStr">
        <is>
          <t>QA25422961</t>
        </is>
      </c>
      <c r="C13078" s="5" t="n">
        <v>2359.71</v>
      </c>
      <c r="D13078" s="5" t="n">
        <v>0.3</v>
      </c>
      <c r="E13078" s="5" t="n">
        <v>25.96</v>
      </c>
      <c r="F13078" s="5" t="n">
        <v>0.5</v>
      </c>
      <c r="G13078" s="5" t="n">
        <v>16.53</v>
      </c>
      <c r="H13078" s="5" t="n">
        <v>0.6</v>
      </c>
      <c r="I13078" s="5" t="inlineStr">
        <is>
          <t>CONFORME</t>
        </is>
      </c>
      <c r="J13078" s="6" t="n">
        <v>45785</v>
      </c>
      <c r="K13078" s="5" t="inlineStr">
        <is>
          <t>83965-2025</t>
        </is>
      </c>
      <c r="L13078" s="5" t="inlineStr">
        <is>
          <t>CONFORME</t>
        </is>
      </c>
      <c r="M13078" s="5" t="inlineStr">
        <is>
          <t>S047831</t>
        </is>
      </c>
      <c r="N13078" s="5" t="n">
        <v>1</v>
      </c>
      <c r="O13078" s="5" t="inlineStr">
        <is>
          <t>IT-232-2024</t>
        </is>
      </c>
      <c r="P13078" s="5" t="inlineStr">
        <is>
          <t>OI-066</t>
        </is>
      </c>
    </row>
    <row r="13079">
      <c r="A13079" s="5" t="n">
        <v>13078</v>
      </c>
      <c r="B13079" s="5" t="inlineStr">
        <is>
          <t>QA25422962</t>
        </is>
      </c>
      <c r="C13079" s="5" t="n">
        <v>2359.71</v>
      </c>
      <c r="D13079" s="5" t="n">
        <v>0.3</v>
      </c>
      <c r="E13079" s="5" t="n">
        <v>25.96</v>
      </c>
      <c r="F13079" s="5" t="n">
        <v>1.1</v>
      </c>
      <c r="G13079" s="5" t="n">
        <v>16.53</v>
      </c>
      <c r="H13079" s="5" t="n">
        <v>0.2</v>
      </c>
      <c r="I13079" s="5" t="inlineStr">
        <is>
          <t>CONFORME</t>
        </is>
      </c>
      <c r="J13079" s="6" t="n">
        <v>45785</v>
      </c>
      <c r="K13079" s="5" t="inlineStr">
        <is>
          <t>83966-2025</t>
        </is>
      </c>
      <c r="L13079" s="5" t="inlineStr">
        <is>
          <t>CONFORME</t>
        </is>
      </c>
      <c r="M13079" s="5" t="inlineStr">
        <is>
          <t>S047832</t>
        </is>
      </c>
      <c r="N13079" s="5" t="n">
        <v>1</v>
      </c>
      <c r="O13079" s="5" t="inlineStr">
        <is>
          <t>IT-232-2024</t>
        </is>
      </c>
      <c r="P13079" s="5" t="inlineStr">
        <is>
          <t>OI-066</t>
        </is>
      </c>
    </row>
    <row r="13080">
      <c r="A13080" s="5" t="n">
        <v>13079</v>
      </c>
      <c r="B13080" s="5" t="inlineStr">
        <is>
          <t>QA25422963</t>
        </is>
      </c>
      <c r="C13080" s="5" t="n">
        <v>2359.71</v>
      </c>
      <c r="D13080" s="5" t="n">
        <v>-0.2</v>
      </c>
      <c r="E13080" s="5" t="n">
        <v>25.96</v>
      </c>
      <c r="F13080" s="5" t="n">
        <v>0.7</v>
      </c>
      <c r="G13080" s="5" t="n">
        <v>16.53</v>
      </c>
      <c r="H13080" s="5" t="n">
        <v>0.4</v>
      </c>
      <c r="I13080" s="5" t="inlineStr">
        <is>
          <t>CONFORME</t>
        </is>
      </c>
      <c r="J13080" s="6" t="n">
        <v>45785</v>
      </c>
      <c r="K13080" s="5" t="inlineStr">
        <is>
          <t>83967-2025</t>
        </is>
      </c>
      <c r="L13080" s="5" t="inlineStr">
        <is>
          <t>CONFORME</t>
        </is>
      </c>
      <c r="M13080" s="5" t="inlineStr">
        <is>
          <t>S047833</t>
        </is>
      </c>
      <c r="N13080" s="5" t="n">
        <v>1</v>
      </c>
      <c r="O13080" s="5" t="inlineStr">
        <is>
          <t>IT-232-2024</t>
        </is>
      </c>
      <c r="P13080" s="5" t="inlineStr">
        <is>
          <t>OI-066</t>
        </is>
      </c>
    </row>
    <row r="13081">
      <c r="A13081" s="5" t="n">
        <v>13080</v>
      </c>
      <c r="B13081" s="5" t="inlineStr">
        <is>
          <t>QA25422964</t>
        </is>
      </c>
      <c r="C13081" s="5" t="n">
        <v>2359.71</v>
      </c>
      <c r="D13081" s="5" t="n">
        <v>0.7</v>
      </c>
      <c r="E13081" s="5" t="n">
        <v>25.96</v>
      </c>
      <c r="F13081" s="5" t="n">
        <v>-0.5</v>
      </c>
      <c r="G13081" s="5" t="n">
        <v>16.53</v>
      </c>
      <c r="H13081" s="5" t="n">
        <v>-4.6</v>
      </c>
      <c r="I13081" s="5" t="inlineStr">
        <is>
          <t>CONFORME</t>
        </is>
      </c>
      <c r="J13081" s="6" t="n">
        <v>45785</v>
      </c>
      <c r="K13081" s="5" t="inlineStr">
        <is>
          <t>83968-2025</t>
        </is>
      </c>
      <c r="L13081" s="5" t="inlineStr">
        <is>
          <t>CONFORME</t>
        </is>
      </c>
      <c r="M13081" s="5" t="inlineStr">
        <is>
          <t>S047834</t>
        </is>
      </c>
      <c r="N13081" s="5" t="n">
        <v>1</v>
      </c>
      <c r="O13081" s="5" t="inlineStr">
        <is>
          <t>IT-232-2024</t>
        </is>
      </c>
      <c r="P13081" s="5" t="inlineStr">
        <is>
          <t>OI-066</t>
        </is>
      </c>
    </row>
    <row r="13082">
      <c r="A13082" s="5" t="n">
        <v>13081</v>
      </c>
      <c r="B13082" s="5" t="inlineStr">
        <is>
          <t>QA25422966</t>
        </is>
      </c>
      <c r="C13082" s="5" t="n">
        <v>2359.71</v>
      </c>
      <c r="D13082" s="5" t="n">
        <v>-0.1</v>
      </c>
      <c r="E13082" s="5" t="n">
        <v>25.96</v>
      </c>
      <c r="F13082" s="5" t="n">
        <v>-1.9</v>
      </c>
      <c r="G13082" s="5" t="n">
        <v>16.53</v>
      </c>
      <c r="H13082" s="5" t="n">
        <v>-1</v>
      </c>
      <c r="I13082" s="5" t="inlineStr">
        <is>
          <t>CONFORME</t>
        </is>
      </c>
      <c r="J13082" s="6" t="n">
        <v>45785</v>
      </c>
      <c r="K13082" s="5" t="inlineStr">
        <is>
          <t>83970-2025</t>
        </is>
      </c>
      <c r="L13082" s="5" t="inlineStr">
        <is>
          <t>CONFORME</t>
        </is>
      </c>
      <c r="M13082" s="5" t="inlineStr">
        <is>
          <t>S047836</t>
        </is>
      </c>
      <c r="N13082" s="5" t="n">
        <v>1</v>
      </c>
      <c r="O13082" s="5" t="inlineStr">
        <is>
          <t>IT-232-2024</t>
        </is>
      </c>
      <c r="P13082" s="5" t="inlineStr">
        <is>
          <t>OI-066</t>
        </is>
      </c>
    </row>
    <row r="13083">
      <c r="A13083" s="5" t="n">
        <v>13082</v>
      </c>
      <c r="B13083" s="5" t="inlineStr">
        <is>
          <t>QA25422967</t>
        </is>
      </c>
      <c r="C13083" s="5" t="n">
        <v>2359.71</v>
      </c>
      <c r="D13083" s="5" t="n">
        <v>0.2</v>
      </c>
      <c r="E13083" s="5" t="n">
        <v>25.96</v>
      </c>
      <c r="F13083" s="5" t="n">
        <v>0.7</v>
      </c>
      <c r="G13083" s="5" t="n">
        <v>16.53</v>
      </c>
      <c r="H13083" s="5" t="n">
        <v>0.4</v>
      </c>
      <c r="I13083" s="5" t="inlineStr">
        <is>
          <t>CONFORME</t>
        </is>
      </c>
      <c r="J13083" s="6" t="n">
        <v>45785</v>
      </c>
      <c r="K13083" s="5" t="inlineStr">
        <is>
          <t>83971-2025</t>
        </is>
      </c>
      <c r="L13083" s="5" t="inlineStr">
        <is>
          <t>CONFORME</t>
        </is>
      </c>
      <c r="M13083" s="5" t="inlineStr">
        <is>
          <t>S047837</t>
        </is>
      </c>
      <c r="N13083" s="5" t="n">
        <v>1</v>
      </c>
      <c r="O13083" s="5" t="inlineStr">
        <is>
          <t>IT-232-2024</t>
        </is>
      </c>
      <c r="P13083" s="5" t="inlineStr">
        <is>
          <t>OI-066</t>
        </is>
      </c>
    </row>
    <row r="13084">
      <c r="A13084" s="5" t="n">
        <v>13083</v>
      </c>
      <c r="B13084" s="5" t="inlineStr">
        <is>
          <t>QA25422968</t>
        </is>
      </c>
      <c r="C13084" s="5" t="n">
        <v>2365.32</v>
      </c>
      <c r="D13084" s="5" t="n">
        <v>-0.1</v>
      </c>
      <c r="E13084" s="5" t="n">
        <v>25.78</v>
      </c>
      <c r="F13084" s="5" t="n">
        <v>-0.6</v>
      </c>
      <c r="G13084" s="5" t="n">
        <v>16.44</v>
      </c>
      <c r="H13084" s="5" t="n">
        <v>-1</v>
      </c>
      <c r="I13084" s="5" t="inlineStr">
        <is>
          <t>CONFORME</t>
        </is>
      </c>
      <c r="J13084" s="6" t="n">
        <v>45785</v>
      </c>
      <c r="K13084" s="5" t="inlineStr">
        <is>
          <t>83972-2025</t>
        </is>
      </c>
      <c r="L13084" s="5" t="inlineStr">
        <is>
          <t>CONFORME</t>
        </is>
      </c>
      <c r="M13084" s="5" t="inlineStr">
        <is>
          <t>S047838</t>
        </is>
      </c>
      <c r="N13084" s="5" t="n">
        <v>1</v>
      </c>
      <c r="O13084" s="5" t="inlineStr">
        <is>
          <t>IT-232-2024</t>
        </is>
      </c>
      <c r="P13084" s="5" t="inlineStr">
        <is>
          <t>OI-066</t>
        </is>
      </c>
    </row>
    <row r="13085">
      <c r="A13085" s="5" t="n">
        <v>13084</v>
      </c>
      <c r="B13085" s="5" t="inlineStr">
        <is>
          <t>QA25422969</t>
        </is>
      </c>
      <c r="C13085" s="5" t="n">
        <v>2365.32</v>
      </c>
      <c r="D13085" s="5" t="n">
        <v>0.3</v>
      </c>
      <c r="E13085" s="5" t="n">
        <v>25.78</v>
      </c>
      <c r="F13085" s="5" t="n">
        <v>1</v>
      </c>
      <c r="G13085" s="5" t="n">
        <v>16.44</v>
      </c>
      <c r="H13085" s="5" t="n">
        <v>0.2</v>
      </c>
      <c r="I13085" s="5" t="inlineStr">
        <is>
          <t>CONFORME</t>
        </is>
      </c>
      <c r="J13085" s="6" t="n">
        <v>45785</v>
      </c>
      <c r="K13085" s="5" t="inlineStr">
        <is>
          <t>83973-2025</t>
        </is>
      </c>
      <c r="L13085" s="5" t="inlineStr">
        <is>
          <t>CONFORME</t>
        </is>
      </c>
      <c r="M13085" s="5" t="inlineStr">
        <is>
          <t>S047839</t>
        </is>
      </c>
      <c r="N13085" s="5" t="n">
        <v>1</v>
      </c>
      <c r="O13085" s="5" t="inlineStr">
        <is>
          <t>IT-232-2024</t>
        </is>
      </c>
      <c r="P13085" s="5" t="inlineStr">
        <is>
          <t>OI-066</t>
        </is>
      </c>
    </row>
    <row r="13086">
      <c r="A13086" s="5" t="n">
        <v>13085</v>
      </c>
      <c r="B13086" s="5" t="inlineStr">
        <is>
          <t>QA25422970</t>
        </is>
      </c>
      <c r="C13086" s="5" t="n">
        <v>2365.32</v>
      </c>
      <c r="D13086" s="5" t="n">
        <v>0.5</v>
      </c>
      <c r="E13086" s="5" t="n">
        <v>25.78</v>
      </c>
      <c r="F13086" s="5" t="n">
        <v>0.4</v>
      </c>
      <c r="G13086" s="5" t="n">
        <v>16.44</v>
      </c>
      <c r="H13086" s="5" t="n">
        <v>-0.8</v>
      </c>
      <c r="I13086" s="5" t="inlineStr">
        <is>
          <t>CONFORME</t>
        </is>
      </c>
      <c r="J13086" s="6" t="n">
        <v>45785</v>
      </c>
      <c r="K13086" s="5" t="inlineStr">
        <is>
          <t>83974-2025</t>
        </is>
      </c>
      <c r="L13086" s="5" t="inlineStr">
        <is>
          <t>CONFORME</t>
        </is>
      </c>
      <c r="M13086" s="5" t="inlineStr">
        <is>
          <t>S047840</t>
        </is>
      </c>
      <c r="N13086" s="5" t="n">
        <v>1</v>
      </c>
      <c r="O13086" s="5" t="inlineStr">
        <is>
          <t>IT-232-2024</t>
        </is>
      </c>
      <c r="P13086" s="5" t="inlineStr">
        <is>
          <t>OI-066</t>
        </is>
      </c>
    </row>
    <row r="13087">
      <c r="A13087" s="5" t="n">
        <v>13086</v>
      </c>
      <c r="B13087" s="5" t="inlineStr">
        <is>
          <t>QA25422971</t>
        </is>
      </c>
      <c r="C13087" s="5" t="n">
        <v>2365.32</v>
      </c>
      <c r="D13087" s="5" t="n">
        <v>0.2</v>
      </c>
      <c r="E13087" s="5" t="n">
        <v>25.78</v>
      </c>
      <c r="F13087" s="5" t="n">
        <v>0.4</v>
      </c>
      <c r="G13087" s="5" t="n">
        <v>16.44</v>
      </c>
      <c r="H13087" s="5" t="n">
        <v>0</v>
      </c>
      <c r="I13087" s="5" t="inlineStr">
        <is>
          <t>CONFORME</t>
        </is>
      </c>
      <c r="J13087" s="6" t="n">
        <v>45785</v>
      </c>
      <c r="K13087" s="5" t="inlineStr">
        <is>
          <t>83975-2025</t>
        </is>
      </c>
      <c r="L13087" s="5" t="inlineStr">
        <is>
          <t>CONFORME</t>
        </is>
      </c>
      <c r="M13087" s="5" t="inlineStr">
        <is>
          <t>S047841</t>
        </is>
      </c>
      <c r="N13087" s="5" t="n">
        <v>1</v>
      </c>
      <c r="O13087" s="5" t="inlineStr">
        <is>
          <t>IT-232-2024</t>
        </is>
      </c>
      <c r="P13087" s="5" t="inlineStr">
        <is>
          <t>OI-066</t>
        </is>
      </c>
    </row>
    <row r="13088">
      <c r="A13088" s="5" t="n">
        <v>13087</v>
      </c>
      <c r="B13088" s="5" t="inlineStr">
        <is>
          <t>QA25422972</t>
        </is>
      </c>
      <c r="C13088" s="5" t="n">
        <v>2365.32</v>
      </c>
      <c r="D13088" s="5" t="n">
        <v>0.1</v>
      </c>
      <c r="E13088" s="5" t="n">
        <v>25.78</v>
      </c>
      <c r="F13088" s="5" t="n">
        <v>0</v>
      </c>
      <c r="G13088" s="5" t="n">
        <v>16.44</v>
      </c>
      <c r="H13088" s="5" t="n">
        <v>-1.8</v>
      </c>
      <c r="I13088" s="5" t="inlineStr">
        <is>
          <t>CONFORME</t>
        </is>
      </c>
      <c r="J13088" s="6" t="n">
        <v>45785</v>
      </c>
      <c r="K13088" s="5" t="inlineStr">
        <is>
          <t>83976-2025</t>
        </is>
      </c>
      <c r="L13088" s="5" t="inlineStr">
        <is>
          <t>CONFORME</t>
        </is>
      </c>
      <c r="M13088" s="5" t="inlineStr">
        <is>
          <t>S047842</t>
        </is>
      </c>
      <c r="N13088" s="5" t="n">
        <v>1</v>
      </c>
      <c r="O13088" s="5" t="inlineStr">
        <is>
          <t>IT-232-2024</t>
        </is>
      </c>
      <c r="P13088" s="5" t="inlineStr">
        <is>
          <t>OI-066</t>
        </is>
      </c>
    </row>
    <row r="13089">
      <c r="A13089" s="5" t="n">
        <v>13088</v>
      </c>
      <c r="B13089" s="5" t="inlineStr">
        <is>
          <t>QA25422973</t>
        </is>
      </c>
      <c r="C13089" s="5" t="n">
        <v>2365.32</v>
      </c>
      <c r="D13089" s="5" t="n">
        <v>0</v>
      </c>
      <c r="E13089" s="5" t="n">
        <v>25.78</v>
      </c>
      <c r="F13089" s="5" t="n">
        <v>0.4</v>
      </c>
      <c r="G13089" s="5" t="n">
        <v>16.44</v>
      </c>
      <c r="H13089" s="5" t="n">
        <v>0</v>
      </c>
      <c r="I13089" s="5" t="inlineStr">
        <is>
          <t>CONFORME</t>
        </is>
      </c>
      <c r="J13089" s="6" t="n">
        <v>45785</v>
      </c>
      <c r="K13089" s="5" t="inlineStr">
        <is>
          <t>83977-2025</t>
        </is>
      </c>
      <c r="L13089" s="5" t="inlineStr">
        <is>
          <t>CONFORME</t>
        </is>
      </c>
      <c r="M13089" s="5" t="inlineStr">
        <is>
          <t>S047843</t>
        </is>
      </c>
      <c r="N13089" s="5" t="n">
        <v>1</v>
      </c>
      <c r="O13089" s="5" t="inlineStr">
        <is>
          <t>IT-232-2024</t>
        </is>
      </c>
      <c r="P13089" s="5" t="inlineStr">
        <is>
          <t>OI-066</t>
        </is>
      </c>
    </row>
    <row r="13090">
      <c r="A13090" s="5" t="n">
        <v>13089</v>
      </c>
      <c r="B13090" s="5" t="inlineStr">
        <is>
          <t>QA25422974</t>
        </is>
      </c>
      <c r="C13090" s="5" t="n">
        <v>2365.32</v>
      </c>
      <c r="D13090" s="5" t="n">
        <v>0.4</v>
      </c>
      <c r="E13090" s="5" t="n">
        <v>25.78</v>
      </c>
      <c r="F13090" s="5" t="n">
        <v>-0.6</v>
      </c>
      <c r="G13090" s="5" t="n">
        <v>16.44</v>
      </c>
      <c r="H13090" s="5" t="n">
        <v>-1.6</v>
      </c>
      <c r="I13090" s="5" t="inlineStr">
        <is>
          <t>CONFORME</t>
        </is>
      </c>
      <c r="J13090" s="6" t="n">
        <v>45785</v>
      </c>
      <c r="K13090" s="5" t="inlineStr">
        <is>
          <t>83978-2025</t>
        </is>
      </c>
      <c r="L13090" s="5" t="inlineStr">
        <is>
          <t>CONFORME</t>
        </is>
      </c>
      <c r="M13090" s="5" t="inlineStr">
        <is>
          <t>S047844</t>
        </is>
      </c>
      <c r="N13090" s="5" t="n">
        <v>1</v>
      </c>
      <c r="O13090" s="5" t="inlineStr">
        <is>
          <t>IT-232-2024</t>
        </is>
      </c>
      <c r="P13090" s="5" t="inlineStr">
        <is>
          <t>OI-066</t>
        </is>
      </c>
    </row>
    <row r="13091">
      <c r="A13091" s="5" t="n">
        <v>13090</v>
      </c>
      <c r="B13091" s="5" t="inlineStr">
        <is>
          <t>QA25422975</t>
        </is>
      </c>
      <c r="C13091" s="5" t="n">
        <v>2365.32</v>
      </c>
      <c r="D13091" s="5" t="n">
        <v>0</v>
      </c>
      <c r="E13091" s="5" t="n">
        <v>25.78</v>
      </c>
      <c r="F13091" s="5" t="n">
        <v>-0.1</v>
      </c>
      <c r="G13091" s="5" t="n">
        <v>16.44</v>
      </c>
      <c r="H13091" s="5" t="n">
        <v>-0.6</v>
      </c>
      <c r="I13091" s="5" t="inlineStr">
        <is>
          <t>CONFORME</t>
        </is>
      </c>
      <c r="J13091" s="6" t="n">
        <v>45785</v>
      </c>
      <c r="K13091" s="5" t="inlineStr">
        <is>
          <t>83979-2025</t>
        </is>
      </c>
      <c r="L13091" s="5" t="inlineStr">
        <is>
          <t>CONFORME</t>
        </is>
      </c>
      <c r="M13091" s="5" t="inlineStr">
        <is>
          <t>S047845</t>
        </is>
      </c>
      <c r="N13091" s="5" t="n">
        <v>1</v>
      </c>
      <c r="O13091" s="5" t="inlineStr">
        <is>
          <t>IT-232-2024</t>
        </is>
      </c>
      <c r="P13091" s="5" t="inlineStr">
        <is>
          <t>OI-066</t>
        </is>
      </c>
    </row>
    <row r="13092">
      <c r="A13092" s="5" t="n">
        <v>13091</v>
      </c>
      <c r="B13092" s="5" t="inlineStr">
        <is>
          <t>QA25422977</t>
        </is>
      </c>
      <c r="C13092" s="5" t="n">
        <v>2365.32</v>
      </c>
      <c r="D13092" s="5" t="n">
        <v>-0.5</v>
      </c>
      <c r="E13092" s="5" t="n">
        <v>25.78</v>
      </c>
      <c r="F13092" s="5" t="n">
        <v>0.2</v>
      </c>
      <c r="G13092" s="5" t="n">
        <v>16.44</v>
      </c>
      <c r="H13092" s="5" t="n">
        <v>-3</v>
      </c>
      <c r="I13092" s="5" t="inlineStr">
        <is>
          <t>CONFORME</t>
        </is>
      </c>
      <c r="J13092" s="6" t="n">
        <v>45785</v>
      </c>
      <c r="K13092" s="5" t="inlineStr">
        <is>
          <t>83981-2025</t>
        </is>
      </c>
      <c r="L13092" s="5" t="inlineStr">
        <is>
          <t>CONFORME</t>
        </is>
      </c>
      <c r="M13092" s="5" t="inlineStr">
        <is>
          <t>S047847</t>
        </is>
      </c>
      <c r="N13092" s="5" t="n">
        <v>1</v>
      </c>
      <c r="O13092" s="5" t="inlineStr">
        <is>
          <t>IT-232-2024</t>
        </is>
      </c>
      <c r="P13092" s="5" t="inlineStr">
        <is>
          <t>OI-066</t>
        </is>
      </c>
    </row>
    <row r="13093">
      <c r="A13093" s="5" t="n">
        <v>13092</v>
      </c>
      <c r="B13093" s="5" t="inlineStr">
        <is>
          <t>QA25422978</t>
        </is>
      </c>
      <c r="C13093" s="5" t="n">
        <v>2365.32</v>
      </c>
      <c r="D13093" s="5" t="n">
        <v>0.8</v>
      </c>
      <c r="E13093" s="5" t="n">
        <v>25.78</v>
      </c>
      <c r="F13093" s="5" t="n">
        <v>-0.3</v>
      </c>
      <c r="G13093" s="5" t="n">
        <v>16.44</v>
      </c>
      <c r="H13093" s="5" t="n">
        <v>-3.2</v>
      </c>
      <c r="I13093" s="5" t="inlineStr">
        <is>
          <t>CONFORME</t>
        </is>
      </c>
      <c r="J13093" s="6" t="n">
        <v>45785</v>
      </c>
      <c r="K13093" s="5" t="inlineStr">
        <is>
          <t>83982-2025</t>
        </is>
      </c>
      <c r="L13093" s="5" t="inlineStr">
        <is>
          <t>CONFORME</t>
        </is>
      </c>
      <c r="M13093" s="5" t="inlineStr">
        <is>
          <t>S047848</t>
        </is>
      </c>
      <c r="N13093" s="5" t="n">
        <v>1</v>
      </c>
      <c r="O13093" s="5" t="inlineStr">
        <is>
          <t>IT-232-2024</t>
        </is>
      </c>
      <c r="P13093" s="5" t="inlineStr">
        <is>
          <t>OI-066</t>
        </is>
      </c>
    </row>
    <row r="13094">
      <c r="A13094" s="5" t="n">
        <v>13093</v>
      </c>
      <c r="B13094" s="5" t="inlineStr">
        <is>
          <t>QA25422979</t>
        </is>
      </c>
      <c r="C13094" s="5" t="n">
        <v>2365.32</v>
      </c>
      <c r="D13094" s="5" t="n">
        <v>0.5</v>
      </c>
      <c r="E13094" s="5" t="n">
        <v>25.78</v>
      </c>
      <c r="F13094" s="5" t="n">
        <v>-0.3</v>
      </c>
      <c r="G13094" s="5" t="n">
        <v>16.44</v>
      </c>
      <c r="H13094" s="5" t="n">
        <v>-0.4</v>
      </c>
      <c r="I13094" s="5" t="inlineStr">
        <is>
          <t>CONFORME</t>
        </is>
      </c>
      <c r="J13094" s="6" t="n">
        <v>45785</v>
      </c>
      <c r="K13094" s="5" t="inlineStr">
        <is>
          <t>83983-2025</t>
        </is>
      </c>
      <c r="L13094" s="5" t="inlineStr">
        <is>
          <t>CONFORME</t>
        </is>
      </c>
      <c r="M13094" s="5" t="inlineStr">
        <is>
          <t>S047849</t>
        </is>
      </c>
      <c r="N13094" s="5" t="n">
        <v>1</v>
      </c>
      <c r="O13094" s="5" t="inlineStr">
        <is>
          <t>IT-232-2024</t>
        </is>
      </c>
      <c r="P13094" s="5" t="inlineStr">
        <is>
          <t>OI-066</t>
        </is>
      </c>
    </row>
    <row r="13095">
      <c r="A13095" s="5" t="n">
        <v>13094</v>
      </c>
      <c r="B13095" s="5" t="inlineStr">
        <is>
          <t>QA25422980</t>
        </is>
      </c>
      <c r="C13095" s="5" t="n">
        <v>2365.32</v>
      </c>
      <c r="D13095" s="5" t="n">
        <v>-0.3</v>
      </c>
      <c r="E13095" s="5" t="n">
        <v>25.78</v>
      </c>
      <c r="F13095" s="5" t="n">
        <v>-1</v>
      </c>
      <c r="G13095" s="5" t="n">
        <v>16.44</v>
      </c>
      <c r="H13095" s="5" t="n">
        <v>-1.2</v>
      </c>
      <c r="I13095" s="5" t="inlineStr">
        <is>
          <t>CONFORME</t>
        </is>
      </c>
      <c r="J13095" s="6" t="n">
        <v>45785</v>
      </c>
      <c r="K13095" s="5" t="inlineStr">
        <is>
          <t>83984-2025</t>
        </is>
      </c>
      <c r="L13095" s="5" t="inlineStr">
        <is>
          <t>CONFORME</t>
        </is>
      </c>
      <c r="M13095" s="5" t="inlineStr">
        <is>
          <t>S047850</t>
        </is>
      </c>
      <c r="N13095" s="5" t="n">
        <v>1</v>
      </c>
      <c r="O13095" s="5" t="inlineStr">
        <is>
          <t>IT-232-2024</t>
        </is>
      </c>
      <c r="P13095" s="5" t="inlineStr">
        <is>
          <t>OI-066</t>
        </is>
      </c>
    </row>
    <row r="13096">
      <c r="A13096" s="5" t="n">
        <v>13095</v>
      </c>
      <c r="B13096" s="5" t="inlineStr">
        <is>
          <t>QA25422981</t>
        </is>
      </c>
      <c r="C13096" s="5" t="n">
        <v>2370.26</v>
      </c>
      <c r="D13096" s="5" t="n">
        <v>-0.1</v>
      </c>
      <c r="E13096" s="5" t="n">
        <v>25.85</v>
      </c>
      <c r="F13096" s="5" t="n">
        <v>-0.2</v>
      </c>
      <c r="G13096" s="5" t="n">
        <v>16.44</v>
      </c>
      <c r="H13096" s="5" t="n">
        <v>-0.3</v>
      </c>
      <c r="I13096" s="5" t="inlineStr">
        <is>
          <t>CONFORME</t>
        </is>
      </c>
      <c r="J13096" s="6" t="n">
        <v>45785</v>
      </c>
      <c r="K13096" s="5" t="inlineStr">
        <is>
          <t>83985-2025</t>
        </is>
      </c>
      <c r="L13096" s="5" t="inlineStr">
        <is>
          <t>CONFORME</t>
        </is>
      </c>
      <c r="M13096" s="5" t="inlineStr">
        <is>
          <t>S047851</t>
        </is>
      </c>
      <c r="N13096" s="5" t="n">
        <v>1</v>
      </c>
      <c r="O13096" s="5" t="inlineStr">
        <is>
          <t>IT-232-2024</t>
        </is>
      </c>
      <c r="P13096" s="5" t="inlineStr">
        <is>
          <t>OI-066</t>
        </is>
      </c>
    </row>
    <row r="13097">
      <c r="A13097" s="5" t="n">
        <v>13096</v>
      </c>
      <c r="B13097" s="5" t="inlineStr">
        <is>
          <t>QA25422982</t>
        </is>
      </c>
      <c r="C13097" s="5" t="n">
        <v>2370.26</v>
      </c>
      <c r="D13097" s="5" t="n">
        <v>0.3</v>
      </c>
      <c r="E13097" s="5" t="n">
        <v>25.85</v>
      </c>
      <c r="F13097" s="5" t="n">
        <v>-0.7</v>
      </c>
      <c r="G13097" s="5" t="n">
        <v>16.44</v>
      </c>
      <c r="H13097" s="5" t="n">
        <v>-0.3</v>
      </c>
      <c r="I13097" s="5" t="inlineStr">
        <is>
          <t>CONFORME</t>
        </is>
      </c>
      <c r="J13097" s="6" t="n">
        <v>45785</v>
      </c>
      <c r="K13097" s="5" t="inlineStr">
        <is>
          <t>83986-2025</t>
        </is>
      </c>
      <c r="L13097" s="5" t="inlineStr">
        <is>
          <t>CONFORME</t>
        </is>
      </c>
      <c r="M13097" s="5" t="inlineStr">
        <is>
          <t>S047852</t>
        </is>
      </c>
      <c r="N13097" s="5" t="n">
        <v>1</v>
      </c>
      <c r="O13097" s="5" t="inlineStr">
        <is>
          <t>IT-232-2024</t>
        </is>
      </c>
      <c r="P13097" s="5" t="inlineStr">
        <is>
          <t>OI-066</t>
        </is>
      </c>
    </row>
    <row r="13098">
      <c r="A13098" s="5" t="n">
        <v>13097</v>
      </c>
      <c r="B13098" s="5" t="inlineStr">
        <is>
          <t>QA25422983</t>
        </is>
      </c>
      <c r="C13098" s="5" t="n">
        <v>2370.26</v>
      </c>
      <c r="D13098" s="5" t="n">
        <v>-0.4</v>
      </c>
      <c r="E13098" s="5" t="n">
        <v>25.85</v>
      </c>
      <c r="F13098" s="5" t="n">
        <v>-1.1</v>
      </c>
      <c r="G13098" s="5" t="n">
        <v>16.44</v>
      </c>
      <c r="H13098" s="5" t="n">
        <v>-2.3</v>
      </c>
      <c r="I13098" s="5" t="inlineStr">
        <is>
          <t>CONFORME</t>
        </is>
      </c>
      <c r="J13098" s="6" t="n">
        <v>45785</v>
      </c>
      <c r="K13098" s="5" t="inlineStr">
        <is>
          <t>83987-2025</t>
        </is>
      </c>
      <c r="L13098" s="5" t="inlineStr">
        <is>
          <t>CONFORME</t>
        </is>
      </c>
      <c r="M13098" s="5" t="inlineStr">
        <is>
          <t>S047853</t>
        </is>
      </c>
      <c r="N13098" s="5" t="n">
        <v>1</v>
      </c>
      <c r="O13098" s="5" t="inlineStr">
        <is>
          <t>IT-232-2024</t>
        </is>
      </c>
      <c r="P13098" s="5" t="inlineStr">
        <is>
          <t>OI-066</t>
        </is>
      </c>
    </row>
    <row r="13099">
      <c r="A13099" s="5" t="n">
        <v>13098</v>
      </c>
      <c r="B13099" s="5" t="inlineStr">
        <is>
          <t>QA25422984</t>
        </is>
      </c>
      <c r="C13099" s="5" t="n">
        <v>2370.26</v>
      </c>
      <c r="D13099" s="5" t="n">
        <v>0.3</v>
      </c>
      <c r="E13099" s="5" t="n">
        <v>25.85</v>
      </c>
      <c r="F13099" s="5" t="n">
        <v>-0.4</v>
      </c>
      <c r="G13099" s="5" t="n">
        <v>16.44</v>
      </c>
      <c r="H13099" s="5" t="n">
        <v>-1.1</v>
      </c>
      <c r="I13099" s="5" t="inlineStr">
        <is>
          <t>CONFORME</t>
        </is>
      </c>
      <c r="J13099" s="6" t="n">
        <v>45785</v>
      </c>
      <c r="K13099" s="5" t="inlineStr">
        <is>
          <t>83988-2025</t>
        </is>
      </c>
      <c r="L13099" s="5" t="inlineStr">
        <is>
          <t>CONFORME</t>
        </is>
      </c>
      <c r="M13099" s="5" t="inlineStr">
        <is>
          <t>S047854</t>
        </is>
      </c>
      <c r="N13099" s="5" t="n">
        <v>1</v>
      </c>
      <c r="O13099" s="5" t="inlineStr">
        <is>
          <t>IT-232-2024</t>
        </is>
      </c>
      <c r="P13099" s="5" t="inlineStr">
        <is>
          <t>OI-066</t>
        </is>
      </c>
    </row>
    <row r="13100">
      <c r="A13100" s="5" t="n">
        <v>13099</v>
      </c>
      <c r="B13100" s="5" t="inlineStr">
        <is>
          <t>QA25422985</t>
        </is>
      </c>
      <c r="C13100" s="5" t="n">
        <v>2370.26</v>
      </c>
      <c r="D13100" s="5" t="n">
        <v>-0.5</v>
      </c>
      <c r="E13100" s="5" t="n">
        <v>25.85</v>
      </c>
      <c r="F13100" s="5" t="n">
        <v>-1.7</v>
      </c>
      <c r="G13100" s="5" t="n">
        <v>16.44</v>
      </c>
      <c r="H13100" s="5" t="n">
        <v>-2.3</v>
      </c>
      <c r="I13100" s="5" t="inlineStr">
        <is>
          <t>CONFORME</t>
        </is>
      </c>
      <c r="J13100" s="6" t="n">
        <v>45785</v>
      </c>
      <c r="K13100" s="5" t="inlineStr">
        <is>
          <t>83989-2025</t>
        </is>
      </c>
      <c r="L13100" s="5" t="inlineStr">
        <is>
          <t>CONFORME</t>
        </is>
      </c>
      <c r="M13100" s="5" t="inlineStr">
        <is>
          <t>S047855</t>
        </is>
      </c>
      <c r="N13100" s="5" t="n">
        <v>1</v>
      </c>
      <c r="O13100" s="5" t="inlineStr">
        <is>
          <t>IT-232-2024</t>
        </is>
      </c>
      <c r="P13100" s="5" t="inlineStr">
        <is>
          <t>OI-066</t>
        </is>
      </c>
    </row>
    <row r="13101">
      <c r="A13101" s="5" t="n">
        <v>13100</v>
      </c>
      <c r="B13101" s="5" t="inlineStr">
        <is>
          <t>QA25422986</t>
        </is>
      </c>
      <c r="C13101" s="5" t="n">
        <v>2370.26</v>
      </c>
      <c r="D13101" s="5" t="n">
        <v>-0.6</v>
      </c>
      <c r="E13101" s="5" t="n">
        <v>25.85</v>
      </c>
      <c r="F13101" s="5" t="n">
        <v>-0.7</v>
      </c>
      <c r="G13101" s="5" t="n">
        <v>16.44</v>
      </c>
      <c r="H13101" s="5" t="n">
        <v>-0.9</v>
      </c>
      <c r="I13101" s="5" t="inlineStr">
        <is>
          <t>CONFORME</t>
        </is>
      </c>
      <c r="J13101" s="6" t="n">
        <v>45785</v>
      </c>
      <c r="K13101" s="5" t="inlineStr">
        <is>
          <t>83990-2025</t>
        </is>
      </c>
      <c r="L13101" s="5" t="inlineStr">
        <is>
          <t>CONFORME</t>
        </is>
      </c>
      <c r="M13101" s="5" t="inlineStr">
        <is>
          <t>S047856</t>
        </is>
      </c>
      <c r="N13101" s="5" t="n">
        <v>1</v>
      </c>
      <c r="O13101" s="5" t="inlineStr">
        <is>
          <t>IT-232-2024</t>
        </is>
      </c>
      <c r="P13101" s="5" t="inlineStr">
        <is>
          <t>OI-066</t>
        </is>
      </c>
    </row>
    <row r="13102">
      <c r="A13102" s="5" t="n">
        <v>13101</v>
      </c>
      <c r="B13102" s="5" t="inlineStr">
        <is>
          <t>QA25422987</t>
        </is>
      </c>
      <c r="C13102" s="5" t="n">
        <v>2370.26</v>
      </c>
      <c r="D13102" s="5" t="n">
        <v>-0.2</v>
      </c>
      <c r="E13102" s="5" t="n">
        <v>25.85</v>
      </c>
      <c r="F13102" s="5" t="n">
        <v>-0.7</v>
      </c>
      <c r="G13102" s="5" t="n">
        <v>16.44</v>
      </c>
      <c r="H13102" s="5" t="n">
        <v>-1.3</v>
      </c>
      <c r="I13102" s="5" t="inlineStr">
        <is>
          <t>CONFORME</t>
        </is>
      </c>
      <c r="J13102" s="6" t="n">
        <v>45785</v>
      </c>
      <c r="K13102" s="5" t="inlineStr">
        <is>
          <t>83991-2025</t>
        </is>
      </c>
      <c r="L13102" s="5" t="inlineStr">
        <is>
          <t>CONFORME</t>
        </is>
      </c>
      <c r="M13102" s="5" t="inlineStr">
        <is>
          <t>S047857</t>
        </is>
      </c>
      <c r="N13102" s="5" t="n">
        <v>1</v>
      </c>
      <c r="O13102" s="5" t="inlineStr">
        <is>
          <t>IT-232-2024</t>
        </is>
      </c>
      <c r="P13102" s="5" t="inlineStr">
        <is>
          <t>OI-066</t>
        </is>
      </c>
    </row>
    <row r="13103">
      <c r="A13103" s="5" t="n">
        <v>13102</v>
      </c>
      <c r="B13103" s="5" t="inlineStr">
        <is>
          <t>QA25422988</t>
        </is>
      </c>
      <c r="C13103" s="5" t="n">
        <v>2370.26</v>
      </c>
      <c r="D13103" s="5" t="n">
        <v>0.1</v>
      </c>
      <c r="E13103" s="5" t="n">
        <v>25.85</v>
      </c>
      <c r="F13103" s="5" t="n">
        <v>-0.7</v>
      </c>
      <c r="G13103" s="5" t="n">
        <v>16.44</v>
      </c>
      <c r="H13103" s="5" t="n">
        <v>-0.7</v>
      </c>
      <c r="I13103" s="5" t="inlineStr">
        <is>
          <t>CONFORME</t>
        </is>
      </c>
      <c r="J13103" s="6" t="n">
        <v>45785</v>
      </c>
      <c r="K13103" s="5" t="inlineStr">
        <is>
          <t>83992-2025</t>
        </is>
      </c>
      <c r="L13103" s="5" t="inlineStr">
        <is>
          <t>CONFORME</t>
        </is>
      </c>
      <c r="M13103" s="5" t="inlineStr">
        <is>
          <t>S047858</t>
        </is>
      </c>
      <c r="N13103" s="5" t="n">
        <v>1</v>
      </c>
      <c r="O13103" s="5" t="inlineStr">
        <is>
          <t>IT-232-2024</t>
        </is>
      </c>
      <c r="P13103" s="5" t="inlineStr">
        <is>
          <t>OI-066</t>
        </is>
      </c>
    </row>
    <row r="13104">
      <c r="A13104" s="5" t="n">
        <v>13103</v>
      </c>
      <c r="B13104" s="5" t="inlineStr">
        <is>
          <t>QA25422989</t>
        </is>
      </c>
      <c r="C13104" s="5" t="n">
        <v>2370.26</v>
      </c>
      <c r="D13104" s="5" t="n">
        <v>0.7</v>
      </c>
      <c r="E13104" s="5" t="n">
        <v>25.85</v>
      </c>
      <c r="F13104" s="5" t="n">
        <v>-0.2</v>
      </c>
      <c r="G13104" s="5" t="n">
        <v>16.44</v>
      </c>
      <c r="H13104" s="5" t="n">
        <v>-0.3</v>
      </c>
      <c r="I13104" s="5" t="inlineStr">
        <is>
          <t>CONFORME</t>
        </is>
      </c>
      <c r="J13104" s="6" t="n">
        <v>45785</v>
      </c>
      <c r="K13104" s="5" t="inlineStr">
        <is>
          <t>83993-2025</t>
        </is>
      </c>
      <c r="L13104" s="5" t="inlineStr">
        <is>
          <t>CONFORME</t>
        </is>
      </c>
      <c r="M13104" s="5" t="inlineStr">
        <is>
          <t>S047859</t>
        </is>
      </c>
      <c r="N13104" s="5" t="n">
        <v>1</v>
      </c>
      <c r="O13104" s="5" t="inlineStr">
        <is>
          <t>IT-232-2024</t>
        </is>
      </c>
      <c r="P13104" s="5" t="inlineStr">
        <is>
          <t>OI-066</t>
        </is>
      </c>
    </row>
    <row r="13105">
      <c r="A13105" s="5" t="n">
        <v>13104</v>
      </c>
      <c r="B13105" s="5" t="inlineStr">
        <is>
          <t>QA25422990</t>
        </is>
      </c>
      <c r="C13105" s="5" t="n">
        <v>2370.26</v>
      </c>
      <c r="D13105" s="5" t="n">
        <v>-1.1</v>
      </c>
      <c r="E13105" s="5" t="n">
        <v>25.85</v>
      </c>
      <c r="F13105" s="5" t="n">
        <v>-0.5</v>
      </c>
      <c r="G13105" s="5" t="n">
        <v>16.44</v>
      </c>
      <c r="H13105" s="5" t="n">
        <v>-1.3</v>
      </c>
      <c r="I13105" s="5" t="inlineStr">
        <is>
          <t>CONFORME</t>
        </is>
      </c>
      <c r="J13105" s="6" t="n">
        <v>45785</v>
      </c>
      <c r="K13105" s="5" t="inlineStr">
        <is>
          <t>83994-2025</t>
        </is>
      </c>
      <c r="L13105" s="5" t="inlineStr">
        <is>
          <t>CONFORME</t>
        </is>
      </c>
      <c r="M13105" s="5" t="inlineStr">
        <is>
          <t>S047860</t>
        </is>
      </c>
      <c r="N13105" s="5" t="n">
        <v>1</v>
      </c>
      <c r="O13105" s="5" t="inlineStr">
        <is>
          <t>IT-232-2024</t>
        </is>
      </c>
      <c r="P13105" s="5" t="inlineStr">
        <is>
          <t>OI-066</t>
        </is>
      </c>
    </row>
    <row r="13106">
      <c r="A13106" s="5" t="n">
        <v>13105</v>
      </c>
      <c r="B13106" s="5" t="inlineStr">
        <is>
          <t>QA25422991</t>
        </is>
      </c>
      <c r="C13106" s="5" t="n">
        <v>2370.26</v>
      </c>
      <c r="D13106" s="5" t="n">
        <v>-0.3</v>
      </c>
      <c r="E13106" s="5" t="n">
        <v>25.85</v>
      </c>
      <c r="F13106" s="5" t="n">
        <v>-0.7</v>
      </c>
      <c r="G13106" s="5" t="n">
        <v>16.44</v>
      </c>
      <c r="H13106" s="5" t="n">
        <v>-0.7</v>
      </c>
      <c r="I13106" s="5" t="inlineStr">
        <is>
          <t>CONFORME</t>
        </is>
      </c>
      <c r="J13106" s="6" t="n">
        <v>45785</v>
      </c>
      <c r="K13106" s="5" t="inlineStr">
        <is>
          <t>83995-2025</t>
        </is>
      </c>
      <c r="L13106" s="5" t="inlineStr">
        <is>
          <t>CONFORME</t>
        </is>
      </c>
      <c r="M13106" s="5" t="inlineStr">
        <is>
          <t>S047861</t>
        </is>
      </c>
      <c r="N13106" s="5" t="n">
        <v>1</v>
      </c>
      <c r="O13106" s="5" t="inlineStr">
        <is>
          <t>IT-232-2024</t>
        </is>
      </c>
      <c r="P13106" s="5" t="inlineStr">
        <is>
          <t>OI-066</t>
        </is>
      </c>
    </row>
    <row r="13107">
      <c r="A13107" s="5" t="n">
        <v>13106</v>
      </c>
      <c r="B13107" s="5" t="inlineStr">
        <is>
          <t>QA25422992</t>
        </is>
      </c>
      <c r="C13107" s="5" t="n">
        <v>2370.26</v>
      </c>
      <c r="D13107" s="5" t="n">
        <v>0.3</v>
      </c>
      <c r="E13107" s="5" t="n">
        <v>25.85</v>
      </c>
      <c r="F13107" s="5" t="n">
        <v>-0.4</v>
      </c>
      <c r="G13107" s="5" t="n">
        <v>16.44</v>
      </c>
      <c r="H13107" s="5" t="n">
        <v>-0.7</v>
      </c>
      <c r="I13107" s="5" t="inlineStr">
        <is>
          <t>CONFORME</t>
        </is>
      </c>
      <c r="J13107" s="6" t="n">
        <v>45785</v>
      </c>
      <c r="K13107" s="5" t="inlineStr">
        <is>
          <t>83996-2025</t>
        </is>
      </c>
      <c r="L13107" s="5" t="inlineStr">
        <is>
          <t>CONFORME</t>
        </is>
      </c>
      <c r="M13107" s="5" t="inlineStr">
        <is>
          <t>S047862</t>
        </is>
      </c>
      <c r="N13107" s="5" t="n">
        <v>1</v>
      </c>
      <c r="O13107" s="5" t="inlineStr">
        <is>
          <t>IT-232-2024</t>
        </is>
      </c>
      <c r="P13107" s="5" t="inlineStr">
        <is>
          <t>OI-066</t>
        </is>
      </c>
    </row>
    <row r="13108">
      <c r="A13108" s="5" t="n">
        <v>13107</v>
      </c>
      <c r="B13108" s="5" t="inlineStr">
        <is>
          <t>QA25422993</t>
        </is>
      </c>
      <c r="C13108" s="5" t="n">
        <v>2370.26</v>
      </c>
      <c r="D13108" s="5" t="n">
        <v>-0.5</v>
      </c>
      <c r="E13108" s="5" t="n">
        <v>25.85</v>
      </c>
      <c r="F13108" s="5" t="n">
        <v>0.8</v>
      </c>
      <c r="G13108" s="5" t="n">
        <v>16.44</v>
      </c>
      <c r="H13108" s="5" t="n">
        <v>-2.9</v>
      </c>
      <c r="I13108" s="5" t="inlineStr">
        <is>
          <t>CONFORME</t>
        </is>
      </c>
      <c r="J13108" s="6" t="n">
        <v>45785</v>
      </c>
      <c r="K13108" s="5" t="inlineStr">
        <is>
          <t>83997-2025</t>
        </is>
      </c>
      <c r="L13108" s="5" t="inlineStr">
        <is>
          <t>CONFORME</t>
        </is>
      </c>
      <c r="M13108" s="5" t="inlineStr">
        <is>
          <t>S047863</t>
        </is>
      </c>
      <c r="N13108" s="5" t="n">
        <v>1</v>
      </c>
      <c r="O13108" s="5" t="inlineStr">
        <is>
          <t>IT-232-2024</t>
        </is>
      </c>
      <c r="P13108" s="5" t="inlineStr">
        <is>
          <t>OI-066</t>
        </is>
      </c>
    </row>
    <row r="13109">
      <c r="A13109" s="5" t="n">
        <v>13108</v>
      </c>
      <c r="B13109" s="5" t="inlineStr">
        <is>
          <t>QA25422994</t>
        </is>
      </c>
      <c r="C13109" s="5" t="n">
        <v>2391.97</v>
      </c>
      <c r="D13109" s="5" t="n">
        <v>1.8</v>
      </c>
      <c r="E13109" s="5" t="n">
        <v>25.88</v>
      </c>
      <c r="F13109" s="5" t="n">
        <v>0.6</v>
      </c>
      <c r="G13109" s="5" t="n">
        <v>16.52</v>
      </c>
      <c r="H13109" s="5" t="n">
        <v>-1</v>
      </c>
      <c r="I13109" s="5" t="inlineStr">
        <is>
          <t>CONFORME</t>
        </is>
      </c>
      <c r="J13109" s="6" t="n">
        <v>45785</v>
      </c>
      <c r="K13109" s="5" t="inlineStr">
        <is>
          <t>83998-2025</t>
        </is>
      </c>
      <c r="L13109" s="5" t="inlineStr">
        <is>
          <t>CONFORME</t>
        </is>
      </c>
      <c r="M13109" s="5" t="inlineStr">
        <is>
          <t>S047864</t>
        </is>
      </c>
      <c r="N13109" s="5" t="n">
        <v>1</v>
      </c>
      <c r="O13109" s="5" t="inlineStr">
        <is>
          <t>IT-232-2024</t>
        </is>
      </c>
      <c r="P13109" s="5" t="inlineStr">
        <is>
          <t>OI-066</t>
        </is>
      </c>
    </row>
    <row r="13110">
      <c r="A13110" s="5" t="n">
        <v>13109</v>
      </c>
      <c r="B13110" s="5" t="inlineStr">
        <is>
          <t>QA25422995</t>
        </is>
      </c>
      <c r="C13110" s="5" t="n">
        <v>2391.97</v>
      </c>
      <c r="D13110" s="5" t="n">
        <v>-0.3</v>
      </c>
      <c r="E13110" s="5" t="n">
        <v>25.88</v>
      </c>
      <c r="F13110" s="5" t="n">
        <v>-0.4</v>
      </c>
      <c r="G13110" s="5" t="n">
        <v>16.52</v>
      </c>
      <c r="H13110" s="5" t="n">
        <v>-0.4</v>
      </c>
      <c r="I13110" s="5" t="inlineStr">
        <is>
          <t>CONFORME</t>
        </is>
      </c>
      <c r="J13110" s="6" t="n">
        <v>45785</v>
      </c>
      <c r="K13110" s="5" t="inlineStr">
        <is>
          <t>83999-2025</t>
        </is>
      </c>
      <c r="L13110" s="5" t="inlineStr">
        <is>
          <t>CONFORME</t>
        </is>
      </c>
      <c r="M13110" s="5" t="inlineStr">
        <is>
          <t>S047865</t>
        </is>
      </c>
      <c r="N13110" s="5" t="n">
        <v>1</v>
      </c>
      <c r="O13110" s="5" t="inlineStr">
        <is>
          <t>IT-232-2024</t>
        </is>
      </c>
      <c r="P13110" s="5" t="inlineStr">
        <is>
          <t>OI-066</t>
        </is>
      </c>
    </row>
    <row r="13111">
      <c r="A13111" s="5" t="n">
        <v>13110</v>
      </c>
      <c r="B13111" s="5" t="inlineStr">
        <is>
          <t>QA25422996</t>
        </is>
      </c>
      <c r="C13111" s="5" t="n">
        <v>2391.97</v>
      </c>
      <c r="D13111" s="5" t="n">
        <v>-0.2</v>
      </c>
      <c r="E13111" s="5" t="n">
        <v>25.88</v>
      </c>
      <c r="F13111" s="5" t="n">
        <v>0</v>
      </c>
      <c r="G13111" s="5" t="n">
        <v>16.52</v>
      </c>
      <c r="H13111" s="5" t="n">
        <v>-1.2</v>
      </c>
      <c r="I13111" s="5" t="inlineStr">
        <is>
          <t>CONFORME</t>
        </is>
      </c>
      <c r="J13111" s="6" t="n">
        <v>45785</v>
      </c>
      <c r="K13111" s="5" t="inlineStr">
        <is>
          <t>84000-2025</t>
        </is>
      </c>
      <c r="L13111" s="5" t="inlineStr">
        <is>
          <t>CONFORME</t>
        </is>
      </c>
      <c r="M13111" s="5" t="inlineStr">
        <is>
          <t>S047866</t>
        </is>
      </c>
      <c r="N13111" s="5" t="n">
        <v>1</v>
      </c>
      <c r="O13111" s="5" t="inlineStr">
        <is>
          <t>IT-232-2024</t>
        </is>
      </c>
      <c r="P13111" s="5" t="inlineStr">
        <is>
          <t>OI-066</t>
        </is>
      </c>
    </row>
    <row r="13112">
      <c r="A13112" s="5" t="n">
        <v>13111</v>
      </c>
      <c r="B13112" s="5" t="inlineStr">
        <is>
          <t>QA25422997</t>
        </is>
      </c>
      <c r="C13112" s="5" t="n">
        <v>2391.97</v>
      </c>
      <c r="D13112" s="5" t="n">
        <v>-0.9</v>
      </c>
      <c r="E13112" s="5" t="n">
        <v>25.88</v>
      </c>
      <c r="F13112" s="5" t="n">
        <v>-1.6</v>
      </c>
      <c r="G13112" s="5" t="n">
        <v>16.52</v>
      </c>
      <c r="H13112" s="5" t="n">
        <v>-1.8</v>
      </c>
      <c r="I13112" s="5" t="inlineStr">
        <is>
          <t>CONFORME</t>
        </is>
      </c>
      <c r="J13112" s="6" t="n">
        <v>45785</v>
      </c>
      <c r="K13112" s="5" t="inlineStr">
        <is>
          <t>84001-2025</t>
        </is>
      </c>
      <c r="L13112" s="5" t="inlineStr">
        <is>
          <t>CONFORME</t>
        </is>
      </c>
      <c r="M13112" s="5" t="inlineStr">
        <is>
          <t>S047867</t>
        </is>
      </c>
      <c r="N13112" s="5" t="n">
        <v>1</v>
      </c>
      <c r="O13112" s="5" t="inlineStr">
        <is>
          <t>IT-232-2024</t>
        </is>
      </c>
      <c r="P13112" s="5" t="inlineStr">
        <is>
          <t>OI-066</t>
        </is>
      </c>
    </row>
    <row r="13113">
      <c r="A13113" s="5" t="n">
        <v>13112</v>
      </c>
      <c r="B13113" s="5" t="inlineStr">
        <is>
          <t>QA25422998</t>
        </is>
      </c>
      <c r="C13113" s="5" t="n">
        <v>2391.97</v>
      </c>
      <c r="D13113" s="5" t="n">
        <v>0.9</v>
      </c>
      <c r="E13113" s="5" t="n">
        <v>25.88</v>
      </c>
      <c r="F13113" s="5" t="n">
        <v>0</v>
      </c>
      <c r="G13113" s="5" t="n">
        <v>16.52</v>
      </c>
      <c r="H13113" s="5" t="n">
        <v>-2.4</v>
      </c>
      <c r="I13113" s="5" t="inlineStr">
        <is>
          <t>CONFORME</t>
        </is>
      </c>
      <c r="J13113" s="6" t="n">
        <v>45785</v>
      </c>
      <c r="K13113" s="5" t="inlineStr">
        <is>
          <t>84002-2025</t>
        </is>
      </c>
      <c r="L13113" s="5" t="inlineStr">
        <is>
          <t>CONFORME</t>
        </is>
      </c>
      <c r="M13113" s="5" t="inlineStr">
        <is>
          <t>S047868</t>
        </is>
      </c>
      <c r="N13113" s="5" t="n">
        <v>1</v>
      </c>
      <c r="O13113" s="5" t="inlineStr">
        <is>
          <t>IT-232-2024</t>
        </is>
      </c>
      <c r="P13113" s="5" t="inlineStr">
        <is>
          <t>OI-066</t>
        </is>
      </c>
    </row>
    <row r="13114">
      <c r="A13114" s="5" t="n">
        <v>13113</v>
      </c>
      <c r="B13114" s="5" t="inlineStr">
        <is>
          <t>QA25422999</t>
        </is>
      </c>
      <c r="C13114" s="5" t="n">
        <v>2391.97</v>
      </c>
      <c r="D13114" s="5" t="n">
        <v>0.6</v>
      </c>
      <c r="E13114" s="5" t="n">
        <v>25.88</v>
      </c>
      <c r="F13114" s="5" t="n">
        <v>0</v>
      </c>
      <c r="G13114" s="5" t="n">
        <v>16.52</v>
      </c>
      <c r="H13114" s="5" t="n">
        <v>0.2</v>
      </c>
      <c r="I13114" s="5" t="inlineStr">
        <is>
          <t>CONFORME</t>
        </is>
      </c>
      <c r="J13114" s="6" t="n">
        <v>45785</v>
      </c>
      <c r="K13114" s="5" t="inlineStr">
        <is>
          <t>84003-2025</t>
        </is>
      </c>
      <c r="L13114" s="5" t="inlineStr">
        <is>
          <t>CONFORME</t>
        </is>
      </c>
      <c r="M13114" s="5" t="inlineStr">
        <is>
          <t>S047869</t>
        </is>
      </c>
      <c r="N13114" s="5" t="n">
        <v>1</v>
      </c>
      <c r="O13114" s="5" t="inlineStr">
        <is>
          <t>IT-232-2024</t>
        </is>
      </c>
      <c r="P13114" s="5" t="inlineStr">
        <is>
          <t>OI-066</t>
        </is>
      </c>
    </row>
    <row r="13115">
      <c r="A13115" s="5" t="n">
        <v>13114</v>
      </c>
      <c r="B13115" s="5" t="inlineStr">
        <is>
          <t>QA25423000</t>
        </is>
      </c>
      <c r="C13115" s="5" t="n">
        <v>2391.97</v>
      </c>
      <c r="D13115" s="5" t="n">
        <v>1.2</v>
      </c>
      <c r="E13115" s="5" t="n">
        <v>25.88</v>
      </c>
      <c r="F13115" s="5" t="n">
        <v>1.2</v>
      </c>
      <c r="G13115" s="5" t="n">
        <v>16.52</v>
      </c>
      <c r="H13115" s="5" t="n">
        <v>-0.2</v>
      </c>
      <c r="I13115" s="5" t="inlineStr">
        <is>
          <t>CONFORME</t>
        </is>
      </c>
      <c r="J13115" s="6" t="n">
        <v>45785</v>
      </c>
      <c r="K13115" s="5" t="inlineStr">
        <is>
          <t>84004-2025</t>
        </is>
      </c>
      <c r="L13115" s="5" t="inlineStr">
        <is>
          <t>CONFORME</t>
        </is>
      </c>
      <c r="M13115" s="5" t="inlineStr">
        <is>
          <t>S047870</t>
        </is>
      </c>
      <c r="N13115" s="5" t="n">
        <v>1</v>
      </c>
      <c r="O13115" s="5" t="inlineStr">
        <is>
          <t>IT-232-2024</t>
        </is>
      </c>
      <c r="P13115" s="5" t="inlineStr">
        <is>
          <t>OI-066</t>
        </is>
      </c>
    </row>
    <row r="13116">
      <c r="A13116" s="5" t="n">
        <v>13115</v>
      </c>
      <c r="B13116" s="5" t="inlineStr">
        <is>
          <t>QA25423001</t>
        </is>
      </c>
      <c r="C13116" s="5" t="n">
        <v>2391.97</v>
      </c>
      <c r="D13116" s="5" t="n">
        <v>0.4</v>
      </c>
      <c r="E13116" s="5" t="n">
        <v>25.88</v>
      </c>
      <c r="F13116" s="5" t="n">
        <v>0</v>
      </c>
      <c r="G13116" s="5" t="n">
        <v>16.52</v>
      </c>
      <c r="H13116" s="5" t="n">
        <v>-1</v>
      </c>
      <c r="I13116" s="5" t="inlineStr">
        <is>
          <t>CONFORME</t>
        </is>
      </c>
      <c r="J13116" s="6" t="n">
        <v>45785</v>
      </c>
      <c r="K13116" s="5" t="inlineStr">
        <is>
          <t>84005-2025</t>
        </is>
      </c>
      <c r="L13116" s="5" t="inlineStr">
        <is>
          <t>CONFORME</t>
        </is>
      </c>
      <c r="M13116" s="5" t="inlineStr">
        <is>
          <t>S047871</t>
        </is>
      </c>
      <c r="N13116" s="5" t="n">
        <v>1</v>
      </c>
      <c r="O13116" s="5" t="inlineStr">
        <is>
          <t>IT-232-2024</t>
        </is>
      </c>
      <c r="P13116" s="5" t="inlineStr">
        <is>
          <t>OI-066</t>
        </is>
      </c>
    </row>
    <row r="13117">
      <c r="A13117" s="5" t="n">
        <v>13116</v>
      </c>
      <c r="B13117" s="5" t="inlineStr">
        <is>
          <t>QA25423002</t>
        </is>
      </c>
      <c r="C13117" s="5" t="n">
        <v>2391.97</v>
      </c>
      <c r="D13117" s="5" t="n">
        <v>1.1</v>
      </c>
      <c r="E13117" s="5" t="n">
        <v>25.88</v>
      </c>
      <c r="F13117" s="5" t="n">
        <v>0.1</v>
      </c>
      <c r="G13117" s="5" t="n">
        <v>16.52</v>
      </c>
      <c r="H13117" s="5" t="n">
        <v>-2</v>
      </c>
      <c r="I13117" s="5" t="inlineStr">
        <is>
          <t>CONFORME</t>
        </is>
      </c>
      <c r="J13117" s="6" t="n">
        <v>45785</v>
      </c>
      <c r="K13117" s="5" t="inlineStr">
        <is>
          <t>84006-2025</t>
        </is>
      </c>
      <c r="L13117" s="5" t="inlineStr">
        <is>
          <t>CONFORME</t>
        </is>
      </c>
      <c r="M13117" s="5" t="inlineStr">
        <is>
          <t>S047872</t>
        </is>
      </c>
      <c r="N13117" s="5" t="n">
        <v>1</v>
      </c>
      <c r="O13117" s="5" t="inlineStr">
        <is>
          <t>IT-232-2024</t>
        </is>
      </c>
      <c r="P13117" s="5" t="inlineStr">
        <is>
          <t>OI-066</t>
        </is>
      </c>
    </row>
    <row r="13118">
      <c r="A13118" s="5" t="n">
        <v>13117</v>
      </c>
      <c r="B13118" s="5" t="inlineStr">
        <is>
          <t>QA25423003</t>
        </is>
      </c>
      <c r="C13118" s="5" t="n">
        <v>2391.97</v>
      </c>
      <c r="D13118" s="5" t="n">
        <v>0</v>
      </c>
      <c r="E13118" s="5" t="n">
        <v>25.88</v>
      </c>
      <c r="F13118" s="5" t="n">
        <v>-0.5</v>
      </c>
      <c r="G13118" s="5" t="n">
        <v>16.52</v>
      </c>
      <c r="H13118" s="5" t="n">
        <v>-0.2</v>
      </c>
      <c r="I13118" s="5" t="inlineStr">
        <is>
          <t>CONFORME</t>
        </is>
      </c>
      <c r="J13118" s="6" t="n">
        <v>45785</v>
      </c>
      <c r="K13118" s="5" t="inlineStr">
        <is>
          <t>84007-2025</t>
        </is>
      </c>
      <c r="L13118" s="5" t="inlineStr">
        <is>
          <t>CONFORME</t>
        </is>
      </c>
      <c r="M13118" s="5" t="inlineStr">
        <is>
          <t>S047873</t>
        </is>
      </c>
      <c r="N13118" s="5" t="n">
        <v>1</v>
      </c>
      <c r="O13118" s="5" t="inlineStr">
        <is>
          <t>IT-232-2024</t>
        </is>
      </c>
      <c r="P13118" s="5" t="inlineStr">
        <is>
          <t>OI-066</t>
        </is>
      </c>
    </row>
    <row r="13119">
      <c r="A13119" s="5" t="n">
        <v>13118</v>
      </c>
      <c r="B13119" s="5" t="inlineStr">
        <is>
          <t>QA25423004</t>
        </is>
      </c>
      <c r="C13119" s="5" t="n">
        <v>2391.97</v>
      </c>
      <c r="D13119" s="5" t="n">
        <v>0.1</v>
      </c>
      <c r="E13119" s="5" t="n">
        <v>25.88</v>
      </c>
      <c r="F13119" s="5" t="n">
        <v>-1</v>
      </c>
      <c r="G13119" s="5" t="n">
        <v>16.52</v>
      </c>
      <c r="H13119" s="5" t="n">
        <v>-0.2</v>
      </c>
      <c r="I13119" s="5" t="inlineStr">
        <is>
          <t>CONFORME</t>
        </is>
      </c>
      <c r="J13119" s="6" t="n">
        <v>45785</v>
      </c>
      <c r="K13119" s="5" t="inlineStr">
        <is>
          <t>84008-2025</t>
        </is>
      </c>
      <c r="L13119" s="5" t="inlineStr">
        <is>
          <t>CONFORME</t>
        </is>
      </c>
      <c r="M13119" s="5" t="inlineStr">
        <is>
          <t>S047874</t>
        </is>
      </c>
      <c r="N13119" s="5" t="n">
        <v>1</v>
      </c>
      <c r="O13119" s="5" t="inlineStr">
        <is>
          <t>IT-232-2024</t>
        </is>
      </c>
      <c r="P13119" s="5" t="inlineStr">
        <is>
          <t>OI-066</t>
        </is>
      </c>
    </row>
    <row r="13120">
      <c r="A13120" s="5" t="n">
        <v>13119</v>
      </c>
      <c r="B13120" s="5" t="inlineStr">
        <is>
          <t>QA25423005</t>
        </is>
      </c>
      <c r="C13120" s="5" t="n">
        <v>2391.97</v>
      </c>
      <c r="D13120" s="5" t="n">
        <v>-0.3</v>
      </c>
      <c r="E13120" s="5" t="n">
        <v>25.88</v>
      </c>
      <c r="F13120" s="5" t="n">
        <v>0.5</v>
      </c>
      <c r="G13120" s="5" t="n">
        <v>16.52</v>
      </c>
      <c r="H13120" s="5" t="n">
        <v>0.4</v>
      </c>
      <c r="I13120" s="5" t="inlineStr">
        <is>
          <t>CONFORME</t>
        </is>
      </c>
      <c r="J13120" s="6" t="n">
        <v>45785</v>
      </c>
      <c r="K13120" s="5" t="inlineStr">
        <is>
          <t>84009-2025</t>
        </is>
      </c>
      <c r="L13120" s="5" t="inlineStr">
        <is>
          <t>CONFORME</t>
        </is>
      </c>
      <c r="M13120" s="5" t="inlineStr">
        <is>
          <t>S047875</t>
        </is>
      </c>
      <c r="N13120" s="5" t="n">
        <v>1</v>
      </c>
      <c r="O13120" s="5" t="inlineStr">
        <is>
          <t>IT-232-2024</t>
        </is>
      </c>
      <c r="P13120" s="5" t="inlineStr">
        <is>
          <t>OI-066</t>
        </is>
      </c>
    </row>
    <row r="13121">
      <c r="A13121" s="5" t="n">
        <v>13120</v>
      </c>
      <c r="B13121" s="5" t="inlineStr">
        <is>
          <t>QA25423006</t>
        </is>
      </c>
      <c r="C13121" s="5" t="n">
        <v>2391.97</v>
      </c>
      <c r="D13121" s="5" t="n">
        <v>1.4</v>
      </c>
      <c r="E13121" s="5" t="n">
        <v>25.88</v>
      </c>
      <c r="F13121" s="5" t="n">
        <v>0</v>
      </c>
      <c r="G13121" s="5" t="n">
        <v>16.52</v>
      </c>
      <c r="H13121" s="5" t="n">
        <v>-1</v>
      </c>
      <c r="I13121" s="5" t="inlineStr">
        <is>
          <t>CONFORME</t>
        </is>
      </c>
      <c r="J13121" s="6" t="n">
        <v>45785</v>
      </c>
      <c r="K13121" s="5" t="inlineStr">
        <is>
          <t>84010-2025</t>
        </is>
      </c>
      <c r="L13121" s="5" t="inlineStr">
        <is>
          <t>CONFORME</t>
        </is>
      </c>
      <c r="M13121" s="5" t="inlineStr">
        <is>
          <t>S047876</t>
        </is>
      </c>
      <c r="N13121" s="5" t="n">
        <v>1</v>
      </c>
      <c r="O13121" s="5" t="inlineStr">
        <is>
          <t>IT-232-2024</t>
        </is>
      </c>
      <c r="P13121" s="5" t="inlineStr">
        <is>
          <t>OI-066</t>
        </is>
      </c>
    </row>
    <row r="13122">
      <c r="A13122" s="5" t="n">
        <v>13121</v>
      </c>
      <c r="B13122" s="5" t="inlineStr">
        <is>
          <t>QA25423007</t>
        </is>
      </c>
      <c r="C13122" s="5" t="n">
        <v>2391.42</v>
      </c>
      <c r="D13122" s="5" t="n">
        <v>0.2</v>
      </c>
      <c r="E13122" s="5" t="n">
        <v>25.88</v>
      </c>
      <c r="F13122" s="5" t="n">
        <v>1.4</v>
      </c>
      <c r="G13122" s="5" t="n">
        <v>16.44</v>
      </c>
      <c r="H13122" s="5" t="n">
        <v>-0.3</v>
      </c>
      <c r="I13122" s="5" t="inlineStr">
        <is>
          <t>CONFORME</t>
        </is>
      </c>
      <c r="J13122" s="6" t="n">
        <v>45785</v>
      </c>
      <c r="K13122" s="5" t="inlineStr">
        <is>
          <t>84011-2025</t>
        </is>
      </c>
      <c r="L13122" s="5" t="inlineStr">
        <is>
          <t>CONFORME</t>
        </is>
      </c>
      <c r="M13122" s="5" t="inlineStr">
        <is>
          <t>S047877</t>
        </is>
      </c>
      <c r="N13122" s="5" t="n">
        <v>1</v>
      </c>
      <c r="O13122" s="5" t="inlineStr">
        <is>
          <t>IT-232-2024</t>
        </is>
      </c>
      <c r="P13122" s="5" t="inlineStr">
        <is>
          <t>OI-066</t>
        </is>
      </c>
    </row>
    <row r="13123">
      <c r="A13123" s="5" t="n">
        <v>13122</v>
      </c>
      <c r="B13123" s="5" t="inlineStr">
        <is>
          <t>QA25423008</t>
        </is>
      </c>
      <c r="C13123" s="5" t="n">
        <v>2391.42</v>
      </c>
      <c r="D13123" s="5" t="n">
        <v>0.5</v>
      </c>
      <c r="E13123" s="5" t="n">
        <v>25.88</v>
      </c>
      <c r="F13123" s="5" t="n">
        <v>-0.5</v>
      </c>
      <c r="G13123" s="5" t="n">
        <v>16.44</v>
      </c>
      <c r="H13123" s="5" t="n">
        <v>-1.1</v>
      </c>
      <c r="I13123" s="5" t="inlineStr">
        <is>
          <t>CONFORME</t>
        </is>
      </c>
      <c r="J13123" s="6" t="n">
        <v>45785</v>
      </c>
      <c r="K13123" s="5" t="inlineStr">
        <is>
          <t>84012-2025</t>
        </is>
      </c>
      <c r="L13123" s="5" t="inlineStr">
        <is>
          <t>CONFORME</t>
        </is>
      </c>
      <c r="M13123" s="5" t="inlineStr">
        <is>
          <t>S047878</t>
        </is>
      </c>
      <c r="N13123" s="5" t="n">
        <v>1</v>
      </c>
      <c r="O13123" s="5" t="inlineStr">
        <is>
          <t>IT-232-2024</t>
        </is>
      </c>
      <c r="P13123" s="5" t="inlineStr">
        <is>
          <t>OI-066</t>
        </is>
      </c>
    </row>
    <row r="13124">
      <c r="A13124" s="5" t="n">
        <v>13123</v>
      </c>
      <c r="B13124" s="5" t="inlineStr">
        <is>
          <t>QA25423009</t>
        </is>
      </c>
      <c r="C13124" s="5" t="n">
        <v>2391.42</v>
      </c>
      <c r="D13124" s="5" t="n">
        <v>0</v>
      </c>
      <c r="E13124" s="5" t="n">
        <v>25.88</v>
      </c>
      <c r="F13124" s="5" t="n">
        <v>-0.1</v>
      </c>
      <c r="G13124" s="5" t="n">
        <v>16.44</v>
      </c>
      <c r="H13124" s="5" t="n">
        <v>-1.3</v>
      </c>
      <c r="I13124" s="5" t="inlineStr">
        <is>
          <t>CONFORME</t>
        </is>
      </c>
      <c r="J13124" s="6" t="n">
        <v>45785</v>
      </c>
      <c r="K13124" s="5" t="inlineStr">
        <is>
          <t>84013-2025</t>
        </is>
      </c>
      <c r="L13124" s="5" t="inlineStr">
        <is>
          <t>CONFORME</t>
        </is>
      </c>
      <c r="M13124" s="5" t="inlineStr">
        <is>
          <t>S047879</t>
        </is>
      </c>
      <c r="N13124" s="5" t="n">
        <v>1</v>
      </c>
      <c r="O13124" s="5" t="inlineStr">
        <is>
          <t>IT-232-2024</t>
        </is>
      </c>
      <c r="P13124" s="5" t="inlineStr">
        <is>
          <t>OI-066</t>
        </is>
      </c>
    </row>
    <row r="13125">
      <c r="A13125" s="5" t="n">
        <v>13124</v>
      </c>
      <c r="B13125" s="5" t="inlineStr">
        <is>
          <t>QA25423010</t>
        </is>
      </c>
      <c r="C13125" s="5" t="n">
        <v>2391.42</v>
      </c>
      <c r="D13125" s="5" t="n">
        <v>-0.3</v>
      </c>
      <c r="E13125" s="5" t="n">
        <v>25.88</v>
      </c>
      <c r="F13125" s="5" t="n">
        <v>-0.5</v>
      </c>
      <c r="G13125" s="5" t="n">
        <v>16.44</v>
      </c>
      <c r="H13125" s="5" t="n">
        <v>-0.9</v>
      </c>
      <c r="I13125" s="5" t="inlineStr">
        <is>
          <t>CONFORME</t>
        </is>
      </c>
      <c r="J13125" s="6" t="n">
        <v>45785</v>
      </c>
      <c r="K13125" s="5" t="inlineStr">
        <is>
          <t>84014-2025</t>
        </is>
      </c>
      <c r="L13125" s="5" t="inlineStr">
        <is>
          <t>CONFORME</t>
        </is>
      </c>
      <c r="M13125" s="5" t="inlineStr">
        <is>
          <t>S047880</t>
        </is>
      </c>
      <c r="N13125" s="5" t="n">
        <v>1</v>
      </c>
      <c r="O13125" s="5" t="inlineStr">
        <is>
          <t>IT-232-2024</t>
        </is>
      </c>
      <c r="P13125" s="5" t="inlineStr">
        <is>
          <t>OI-066</t>
        </is>
      </c>
    </row>
    <row r="13126">
      <c r="A13126" s="5" t="n">
        <v>13125</v>
      </c>
      <c r="B13126" s="5" t="inlineStr">
        <is>
          <t>QA25423011</t>
        </is>
      </c>
      <c r="C13126" s="5" t="n">
        <v>2391.42</v>
      </c>
      <c r="D13126" s="5" t="n">
        <v>0</v>
      </c>
      <c r="E13126" s="5" t="n">
        <v>25.88</v>
      </c>
      <c r="F13126" s="5" t="n">
        <v>-0.7</v>
      </c>
      <c r="G13126" s="5" t="n">
        <v>16.44</v>
      </c>
      <c r="H13126" s="5" t="n">
        <v>-1.1</v>
      </c>
      <c r="I13126" s="5" t="inlineStr">
        <is>
          <t>CONFORME</t>
        </is>
      </c>
      <c r="J13126" s="6" t="n">
        <v>45785</v>
      </c>
      <c r="K13126" s="5" t="inlineStr">
        <is>
          <t>84015-2025</t>
        </is>
      </c>
      <c r="L13126" s="5" t="inlineStr">
        <is>
          <t>CONFORME</t>
        </is>
      </c>
      <c r="M13126" s="5" t="inlineStr">
        <is>
          <t>S047881</t>
        </is>
      </c>
      <c r="N13126" s="5" t="n">
        <v>1</v>
      </c>
      <c r="O13126" s="5" t="inlineStr">
        <is>
          <t>IT-232-2024</t>
        </is>
      </c>
      <c r="P13126" s="5" t="inlineStr">
        <is>
          <t>OI-066</t>
        </is>
      </c>
    </row>
    <row r="13127">
      <c r="A13127" s="5" t="n">
        <v>13126</v>
      </c>
      <c r="B13127" s="5" t="inlineStr">
        <is>
          <t>QA25423012</t>
        </is>
      </c>
      <c r="C13127" s="5" t="n">
        <v>2391.42</v>
      </c>
      <c r="D13127" s="5" t="n">
        <v>0.4</v>
      </c>
      <c r="E13127" s="5" t="n">
        <v>25.88</v>
      </c>
      <c r="F13127" s="5" t="n">
        <v>0.4</v>
      </c>
      <c r="G13127" s="5" t="n">
        <v>16.44</v>
      </c>
      <c r="H13127" s="5" t="n">
        <v>0.3</v>
      </c>
      <c r="I13127" s="5" t="inlineStr">
        <is>
          <t>CONFORME</t>
        </is>
      </c>
      <c r="J13127" s="6" t="n">
        <v>45785</v>
      </c>
      <c r="K13127" s="5" t="inlineStr">
        <is>
          <t>84016-2025</t>
        </is>
      </c>
      <c r="L13127" s="5" t="inlineStr">
        <is>
          <t>CONFORME</t>
        </is>
      </c>
      <c r="M13127" s="5" t="inlineStr">
        <is>
          <t>S047882</t>
        </is>
      </c>
      <c r="N13127" s="5" t="n">
        <v>1</v>
      </c>
      <c r="O13127" s="5" t="inlineStr">
        <is>
          <t>IT-232-2024</t>
        </is>
      </c>
      <c r="P13127" s="5" t="inlineStr">
        <is>
          <t>OI-066</t>
        </is>
      </c>
    </row>
    <row r="13128">
      <c r="A13128" s="5" t="n">
        <v>13127</v>
      </c>
      <c r="B13128" s="5" t="inlineStr">
        <is>
          <t>QA25423013</t>
        </is>
      </c>
      <c r="C13128" s="5" t="n">
        <v>2391.42</v>
      </c>
      <c r="D13128" s="5" t="n">
        <v>-0.5</v>
      </c>
      <c r="E13128" s="5" t="n">
        <v>25.88</v>
      </c>
      <c r="F13128" s="5" t="n">
        <v>-0.1</v>
      </c>
      <c r="G13128" s="5" t="n">
        <v>16.44</v>
      </c>
      <c r="H13128" s="5" t="n">
        <v>-0.7</v>
      </c>
      <c r="I13128" s="5" t="inlineStr">
        <is>
          <t>CONFORME</t>
        </is>
      </c>
      <c r="J13128" s="6" t="n">
        <v>45785</v>
      </c>
      <c r="K13128" s="5" t="inlineStr">
        <is>
          <t>84017-2025</t>
        </is>
      </c>
      <c r="L13128" s="5" t="inlineStr">
        <is>
          <t>CONFORME</t>
        </is>
      </c>
      <c r="M13128" s="5" t="inlineStr">
        <is>
          <t>S047883</t>
        </is>
      </c>
      <c r="N13128" s="5" t="n">
        <v>1</v>
      </c>
      <c r="O13128" s="5" t="inlineStr">
        <is>
          <t>IT-232-2024</t>
        </is>
      </c>
      <c r="P13128" s="5" t="inlineStr">
        <is>
          <t>OI-066</t>
        </is>
      </c>
    </row>
    <row r="13129">
      <c r="A13129" s="5" t="n">
        <v>13128</v>
      </c>
      <c r="B13129" s="5" t="inlineStr">
        <is>
          <t>QA25423014</t>
        </is>
      </c>
      <c r="C13129" s="5" t="n">
        <v>2391.42</v>
      </c>
      <c r="D13129" s="5" t="n">
        <v>0</v>
      </c>
      <c r="E13129" s="5" t="n">
        <v>25.88</v>
      </c>
      <c r="F13129" s="5" t="n">
        <v>0.4</v>
      </c>
      <c r="G13129" s="5" t="n">
        <v>16.44</v>
      </c>
      <c r="H13129" s="5" t="n">
        <v>0.1</v>
      </c>
      <c r="I13129" s="5" t="inlineStr">
        <is>
          <t>CONFORME</t>
        </is>
      </c>
      <c r="J13129" s="6" t="n">
        <v>45785</v>
      </c>
      <c r="K13129" s="5" t="inlineStr">
        <is>
          <t>84018-2025</t>
        </is>
      </c>
      <c r="L13129" s="5" t="inlineStr">
        <is>
          <t>CONFORME</t>
        </is>
      </c>
      <c r="M13129" s="5" t="inlineStr">
        <is>
          <t>S047884</t>
        </is>
      </c>
      <c r="N13129" s="5" t="n">
        <v>1</v>
      </c>
      <c r="O13129" s="5" t="inlineStr">
        <is>
          <t>IT-232-2024</t>
        </is>
      </c>
      <c r="P13129" s="5" t="inlineStr">
        <is>
          <t>OI-066</t>
        </is>
      </c>
    </row>
    <row r="13130">
      <c r="A13130" s="5" t="n">
        <v>13129</v>
      </c>
      <c r="B13130" s="5" t="inlineStr">
        <is>
          <t>QA25423015</t>
        </is>
      </c>
      <c r="C13130" s="5" t="n">
        <v>2391.42</v>
      </c>
      <c r="D13130" s="5" t="n">
        <v>0.3</v>
      </c>
      <c r="E13130" s="5" t="n">
        <v>25.88</v>
      </c>
      <c r="F13130" s="5" t="n">
        <v>1.6</v>
      </c>
      <c r="G13130" s="5" t="n">
        <v>16.44</v>
      </c>
      <c r="H13130" s="5" t="n">
        <v>0.5</v>
      </c>
      <c r="I13130" s="5" t="inlineStr">
        <is>
          <t>CONFORME</t>
        </is>
      </c>
      <c r="J13130" s="6" t="n">
        <v>45785</v>
      </c>
      <c r="K13130" s="5" t="inlineStr">
        <is>
          <t>84019-2025</t>
        </is>
      </c>
      <c r="L13130" s="5" t="inlineStr">
        <is>
          <t>CONFORME</t>
        </is>
      </c>
      <c r="M13130" s="5" t="inlineStr">
        <is>
          <t>S047885</t>
        </is>
      </c>
      <c r="N13130" s="5" t="n">
        <v>1</v>
      </c>
      <c r="O13130" s="5" t="inlineStr">
        <is>
          <t>IT-232-2024</t>
        </is>
      </c>
      <c r="P13130" s="5" t="inlineStr">
        <is>
          <t>OI-066</t>
        </is>
      </c>
    </row>
    <row r="13131">
      <c r="A13131" s="5" t="n">
        <v>13130</v>
      </c>
      <c r="B13131" s="5" t="inlineStr">
        <is>
          <t>QA25423016</t>
        </is>
      </c>
      <c r="C13131" s="5" t="n">
        <v>2391.42</v>
      </c>
      <c r="D13131" s="5" t="n">
        <v>-0.5</v>
      </c>
      <c r="E13131" s="5" t="n">
        <v>25.88</v>
      </c>
      <c r="F13131" s="5" t="n">
        <v>-0.1</v>
      </c>
      <c r="G13131" s="5" t="n">
        <v>16.44</v>
      </c>
      <c r="H13131" s="5" t="n">
        <v>-0.3</v>
      </c>
      <c r="I13131" s="5" t="inlineStr">
        <is>
          <t>CONFORME</t>
        </is>
      </c>
      <c r="J13131" s="6" t="n">
        <v>45785</v>
      </c>
      <c r="K13131" s="5" t="inlineStr">
        <is>
          <t>84020-2025</t>
        </is>
      </c>
      <c r="L13131" s="5" t="inlineStr">
        <is>
          <t>CONFORME</t>
        </is>
      </c>
      <c r="M13131" s="5" t="inlineStr">
        <is>
          <t>S047886</t>
        </is>
      </c>
      <c r="N13131" s="5" t="n">
        <v>1</v>
      </c>
      <c r="O13131" s="5" t="inlineStr">
        <is>
          <t>IT-232-2024</t>
        </is>
      </c>
      <c r="P13131" s="5" t="inlineStr">
        <is>
          <t>OI-066</t>
        </is>
      </c>
    </row>
    <row r="13132">
      <c r="A13132" s="5" t="n">
        <v>13131</v>
      </c>
      <c r="B13132" s="5" t="inlineStr">
        <is>
          <t>QA25423017</t>
        </is>
      </c>
      <c r="C13132" s="5" t="n">
        <v>2391.42</v>
      </c>
      <c r="D13132" s="5" t="n">
        <v>0.9</v>
      </c>
      <c r="E13132" s="5" t="n">
        <v>25.88</v>
      </c>
      <c r="F13132" s="5" t="n">
        <v>0.4</v>
      </c>
      <c r="G13132" s="5" t="n">
        <v>16.44</v>
      </c>
      <c r="H13132" s="5" t="n">
        <v>0.3</v>
      </c>
      <c r="I13132" s="5" t="inlineStr">
        <is>
          <t>CONFORME</t>
        </is>
      </c>
      <c r="J13132" s="6" t="n">
        <v>45785</v>
      </c>
      <c r="K13132" s="5" t="inlineStr">
        <is>
          <t>84021-2025</t>
        </is>
      </c>
      <c r="L13132" s="5" t="inlineStr">
        <is>
          <t>CONFORME</t>
        </is>
      </c>
      <c r="M13132" s="5" t="inlineStr">
        <is>
          <t>S047887</t>
        </is>
      </c>
      <c r="N13132" s="5" t="n">
        <v>1</v>
      </c>
      <c r="O13132" s="5" t="inlineStr">
        <is>
          <t>IT-232-2024</t>
        </is>
      </c>
      <c r="P13132" s="5" t="inlineStr">
        <is>
          <t>OI-066</t>
        </is>
      </c>
    </row>
    <row r="13133">
      <c r="A13133" s="5" t="n">
        <v>13132</v>
      </c>
      <c r="B13133" s="5" t="inlineStr">
        <is>
          <t>QA25423018</t>
        </is>
      </c>
      <c r="C13133" s="5" t="n">
        <v>2391.42</v>
      </c>
      <c r="D13133" s="5" t="n">
        <v>0.9</v>
      </c>
      <c r="E13133" s="5" t="n">
        <v>25.88</v>
      </c>
      <c r="F13133" s="5" t="n">
        <v>0.9</v>
      </c>
      <c r="G13133" s="5" t="n">
        <v>16.44</v>
      </c>
      <c r="H13133" s="5" t="n">
        <v>-0.3</v>
      </c>
      <c r="I13133" s="5" t="inlineStr">
        <is>
          <t>CONFORME</t>
        </is>
      </c>
      <c r="J13133" s="6" t="n">
        <v>45785</v>
      </c>
      <c r="K13133" s="5" t="inlineStr">
        <is>
          <t>84022-2025</t>
        </is>
      </c>
      <c r="L13133" s="5" t="inlineStr">
        <is>
          <t>CONFORME</t>
        </is>
      </c>
      <c r="M13133" s="5" t="inlineStr">
        <is>
          <t>S047888</t>
        </is>
      </c>
      <c r="N13133" s="5" t="n">
        <v>1</v>
      </c>
      <c r="O13133" s="5" t="inlineStr">
        <is>
          <t>IT-232-2024</t>
        </is>
      </c>
      <c r="P13133" s="5" t="inlineStr">
        <is>
          <t>OI-066</t>
        </is>
      </c>
    </row>
    <row r="13134">
      <c r="A13134" s="5" t="n">
        <v>13133</v>
      </c>
      <c r="B13134" s="5" t="inlineStr">
        <is>
          <t>QA25423019</t>
        </is>
      </c>
      <c r="C13134" s="5" t="n">
        <v>2391.42</v>
      </c>
      <c r="D13134" s="5" t="n">
        <v>-0.2</v>
      </c>
      <c r="E13134" s="5" t="n">
        <v>25.88</v>
      </c>
      <c r="F13134" s="5" t="n">
        <v>-1.1</v>
      </c>
      <c r="G13134" s="5" t="n">
        <v>16.44</v>
      </c>
      <c r="H13134" s="5" t="n">
        <v>-0.9</v>
      </c>
      <c r="I13134" s="5" t="inlineStr">
        <is>
          <t>CONFORME</t>
        </is>
      </c>
      <c r="J13134" s="6" t="n">
        <v>45785</v>
      </c>
      <c r="K13134" s="5" t="inlineStr">
        <is>
          <t>84023-2025</t>
        </is>
      </c>
      <c r="L13134" s="5" t="inlineStr">
        <is>
          <t>CONFORME</t>
        </is>
      </c>
      <c r="M13134" s="5" t="inlineStr">
        <is>
          <t>S047889</t>
        </is>
      </c>
      <c r="N13134" s="5" t="n">
        <v>1</v>
      </c>
      <c r="O13134" s="5" t="inlineStr">
        <is>
          <t>IT-232-2024</t>
        </is>
      </c>
      <c r="P13134" s="5" t="inlineStr">
        <is>
          <t>OI-066</t>
        </is>
      </c>
    </row>
    <row r="13135">
      <c r="A13135" s="5" t="n">
        <v>13134</v>
      </c>
      <c r="B13135" s="5" t="inlineStr">
        <is>
          <t>QA25423020</t>
        </is>
      </c>
      <c r="C13135" s="5" t="n">
        <v>2374.34</v>
      </c>
      <c r="D13135" s="5" t="n">
        <v>0.4</v>
      </c>
      <c r="E13135" s="5" t="n">
        <v>25.95</v>
      </c>
      <c r="F13135" s="5" t="n">
        <v>1.3</v>
      </c>
      <c r="G13135" s="5" t="n">
        <v>16.5</v>
      </c>
      <c r="H13135" s="5" t="n">
        <v>-1</v>
      </c>
      <c r="I13135" s="5" t="inlineStr">
        <is>
          <t>CONFORME</t>
        </is>
      </c>
      <c r="J13135" s="6" t="n">
        <v>45785</v>
      </c>
      <c r="K13135" s="5" t="inlineStr">
        <is>
          <t>84024-2025</t>
        </is>
      </c>
      <c r="L13135" s="5" t="inlineStr">
        <is>
          <t>CONFORME</t>
        </is>
      </c>
      <c r="M13135" s="5" t="inlineStr">
        <is>
          <t>S047890</t>
        </is>
      </c>
      <c r="N13135" s="5" t="n">
        <v>1</v>
      </c>
      <c r="O13135" s="5" t="inlineStr">
        <is>
          <t>IT-232-2024</t>
        </is>
      </c>
      <c r="P13135" s="5" t="inlineStr">
        <is>
          <t>OI-066</t>
        </is>
      </c>
    </row>
    <row r="13136">
      <c r="A13136" s="5" t="n">
        <v>13135</v>
      </c>
      <c r="B13136" s="5" t="inlineStr">
        <is>
          <t>QA25423021</t>
        </is>
      </c>
      <c r="C13136" s="5" t="n">
        <v>2374.34</v>
      </c>
      <c r="D13136" s="5" t="n">
        <v>0.5</v>
      </c>
      <c r="E13136" s="5" t="n">
        <v>25.95</v>
      </c>
      <c r="F13136" s="5" t="n">
        <v>-0.7</v>
      </c>
      <c r="G13136" s="5" t="n">
        <v>16.5</v>
      </c>
      <c r="H13136" s="5" t="n">
        <v>-1.6</v>
      </c>
      <c r="I13136" s="5" t="inlineStr">
        <is>
          <t>CONFORME</t>
        </is>
      </c>
      <c r="J13136" s="6" t="n">
        <v>45785</v>
      </c>
      <c r="K13136" s="5" t="inlineStr">
        <is>
          <t>84025-2025</t>
        </is>
      </c>
      <c r="L13136" s="5" t="inlineStr">
        <is>
          <t>CONFORME</t>
        </is>
      </c>
      <c r="M13136" s="5" t="inlineStr">
        <is>
          <t>S047891</t>
        </is>
      </c>
      <c r="N13136" s="5" t="n">
        <v>1</v>
      </c>
      <c r="O13136" s="5" t="inlineStr">
        <is>
          <t>IT-232-2024</t>
        </is>
      </c>
      <c r="P13136" s="5" t="inlineStr">
        <is>
          <t>OI-066</t>
        </is>
      </c>
    </row>
    <row r="13137">
      <c r="A13137" s="5" t="n">
        <v>13136</v>
      </c>
      <c r="B13137" s="5" t="inlineStr">
        <is>
          <t>QA25423022</t>
        </is>
      </c>
      <c r="C13137" s="5" t="n">
        <v>2374.34</v>
      </c>
      <c r="D13137" s="5" t="n">
        <v>0.2</v>
      </c>
      <c r="E13137" s="5" t="n">
        <v>25.95</v>
      </c>
      <c r="F13137" s="5" t="n">
        <v>0.4</v>
      </c>
      <c r="G13137" s="5" t="n">
        <v>16.5</v>
      </c>
      <c r="H13137" s="5" t="n">
        <v>0</v>
      </c>
      <c r="I13137" s="5" t="inlineStr">
        <is>
          <t>CONFORME</t>
        </is>
      </c>
      <c r="J13137" s="6" t="n">
        <v>45785</v>
      </c>
      <c r="K13137" s="5" t="inlineStr">
        <is>
          <t>84026-2025</t>
        </is>
      </c>
      <c r="L13137" s="5" t="inlineStr">
        <is>
          <t>CONFORME</t>
        </is>
      </c>
      <c r="M13137" s="5" t="inlineStr">
        <is>
          <t>S047892</t>
        </is>
      </c>
      <c r="N13137" s="5" t="n">
        <v>1</v>
      </c>
      <c r="O13137" s="5" t="inlineStr">
        <is>
          <t>IT-232-2024</t>
        </is>
      </c>
      <c r="P13137" s="5" t="inlineStr">
        <is>
          <t>OI-066</t>
        </is>
      </c>
    </row>
    <row r="13138">
      <c r="A13138" s="5" t="n">
        <v>13137</v>
      </c>
      <c r="B13138" s="5" t="inlineStr">
        <is>
          <t>QA25423023</t>
        </is>
      </c>
      <c r="C13138" s="5" t="n">
        <v>2374.34</v>
      </c>
      <c r="D13138" s="5" t="n">
        <v>0.3</v>
      </c>
      <c r="E13138" s="5" t="n">
        <v>25.95</v>
      </c>
      <c r="F13138" s="5" t="n">
        <v>-0.7</v>
      </c>
      <c r="G13138" s="5" t="n">
        <v>16.5</v>
      </c>
      <c r="H13138" s="5" t="n">
        <v>-2</v>
      </c>
      <c r="I13138" s="5" t="inlineStr">
        <is>
          <t>CONFORME</t>
        </is>
      </c>
      <c r="J13138" s="6" t="n">
        <v>45785</v>
      </c>
      <c r="K13138" s="5" t="inlineStr">
        <is>
          <t>84027-2025</t>
        </is>
      </c>
      <c r="L13138" s="5" t="inlineStr">
        <is>
          <t>CONFORME</t>
        </is>
      </c>
      <c r="M13138" s="5" t="inlineStr">
        <is>
          <t>S047893</t>
        </is>
      </c>
      <c r="N13138" s="5" t="n">
        <v>1</v>
      </c>
      <c r="O13138" s="5" t="inlineStr">
        <is>
          <t>IT-232-2024</t>
        </is>
      </c>
      <c r="P13138" s="5" t="inlineStr">
        <is>
          <t>OI-066</t>
        </is>
      </c>
    </row>
    <row r="13139">
      <c r="A13139" s="5" t="n">
        <v>13138</v>
      </c>
      <c r="B13139" s="5" t="inlineStr">
        <is>
          <t>QA25423024</t>
        </is>
      </c>
      <c r="C13139" s="5" t="n">
        <v>2374.34</v>
      </c>
      <c r="D13139" s="5" t="n">
        <v>-0.1</v>
      </c>
      <c r="E13139" s="5" t="n">
        <v>25.95</v>
      </c>
      <c r="F13139" s="5" t="n">
        <v>0.1</v>
      </c>
      <c r="G13139" s="5" t="n">
        <v>16.5</v>
      </c>
      <c r="H13139" s="5" t="n">
        <v>0.4</v>
      </c>
      <c r="I13139" s="5" t="inlineStr">
        <is>
          <t>CONFORME</t>
        </is>
      </c>
      <c r="J13139" s="6" t="n">
        <v>45785</v>
      </c>
      <c r="K13139" s="5" t="inlineStr">
        <is>
          <t>84028-2025</t>
        </is>
      </c>
      <c r="L13139" s="5" t="inlineStr">
        <is>
          <t>CONFORME</t>
        </is>
      </c>
      <c r="M13139" s="5" t="inlineStr">
        <is>
          <t>S047894</t>
        </is>
      </c>
      <c r="N13139" s="5" t="n">
        <v>1</v>
      </c>
      <c r="O13139" s="5" t="inlineStr">
        <is>
          <t>IT-232-2024</t>
        </is>
      </c>
      <c r="P13139" s="5" t="inlineStr">
        <is>
          <t>OI-066</t>
        </is>
      </c>
    </row>
    <row r="13140">
      <c r="A13140" s="5" t="n">
        <v>13139</v>
      </c>
      <c r="B13140" s="5" t="inlineStr">
        <is>
          <t>QA25423025</t>
        </is>
      </c>
      <c r="C13140" s="5" t="n">
        <v>2374.34</v>
      </c>
      <c r="D13140" s="5" t="n">
        <v>0.7</v>
      </c>
      <c r="E13140" s="5" t="n">
        <v>25.95</v>
      </c>
      <c r="F13140" s="5" t="n">
        <v>-0.1</v>
      </c>
      <c r="G13140" s="5" t="n">
        <v>16.5</v>
      </c>
      <c r="H13140" s="5" t="n">
        <v>-0.2</v>
      </c>
      <c r="I13140" s="5" t="inlineStr">
        <is>
          <t>CONFORME</t>
        </is>
      </c>
      <c r="J13140" s="6" t="n">
        <v>45785</v>
      </c>
      <c r="K13140" s="5" t="inlineStr">
        <is>
          <t>84029-2025</t>
        </is>
      </c>
      <c r="L13140" s="5" t="inlineStr">
        <is>
          <t>CONFORME</t>
        </is>
      </c>
      <c r="M13140" s="5" t="inlineStr">
        <is>
          <t>S047895</t>
        </is>
      </c>
      <c r="N13140" s="5" t="n">
        <v>1</v>
      </c>
      <c r="O13140" s="5" t="inlineStr">
        <is>
          <t>IT-232-2024</t>
        </is>
      </c>
      <c r="P13140" s="5" t="inlineStr">
        <is>
          <t>OI-066</t>
        </is>
      </c>
    </row>
    <row r="13141">
      <c r="A13141" s="5" t="n">
        <v>13140</v>
      </c>
      <c r="B13141" s="5" t="inlineStr">
        <is>
          <t>QA25423026</t>
        </is>
      </c>
      <c r="C13141" s="5" t="n">
        <v>2374.34</v>
      </c>
      <c r="D13141" s="5" t="n">
        <v>-0.4</v>
      </c>
      <c r="E13141" s="5" t="n">
        <v>25.95</v>
      </c>
      <c r="F13141" s="5" t="n">
        <v>-0.8</v>
      </c>
      <c r="G13141" s="5" t="n">
        <v>16.5</v>
      </c>
      <c r="H13141" s="5" t="n">
        <v>-1.8</v>
      </c>
      <c r="I13141" s="5" t="inlineStr">
        <is>
          <t>CONFORME</t>
        </is>
      </c>
      <c r="J13141" s="6" t="n">
        <v>45785</v>
      </c>
      <c r="K13141" s="5" t="inlineStr">
        <is>
          <t>84030-2025</t>
        </is>
      </c>
      <c r="L13141" s="5" t="inlineStr">
        <is>
          <t>CONFORME</t>
        </is>
      </c>
      <c r="M13141" s="5" t="inlineStr">
        <is>
          <t>S047896</t>
        </is>
      </c>
      <c r="N13141" s="5" t="n">
        <v>1</v>
      </c>
      <c r="O13141" s="5" t="inlineStr">
        <is>
          <t>IT-232-2024</t>
        </is>
      </c>
      <c r="P13141" s="5" t="inlineStr">
        <is>
          <t>OI-066</t>
        </is>
      </c>
    </row>
    <row r="13142">
      <c r="A13142" s="5" t="n">
        <v>13141</v>
      </c>
      <c r="B13142" s="5" t="inlineStr">
        <is>
          <t>QA25423027</t>
        </is>
      </c>
      <c r="C13142" s="5" t="n">
        <v>2374.34</v>
      </c>
      <c r="D13142" s="5" t="n">
        <v>0.7</v>
      </c>
      <c r="E13142" s="5" t="n">
        <v>25.95</v>
      </c>
      <c r="F13142" s="5" t="n">
        <v>-0.2</v>
      </c>
      <c r="G13142" s="5" t="n">
        <v>16.5</v>
      </c>
      <c r="H13142" s="5" t="n">
        <v>-0.6</v>
      </c>
      <c r="I13142" s="5" t="inlineStr">
        <is>
          <t>CONFORME</t>
        </is>
      </c>
      <c r="J13142" s="6" t="n">
        <v>45785</v>
      </c>
      <c r="K13142" s="5" t="inlineStr">
        <is>
          <t>84031-2025</t>
        </is>
      </c>
      <c r="L13142" s="5" t="inlineStr">
        <is>
          <t>CONFORME</t>
        </is>
      </c>
      <c r="M13142" s="5" t="inlineStr">
        <is>
          <t>S047897</t>
        </is>
      </c>
      <c r="N13142" s="5" t="n">
        <v>1</v>
      </c>
      <c r="O13142" s="5" t="inlineStr">
        <is>
          <t>IT-232-2024</t>
        </is>
      </c>
      <c r="P13142" s="5" t="inlineStr">
        <is>
          <t>OI-066</t>
        </is>
      </c>
    </row>
    <row r="13143">
      <c r="A13143" s="5" t="n">
        <v>13142</v>
      </c>
      <c r="B13143" s="5" t="inlineStr">
        <is>
          <t>QA25423028</t>
        </is>
      </c>
      <c r="C13143" s="5" t="n">
        <v>2374.34</v>
      </c>
      <c r="D13143" s="5" t="n">
        <v>0.5</v>
      </c>
      <c r="E13143" s="5" t="n">
        <v>25.95</v>
      </c>
      <c r="F13143" s="5" t="n">
        <v>1</v>
      </c>
      <c r="G13143" s="5" t="n">
        <v>16.5</v>
      </c>
      <c r="H13143" s="5" t="n">
        <v>0.6</v>
      </c>
      <c r="I13143" s="5" t="inlineStr">
        <is>
          <t>CONFORME</t>
        </is>
      </c>
      <c r="J13143" s="6" t="n">
        <v>45785</v>
      </c>
      <c r="K13143" s="5" t="inlineStr">
        <is>
          <t>84032-2025</t>
        </is>
      </c>
      <c r="L13143" s="5" t="inlineStr">
        <is>
          <t>CONFORME</t>
        </is>
      </c>
      <c r="M13143" s="5" t="inlineStr">
        <is>
          <t>S047898</t>
        </is>
      </c>
      <c r="N13143" s="5" t="n">
        <v>1</v>
      </c>
      <c r="O13143" s="5" t="inlineStr">
        <is>
          <t>IT-232-2024</t>
        </is>
      </c>
      <c r="P13143" s="5" t="inlineStr">
        <is>
          <t>OI-066</t>
        </is>
      </c>
    </row>
    <row r="13144">
      <c r="A13144" s="5" t="n">
        <v>13143</v>
      </c>
      <c r="B13144" s="5" t="inlineStr">
        <is>
          <t>QA25423029</t>
        </is>
      </c>
      <c r="C13144" s="5" t="n">
        <v>2374.34</v>
      </c>
      <c r="D13144" s="5" t="n">
        <v>1.4</v>
      </c>
      <c r="E13144" s="5" t="n">
        <v>25.95</v>
      </c>
      <c r="F13144" s="5" t="n">
        <v>0.4</v>
      </c>
      <c r="G13144" s="5" t="n">
        <v>16.5</v>
      </c>
      <c r="H13144" s="5" t="n">
        <v>-1.8</v>
      </c>
      <c r="I13144" s="5" t="inlineStr">
        <is>
          <t>CONFORME</t>
        </is>
      </c>
      <c r="J13144" s="6" t="n">
        <v>45785</v>
      </c>
      <c r="K13144" s="5" t="inlineStr">
        <is>
          <t>84033-2025</t>
        </is>
      </c>
      <c r="L13144" s="5" t="inlineStr">
        <is>
          <t>CONFORME</t>
        </is>
      </c>
      <c r="M13144" s="5" t="inlineStr">
        <is>
          <t>S047899</t>
        </is>
      </c>
      <c r="N13144" s="5" t="n">
        <v>1</v>
      </c>
      <c r="O13144" s="5" t="inlineStr">
        <is>
          <t>IT-232-2024</t>
        </is>
      </c>
      <c r="P13144" s="5" t="inlineStr">
        <is>
          <t>OI-066</t>
        </is>
      </c>
    </row>
    <row r="13145">
      <c r="A13145" s="5" t="n">
        <v>13144</v>
      </c>
      <c r="B13145" s="5" t="inlineStr">
        <is>
          <t>QA25423030</t>
        </is>
      </c>
      <c r="C13145" s="5" t="n">
        <v>2374.34</v>
      </c>
      <c r="D13145" s="5" t="n">
        <v>0.4</v>
      </c>
      <c r="E13145" s="5" t="n">
        <v>25.95</v>
      </c>
      <c r="F13145" s="5" t="n">
        <v>-0.7</v>
      </c>
      <c r="G13145" s="5" t="n">
        <v>16.5</v>
      </c>
      <c r="H13145" s="5" t="n">
        <v>-1</v>
      </c>
      <c r="I13145" s="5" t="inlineStr">
        <is>
          <t>CONFORME</t>
        </is>
      </c>
      <c r="J13145" s="6" t="n">
        <v>45785</v>
      </c>
      <c r="K13145" s="5" t="inlineStr">
        <is>
          <t>84034-2025</t>
        </is>
      </c>
      <c r="L13145" s="5" t="inlineStr">
        <is>
          <t>CONFORME</t>
        </is>
      </c>
      <c r="M13145" s="5" t="inlineStr">
        <is>
          <t>S047900</t>
        </is>
      </c>
      <c r="N13145" s="5" t="n">
        <v>1</v>
      </c>
      <c r="O13145" s="5" t="inlineStr">
        <is>
          <t>IT-232-2024</t>
        </is>
      </c>
      <c r="P13145" s="5" t="inlineStr">
        <is>
          <t>OI-066</t>
        </is>
      </c>
    </row>
    <row r="13146">
      <c r="A13146" s="5" t="n">
        <v>13145</v>
      </c>
      <c r="B13146" s="5" t="inlineStr">
        <is>
          <t>QA25423031</t>
        </is>
      </c>
      <c r="C13146" s="5" t="n">
        <v>2374.34</v>
      </c>
      <c r="D13146" s="5" t="n">
        <v>0.3</v>
      </c>
      <c r="E13146" s="5" t="n">
        <v>25.95</v>
      </c>
      <c r="F13146" s="5" t="n">
        <v>-0.7</v>
      </c>
      <c r="G13146" s="5" t="n">
        <v>16.5</v>
      </c>
      <c r="H13146" s="5" t="n">
        <v>-1</v>
      </c>
      <c r="I13146" s="5" t="inlineStr">
        <is>
          <t>CONFORME</t>
        </is>
      </c>
      <c r="J13146" s="6" t="n">
        <v>45785</v>
      </c>
      <c r="K13146" s="5" t="inlineStr">
        <is>
          <t>84035-2025</t>
        </is>
      </c>
      <c r="L13146" s="5" t="inlineStr">
        <is>
          <t>CONFORME</t>
        </is>
      </c>
      <c r="M13146" s="5" t="inlineStr">
        <is>
          <t>S047901</t>
        </is>
      </c>
      <c r="N13146" s="5" t="n">
        <v>1</v>
      </c>
      <c r="O13146" s="5" t="inlineStr">
        <is>
          <t>IT-232-2024</t>
        </is>
      </c>
      <c r="P13146" s="5" t="inlineStr">
        <is>
          <t>OI-066</t>
        </is>
      </c>
    </row>
    <row r="13147">
      <c r="A13147" s="5" t="n">
        <v>13146</v>
      </c>
      <c r="B13147" s="5" t="inlineStr">
        <is>
          <t>QA25423032</t>
        </is>
      </c>
      <c r="C13147" s="5" t="n">
        <v>2374.34</v>
      </c>
      <c r="D13147" s="5" t="n">
        <v>-0.3</v>
      </c>
      <c r="E13147" s="5" t="n">
        <v>25.95</v>
      </c>
      <c r="F13147" s="5" t="n">
        <v>-0.2</v>
      </c>
      <c r="G13147" s="5" t="n">
        <v>16.5</v>
      </c>
      <c r="H13147" s="5" t="n">
        <v>-0.4</v>
      </c>
      <c r="I13147" s="5" t="inlineStr">
        <is>
          <t>CONFORME</t>
        </is>
      </c>
      <c r="J13147" s="6" t="n">
        <v>45785</v>
      </c>
      <c r="K13147" s="5" t="inlineStr">
        <is>
          <t>84036-2025</t>
        </is>
      </c>
      <c r="L13147" s="5" t="inlineStr">
        <is>
          <t>CONFORME</t>
        </is>
      </c>
      <c r="M13147" s="5" t="inlineStr">
        <is>
          <t>S047902</t>
        </is>
      </c>
      <c r="N13147" s="5" t="n">
        <v>1</v>
      </c>
      <c r="O13147" s="5" t="inlineStr">
        <is>
          <t>IT-232-2024</t>
        </is>
      </c>
      <c r="P13147" s="5" t="inlineStr">
        <is>
          <t>OI-066</t>
        </is>
      </c>
    </row>
    <row r="13148">
      <c r="A13148" s="5" t="n">
        <v>13147</v>
      </c>
      <c r="B13148" s="5" t="inlineStr">
        <is>
          <t>QA25423033</t>
        </is>
      </c>
      <c r="C13148" s="5" t="n">
        <v>2391.61</v>
      </c>
      <c r="D13148" s="5" t="n">
        <v>0</v>
      </c>
      <c r="E13148" s="5" t="n">
        <v>25.8</v>
      </c>
      <c r="F13148" s="5" t="n">
        <v>-0.5</v>
      </c>
      <c r="G13148" s="5" t="n">
        <v>16.47</v>
      </c>
      <c r="H13148" s="5" t="n">
        <v>-1.6</v>
      </c>
      <c r="I13148" s="5" t="inlineStr">
        <is>
          <t>CONFORME</t>
        </is>
      </c>
      <c r="J13148" s="6" t="n">
        <v>45785</v>
      </c>
      <c r="K13148" s="5" t="inlineStr">
        <is>
          <t>84037-2025</t>
        </is>
      </c>
      <c r="L13148" s="5" t="inlineStr">
        <is>
          <t>CONFORME</t>
        </is>
      </c>
      <c r="M13148" s="5" t="inlineStr">
        <is>
          <t>S047903</t>
        </is>
      </c>
      <c r="N13148" s="5" t="n">
        <v>1</v>
      </c>
      <c r="O13148" s="5" t="inlineStr">
        <is>
          <t>IT-232-2024</t>
        </is>
      </c>
      <c r="P13148" s="5" t="inlineStr">
        <is>
          <t>OI-066</t>
        </is>
      </c>
    </row>
    <row r="13149">
      <c r="A13149" s="5" t="n">
        <v>13148</v>
      </c>
      <c r="B13149" s="5" t="inlineStr">
        <is>
          <t>QA25423034</t>
        </is>
      </c>
      <c r="C13149" s="5" t="n">
        <v>2391.61</v>
      </c>
      <c r="D13149" s="5" t="n">
        <v>0.2</v>
      </c>
      <c r="E13149" s="5" t="n">
        <v>25.8</v>
      </c>
      <c r="F13149" s="5" t="n">
        <v>0.2</v>
      </c>
      <c r="G13149" s="5" t="n">
        <v>16.47</v>
      </c>
      <c r="H13149" s="5" t="n">
        <v>-0.8</v>
      </c>
      <c r="I13149" s="5" t="inlineStr">
        <is>
          <t>CONFORME</t>
        </is>
      </c>
      <c r="J13149" s="6" t="n">
        <v>45785</v>
      </c>
      <c r="K13149" s="5" t="inlineStr">
        <is>
          <t>84038-2025</t>
        </is>
      </c>
      <c r="L13149" s="5" t="inlineStr">
        <is>
          <t>CONFORME</t>
        </is>
      </c>
      <c r="M13149" s="5" t="inlineStr">
        <is>
          <t>S047904</t>
        </is>
      </c>
      <c r="N13149" s="5" t="n">
        <v>1</v>
      </c>
      <c r="O13149" s="5" t="inlineStr">
        <is>
          <t>IT-232-2024</t>
        </is>
      </c>
      <c r="P13149" s="5" t="inlineStr">
        <is>
          <t>OI-066</t>
        </is>
      </c>
    </row>
    <row r="13150">
      <c r="A13150" s="5" t="n">
        <v>13149</v>
      </c>
      <c r="B13150" s="5" t="inlineStr">
        <is>
          <t>QA25423035</t>
        </is>
      </c>
      <c r="C13150" s="5" t="n">
        <v>2391.61</v>
      </c>
      <c r="D13150" s="5" t="n">
        <v>0.8</v>
      </c>
      <c r="E13150" s="5" t="n">
        <v>25.8</v>
      </c>
      <c r="F13150" s="5" t="n">
        <v>0.1</v>
      </c>
      <c r="G13150" s="5" t="n">
        <v>16.47</v>
      </c>
      <c r="H13150" s="5" t="n">
        <v>-3.4</v>
      </c>
      <c r="I13150" s="5" t="inlineStr">
        <is>
          <t>CONFORME</t>
        </is>
      </c>
      <c r="J13150" s="6" t="n">
        <v>45785</v>
      </c>
      <c r="K13150" s="5" t="inlineStr">
        <is>
          <t>84039-2025</t>
        </is>
      </c>
      <c r="L13150" s="5" t="inlineStr">
        <is>
          <t>CONFORME</t>
        </is>
      </c>
      <c r="M13150" s="5" t="inlineStr">
        <is>
          <t>S047905</t>
        </is>
      </c>
      <c r="N13150" s="5" t="n">
        <v>1</v>
      </c>
      <c r="O13150" s="5" t="inlineStr">
        <is>
          <t>IT-232-2024</t>
        </is>
      </c>
      <c r="P13150" s="5" t="inlineStr">
        <is>
          <t>OI-066</t>
        </is>
      </c>
    </row>
    <row r="13151">
      <c r="A13151" s="5" t="n">
        <v>13150</v>
      </c>
      <c r="B13151" s="5" t="inlineStr">
        <is>
          <t>QA25423036</t>
        </is>
      </c>
      <c r="C13151" s="5" t="n">
        <v>2391.61</v>
      </c>
      <c r="D13151" s="5" t="n">
        <v>0</v>
      </c>
      <c r="E13151" s="5" t="n">
        <v>25.8</v>
      </c>
      <c r="F13151" s="5" t="n">
        <v>0.6</v>
      </c>
      <c r="G13151" s="5" t="n">
        <v>16.47</v>
      </c>
      <c r="H13151" s="5" t="n">
        <v>-0.4</v>
      </c>
      <c r="I13151" s="5" t="inlineStr">
        <is>
          <t>CONFORME</t>
        </is>
      </c>
      <c r="J13151" s="6" t="n">
        <v>45785</v>
      </c>
      <c r="K13151" s="5" t="inlineStr">
        <is>
          <t>84040-2025</t>
        </is>
      </c>
      <c r="L13151" s="5" t="inlineStr">
        <is>
          <t>CONFORME</t>
        </is>
      </c>
      <c r="M13151" s="5" t="inlineStr">
        <is>
          <t>S047906</t>
        </is>
      </c>
      <c r="N13151" s="5" t="n">
        <v>1</v>
      </c>
      <c r="O13151" s="5" t="inlineStr">
        <is>
          <t>IT-232-2024</t>
        </is>
      </c>
      <c r="P13151" s="5" t="inlineStr">
        <is>
          <t>OI-066</t>
        </is>
      </c>
    </row>
    <row r="13152">
      <c r="A13152" s="5" t="n">
        <v>13151</v>
      </c>
      <c r="B13152" s="5" t="inlineStr">
        <is>
          <t>QA25423037</t>
        </is>
      </c>
      <c r="C13152" s="5" t="n">
        <v>2391.61</v>
      </c>
      <c r="D13152" s="5" t="n">
        <v>0.9</v>
      </c>
      <c r="E13152" s="5" t="n">
        <v>25.8</v>
      </c>
      <c r="F13152" s="5" t="n">
        <v>0.6</v>
      </c>
      <c r="G13152" s="5" t="n">
        <v>16.47</v>
      </c>
      <c r="H13152" s="5" t="n">
        <v>-2.4</v>
      </c>
      <c r="I13152" s="5" t="inlineStr">
        <is>
          <t>CONFORME</t>
        </is>
      </c>
      <c r="J13152" s="6" t="n">
        <v>45785</v>
      </c>
      <c r="K13152" s="5" t="inlineStr">
        <is>
          <t>84041-2025</t>
        </is>
      </c>
      <c r="L13152" s="5" t="inlineStr">
        <is>
          <t>CONFORME</t>
        </is>
      </c>
      <c r="M13152" s="5" t="inlineStr">
        <is>
          <t>S047907</t>
        </is>
      </c>
      <c r="N13152" s="5" t="n">
        <v>1</v>
      </c>
      <c r="O13152" s="5" t="inlineStr">
        <is>
          <t>IT-232-2024</t>
        </is>
      </c>
      <c r="P13152" s="5" t="inlineStr">
        <is>
          <t>OI-066</t>
        </is>
      </c>
    </row>
    <row r="13153">
      <c r="A13153" s="5" t="n">
        <v>13152</v>
      </c>
      <c r="B13153" s="5" t="inlineStr">
        <is>
          <t>QA25423038</t>
        </is>
      </c>
      <c r="C13153" s="5" t="n">
        <v>2391.61</v>
      </c>
      <c r="D13153" s="5" t="n">
        <v>0</v>
      </c>
      <c r="E13153" s="5" t="n">
        <v>25.8</v>
      </c>
      <c r="F13153" s="5" t="n">
        <v>-0.5</v>
      </c>
      <c r="G13153" s="5" t="n">
        <v>16.47</v>
      </c>
      <c r="H13153" s="5" t="n">
        <v>-1.4</v>
      </c>
      <c r="I13153" s="5" t="inlineStr">
        <is>
          <t>CONFORME</t>
        </is>
      </c>
      <c r="J13153" s="6" t="n">
        <v>45785</v>
      </c>
      <c r="K13153" s="5" t="inlineStr">
        <is>
          <t>84042-2025</t>
        </is>
      </c>
      <c r="L13153" s="5" t="inlineStr">
        <is>
          <t>CONFORME</t>
        </is>
      </c>
      <c r="M13153" s="5" t="inlineStr">
        <is>
          <t>S047908</t>
        </is>
      </c>
      <c r="N13153" s="5" t="n">
        <v>1</v>
      </c>
      <c r="O13153" s="5" t="inlineStr">
        <is>
          <t>IT-232-2024</t>
        </is>
      </c>
      <c r="P13153" s="5" t="inlineStr">
        <is>
          <t>OI-066</t>
        </is>
      </c>
    </row>
    <row r="13154">
      <c r="A13154" s="5" t="n">
        <v>13153</v>
      </c>
      <c r="B13154" s="5" t="inlineStr">
        <is>
          <t>QA25423039</t>
        </is>
      </c>
      <c r="C13154" s="5" t="n">
        <v>2391.61</v>
      </c>
      <c r="D13154" s="5" t="n">
        <v>0.3</v>
      </c>
      <c r="E13154" s="5" t="n">
        <v>25.8</v>
      </c>
      <c r="F13154" s="5" t="n">
        <v>0</v>
      </c>
      <c r="G13154" s="5" t="n">
        <v>16.47</v>
      </c>
      <c r="H13154" s="5" t="n">
        <v>-2.2</v>
      </c>
      <c r="I13154" s="5" t="inlineStr">
        <is>
          <t>CONFORME</t>
        </is>
      </c>
      <c r="J13154" s="6" t="n">
        <v>45785</v>
      </c>
      <c r="K13154" s="5" t="inlineStr">
        <is>
          <t>84043-2025</t>
        </is>
      </c>
      <c r="L13154" s="5" t="inlineStr">
        <is>
          <t>CONFORME</t>
        </is>
      </c>
      <c r="M13154" s="5" t="inlineStr">
        <is>
          <t>S047909</t>
        </is>
      </c>
      <c r="N13154" s="5" t="n">
        <v>1</v>
      </c>
      <c r="O13154" s="5" t="inlineStr">
        <is>
          <t>IT-232-2024</t>
        </is>
      </c>
      <c r="P13154" s="5" t="inlineStr">
        <is>
          <t>OI-066</t>
        </is>
      </c>
    </row>
    <row r="13155">
      <c r="A13155" s="5" t="n">
        <v>13154</v>
      </c>
      <c r="B13155" s="5" t="inlineStr">
        <is>
          <t>QA25423040</t>
        </is>
      </c>
      <c r="C13155" s="5" t="n">
        <v>2391.61</v>
      </c>
      <c r="D13155" s="5" t="n">
        <v>0.2</v>
      </c>
      <c r="E13155" s="5" t="n">
        <v>25.8</v>
      </c>
      <c r="F13155" s="5" t="n">
        <v>0.3</v>
      </c>
      <c r="G13155" s="5" t="n">
        <v>16.47</v>
      </c>
      <c r="H13155" s="5" t="n">
        <v>0</v>
      </c>
      <c r="I13155" s="5" t="inlineStr">
        <is>
          <t>CONFORME</t>
        </is>
      </c>
      <c r="J13155" s="6" t="n">
        <v>45785</v>
      </c>
      <c r="K13155" s="5" t="inlineStr">
        <is>
          <t>84044-2025</t>
        </is>
      </c>
      <c r="L13155" s="5" t="inlineStr">
        <is>
          <t>CONFORME</t>
        </is>
      </c>
      <c r="M13155" s="5" t="inlineStr">
        <is>
          <t>S047910</t>
        </is>
      </c>
      <c r="N13155" s="5" t="n">
        <v>1</v>
      </c>
      <c r="O13155" s="5" t="inlineStr">
        <is>
          <t>IT-232-2024</t>
        </is>
      </c>
      <c r="P13155" s="5" t="inlineStr">
        <is>
          <t>OI-066</t>
        </is>
      </c>
    </row>
    <row r="13156">
      <c r="A13156" s="5" t="n">
        <v>13155</v>
      </c>
      <c r="B13156" s="5" t="inlineStr">
        <is>
          <t>QA25423041</t>
        </is>
      </c>
      <c r="C13156" s="5" t="n">
        <v>2391.61</v>
      </c>
      <c r="D13156" s="5" t="n">
        <v>0</v>
      </c>
      <c r="E13156" s="5" t="n">
        <v>25.8</v>
      </c>
      <c r="F13156" s="5" t="n">
        <v>0</v>
      </c>
      <c r="G13156" s="5" t="n">
        <v>16.47</v>
      </c>
      <c r="H13156" s="5" t="n">
        <v>-2.2</v>
      </c>
      <c r="I13156" s="5" t="inlineStr">
        <is>
          <t>CONFORME</t>
        </is>
      </c>
      <c r="J13156" s="6" t="n">
        <v>45785</v>
      </c>
      <c r="K13156" s="5" t="inlineStr">
        <is>
          <t>84045-2025</t>
        </is>
      </c>
      <c r="L13156" s="5" t="inlineStr">
        <is>
          <t>CONFORME</t>
        </is>
      </c>
      <c r="M13156" s="5" t="inlineStr">
        <is>
          <t>S047911</t>
        </is>
      </c>
      <c r="N13156" s="5" t="n">
        <v>1</v>
      </c>
      <c r="O13156" s="5" t="inlineStr">
        <is>
          <t>IT-232-2024</t>
        </is>
      </c>
      <c r="P13156" s="5" t="inlineStr">
        <is>
          <t>OI-066</t>
        </is>
      </c>
    </row>
    <row r="13157">
      <c r="A13157" s="5" t="n">
        <v>13156</v>
      </c>
      <c r="B13157" s="5" t="inlineStr">
        <is>
          <t>QA25423042</t>
        </is>
      </c>
      <c r="C13157" s="5" t="n">
        <v>2391.61</v>
      </c>
      <c r="D13157" s="5" t="n">
        <v>0.9</v>
      </c>
      <c r="E13157" s="5" t="n">
        <v>25.8</v>
      </c>
      <c r="F13157" s="5" t="n">
        <v>1</v>
      </c>
      <c r="G13157" s="5" t="n">
        <v>16.47</v>
      </c>
      <c r="H13157" s="5" t="n">
        <v>-0.2</v>
      </c>
      <c r="I13157" s="5" t="inlineStr">
        <is>
          <t>CONFORME</t>
        </is>
      </c>
      <c r="J13157" s="6" t="n">
        <v>45785</v>
      </c>
      <c r="K13157" s="5" t="inlineStr">
        <is>
          <t>84046-2025</t>
        </is>
      </c>
      <c r="L13157" s="5" t="inlineStr">
        <is>
          <t>CONFORME</t>
        </is>
      </c>
      <c r="M13157" s="5" t="inlineStr">
        <is>
          <t>S047912</t>
        </is>
      </c>
      <c r="N13157" s="5" t="n">
        <v>1</v>
      </c>
      <c r="O13157" s="5" t="inlineStr">
        <is>
          <t>IT-232-2024</t>
        </is>
      </c>
      <c r="P13157" s="5" t="inlineStr">
        <is>
          <t>OI-066</t>
        </is>
      </c>
    </row>
    <row r="13158">
      <c r="A13158" s="5" t="n">
        <v>13157</v>
      </c>
      <c r="B13158" s="5" t="inlineStr">
        <is>
          <t>QA25423043</t>
        </is>
      </c>
      <c r="C13158" s="5" t="n">
        <v>2391.61</v>
      </c>
      <c r="D13158" s="5" t="n">
        <v>-1.8</v>
      </c>
      <c r="E13158" s="5" t="n">
        <v>25.8</v>
      </c>
      <c r="F13158" s="5" t="n">
        <v>-1.2</v>
      </c>
      <c r="G13158" s="5" t="n">
        <v>16.47</v>
      </c>
      <c r="H13158" s="5" t="n">
        <v>-1.4</v>
      </c>
      <c r="I13158" s="5" t="inlineStr">
        <is>
          <t>CONFORME</t>
        </is>
      </c>
      <c r="J13158" s="6" t="n">
        <v>45785</v>
      </c>
      <c r="K13158" s="5" t="inlineStr">
        <is>
          <t>84047-2025</t>
        </is>
      </c>
      <c r="L13158" s="5" t="inlineStr">
        <is>
          <t>CONFORME</t>
        </is>
      </c>
      <c r="M13158" s="5" t="inlineStr">
        <is>
          <t>S047913</t>
        </is>
      </c>
      <c r="N13158" s="5" t="n">
        <v>1</v>
      </c>
      <c r="O13158" s="5" t="inlineStr">
        <is>
          <t>IT-232-2024</t>
        </is>
      </c>
      <c r="P13158" s="5" t="inlineStr">
        <is>
          <t>OI-066</t>
        </is>
      </c>
    </row>
    <row r="13159">
      <c r="A13159" s="5" t="n">
        <v>13158</v>
      </c>
      <c r="B13159" s="5" t="inlineStr">
        <is>
          <t>QA25423044</t>
        </is>
      </c>
      <c r="C13159" s="5" t="n">
        <v>2391.61</v>
      </c>
      <c r="D13159" s="5" t="n">
        <v>-0.2</v>
      </c>
      <c r="E13159" s="5" t="n">
        <v>25.8</v>
      </c>
      <c r="F13159" s="5" t="n">
        <v>0</v>
      </c>
      <c r="G13159" s="5" t="n">
        <v>16.47</v>
      </c>
      <c r="H13159" s="5" t="n">
        <v>-0.6</v>
      </c>
      <c r="I13159" s="5" t="inlineStr">
        <is>
          <t>CONFORME</t>
        </is>
      </c>
      <c r="J13159" s="6" t="n">
        <v>45785</v>
      </c>
      <c r="K13159" s="5" t="inlineStr">
        <is>
          <t>84048-2025</t>
        </is>
      </c>
      <c r="L13159" s="5" t="inlineStr">
        <is>
          <t>CONFORME</t>
        </is>
      </c>
      <c r="M13159" s="5" t="inlineStr">
        <is>
          <t>S047914</t>
        </is>
      </c>
      <c r="N13159" s="5" t="n">
        <v>1</v>
      </c>
      <c r="O13159" s="5" t="inlineStr">
        <is>
          <t>IT-232-2024</t>
        </is>
      </c>
      <c r="P13159" s="5" t="inlineStr">
        <is>
          <t>OI-066</t>
        </is>
      </c>
    </row>
    <row r="13160">
      <c r="A13160" s="5" t="n">
        <v>13159</v>
      </c>
      <c r="B13160" s="5" t="inlineStr">
        <is>
          <t>QA25423045</t>
        </is>
      </c>
      <c r="C13160" s="5" t="n">
        <v>2391.61</v>
      </c>
      <c r="D13160" s="5" t="n">
        <v>-0.6</v>
      </c>
      <c r="E13160" s="5" t="n">
        <v>25.8</v>
      </c>
      <c r="F13160" s="5" t="n">
        <v>-0.4</v>
      </c>
      <c r="G13160" s="5" t="n">
        <v>16.47</v>
      </c>
      <c r="H13160" s="5" t="n">
        <v>-1.6</v>
      </c>
      <c r="I13160" s="5" t="inlineStr">
        <is>
          <t>CONFORME</t>
        </is>
      </c>
      <c r="J13160" s="6" t="n">
        <v>45785</v>
      </c>
      <c r="K13160" s="5" t="inlineStr">
        <is>
          <t>84049-2025</t>
        </is>
      </c>
      <c r="L13160" s="5" t="inlineStr">
        <is>
          <t>CONFORME</t>
        </is>
      </c>
      <c r="M13160" s="5" t="inlineStr">
        <is>
          <t>S047915</t>
        </is>
      </c>
      <c r="N13160" s="5" t="n">
        <v>1</v>
      </c>
      <c r="O13160" s="5" t="inlineStr">
        <is>
          <t>IT-232-2024</t>
        </is>
      </c>
      <c r="P13160" s="5" t="inlineStr">
        <is>
          <t>OI-066</t>
        </is>
      </c>
    </row>
    <row r="13161">
      <c r="A13161" s="5" t="n">
        <v>13160</v>
      </c>
      <c r="B13161" s="5" t="inlineStr">
        <is>
          <t>QA25423046</t>
        </is>
      </c>
      <c r="C13161" s="5" t="n">
        <v>2366.54</v>
      </c>
      <c r="D13161" s="5" t="n">
        <v>1.2</v>
      </c>
      <c r="E13161" s="5" t="n">
        <v>25.97</v>
      </c>
      <c r="F13161" s="5" t="n">
        <v>0.1</v>
      </c>
      <c r="G13161" s="5" t="n">
        <v>16.42</v>
      </c>
      <c r="H13161" s="5" t="n">
        <v>-0.7</v>
      </c>
      <c r="I13161" s="5" t="inlineStr">
        <is>
          <t>CONFORME</t>
        </is>
      </c>
      <c r="J13161" s="6" t="n">
        <v>45785</v>
      </c>
      <c r="K13161" s="5" t="inlineStr">
        <is>
          <t>84050-2025</t>
        </is>
      </c>
      <c r="L13161" s="5" t="inlineStr">
        <is>
          <t>CONFORME</t>
        </is>
      </c>
      <c r="M13161" s="5" t="inlineStr">
        <is>
          <t>S047916</t>
        </is>
      </c>
      <c r="N13161" s="5" t="n">
        <v>1</v>
      </c>
      <c r="O13161" s="5" t="inlineStr">
        <is>
          <t>IT-232-2024</t>
        </is>
      </c>
      <c r="P13161" s="5" t="inlineStr">
        <is>
          <t>OI-066</t>
        </is>
      </c>
    </row>
    <row r="13162">
      <c r="A13162" s="5" t="n">
        <v>13161</v>
      </c>
      <c r="B13162" s="5" t="inlineStr">
        <is>
          <t>QA25423047</t>
        </is>
      </c>
      <c r="C13162" s="5" t="n">
        <v>2366.54</v>
      </c>
      <c r="D13162" s="5" t="n">
        <v>0.5</v>
      </c>
      <c r="E13162" s="5" t="n">
        <v>25.97</v>
      </c>
      <c r="F13162" s="5" t="n">
        <v>-0.4</v>
      </c>
      <c r="G13162" s="5" t="n">
        <v>16.42</v>
      </c>
      <c r="H13162" s="5" t="n">
        <v>-0.5</v>
      </c>
      <c r="I13162" s="5" t="inlineStr">
        <is>
          <t>CONFORME</t>
        </is>
      </c>
      <c r="J13162" s="6" t="n">
        <v>45785</v>
      </c>
      <c r="K13162" s="5" t="inlineStr">
        <is>
          <t>84051-2025</t>
        </is>
      </c>
      <c r="L13162" s="5" t="inlineStr">
        <is>
          <t>CONFORME</t>
        </is>
      </c>
      <c r="M13162" s="5" t="inlineStr">
        <is>
          <t>S047917</t>
        </is>
      </c>
      <c r="N13162" s="5" t="n">
        <v>1</v>
      </c>
      <c r="O13162" s="5" t="inlineStr">
        <is>
          <t>IT-232-2024</t>
        </is>
      </c>
      <c r="P13162" s="5" t="inlineStr">
        <is>
          <t>OI-066</t>
        </is>
      </c>
    </row>
    <row r="13163">
      <c r="A13163" s="5" t="n">
        <v>13162</v>
      </c>
      <c r="B13163" s="5" t="inlineStr">
        <is>
          <t>QA25423048</t>
        </is>
      </c>
      <c r="C13163" s="5" t="n">
        <v>2366.54</v>
      </c>
      <c r="D13163" s="5" t="n">
        <v>0</v>
      </c>
      <c r="E13163" s="5" t="n">
        <v>25.97</v>
      </c>
      <c r="F13163" s="5" t="n">
        <v>0.5</v>
      </c>
      <c r="G13163" s="5" t="n">
        <v>16.42</v>
      </c>
      <c r="H13163" s="5" t="n">
        <v>0.5</v>
      </c>
      <c r="I13163" s="5" t="inlineStr">
        <is>
          <t>CONFORME</t>
        </is>
      </c>
      <c r="J13163" s="6" t="n">
        <v>45785</v>
      </c>
      <c r="K13163" s="5" t="inlineStr">
        <is>
          <t>84052-2025</t>
        </is>
      </c>
      <c r="L13163" s="5" t="inlineStr">
        <is>
          <t>CONFORME</t>
        </is>
      </c>
      <c r="M13163" s="5" t="inlineStr">
        <is>
          <t>S047918</t>
        </is>
      </c>
      <c r="N13163" s="5" t="n">
        <v>1</v>
      </c>
      <c r="O13163" s="5" t="inlineStr">
        <is>
          <t>IT-232-2024</t>
        </is>
      </c>
      <c r="P13163" s="5" t="inlineStr">
        <is>
          <t>OI-066</t>
        </is>
      </c>
    </row>
    <row r="13164">
      <c r="A13164" s="5" t="n">
        <v>13163</v>
      </c>
      <c r="B13164" s="5" t="inlineStr">
        <is>
          <t>QA25423049</t>
        </is>
      </c>
      <c r="C13164" s="5" t="n">
        <v>2366.54</v>
      </c>
      <c r="D13164" s="5" t="n">
        <v>-0.4</v>
      </c>
      <c r="E13164" s="5" t="n">
        <v>25.97</v>
      </c>
      <c r="F13164" s="5" t="n">
        <v>-1.3</v>
      </c>
      <c r="G13164" s="5" t="n">
        <v>16.42</v>
      </c>
      <c r="H13164" s="5" t="n">
        <v>-1.1</v>
      </c>
      <c r="I13164" s="5" t="inlineStr">
        <is>
          <t>CONFORME</t>
        </is>
      </c>
      <c r="J13164" s="6" t="n">
        <v>45785</v>
      </c>
      <c r="K13164" s="5" t="inlineStr">
        <is>
          <t>84053-2025</t>
        </is>
      </c>
      <c r="L13164" s="5" t="inlineStr">
        <is>
          <t>CONFORME</t>
        </is>
      </c>
      <c r="M13164" s="5" t="inlineStr">
        <is>
          <t>S047919</t>
        </is>
      </c>
      <c r="N13164" s="5" t="n">
        <v>1</v>
      </c>
      <c r="O13164" s="5" t="inlineStr">
        <is>
          <t>IT-232-2024</t>
        </is>
      </c>
      <c r="P13164" s="5" t="inlineStr">
        <is>
          <t>OI-066</t>
        </is>
      </c>
    </row>
    <row r="13165">
      <c r="A13165" s="5" t="n">
        <v>13164</v>
      </c>
      <c r="B13165" s="5" t="inlineStr">
        <is>
          <t>QA25423050</t>
        </is>
      </c>
      <c r="C13165" s="5" t="n">
        <v>2366.54</v>
      </c>
      <c r="D13165" s="5" t="n">
        <v>1.3</v>
      </c>
      <c r="E13165" s="5" t="n">
        <v>25.97</v>
      </c>
      <c r="F13165" s="5" t="n">
        <v>-0.5</v>
      </c>
      <c r="G13165" s="5" t="n">
        <v>16.42</v>
      </c>
      <c r="H13165" s="5" t="n">
        <v>-1.1</v>
      </c>
      <c r="I13165" s="5" t="inlineStr">
        <is>
          <t>CONFORME</t>
        </is>
      </c>
      <c r="J13165" s="6" t="n">
        <v>45785</v>
      </c>
      <c r="K13165" s="5" t="inlineStr">
        <is>
          <t>84054-2025</t>
        </is>
      </c>
      <c r="L13165" s="5" t="inlineStr">
        <is>
          <t>CONFORME</t>
        </is>
      </c>
      <c r="M13165" s="5" t="inlineStr">
        <is>
          <t>S047920</t>
        </is>
      </c>
      <c r="N13165" s="5" t="n">
        <v>1</v>
      </c>
      <c r="O13165" s="5" t="inlineStr">
        <is>
          <t>IT-232-2024</t>
        </is>
      </c>
      <c r="P13165" s="5" t="inlineStr">
        <is>
          <t>OI-066</t>
        </is>
      </c>
    </row>
    <row r="13166">
      <c r="A13166" s="5" t="n">
        <v>13165</v>
      </c>
      <c r="B13166" s="5" t="inlineStr">
        <is>
          <t>QA25423051</t>
        </is>
      </c>
      <c r="C13166" s="5" t="n">
        <v>2366.54</v>
      </c>
      <c r="D13166" s="5" t="n">
        <v>-0.1</v>
      </c>
      <c r="E13166" s="5" t="n">
        <v>25.97</v>
      </c>
      <c r="F13166" s="5" t="n">
        <v>-1</v>
      </c>
      <c r="G13166" s="5" t="n">
        <v>16.42</v>
      </c>
      <c r="H13166" s="5" t="n">
        <v>-0.1</v>
      </c>
      <c r="I13166" s="5" t="inlineStr">
        <is>
          <t>CONFORME</t>
        </is>
      </c>
      <c r="J13166" s="6" t="n">
        <v>45785</v>
      </c>
      <c r="K13166" s="5" t="inlineStr">
        <is>
          <t>84055-2025</t>
        </is>
      </c>
      <c r="L13166" s="5" t="inlineStr">
        <is>
          <t>CONFORME</t>
        </is>
      </c>
      <c r="M13166" s="5" t="inlineStr">
        <is>
          <t>S047921</t>
        </is>
      </c>
      <c r="N13166" s="5" t="n">
        <v>1</v>
      </c>
      <c r="O13166" s="5" t="inlineStr">
        <is>
          <t>IT-232-2024</t>
        </is>
      </c>
      <c r="P13166" s="5" t="inlineStr">
        <is>
          <t>OI-066</t>
        </is>
      </c>
    </row>
    <row r="13167">
      <c r="A13167" s="5" t="n">
        <v>13166</v>
      </c>
      <c r="B13167" s="5" t="inlineStr">
        <is>
          <t>QA25423052</t>
        </is>
      </c>
      <c r="C13167" s="5" t="n">
        <v>2366.54</v>
      </c>
      <c r="D13167" s="5" t="n">
        <v>-0.1</v>
      </c>
      <c r="E13167" s="5" t="n">
        <v>25.97</v>
      </c>
      <c r="F13167" s="5" t="n">
        <v>0.1</v>
      </c>
      <c r="G13167" s="5" t="n">
        <v>16.42</v>
      </c>
      <c r="H13167" s="5" t="n">
        <v>-0.3</v>
      </c>
      <c r="I13167" s="5" t="inlineStr">
        <is>
          <t>CONFORME</t>
        </is>
      </c>
      <c r="J13167" s="6" t="n">
        <v>45785</v>
      </c>
      <c r="K13167" s="5" t="inlineStr">
        <is>
          <t>84056-2025</t>
        </is>
      </c>
      <c r="L13167" s="5" t="inlineStr">
        <is>
          <t>CONFORME</t>
        </is>
      </c>
      <c r="M13167" s="5" t="inlineStr">
        <is>
          <t>S047922</t>
        </is>
      </c>
      <c r="N13167" s="5" t="n">
        <v>1</v>
      </c>
      <c r="O13167" s="5" t="inlineStr">
        <is>
          <t>IT-232-2024</t>
        </is>
      </c>
      <c r="P13167" s="5" t="inlineStr">
        <is>
          <t>OI-066</t>
        </is>
      </c>
    </row>
    <row r="13168">
      <c r="A13168" s="5" t="n">
        <v>13167</v>
      </c>
      <c r="B13168" s="5" t="inlineStr">
        <is>
          <t>QA25423053</t>
        </is>
      </c>
      <c r="C13168" s="5" t="n">
        <v>2366.54</v>
      </c>
      <c r="D13168" s="5" t="n">
        <v>0.2</v>
      </c>
      <c r="E13168" s="5" t="n">
        <v>25.97</v>
      </c>
      <c r="F13168" s="5" t="n">
        <v>0</v>
      </c>
      <c r="G13168" s="5" t="n">
        <v>16.42</v>
      </c>
      <c r="H13168" s="5" t="n">
        <v>-0.1</v>
      </c>
      <c r="I13168" s="5" t="inlineStr">
        <is>
          <t>CONFORME</t>
        </is>
      </c>
      <c r="J13168" s="6" t="n">
        <v>45785</v>
      </c>
      <c r="K13168" s="5" t="inlineStr">
        <is>
          <t>84057-2025</t>
        </is>
      </c>
      <c r="L13168" s="5" t="inlineStr">
        <is>
          <t>CONFORME</t>
        </is>
      </c>
      <c r="M13168" s="5" t="inlineStr">
        <is>
          <t>S047923</t>
        </is>
      </c>
      <c r="N13168" s="5" t="n">
        <v>1</v>
      </c>
      <c r="O13168" s="5" t="inlineStr">
        <is>
          <t>IT-232-2024</t>
        </is>
      </c>
      <c r="P13168" s="5" t="inlineStr">
        <is>
          <t>OI-066</t>
        </is>
      </c>
    </row>
    <row r="13169">
      <c r="A13169" s="5" t="n">
        <v>13168</v>
      </c>
      <c r="B13169" s="5" t="inlineStr">
        <is>
          <t>QA25423054</t>
        </is>
      </c>
      <c r="C13169" s="5" t="n">
        <v>2366.54</v>
      </c>
      <c r="D13169" s="5" t="n">
        <v>0.7</v>
      </c>
      <c r="E13169" s="5" t="n">
        <v>25.97</v>
      </c>
      <c r="F13169" s="5" t="n">
        <v>-2</v>
      </c>
      <c r="G13169" s="5" t="n">
        <v>16.42</v>
      </c>
      <c r="H13169" s="5" t="n">
        <v>-1.3</v>
      </c>
      <c r="I13169" s="5" t="inlineStr">
        <is>
          <t>CONFORME</t>
        </is>
      </c>
      <c r="J13169" s="6" t="n">
        <v>45785</v>
      </c>
      <c r="K13169" s="5" t="inlineStr">
        <is>
          <t>84058-2025</t>
        </is>
      </c>
      <c r="L13169" s="5" t="inlineStr">
        <is>
          <t>CONFORME</t>
        </is>
      </c>
      <c r="M13169" s="5" t="inlineStr">
        <is>
          <t>S047924</t>
        </is>
      </c>
      <c r="N13169" s="5" t="n">
        <v>1</v>
      </c>
      <c r="O13169" s="5" t="inlineStr">
        <is>
          <t>IT-232-2024</t>
        </is>
      </c>
      <c r="P13169" s="5" t="inlineStr">
        <is>
          <t>OI-066</t>
        </is>
      </c>
    </row>
    <row r="13170">
      <c r="A13170" s="5" t="n">
        <v>13169</v>
      </c>
      <c r="B13170" s="5" t="inlineStr">
        <is>
          <t>QA25423055</t>
        </is>
      </c>
      <c r="C13170" s="5" t="n">
        <v>2366.54</v>
      </c>
      <c r="D13170" s="5" t="n">
        <v>0.5</v>
      </c>
      <c r="E13170" s="5" t="n">
        <v>25.97</v>
      </c>
      <c r="F13170" s="5" t="n">
        <v>0.2</v>
      </c>
      <c r="G13170" s="5" t="n">
        <v>16.42</v>
      </c>
      <c r="H13170" s="5" t="n">
        <v>0.3</v>
      </c>
      <c r="I13170" s="5" t="inlineStr">
        <is>
          <t>CONFORME</t>
        </is>
      </c>
      <c r="J13170" s="6" t="n">
        <v>45785</v>
      </c>
      <c r="K13170" s="5" t="inlineStr">
        <is>
          <t>84059-2025</t>
        </is>
      </c>
      <c r="L13170" s="5" t="inlineStr">
        <is>
          <t>CONFORME</t>
        </is>
      </c>
      <c r="M13170" s="5" t="inlineStr">
        <is>
          <t>S047925</t>
        </is>
      </c>
      <c r="N13170" s="5" t="n">
        <v>1</v>
      </c>
      <c r="O13170" s="5" t="inlineStr">
        <is>
          <t>IT-232-2024</t>
        </is>
      </c>
      <c r="P13170" s="5" t="inlineStr">
        <is>
          <t>OI-066</t>
        </is>
      </c>
    </row>
    <row r="13171">
      <c r="A13171" s="5" t="n">
        <v>13170</v>
      </c>
      <c r="B13171" s="5" t="inlineStr">
        <is>
          <t>QA25423056</t>
        </is>
      </c>
      <c r="C13171" s="5" t="n">
        <v>2366.54</v>
      </c>
      <c r="D13171" s="5" t="n">
        <v>0</v>
      </c>
      <c r="E13171" s="5" t="n">
        <v>25.97</v>
      </c>
      <c r="F13171" s="5" t="n">
        <v>-1.5</v>
      </c>
      <c r="G13171" s="5" t="n">
        <v>16.42</v>
      </c>
      <c r="H13171" s="5" t="n">
        <v>-0.5</v>
      </c>
      <c r="I13171" s="5" t="inlineStr">
        <is>
          <t>CONFORME</t>
        </is>
      </c>
      <c r="J13171" s="6" t="n">
        <v>45785</v>
      </c>
      <c r="K13171" s="5" t="inlineStr">
        <is>
          <t>84060-2025</t>
        </is>
      </c>
      <c r="L13171" s="5" t="inlineStr">
        <is>
          <t>CONFORME</t>
        </is>
      </c>
      <c r="M13171" s="5" t="inlineStr">
        <is>
          <t>S047926</t>
        </is>
      </c>
      <c r="N13171" s="5" t="n">
        <v>1</v>
      </c>
      <c r="O13171" s="5" t="inlineStr">
        <is>
          <t>IT-232-2024</t>
        </is>
      </c>
      <c r="P13171" s="5" t="inlineStr">
        <is>
          <t>OI-066</t>
        </is>
      </c>
    </row>
    <row r="13172">
      <c r="A13172" s="5" t="n">
        <v>13171</v>
      </c>
      <c r="B13172" s="5" t="inlineStr">
        <is>
          <t>QA25423057</t>
        </is>
      </c>
      <c r="C13172" s="5" t="n">
        <v>2366.54</v>
      </c>
      <c r="D13172" s="5" t="n">
        <v>0.4</v>
      </c>
      <c r="E13172" s="5" t="n">
        <v>25.97</v>
      </c>
      <c r="F13172" s="5" t="n">
        <v>-0.3</v>
      </c>
      <c r="G13172" s="5" t="n">
        <v>16.42</v>
      </c>
      <c r="H13172" s="5" t="n">
        <v>-0.7</v>
      </c>
      <c r="I13172" s="5" t="inlineStr">
        <is>
          <t>CONFORME</t>
        </is>
      </c>
      <c r="J13172" s="6" t="n">
        <v>45785</v>
      </c>
      <c r="K13172" s="5" t="inlineStr">
        <is>
          <t>84061-2025</t>
        </is>
      </c>
      <c r="L13172" s="5" t="inlineStr">
        <is>
          <t>CONFORME</t>
        </is>
      </c>
      <c r="M13172" s="5" t="inlineStr">
        <is>
          <t>S047927</t>
        </is>
      </c>
      <c r="N13172" s="5" t="n">
        <v>1</v>
      </c>
      <c r="O13172" s="5" t="inlineStr">
        <is>
          <t>IT-232-2024</t>
        </is>
      </c>
      <c r="P13172" s="5" t="inlineStr">
        <is>
          <t>OI-066</t>
        </is>
      </c>
    </row>
    <row r="13173">
      <c r="A13173" s="5" t="n">
        <v>13172</v>
      </c>
      <c r="B13173" s="5" t="inlineStr">
        <is>
          <t>QA25423058</t>
        </is>
      </c>
      <c r="C13173" s="5" t="n">
        <v>2366.54</v>
      </c>
      <c r="D13173" s="5" t="n">
        <v>0.3</v>
      </c>
      <c r="E13173" s="5" t="n">
        <v>25.97</v>
      </c>
      <c r="F13173" s="5" t="n">
        <v>-0.4</v>
      </c>
      <c r="G13173" s="5" t="n">
        <v>16.42</v>
      </c>
      <c r="H13173" s="5" t="n">
        <v>-0.3</v>
      </c>
      <c r="I13173" s="5" t="inlineStr">
        <is>
          <t>CONFORME</t>
        </is>
      </c>
      <c r="J13173" s="6" t="n">
        <v>45785</v>
      </c>
      <c r="K13173" s="5" t="inlineStr">
        <is>
          <t>84062-2025</t>
        </is>
      </c>
      <c r="L13173" s="5" t="inlineStr">
        <is>
          <t>CONFORME</t>
        </is>
      </c>
      <c r="M13173" s="5" t="inlineStr">
        <is>
          <t>S047928</t>
        </is>
      </c>
      <c r="N13173" s="5" t="n">
        <v>1</v>
      </c>
      <c r="O13173" s="5" t="inlineStr">
        <is>
          <t>IT-232-2024</t>
        </is>
      </c>
      <c r="P13173" s="5" t="inlineStr">
        <is>
          <t>OI-066</t>
        </is>
      </c>
    </row>
    <row r="13174">
      <c r="A13174" s="5" t="n">
        <v>13173</v>
      </c>
      <c r="B13174" s="5" t="inlineStr">
        <is>
          <t>QA25423059</t>
        </is>
      </c>
      <c r="C13174" s="5" t="n">
        <v>2370.41</v>
      </c>
      <c r="D13174" s="5" t="n">
        <v>-0.2</v>
      </c>
      <c r="E13174" s="5" t="n">
        <v>25.89</v>
      </c>
      <c r="F13174" s="5" t="n">
        <v>-1.7</v>
      </c>
      <c r="G13174" s="5" t="n">
        <v>16.45</v>
      </c>
      <c r="H13174" s="5" t="n">
        <v>-1.6</v>
      </c>
      <c r="I13174" s="5" t="inlineStr">
        <is>
          <t>CONFORME</t>
        </is>
      </c>
      <c r="J13174" s="6" t="n">
        <v>45785</v>
      </c>
      <c r="K13174" s="5" t="inlineStr">
        <is>
          <t>84063-2025</t>
        </is>
      </c>
      <c r="L13174" s="5" t="inlineStr">
        <is>
          <t>CONFORME</t>
        </is>
      </c>
      <c r="M13174" s="5" t="inlineStr">
        <is>
          <t>S047929</t>
        </is>
      </c>
      <c r="N13174" s="5" t="n">
        <v>1</v>
      </c>
      <c r="O13174" s="5" t="inlineStr">
        <is>
          <t>IT-232-2024</t>
        </is>
      </c>
      <c r="P13174" s="5" t="inlineStr">
        <is>
          <t>OI-066</t>
        </is>
      </c>
    </row>
    <row r="13175">
      <c r="A13175" s="5" t="n">
        <v>13174</v>
      </c>
      <c r="B13175" s="5" t="inlineStr">
        <is>
          <t>QA25423060</t>
        </is>
      </c>
      <c r="C13175" s="5" t="n">
        <v>2370.41</v>
      </c>
      <c r="D13175" s="5" t="n">
        <v>1.5</v>
      </c>
      <c r="E13175" s="5" t="n">
        <v>25.89</v>
      </c>
      <c r="F13175" s="5" t="n">
        <v>0.6</v>
      </c>
      <c r="G13175" s="5" t="n">
        <v>16.45</v>
      </c>
      <c r="H13175" s="5" t="n">
        <v>-0.8</v>
      </c>
      <c r="I13175" s="5" t="inlineStr">
        <is>
          <t>CONFORME</t>
        </is>
      </c>
      <c r="J13175" s="6" t="n">
        <v>45785</v>
      </c>
      <c r="K13175" s="5" t="inlineStr">
        <is>
          <t>84064-2025</t>
        </is>
      </c>
      <c r="L13175" s="5" t="inlineStr">
        <is>
          <t>CONFORME</t>
        </is>
      </c>
      <c r="M13175" s="5" t="inlineStr">
        <is>
          <t>S047930</t>
        </is>
      </c>
      <c r="N13175" s="5" t="n">
        <v>1</v>
      </c>
      <c r="O13175" s="5" t="inlineStr">
        <is>
          <t>IT-232-2024</t>
        </is>
      </c>
      <c r="P13175" s="5" t="inlineStr">
        <is>
          <t>OI-066</t>
        </is>
      </c>
    </row>
    <row r="13176">
      <c r="A13176" s="5" t="n">
        <v>13175</v>
      </c>
      <c r="B13176" s="5" t="inlineStr">
        <is>
          <t>QA25423061</t>
        </is>
      </c>
      <c r="C13176" s="5" t="n">
        <v>2370.41</v>
      </c>
      <c r="D13176" s="5" t="n">
        <v>-0.3</v>
      </c>
      <c r="E13176" s="5" t="n">
        <v>25.89</v>
      </c>
      <c r="F13176" s="5" t="n">
        <v>0.8</v>
      </c>
      <c r="G13176" s="5" t="n">
        <v>16.45</v>
      </c>
      <c r="H13176" s="5" t="n">
        <v>0.2</v>
      </c>
      <c r="I13176" s="5" t="inlineStr">
        <is>
          <t>CONFORME</t>
        </is>
      </c>
      <c r="J13176" s="6" t="n">
        <v>45785</v>
      </c>
      <c r="K13176" s="5" t="inlineStr">
        <is>
          <t>84065-2025</t>
        </is>
      </c>
      <c r="L13176" s="5" t="inlineStr">
        <is>
          <t>CONFORME</t>
        </is>
      </c>
      <c r="M13176" s="5" t="inlineStr">
        <is>
          <t>S047931</t>
        </is>
      </c>
      <c r="N13176" s="5" t="n">
        <v>1</v>
      </c>
      <c r="O13176" s="5" t="inlineStr">
        <is>
          <t>IT-232-2024</t>
        </is>
      </c>
      <c r="P13176" s="5" t="inlineStr">
        <is>
          <t>OI-066</t>
        </is>
      </c>
    </row>
    <row r="13177">
      <c r="A13177" s="5" t="n">
        <v>13176</v>
      </c>
      <c r="B13177" s="5" t="inlineStr">
        <is>
          <t>QA25423062</t>
        </is>
      </c>
      <c r="C13177" s="5" t="n">
        <v>2370.41</v>
      </c>
      <c r="D13177" s="5" t="n">
        <v>0.5</v>
      </c>
      <c r="E13177" s="5" t="n">
        <v>25.89</v>
      </c>
      <c r="F13177" s="5" t="n">
        <v>1.2</v>
      </c>
      <c r="G13177" s="5" t="n">
        <v>16.45</v>
      </c>
      <c r="H13177" s="5" t="n">
        <v>1.8</v>
      </c>
      <c r="I13177" s="5" t="inlineStr">
        <is>
          <t>CONFORME</t>
        </is>
      </c>
      <c r="J13177" s="6" t="n">
        <v>45785</v>
      </c>
      <c r="K13177" s="5" t="inlineStr">
        <is>
          <t>84066-2025</t>
        </is>
      </c>
      <c r="L13177" s="5" t="inlineStr">
        <is>
          <t>CONFORME</t>
        </is>
      </c>
      <c r="M13177" s="5" t="inlineStr">
        <is>
          <t>S047932</t>
        </is>
      </c>
      <c r="N13177" s="5" t="n">
        <v>1</v>
      </c>
      <c r="O13177" s="5" t="inlineStr">
        <is>
          <t>IT-232-2024</t>
        </is>
      </c>
      <c r="P13177" s="5" t="inlineStr">
        <is>
          <t>OI-066</t>
        </is>
      </c>
    </row>
    <row r="13178">
      <c r="A13178" s="5" t="n">
        <v>13177</v>
      </c>
      <c r="B13178" s="5" t="inlineStr">
        <is>
          <t>QA25423063</t>
        </is>
      </c>
      <c r="C13178" s="5" t="n">
        <v>2370.41</v>
      </c>
      <c r="D13178" s="5" t="n">
        <v>0.1</v>
      </c>
      <c r="E13178" s="5" t="n">
        <v>25.89</v>
      </c>
      <c r="F13178" s="5" t="n">
        <v>-0.7</v>
      </c>
      <c r="G13178" s="5" t="n">
        <v>16.45</v>
      </c>
      <c r="H13178" s="5" t="n">
        <v>-1</v>
      </c>
      <c r="I13178" s="5" t="inlineStr">
        <is>
          <t>CONFORME</t>
        </is>
      </c>
      <c r="J13178" s="6" t="n">
        <v>45785</v>
      </c>
      <c r="K13178" s="5" t="inlineStr">
        <is>
          <t>84067-2025</t>
        </is>
      </c>
      <c r="L13178" s="5" t="inlineStr">
        <is>
          <t>CONFORME</t>
        </is>
      </c>
      <c r="M13178" s="5" t="inlineStr">
        <is>
          <t>S047933</t>
        </is>
      </c>
      <c r="N13178" s="5" t="n">
        <v>1</v>
      </c>
      <c r="O13178" s="5" t="inlineStr">
        <is>
          <t>IT-232-2024</t>
        </is>
      </c>
      <c r="P13178" s="5" t="inlineStr">
        <is>
          <t>OI-066</t>
        </is>
      </c>
    </row>
    <row r="13179">
      <c r="A13179" s="5" t="n">
        <v>13178</v>
      </c>
      <c r="B13179" s="5" t="inlineStr">
        <is>
          <t>QA25423064</t>
        </is>
      </c>
      <c r="C13179" s="5" t="n">
        <v>2370.41</v>
      </c>
      <c r="D13179" s="5" t="n">
        <v>-0.3</v>
      </c>
      <c r="E13179" s="5" t="n">
        <v>25.89</v>
      </c>
      <c r="F13179" s="5" t="n">
        <v>-0.6</v>
      </c>
      <c r="G13179" s="5" t="n">
        <v>16.45</v>
      </c>
      <c r="H13179" s="5" t="n">
        <v>-2</v>
      </c>
      <c r="I13179" s="5" t="inlineStr">
        <is>
          <t>CONFORME</t>
        </is>
      </c>
      <c r="J13179" s="6" t="n">
        <v>45785</v>
      </c>
      <c r="K13179" s="5" t="inlineStr">
        <is>
          <t>84068-2025</t>
        </is>
      </c>
      <c r="L13179" s="5" t="inlineStr">
        <is>
          <t>CONFORME</t>
        </is>
      </c>
      <c r="M13179" s="5" t="inlineStr">
        <is>
          <t>S047934</t>
        </is>
      </c>
      <c r="N13179" s="5" t="n">
        <v>1</v>
      </c>
      <c r="O13179" s="5" t="inlineStr">
        <is>
          <t>IT-232-2024</t>
        </is>
      </c>
      <c r="P13179" s="5" t="inlineStr">
        <is>
          <t>OI-066</t>
        </is>
      </c>
    </row>
    <row r="13180">
      <c r="A13180" s="5" t="n">
        <v>13179</v>
      </c>
      <c r="B13180" s="5" t="inlineStr">
        <is>
          <t>QA25423065</t>
        </is>
      </c>
      <c r="C13180" s="5" t="n">
        <v>2370.41</v>
      </c>
      <c r="D13180" s="5" t="n">
        <v>-0.5</v>
      </c>
      <c r="E13180" s="5" t="n">
        <v>25.89</v>
      </c>
      <c r="F13180" s="5" t="n">
        <v>-1.2</v>
      </c>
      <c r="G13180" s="5" t="n">
        <v>16.45</v>
      </c>
      <c r="H13180" s="5" t="n">
        <v>-0.8</v>
      </c>
      <c r="I13180" s="5" t="inlineStr">
        <is>
          <t>CONFORME</t>
        </is>
      </c>
      <c r="J13180" s="6" t="n">
        <v>45785</v>
      </c>
      <c r="K13180" s="5" t="inlineStr">
        <is>
          <t>84069-2025</t>
        </is>
      </c>
      <c r="L13180" s="5" t="inlineStr">
        <is>
          <t>CONFORME</t>
        </is>
      </c>
      <c r="M13180" s="5" t="inlineStr">
        <is>
          <t>S047935</t>
        </is>
      </c>
      <c r="N13180" s="5" t="n">
        <v>1</v>
      </c>
      <c r="O13180" s="5" t="inlineStr">
        <is>
          <t>IT-232-2024</t>
        </is>
      </c>
      <c r="P13180" s="5" t="inlineStr">
        <is>
          <t>OI-066</t>
        </is>
      </c>
    </row>
    <row r="13181">
      <c r="A13181" s="5" t="n">
        <v>13180</v>
      </c>
      <c r="B13181" s="5" t="inlineStr">
        <is>
          <t>QA25423066</t>
        </is>
      </c>
      <c r="C13181" s="5" t="n">
        <v>2370.41</v>
      </c>
      <c r="D13181" s="5" t="n">
        <v>-0.6</v>
      </c>
      <c r="E13181" s="5" t="n">
        <v>25.89</v>
      </c>
      <c r="F13181" s="5" t="n">
        <v>-1.2</v>
      </c>
      <c r="G13181" s="5" t="n">
        <v>16.45</v>
      </c>
      <c r="H13181" s="5" t="n">
        <v>-1</v>
      </c>
      <c r="I13181" s="5" t="inlineStr">
        <is>
          <t>CONFORME</t>
        </is>
      </c>
      <c r="J13181" s="6" t="n">
        <v>45785</v>
      </c>
      <c r="K13181" s="5" t="inlineStr">
        <is>
          <t>84070-2025</t>
        </is>
      </c>
      <c r="L13181" s="5" t="inlineStr">
        <is>
          <t>CONFORME</t>
        </is>
      </c>
      <c r="M13181" s="5" t="inlineStr">
        <is>
          <t>S047936</t>
        </is>
      </c>
      <c r="N13181" s="5" t="n">
        <v>1</v>
      </c>
      <c r="O13181" s="5" t="inlineStr">
        <is>
          <t>IT-232-2024</t>
        </is>
      </c>
      <c r="P13181" s="5" t="inlineStr">
        <is>
          <t>OI-066</t>
        </is>
      </c>
    </row>
    <row r="13182">
      <c r="A13182" s="5" t="n">
        <v>13181</v>
      </c>
      <c r="B13182" s="5" t="inlineStr">
        <is>
          <t>QA25423067</t>
        </is>
      </c>
      <c r="C13182" s="5" t="n">
        <v>2370.41</v>
      </c>
      <c r="D13182" s="5" t="n">
        <v>0.7</v>
      </c>
      <c r="E13182" s="5" t="n">
        <v>25.89</v>
      </c>
      <c r="F13182" s="5" t="n">
        <v>0.7</v>
      </c>
      <c r="G13182" s="5" t="n">
        <v>16.45</v>
      </c>
      <c r="H13182" s="5" t="n">
        <v>-1.2</v>
      </c>
      <c r="I13182" s="5" t="inlineStr">
        <is>
          <t>CONFORME</t>
        </is>
      </c>
      <c r="J13182" s="6" t="n">
        <v>45785</v>
      </c>
      <c r="K13182" s="5" t="inlineStr">
        <is>
          <t>84071-2025</t>
        </is>
      </c>
      <c r="L13182" s="5" t="inlineStr">
        <is>
          <t>CONFORME</t>
        </is>
      </c>
      <c r="M13182" s="5" t="inlineStr">
        <is>
          <t>S047937</t>
        </is>
      </c>
      <c r="N13182" s="5" t="n">
        <v>1</v>
      </c>
      <c r="O13182" s="5" t="inlineStr">
        <is>
          <t>IT-232-2024</t>
        </is>
      </c>
      <c r="P13182" s="5" t="inlineStr">
        <is>
          <t>OI-066</t>
        </is>
      </c>
    </row>
    <row r="13183">
      <c r="A13183" s="5" t="n">
        <v>13182</v>
      </c>
      <c r="B13183" s="5" t="inlineStr">
        <is>
          <t>QA25423068</t>
        </is>
      </c>
      <c r="C13183" s="5" t="n">
        <v>2370.41</v>
      </c>
      <c r="D13183" s="5" t="n">
        <v>0</v>
      </c>
      <c r="E13183" s="5" t="n">
        <v>25.89</v>
      </c>
      <c r="F13183" s="5" t="n">
        <v>0.3</v>
      </c>
      <c r="G13183" s="5" t="n">
        <v>16.45</v>
      </c>
      <c r="H13183" s="5" t="n">
        <v>0.6</v>
      </c>
      <c r="I13183" s="5" t="inlineStr">
        <is>
          <t>CONFORME</t>
        </is>
      </c>
      <c r="J13183" s="6" t="n">
        <v>45785</v>
      </c>
      <c r="K13183" s="5" t="inlineStr">
        <is>
          <t>84072-2025</t>
        </is>
      </c>
      <c r="L13183" s="5" t="inlineStr">
        <is>
          <t>CONFORME</t>
        </is>
      </c>
      <c r="M13183" s="5" t="inlineStr">
        <is>
          <t>S047938</t>
        </is>
      </c>
      <c r="N13183" s="5" t="n">
        <v>1</v>
      </c>
      <c r="O13183" s="5" t="inlineStr">
        <is>
          <t>IT-232-2024</t>
        </is>
      </c>
      <c r="P13183" s="5" t="inlineStr">
        <is>
          <t>OI-066</t>
        </is>
      </c>
    </row>
    <row r="13184">
      <c r="A13184" s="5" t="n">
        <v>13183</v>
      </c>
      <c r="B13184" s="5" t="inlineStr">
        <is>
          <t>QA25423069</t>
        </is>
      </c>
      <c r="C13184" s="5" t="n">
        <v>2370.41</v>
      </c>
      <c r="D13184" s="5" t="n">
        <v>-0.3</v>
      </c>
      <c r="E13184" s="5" t="n">
        <v>25.89</v>
      </c>
      <c r="F13184" s="5" t="n">
        <v>-0.7</v>
      </c>
      <c r="G13184" s="5" t="n">
        <v>16.45</v>
      </c>
      <c r="H13184" s="5" t="n">
        <v>-1</v>
      </c>
      <c r="I13184" s="5" t="inlineStr">
        <is>
          <t>CONFORME</t>
        </is>
      </c>
      <c r="J13184" s="6" t="n">
        <v>45785</v>
      </c>
      <c r="K13184" s="5" t="inlineStr">
        <is>
          <t>84073-2025</t>
        </is>
      </c>
      <c r="L13184" s="5" t="inlineStr">
        <is>
          <t>CONFORME</t>
        </is>
      </c>
      <c r="M13184" s="5" t="inlineStr">
        <is>
          <t>S047939</t>
        </is>
      </c>
      <c r="N13184" s="5" t="n">
        <v>1</v>
      </c>
      <c r="O13184" s="5" t="inlineStr">
        <is>
          <t>IT-232-2024</t>
        </is>
      </c>
      <c r="P13184" s="5" t="inlineStr">
        <is>
          <t>OI-066</t>
        </is>
      </c>
    </row>
    <row r="13185">
      <c r="A13185" s="5" t="n">
        <v>13184</v>
      </c>
      <c r="B13185" s="5" t="inlineStr">
        <is>
          <t>QA25423070</t>
        </is>
      </c>
      <c r="C13185" s="5" t="n">
        <v>2370.41</v>
      </c>
      <c r="D13185" s="5" t="n">
        <v>0</v>
      </c>
      <c r="E13185" s="5" t="n">
        <v>25.89</v>
      </c>
      <c r="F13185" s="5" t="n">
        <v>1.2</v>
      </c>
      <c r="G13185" s="5" t="n">
        <v>16.45</v>
      </c>
      <c r="H13185" s="5" t="n">
        <v>-2.2</v>
      </c>
      <c r="I13185" s="5" t="inlineStr">
        <is>
          <t>CONFORME</t>
        </is>
      </c>
      <c r="J13185" s="6" t="n">
        <v>45785</v>
      </c>
      <c r="K13185" s="5" t="inlineStr">
        <is>
          <t>84074-2025</t>
        </is>
      </c>
      <c r="L13185" s="5" t="inlineStr">
        <is>
          <t>CONFORME</t>
        </is>
      </c>
      <c r="M13185" s="5" t="inlineStr">
        <is>
          <t>S047940</t>
        </is>
      </c>
      <c r="N13185" s="5" t="n">
        <v>1</v>
      </c>
      <c r="O13185" s="5" t="inlineStr">
        <is>
          <t>IT-232-2024</t>
        </is>
      </c>
      <c r="P13185" s="5" t="inlineStr">
        <is>
          <t>OI-066</t>
        </is>
      </c>
    </row>
    <row r="13186">
      <c r="A13186" s="5" t="n">
        <v>13185</v>
      </c>
      <c r="B13186" s="5" t="inlineStr">
        <is>
          <t>QA25423071</t>
        </is>
      </c>
      <c r="C13186" s="5" t="n">
        <v>2370.41</v>
      </c>
      <c r="D13186" s="5" t="n">
        <v>0.1</v>
      </c>
      <c r="E13186" s="5" t="n">
        <v>25.89</v>
      </c>
      <c r="F13186" s="5" t="n">
        <v>0</v>
      </c>
      <c r="G13186" s="5" t="n">
        <v>16.45</v>
      </c>
      <c r="H13186" s="5" t="n">
        <v>-2.8</v>
      </c>
      <c r="I13186" s="5" t="inlineStr">
        <is>
          <t>CONFORME</t>
        </is>
      </c>
      <c r="J13186" s="6" t="n">
        <v>45785</v>
      </c>
      <c r="K13186" s="5" t="inlineStr">
        <is>
          <t>84075-2025</t>
        </is>
      </c>
      <c r="L13186" s="5" t="inlineStr">
        <is>
          <t>CONFORME</t>
        </is>
      </c>
      <c r="M13186" s="5" t="inlineStr">
        <is>
          <t>S047941</t>
        </is>
      </c>
      <c r="N13186" s="5" t="n">
        <v>1</v>
      </c>
      <c r="O13186" s="5" t="inlineStr">
        <is>
          <t>IT-232-2024</t>
        </is>
      </c>
      <c r="P13186" s="5" t="inlineStr">
        <is>
          <t>OI-066</t>
        </is>
      </c>
    </row>
    <row r="13187">
      <c r="A13187" s="5" t="n">
        <v>13186</v>
      </c>
      <c r="B13187" s="5" t="inlineStr">
        <is>
          <t>QA25423072</t>
        </is>
      </c>
      <c r="C13187" s="5" t="n">
        <v>2394.19</v>
      </c>
      <c r="D13187" s="5" t="n">
        <v>-0.6</v>
      </c>
      <c r="E13187" s="5" t="n">
        <v>25.84</v>
      </c>
      <c r="F13187" s="5" t="n">
        <v>-0.2</v>
      </c>
      <c r="G13187" s="5" t="n">
        <v>16.41</v>
      </c>
      <c r="H13187" s="5" t="n">
        <v>-1</v>
      </c>
      <c r="I13187" s="5" t="inlineStr">
        <is>
          <t>CONFORME</t>
        </is>
      </c>
      <c r="J13187" s="6" t="n">
        <v>45785</v>
      </c>
      <c r="K13187" s="5" t="inlineStr">
        <is>
          <t>84076-2025</t>
        </is>
      </c>
      <c r="L13187" s="5" t="inlineStr">
        <is>
          <t>CONFORME</t>
        </is>
      </c>
      <c r="M13187" s="5" t="inlineStr">
        <is>
          <t>S047942</t>
        </is>
      </c>
      <c r="N13187" s="5" t="n">
        <v>1</v>
      </c>
      <c r="O13187" s="5" t="inlineStr">
        <is>
          <t>IT-232-2024</t>
        </is>
      </c>
      <c r="P13187" s="5" t="inlineStr">
        <is>
          <t>OI-066</t>
        </is>
      </c>
    </row>
    <row r="13188">
      <c r="A13188" s="5" t="n">
        <v>13187</v>
      </c>
      <c r="B13188" s="5" t="inlineStr">
        <is>
          <t>QA25423073</t>
        </is>
      </c>
      <c r="C13188" s="5" t="n">
        <v>2394.19</v>
      </c>
      <c r="D13188" s="5" t="n">
        <v>-0.4</v>
      </c>
      <c r="E13188" s="5" t="n">
        <v>25.84</v>
      </c>
      <c r="F13188" s="5" t="n">
        <v>-0.7</v>
      </c>
      <c r="G13188" s="5" t="n">
        <v>16.41</v>
      </c>
      <c r="H13188" s="5" t="n">
        <v>-0.8</v>
      </c>
      <c r="I13188" s="5" t="inlineStr">
        <is>
          <t>CONFORME</t>
        </is>
      </c>
      <c r="J13188" s="6" t="n">
        <v>45785</v>
      </c>
      <c r="K13188" s="5" t="inlineStr">
        <is>
          <t>84077-2025</t>
        </is>
      </c>
      <c r="L13188" s="5" t="inlineStr">
        <is>
          <t>CONFORME</t>
        </is>
      </c>
      <c r="M13188" s="5" t="inlineStr">
        <is>
          <t>S047943</t>
        </is>
      </c>
      <c r="N13188" s="5" t="n">
        <v>1</v>
      </c>
      <c r="O13188" s="5" t="inlineStr">
        <is>
          <t>IT-232-2024</t>
        </is>
      </c>
      <c r="P13188" s="5" t="inlineStr">
        <is>
          <t>OI-066</t>
        </is>
      </c>
    </row>
    <row r="13189">
      <c r="A13189" s="5" t="n">
        <v>13188</v>
      </c>
      <c r="B13189" s="5" t="inlineStr">
        <is>
          <t>QA25423074</t>
        </is>
      </c>
      <c r="C13189" s="5" t="n">
        <v>2394.19</v>
      </c>
      <c r="D13189" s="5" t="n">
        <v>-0.4</v>
      </c>
      <c r="E13189" s="5" t="n">
        <v>25.84</v>
      </c>
      <c r="F13189" s="5" t="n">
        <v>-0.2</v>
      </c>
      <c r="G13189" s="5" t="n">
        <v>16.41</v>
      </c>
      <c r="H13189" s="5" t="n">
        <v>-0.4</v>
      </c>
      <c r="I13189" s="5" t="inlineStr">
        <is>
          <t>CONFORME</t>
        </is>
      </c>
      <c r="J13189" s="6" t="n">
        <v>45785</v>
      </c>
      <c r="K13189" s="5" t="inlineStr">
        <is>
          <t>84078-2025</t>
        </is>
      </c>
      <c r="L13189" s="5" t="inlineStr">
        <is>
          <t>CONFORME</t>
        </is>
      </c>
      <c r="M13189" s="5" t="inlineStr">
        <is>
          <t>S047944</t>
        </is>
      </c>
      <c r="N13189" s="5" t="n">
        <v>1</v>
      </c>
      <c r="O13189" s="5" t="inlineStr">
        <is>
          <t>IT-232-2024</t>
        </is>
      </c>
      <c r="P13189" s="5" t="inlineStr">
        <is>
          <t>OI-066</t>
        </is>
      </c>
    </row>
    <row r="13190">
      <c r="A13190" s="5" t="n">
        <v>13189</v>
      </c>
      <c r="B13190" s="5" t="inlineStr">
        <is>
          <t>QA25423075</t>
        </is>
      </c>
      <c r="C13190" s="5" t="n">
        <v>2394.19</v>
      </c>
      <c r="D13190" s="5" t="n">
        <v>1.4</v>
      </c>
      <c r="E13190" s="5" t="n">
        <v>25.84</v>
      </c>
      <c r="F13190" s="5" t="n">
        <v>0.9</v>
      </c>
      <c r="G13190" s="5" t="n">
        <v>16.41</v>
      </c>
      <c r="H13190" s="5" t="n">
        <v>-0.8</v>
      </c>
      <c r="I13190" s="5" t="inlineStr">
        <is>
          <t>CONFORME</t>
        </is>
      </c>
      <c r="J13190" s="6" t="n">
        <v>45785</v>
      </c>
      <c r="K13190" s="5" t="inlineStr">
        <is>
          <t>84079-2025</t>
        </is>
      </c>
      <c r="L13190" s="5" t="inlineStr">
        <is>
          <t>CONFORME</t>
        </is>
      </c>
      <c r="M13190" s="5" t="inlineStr">
        <is>
          <t>S047945</t>
        </is>
      </c>
      <c r="N13190" s="5" t="n">
        <v>1</v>
      </c>
      <c r="O13190" s="5" t="inlineStr">
        <is>
          <t>IT-232-2024</t>
        </is>
      </c>
      <c r="P13190" s="5" t="inlineStr">
        <is>
          <t>OI-066</t>
        </is>
      </c>
    </row>
    <row r="13191">
      <c r="A13191" s="5" t="n">
        <v>13190</v>
      </c>
      <c r="B13191" s="5" t="inlineStr">
        <is>
          <t>QA25423076</t>
        </is>
      </c>
      <c r="C13191" s="5" t="n">
        <v>2394.19</v>
      </c>
      <c r="D13191" s="5" t="n">
        <v>0.3</v>
      </c>
      <c r="E13191" s="5" t="n">
        <v>25.84</v>
      </c>
      <c r="F13191" s="5" t="n">
        <v>0.3</v>
      </c>
      <c r="G13191" s="5" t="n">
        <v>16.41</v>
      </c>
      <c r="H13191" s="5" t="n">
        <v>-0.2</v>
      </c>
      <c r="I13191" s="5" t="inlineStr">
        <is>
          <t>CONFORME</t>
        </is>
      </c>
      <c r="J13191" s="6" t="n">
        <v>45785</v>
      </c>
      <c r="K13191" s="5" t="inlineStr">
        <is>
          <t>84080-2025</t>
        </is>
      </c>
      <c r="L13191" s="5" t="inlineStr">
        <is>
          <t>CONFORME</t>
        </is>
      </c>
      <c r="M13191" s="5" t="inlineStr">
        <is>
          <t>S047946</t>
        </is>
      </c>
      <c r="N13191" s="5" t="n">
        <v>1</v>
      </c>
      <c r="O13191" s="5" t="inlineStr">
        <is>
          <t>IT-232-2024</t>
        </is>
      </c>
      <c r="P13191" s="5" t="inlineStr">
        <is>
          <t>OI-066</t>
        </is>
      </c>
    </row>
    <row r="13192">
      <c r="A13192" s="5" t="n">
        <v>13191</v>
      </c>
      <c r="B13192" s="5" t="inlineStr">
        <is>
          <t>QA25423077</t>
        </is>
      </c>
      <c r="C13192" s="5" t="n">
        <v>2394.19</v>
      </c>
      <c r="D13192" s="5" t="n">
        <v>1.3</v>
      </c>
      <c r="E13192" s="5" t="n">
        <v>25.84</v>
      </c>
      <c r="F13192" s="5" t="n">
        <v>0.2</v>
      </c>
      <c r="G13192" s="5" t="n">
        <v>16.41</v>
      </c>
      <c r="H13192" s="5" t="n">
        <v>-1.4</v>
      </c>
      <c r="I13192" s="5" t="inlineStr">
        <is>
          <t>CONFORME</t>
        </is>
      </c>
      <c r="J13192" s="6" t="n">
        <v>45785</v>
      </c>
      <c r="K13192" s="5" t="inlineStr">
        <is>
          <t>84081-2025</t>
        </is>
      </c>
      <c r="L13192" s="5" t="inlineStr">
        <is>
          <t>CONFORME</t>
        </is>
      </c>
      <c r="M13192" s="5" t="inlineStr">
        <is>
          <t>S047947</t>
        </is>
      </c>
      <c r="N13192" s="5" t="n">
        <v>1</v>
      </c>
      <c r="O13192" s="5" t="inlineStr">
        <is>
          <t>IT-232-2024</t>
        </is>
      </c>
      <c r="P13192" s="5" t="inlineStr">
        <is>
          <t>OI-066</t>
        </is>
      </c>
    </row>
    <row r="13193">
      <c r="A13193" s="5" t="n">
        <v>13192</v>
      </c>
      <c r="B13193" s="5" t="inlineStr">
        <is>
          <t>QA25423078</t>
        </is>
      </c>
      <c r="C13193" s="5" t="n">
        <v>2394.19</v>
      </c>
      <c r="D13193" s="5" t="n">
        <v>-0.3</v>
      </c>
      <c r="E13193" s="5" t="n">
        <v>25.84</v>
      </c>
      <c r="F13193" s="5" t="n">
        <v>-1.2</v>
      </c>
      <c r="G13193" s="5" t="n">
        <v>16.41</v>
      </c>
      <c r="H13193" s="5" t="n">
        <v>-1</v>
      </c>
      <c r="I13193" s="5" t="inlineStr">
        <is>
          <t>CONFORME</t>
        </is>
      </c>
      <c r="J13193" s="6" t="n">
        <v>45785</v>
      </c>
      <c r="K13193" s="5" t="inlineStr">
        <is>
          <t>84082-2025</t>
        </is>
      </c>
      <c r="L13193" s="5" t="inlineStr">
        <is>
          <t>CONFORME</t>
        </is>
      </c>
      <c r="M13193" s="5" t="inlineStr">
        <is>
          <t>S047948</t>
        </is>
      </c>
      <c r="N13193" s="5" t="n">
        <v>1</v>
      </c>
      <c r="O13193" s="5" t="inlineStr">
        <is>
          <t>IT-232-2024</t>
        </is>
      </c>
      <c r="P13193" s="5" t="inlineStr">
        <is>
          <t>OI-066</t>
        </is>
      </c>
    </row>
    <row r="13194">
      <c r="A13194" s="5" t="n">
        <v>13193</v>
      </c>
      <c r="B13194" s="5" t="inlineStr">
        <is>
          <t>QA25423079</t>
        </is>
      </c>
      <c r="C13194" s="5" t="n">
        <v>2394.19</v>
      </c>
      <c r="D13194" s="5" t="n">
        <v>-0.6</v>
      </c>
      <c r="E13194" s="5" t="n">
        <v>25.84</v>
      </c>
      <c r="F13194" s="5" t="n">
        <v>-1.3</v>
      </c>
      <c r="G13194" s="5" t="n">
        <v>16.41</v>
      </c>
      <c r="H13194" s="5" t="n">
        <v>-1.8</v>
      </c>
      <c r="I13194" s="5" t="inlineStr">
        <is>
          <t>CONFORME</t>
        </is>
      </c>
      <c r="J13194" s="6" t="n">
        <v>45785</v>
      </c>
      <c r="K13194" s="5" t="inlineStr">
        <is>
          <t>84083-2025</t>
        </is>
      </c>
      <c r="L13194" s="5" t="inlineStr">
        <is>
          <t>CONFORME</t>
        </is>
      </c>
      <c r="M13194" s="5" t="inlineStr">
        <is>
          <t>S047949</t>
        </is>
      </c>
      <c r="N13194" s="5" t="n">
        <v>1</v>
      </c>
      <c r="O13194" s="5" t="inlineStr">
        <is>
          <t>IT-232-2024</t>
        </is>
      </c>
      <c r="P13194" s="5" t="inlineStr">
        <is>
          <t>OI-066</t>
        </is>
      </c>
    </row>
    <row r="13195">
      <c r="A13195" s="5" t="n">
        <v>13194</v>
      </c>
      <c r="B13195" s="5" t="inlineStr">
        <is>
          <t>QA25423080</t>
        </is>
      </c>
      <c r="C13195" s="5" t="n">
        <v>2394.19</v>
      </c>
      <c r="D13195" s="5" t="n">
        <v>-0.3</v>
      </c>
      <c r="E13195" s="5" t="n">
        <v>25.84</v>
      </c>
      <c r="F13195" s="5" t="n">
        <v>-0.7</v>
      </c>
      <c r="G13195" s="5" t="n">
        <v>16.41</v>
      </c>
      <c r="H13195" s="5" t="n">
        <v>-0.2</v>
      </c>
      <c r="I13195" s="5" t="inlineStr">
        <is>
          <t>CONFORME</t>
        </is>
      </c>
      <c r="J13195" s="6" t="n">
        <v>45785</v>
      </c>
      <c r="K13195" s="5" t="inlineStr">
        <is>
          <t>84084-2025</t>
        </is>
      </c>
      <c r="L13195" s="5" t="inlineStr">
        <is>
          <t>CONFORME</t>
        </is>
      </c>
      <c r="M13195" s="5" t="inlineStr">
        <is>
          <t>S047950</t>
        </is>
      </c>
      <c r="N13195" s="5" t="n">
        <v>1</v>
      </c>
      <c r="O13195" s="5" t="inlineStr">
        <is>
          <t>IT-232-2024</t>
        </is>
      </c>
      <c r="P13195" s="5" t="inlineStr">
        <is>
          <t>OI-066</t>
        </is>
      </c>
    </row>
    <row r="13196">
      <c r="A13196" s="5" t="n">
        <v>13195</v>
      </c>
      <c r="B13196" s="5" t="inlineStr">
        <is>
          <t>QA25423081</t>
        </is>
      </c>
      <c r="C13196" s="5" t="n">
        <v>2394.19</v>
      </c>
      <c r="D13196" s="5" t="n">
        <v>0.1</v>
      </c>
      <c r="E13196" s="5" t="n">
        <v>25.84</v>
      </c>
      <c r="F13196" s="5" t="n">
        <v>-0.6</v>
      </c>
      <c r="G13196" s="5" t="n">
        <v>16.41</v>
      </c>
      <c r="H13196" s="5" t="n">
        <v>-1.2</v>
      </c>
      <c r="I13196" s="5" t="inlineStr">
        <is>
          <t>CONFORME</t>
        </is>
      </c>
      <c r="J13196" s="6" t="n">
        <v>45785</v>
      </c>
      <c r="K13196" s="5" t="inlineStr">
        <is>
          <t>84085-2025</t>
        </is>
      </c>
      <c r="L13196" s="5" t="inlineStr">
        <is>
          <t>CONFORME</t>
        </is>
      </c>
      <c r="M13196" s="5" t="inlineStr">
        <is>
          <t>S047951</t>
        </is>
      </c>
      <c r="N13196" s="5" t="n">
        <v>1</v>
      </c>
      <c r="O13196" s="5" t="inlineStr">
        <is>
          <t>IT-232-2024</t>
        </is>
      </c>
      <c r="P13196" s="5" t="inlineStr">
        <is>
          <t>OI-066</t>
        </is>
      </c>
    </row>
    <row r="13197">
      <c r="A13197" s="5" t="n">
        <v>13196</v>
      </c>
      <c r="B13197" s="5" t="inlineStr">
        <is>
          <t>QA25423082</t>
        </is>
      </c>
      <c r="C13197" s="5" t="n">
        <v>2394.19</v>
      </c>
      <c r="D13197" s="5" t="n">
        <v>-0.3</v>
      </c>
      <c r="E13197" s="5" t="n">
        <v>25.84</v>
      </c>
      <c r="F13197" s="5" t="n">
        <v>-0.6</v>
      </c>
      <c r="G13197" s="5" t="n">
        <v>16.41</v>
      </c>
      <c r="H13197" s="5" t="n">
        <v>-2.2</v>
      </c>
      <c r="I13197" s="5" t="inlineStr">
        <is>
          <t>CONFORME</t>
        </is>
      </c>
      <c r="J13197" s="6" t="n">
        <v>45785</v>
      </c>
      <c r="K13197" s="5" t="inlineStr">
        <is>
          <t>84086-2025</t>
        </is>
      </c>
      <c r="L13197" s="5" t="inlineStr">
        <is>
          <t>CONFORME</t>
        </is>
      </c>
      <c r="M13197" s="5" t="inlineStr">
        <is>
          <t>S047952</t>
        </is>
      </c>
      <c r="N13197" s="5" t="n">
        <v>1</v>
      </c>
      <c r="O13197" s="5" t="inlineStr">
        <is>
          <t>IT-232-2024</t>
        </is>
      </c>
      <c r="P13197" s="5" t="inlineStr">
        <is>
          <t>OI-066</t>
        </is>
      </c>
    </row>
    <row r="13198">
      <c r="A13198" s="5" t="n">
        <v>13197</v>
      </c>
      <c r="B13198" s="5" t="inlineStr">
        <is>
          <t>QA25423083</t>
        </is>
      </c>
      <c r="C13198" s="5" t="n">
        <v>2394.19</v>
      </c>
      <c r="D13198" s="5" t="n">
        <v>0.1</v>
      </c>
      <c r="E13198" s="5" t="n">
        <v>25.84</v>
      </c>
      <c r="F13198" s="5" t="n">
        <v>-1.1</v>
      </c>
      <c r="G13198" s="5" t="n">
        <v>16.41</v>
      </c>
      <c r="H13198" s="5" t="n">
        <v>-0.6</v>
      </c>
      <c r="I13198" s="5" t="inlineStr">
        <is>
          <t>CONFORME</t>
        </is>
      </c>
      <c r="J13198" s="6" t="n">
        <v>45785</v>
      </c>
      <c r="K13198" s="5" t="inlineStr">
        <is>
          <t>84087-2025</t>
        </is>
      </c>
      <c r="L13198" s="5" t="inlineStr">
        <is>
          <t>CONFORME</t>
        </is>
      </c>
      <c r="M13198" s="5" t="inlineStr">
        <is>
          <t>S047953</t>
        </is>
      </c>
      <c r="N13198" s="5" t="n">
        <v>1</v>
      </c>
      <c r="O13198" s="5" t="inlineStr">
        <is>
          <t>IT-232-2024</t>
        </is>
      </c>
      <c r="P13198" s="5" t="inlineStr">
        <is>
          <t>OI-066</t>
        </is>
      </c>
    </row>
    <row r="13199">
      <c r="A13199" s="5" t="n">
        <v>13198</v>
      </c>
      <c r="B13199" s="5" t="inlineStr">
        <is>
          <t>QA25423084</t>
        </is>
      </c>
      <c r="C13199" s="5" t="n">
        <v>2394.19</v>
      </c>
      <c r="D13199" s="5" t="n">
        <v>-0.5</v>
      </c>
      <c r="E13199" s="5" t="n">
        <v>25.84</v>
      </c>
      <c r="F13199" s="5" t="n">
        <v>-1.7</v>
      </c>
      <c r="G13199" s="5" t="n">
        <v>16.41</v>
      </c>
      <c r="H13199" s="5" t="n">
        <v>-1.8</v>
      </c>
      <c r="I13199" s="5" t="inlineStr">
        <is>
          <t>CONFORME</t>
        </is>
      </c>
      <c r="J13199" s="6" t="n">
        <v>45785</v>
      </c>
      <c r="K13199" s="5" t="inlineStr">
        <is>
          <t>84088-2025</t>
        </is>
      </c>
      <c r="L13199" s="5" t="inlineStr">
        <is>
          <t>CONFORME</t>
        </is>
      </c>
      <c r="M13199" s="5" t="inlineStr">
        <is>
          <t>S047954</t>
        </is>
      </c>
      <c r="N13199" s="5" t="n">
        <v>1</v>
      </c>
      <c r="O13199" s="5" t="inlineStr">
        <is>
          <t>IT-232-2024</t>
        </is>
      </c>
      <c r="P13199" s="5" t="inlineStr">
        <is>
          <t>OI-066</t>
        </is>
      </c>
    </row>
    <row r="13200">
      <c r="A13200" s="5" t="n">
        <v>13199</v>
      </c>
      <c r="B13200" s="5" t="inlineStr">
        <is>
          <t>QA25423085</t>
        </is>
      </c>
      <c r="C13200" s="5" t="n">
        <v>2360.69</v>
      </c>
      <c r="D13200" s="5" t="n">
        <v>1.2</v>
      </c>
      <c r="E13200" s="5" t="n">
        <v>25.78</v>
      </c>
      <c r="F13200" s="5" t="n">
        <v>0.2</v>
      </c>
      <c r="G13200" s="5" t="n">
        <v>16.56</v>
      </c>
      <c r="H13200" s="5" t="n">
        <v>-2.6</v>
      </c>
      <c r="I13200" s="5" t="inlineStr">
        <is>
          <t>CONFORME</t>
        </is>
      </c>
      <c r="J13200" s="6" t="n">
        <v>45785</v>
      </c>
      <c r="K13200" s="5" t="inlineStr">
        <is>
          <t>84089-2025</t>
        </is>
      </c>
      <c r="L13200" s="5" t="inlineStr">
        <is>
          <t>CONFORME</t>
        </is>
      </c>
      <c r="M13200" s="5" t="inlineStr">
        <is>
          <t>S047955</t>
        </is>
      </c>
      <c r="N13200" s="5" t="n">
        <v>1</v>
      </c>
      <c r="O13200" s="5" t="inlineStr">
        <is>
          <t>IT-232-2024</t>
        </is>
      </c>
      <c r="P13200" s="5" t="inlineStr">
        <is>
          <t>OI-066</t>
        </is>
      </c>
    </row>
    <row r="13201">
      <c r="A13201" s="5" t="n">
        <v>13200</v>
      </c>
      <c r="B13201" s="5" t="inlineStr">
        <is>
          <t>QA25423086</t>
        </is>
      </c>
      <c r="C13201" s="5" t="n">
        <v>2360.69</v>
      </c>
      <c r="D13201" s="5" t="n">
        <v>-0.6</v>
      </c>
      <c r="E13201" s="5" t="n">
        <v>25.78</v>
      </c>
      <c r="F13201" s="5" t="n">
        <v>-1</v>
      </c>
      <c r="G13201" s="5" t="n">
        <v>16.56</v>
      </c>
      <c r="H13201" s="5" t="n">
        <v>-1.8</v>
      </c>
      <c r="I13201" s="5" t="inlineStr">
        <is>
          <t>CONFORME</t>
        </is>
      </c>
      <c r="J13201" s="6" t="n">
        <v>45785</v>
      </c>
      <c r="K13201" s="5" t="inlineStr">
        <is>
          <t>84090-2025</t>
        </is>
      </c>
      <c r="L13201" s="5" t="inlineStr">
        <is>
          <t>CONFORME</t>
        </is>
      </c>
      <c r="M13201" s="5" t="inlineStr">
        <is>
          <t>S047956</t>
        </is>
      </c>
      <c r="N13201" s="5" t="n">
        <v>1</v>
      </c>
      <c r="O13201" s="5" t="inlineStr">
        <is>
          <t>IT-232-2024</t>
        </is>
      </c>
      <c r="P13201" s="5" t="inlineStr">
        <is>
          <t>OI-066</t>
        </is>
      </c>
    </row>
    <row r="13202">
      <c r="A13202" s="5" t="n">
        <v>13201</v>
      </c>
      <c r="B13202" s="5" t="inlineStr">
        <is>
          <t>QA25423087</t>
        </is>
      </c>
      <c r="C13202" s="5" t="n">
        <v>2360.69</v>
      </c>
      <c r="D13202" s="5" t="n">
        <v>0.2</v>
      </c>
      <c r="E13202" s="5" t="n">
        <v>25.78</v>
      </c>
      <c r="F13202" s="5" t="n">
        <v>1</v>
      </c>
      <c r="G13202" s="5" t="n">
        <v>16.56</v>
      </c>
      <c r="H13202" s="5" t="n">
        <v>0.4</v>
      </c>
      <c r="I13202" s="5" t="inlineStr">
        <is>
          <t>CONFORME</t>
        </is>
      </c>
      <c r="J13202" s="6" t="n">
        <v>45785</v>
      </c>
      <c r="K13202" s="5" t="inlineStr">
        <is>
          <t>84091-2025</t>
        </is>
      </c>
      <c r="L13202" s="5" t="inlineStr">
        <is>
          <t>CONFORME</t>
        </is>
      </c>
      <c r="M13202" s="5" t="inlineStr">
        <is>
          <t>S047957</t>
        </is>
      </c>
      <c r="N13202" s="5" t="n">
        <v>1</v>
      </c>
      <c r="O13202" s="5" t="inlineStr">
        <is>
          <t>IT-232-2024</t>
        </is>
      </c>
      <c r="P13202" s="5" t="inlineStr">
        <is>
          <t>OI-066</t>
        </is>
      </c>
    </row>
    <row r="13203">
      <c r="A13203" s="5" t="n">
        <v>13202</v>
      </c>
      <c r="B13203" s="5" t="inlineStr">
        <is>
          <t>QA25423088</t>
        </is>
      </c>
      <c r="C13203" s="5" t="n">
        <v>2360.69</v>
      </c>
      <c r="D13203" s="5" t="n">
        <v>0.4</v>
      </c>
      <c r="E13203" s="5" t="n">
        <v>25.78</v>
      </c>
      <c r="F13203" s="5" t="n">
        <v>2</v>
      </c>
      <c r="G13203" s="5" t="n">
        <v>16.56</v>
      </c>
      <c r="H13203" s="5" t="n">
        <v>0.6</v>
      </c>
      <c r="I13203" s="5" t="inlineStr">
        <is>
          <t>CONFORME</t>
        </is>
      </c>
      <c r="J13203" s="6" t="n">
        <v>45785</v>
      </c>
      <c r="K13203" s="5" t="inlineStr">
        <is>
          <t>84092-2025</t>
        </is>
      </c>
      <c r="L13203" s="5" t="inlineStr">
        <is>
          <t>CONFORME</t>
        </is>
      </c>
      <c r="M13203" s="5" t="inlineStr">
        <is>
          <t>S047958</t>
        </is>
      </c>
      <c r="N13203" s="5" t="n">
        <v>1</v>
      </c>
      <c r="O13203" s="5" t="inlineStr">
        <is>
          <t>IT-232-2024</t>
        </is>
      </c>
      <c r="P13203" s="5" t="inlineStr">
        <is>
          <t>OI-066</t>
        </is>
      </c>
    </row>
    <row r="13204">
      <c r="A13204" s="5" t="n">
        <v>13203</v>
      </c>
      <c r="B13204" s="5" t="inlineStr">
        <is>
          <t>QA25423089</t>
        </is>
      </c>
      <c r="C13204" s="5" t="n">
        <v>2360.69</v>
      </c>
      <c r="D13204" s="5" t="n">
        <v>-0.4</v>
      </c>
      <c r="E13204" s="5" t="n">
        <v>25.78</v>
      </c>
      <c r="F13204" s="5" t="n">
        <v>-1</v>
      </c>
      <c r="G13204" s="5" t="n">
        <v>16.56</v>
      </c>
      <c r="H13204" s="5" t="n">
        <v>-1.4</v>
      </c>
      <c r="I13204" s="5" t="inlineStr">
        <is>
          <t>CONFORME</t>
        </is>
      </c>
      <c r="J13204" s="6" t="n">
        <v>45785</v>
      </c>
      <c r="K13204" s="5" t="inlineStr">
        <is>
          <t>84093-2025</t>
        </is>
      </c>
      <c r="L13204" s="5" t="inlineStr">
        <is>
          <t>CONFORME</t>
        </is>
      </c>
      <c r="M13204" s="5" t="inlineStr">
        <is>
          <t>S047959</t>
        </is>
      </c>
      <c r="N13204" s="5" t="n">
        <v>1</v>
      </c>
      <c r="O13204" s="5" t="inlineStr">
        <is>
          <t>IT-232-2024</t>
        </is>
      </c>
      <c r="P13204" s="5" t="inlineStr">
        <is>
          <t>OI-066</t>
        </is>
      </c>
    </row>
    <row r="13205">
      <c r="A13205" s="5" t="n">
        <v>13204</v>
      </c>
      <c r="B13205" s="5" t="inlineStr">
        <is>
          <t>QA25423090</t>
        </is>
      </c>
      <c r="C13205" s="5" t="n">
        <v>2360.69</v>
      </c>
      <c r="D13205" s="5" t="n">
        <v>0.6</v>
      </c>
      <c r="E13205" s="5" t="n">
        <v>25.78</v>
      </c>
      <c r="F13205" s="5" t="n">
        <v>0.4</v>
      </c>
      <c r="G13205" s="5" t="n">
        <v>16.56</v>
      </c>
      <c r="H13205" s="5" t="n">
        <v>-0.6</v>
      </c>
      <c r="I13205" s="5" t="inlineStr">
        <is>
          <t>CONFORME</t>
        </is>
      </c>
      <c r="J13205" s="6" t="n">
        <v>45785</v>
      </c>
      <c r="K13205" s="5" t="inlineStr">
        <is>
          <t>84094-2025</t>
        </is>
      </c>
      <c r="L13205" s="5" t="inlineStr">
        <is>
          <t>CONFORME</t>
        </is>
      </c>
      <c r="M13205" s="5" t="inlineStr">
        <is>
          <t>S047960</t>
        </is>
      </c>
      <c r="N13205" s="5" t="n">
        <v>1</v>
      </c>
      <c r="O13205" s="5" t="inlineStr">
        <is>
          <t>IT-232-2024</t>
        </is>
      </c>
      <c r="P13205" s="5" t="inlineStr">
        <is>
          <t>OI-066</t>
        </is>
      </c>
    </row>
    <row r="13206">
      <c r="A13206" s="5" t="n">
        <v>13205</v>
      </c>
      <c r="B13206" s="5" t="inlineStr">
        <is>
          <t>QA25423091</t>
        </is>
      </c>
      <c r="C13206" s="5" t="n">
        <v>2360.69</v>
      </c>
      <c r="D13206" s="5" t="n">
        <v>1.7</v>
      </c>
      <c r="E13206" s="5" t="n">
        <v>25.78</v>
      </c>
      <c r="F13206" s="5" t="n">
        <v>0.5</v>
      </c>
      <c r="G13206" s="5" t="n">
        <v>16.56</v>
      </c>
      <c r="H13206" s="5" t="n">
        <v>-1.8</v>
      </c>
      <c r="I13206" s="5" t="inlineStr">
        <is>
          <t>CONFORME</t>
        </is>
      </c>
      <c r="J13206" s="6" t="n">
        <v>45785</v>
      </c>
      <c r="K13206" s="5" t="inlineStr">
        <is>
          <t>84095-2025</t>
        </is>
      </c>
      <c r="L13206" s="5" t="inlineStr">
        <is>
          <t>CONFORME</t>
        </is>
      </c>
      <c r="M13206" s="5" t="inlineStr">
        <is>
          <t>S047961</t>
        </is>
      </c>
      <c r="N13206" s="5" t="n">
        <v>1</v>
      </c>
      <c r="O13206" s="5" t="inlineStr">
        <is>
          <t>IT-232-2024</t>
        </is>
      </c>
      <c r="P13206" s="5" t="inlineStr">
        <is>
          <t>OI-066</t>
        </is>
      </c>
    </row>
    <row r="13207">
      <c r="A13207" s="5" t="n">
        <v>13206</v>
      </c>
      <c r="B13207" s="5" t="inlineStr">
        <is>
          <t>QA25423092</t>
        </is>
      </c>
      <c r="C13207" s="5" t="n">
        <v>2360.69</v>
      </c>
      <c r="D13207" s="5" t="n">
        <v>-0.5</v>
      </c>
      <c r="E13207" s="5" t="n">
        <v>25.78</v>
      </c>
      <c r="F13207" s="5" t="n">
        <v>0.8</v>
      </c>
      <c r="G13207" s="5" t="n">
        <v>16.56</v>
      </c>
      <c r="H13207" s="5" t="n">
        <v>0.6</v>
      </c>
      <c r="I13207" s="5" t="inlineStr">
        <is>
          <t>CONFORME</t>
        </is>
      </c>
      <c r="J13207" s="6" t="n">
        <v>45785</v>
      </c>
      <c r="K13207" s="5" t="inlineStr">
        <is>
          <t>84096-2025</t>
        </is>
      </c>
      <c r="L13207" s="5" t="inlineStr">
        <is>
          <t>CONFORME</t>
        </is>
      </c>
      <c r="M13207" s="5" t="inlineStr">
        <is>
          <t>S047962</t>
        </is>
      </c>
      <c r="N13207" s="5" t="n">
        <v>1</v>
      </c>
      <c r="O13207" s="5" t="inlineStr">
        <is>
          <t>IT-232-2024</t>
        </is>
      </c>
      <c r="P13207" s="5" t="inlineStr">
        <is>
          <t>OI-066</t>
        </is>
      </c>
    </row>
    <row r="13208">
      <c r="A13208" s="5" t="n">
        <v>13207</v>
      </c>
      <c r="B13208" s="5" t="inlineStr">
        <is>
          <t>QA25423093</t>
        </is>
      </c>
      <c r="C13208" s="5" t="n">
        <v>2360.69</v>
      </c>
      <c r="D13208" s="5" t="n">
        <v>0.2</v>
      </c>
      <c r="E13208" s="5" t="n">
        <v>25.78</v>
      </c>
      <c r="F13208" s="5" t="n">
        <v>0</v>
      </c>
      <c r="G13208" s="5" t="n">
        <v>16.56</v>
      </c>
      <c r="H13208" s="5" t="n">
        <v>-1.4</v>
      </c>
      <c r="I13208" s="5" t="inlineStr">
        <is>
          <t>CONFORME</t>
        </is>
      </c>
      <c r="J13208" s="6" t="n">
        <v>45785</v>
      </c>
      <c r="K13208" s="5" t="inlineStr">
        <is>
          <t>84097-2025</t>
        </is>
      </c>
      <c r="L13208" s="5" t="inlineStr">
        <is>
          <t>CONFORME</t>
        </is>
      </c>
      <c r="M13208" s="5" t="inlineStr">
        <is>
          <t>S047963</t>
        </is>
      </c>
      <c r="N13208" s="5" t="n">
        <v>1</v>
      </c>
      <c r="O13208" s="5" t="inlineStr">
        <is>
          <t>IT-232-2024</t>
        </is>
      </c>
      <c r="P13208" s="5" t="inlineStr">
        <is>
          <t>OI-066</t>
        </is>
      </c>
    </row>
    <row r="13209">
      <c r="A13209" s="5" t="n">
        <v>13208</v>
      </c>
      <c r="B13209" s="5" t="inlineStr">
        <is>
          <t>QA25423094</t>
        </is>
      </c>
      <c r="C13209" s="5" t="n">
        <v>2360.69</v>
      </c>
      <c r="D13209" s="5" t="n">
        <v>-0.3</v>
      </c>
      <c r="E13209" s="5" t="n">
        <v>25.78</v>
      </c>
      <c r="F13209" s="5" t="n">
        <v>-0.5</v>
      </c>
      <c r="G13209" s="5" t="n">
        <v>16.56</v>
      </c>
      <c r="H13209" s="5" t="n">
        <v>-0.8</v>
      </c>
      <c r="I13209" s="5" t="inlineStr">
        <is>
          <t>CONFORME</t>
        </is>
      </c>
      <c r="J13209" s="6" t="n">
        <v>45785</v>
      </c>
      <c r="K13209" s="5" t="inlineStr">
        <is>
          <t>84098-2025</t>
        </is>
      </c>
      <c r="L13209" s="5" t="inlineStr">
        <is>
          <t>CONFORME</t>
        </is>
      </c>
      <c r="M13209" s="5" t="inlineStr">
        <is>
          <t>S047964</t>
        </is>
      </c>
      <c r="N13209" s="5" t="n">
        <v>1</v>
      </c>
      <c r="O13209" s="5" t="inlineStr">
        <is>
          <t>IT-232-2024</t>
        </is>
      </c>
      <c r="P13209" s="5" t="inlineStr">
        <is>
          <t>OI-066</t>
        </is>
      </c>
    </row>
    <row r="13210">
      <c r="A13210" s="5" t="n">
        <v>13209</v>
      </c>
      <c r="B13210" s="5" t="inlineStr">
        <is>
          <t>QA25423095</t>
        </is>
      </c>
      <c r="C13210" s="5" t="n">
        <v>2360.69</v>
      </c>
      <c r="D13210" s="5" t="n">
        <v>1.7</v>
      </c>
      <c r="E13210" s="5" t="n">
        <v>25.78</v>
      </c>
      <c r="F13210" s="5" t="n">
        <v>0.5</v>
      </c>
      <c r="G13210" s="5" t="n">
        <v>16.56</v>
      </c>
      <c r="H13210" s="5" t="n">
        <v>-2.4</v>
      </c>
      <c r="I13210" s="5" t="inlineStr">
        <is>
          <t>CONFORME</t>
        </is>
      </c>
      <c r="J13210" s="6" t="n">
        <v>45785</v>
      </c>
      <c r="K13210" s="5" t="inlineStr">
        <is>
          <t>84099-2025</t>
        </is>
      </c>
      <c r="L13210" s="5" t="inlineStr">
        <is>
          <t>CONFORME</t>
        </is>
      </c>
      <c r="M13210" s="5" t="inlineStr">
        <is>
          <t>S047965</t>
        </is>
      </c>
      <c r="N13210" s="5" t="n">
        <v>1</v>
      </c>
      <c r="O13210" s="5" t="inlineStr">
        <is>
          <t>IT-232-2024</t>
        </is>
      </c>
      <c r="P13210" s="5" t="inlineStr">
        <is>
          <t>OI-066</t>
        </is>
      </c>
    </row>
    <row r="13211">
      <c r="A13211" s="5" t="n">
        <v>13210</v>
      </c>
      <c r="B13211" s="5" t="inlineStr">
        <is>
          <t>QA25423096</t>
        </is>
      </c>
      <c r="C13211" s="5" t="n">
        <v>2360.69</v>
      </c>
      <c r="D13211" s="5" t="n">
        <v>1.9</v>
      </c>
      <c r="E13211" s="5" t="n">
        <v>25.78</v>
      </c>
      <c r="F13211" s="5" t="n">
        <v>0.4</v>
      </c>
      <c r="G13211" s="5" t="n">
        <v>16.56</v>
      </c>
      <c r="H13211" s="5" t="n">
        <v>-2.6</v>
      </c>
      <c r="I13211" s="5" t="inlineStr">
        <is>
          <t>CONFORME</t>
        </is>
      </c>
      <c r="J13211" s="6" t="n">
        <v>45785</v>
      </c>
      <c r="K13211" s="5" t="inlineStr">
        <is>
          <t>84100-2025</t>
        </is>
      </c>
      <c r="L13211" s="5" t="inlineStr">
        <is>
          <t>CONFORME</t>
        </is>
      </c>
      <c r="M13211" s="5" t="inlineStr">
        <is>
          <t>S047966</t>
        </is>
      </c>
      <c r="N13211" s="5" t="n">
        <v>1</v>
      </c>
      <c r="O13211" s="5" t="inlineStr">
        <is>
          <t>IT-232-2024</t>
        </is>
      </c>
      <c r="P13211" s="5" t="inlineStr">
        <is>
          <t>OI-066</t>
        </is>
      </c>
    </row>
    <row r="13212">
      <c r="A13212" s="5" t="n">
        <v>13211</v>
      </c>
      <c r="B13212" s="5" t="inlineStr">
        <is>
          <t>QA25423097</t>
        </is>
      </c>
      <c r="C13212" s="5" t="n">
        <v>2360.69</v>
      </c>
      <c r="D13212" s="5" t="n">
        <v>1.3</v>
      </c>
      <c r="E13212" s="5" t="n">
        <v>25.78</v>
      </c>
      <c r="F13212" s="5" t="n">
        <v>0.4</v>
      </c>
      <c r="G13212" s="5" t="n">
        <v>16.56</v>
      </c>
      <c r="H13212" s="5" t="n">
        <v>-3.6</v>
      </c>
      <c r="I13212" s="5" t="inlineStr">
        <is>
          <t>CONFORME</t>
        </is>
      </c>
      <c r="J13212" s="6" t="n">
        <v>45785</v>
      </c>
      <c r="K13212" s="5" t="inlineStr">
        <is>
          <t>84101-2025</t>
        </is>
      </c>
      <c r="L13212" s="5" t="inlineStr">
        <is>
          <t>CONFORME</t>
        </is>
      </c>
      <c r="M13212" s="5" t="inlineStr">
        <is>
          <t>S047967</t>
        </is>
      </c>
      <c r="N13212" s="5" t="n">
        <v>1</v>
      </c>
      <c r="O13212" s="5" t="inlineStr">
        <is>
          <t>IT-232-2024</t>
        </is>
      </c>
      <c r="P13212" s="5" t="inlineStr">
        <is>
          <t>OI-066</t>
        </is>
      </c>
    </row>
    <row r="13213">
      <c r="A13213" s="5" t="n">
        <v>13212</v>
      </c>
      <c r="B13213" s="5" t="inlineStr">
        <is>
          <t>QA25423098</t>
        </is>
      </c>
      <c r="C13213" s="5" t="n">
        <v>2395.09</v>
      </c>
      <c r="D13213" s="5" t="n">
        <v>0.3</v>
      </c>
      <c r="E13213" s="5" t="n">
        <v>25.8</v>
      </c>
      <c r="F13213" s="5" t="n">
        <v>1.2</v>
      </c>
      <c r="G13213" s="5" t="n">
        <v>16.52</v>
      </c>
      <c r="H13213" s="5" t="n">
        <v>-2.4</v>
      </c>
      <c r="I13213" s="5" t="inlineStr">
        <is>
          <t>CONFORME</t>
        </is>
      </c>
      <c r="J13213" s="6" t="n">
        <v>45785</v>
      </c>
      <c r="K13213" s="5" t="inlineStr">
        <is>
          <t>84102-2025</t>
        </is>
      </c>
      <c r="L13213" s="5" t="inlineStr">
        <is>
          <t>CONFORME</t>
        </is>
      </c>
      <c r="M13213" s="5" t="inlineStr">
        <is>
          <t>S047968</t>
        </is>
      </c>
      <c r="N13213" s="5" t="n">
        <v>1</v>
      </c>
      <c r="O13213" s="5" t="inlineStr">
        <is>
          <t>IT-232-2024</t>
        </is>
      </c>
      <c r="P13213" s="5" t="inlineStr">
        <is>
          <t>OI-066</t>
        </is>
      </c>
    </row>
    <row r="13214">
      <c r="A13214" s="5" t="n">
        <v>13213</v>
      </c>
      <c r="B13214" s="5" t="inlineStr">
        <is>
          <t>QA25423099</t>
        </is>
      </c>
      <c r="C13214" s="5" t="n">
        <v>2395.09</v>
      </c>
      <c r="D13214" s="5" t="n">
        <v>0.4</v>
      </c>
      <c r="E13214" s="5" t="n">
        <v>25.8</v>
      </c>
      <c r="F13214" s="5" t="n">
        <v>1.4</v>
      </c>
      <c r="G13214" s="5" t="n">
        <v>16.52</v>
      </c>
      <c r="H13214" s="5" t="n">
        <v>0.2</v>
      </c>
      <c r="I13214" s="5" t="inlineStr">
        <is>
          <t>CONFORME</t>
        </is>
      </c>
      <c r="J13214" s="6" t="n">
        <v>45785</v>
      </c>
      <c r="K13214" s="5" t="inlineStr">
        <is>
          <t>84103-2025</t>
        </is>
      </c>
      <c r="L13214" s="5" t="inlineStr">
        <is>
          <t>CONFORME</t>
        </is>
      </c>
      <c r="M13214" s="5" t="inlineStr">
        <is>
          <t>S047969</t>
        </is>
      </c>
      <c r="N13214" s="5" t="n">
        <v>1</v>
      </c>
      <c r="O13214" s="5" t="inlineStr">
        <is>
          <t>IT-232-2024</t>
        </is>
      </c>
      <c r="P13214" s="5" t="inlineStr">
        <is>
          <t>OI-066</t>
        </is>
      </c>
    </row>
    <row r="13215">
      <c r="A13215" s="5" t="n">
        <v>13214</v>
      </c>
      <c r="B13215" s="5" t="inlineStr">
        <is>
          <t>QA25423100</t>
        </is>
      </c>
      <c r="C13215" s="5" t="n">
        <v>2395.09</v>
      </c>
      <c r="D13215" s="5" t="n">
        <v>1.7</v>
      </c>
      <c r="E13215" s="5" t="n">
        <v>25.8</v>
      </c>
      <c r="F13215" s="5" t="n">
        <v>0.8</v>
      </c>
      <c r="G13215" s="5" t="n">
        <v>16.52</v>
      </c>
      <c r="H13215" s="5" t="n">
        <v>-2.2</v>
      </c>
      <c r="I13215" s="5" t="inlineStr">
        <is>
          <t>CONFORME</t>
        </is>
      </c>
      <c r="J13215" s="6" t="n">
        <v>45785</v>
      </c>
      <c r="K13215" s="5" t="inlineStr">
        <is>
          <t>84104-2025</t>
        </is>
      </c>
      <c r="L13215" s="5" t="inlineStr">
        <is>
          <t>CONFORME</t>
        </is>
      </c>
      <c r="M13215" s="5" t="inlineStr">
        <is>
          <t>S047970</t>
        </is>
      </c>
      <c r="N13215" s="5" t="n">
        <v>1</v>
      </c>
      <c r="O13215" s="5" t="inlineStr">
        <is>
          <t>IT-232-2024</t>
        </is>
      </c>
      <c r="P13215" s="5" t="inlineStr">
        <is>
          <t>OI-066</t>
        </is>
      </c>
    </row>
    <row r="13216">
      <c r="A13216" s="5" t="n">
        <v>13215</v>
      </c>
      <c r="B13216" s="5" t="inlineStr">
        <is>
          <t>QA25423101</t>
        </is>
      </c>
      <c r="C13216" s="5" t="n">
        <v>2395.09</v>
      </c>
      <c r="D13216" s="5" t="n">
        <v>-0.8</v>
      </c>
      <c r="E13216" s="5" t="n">
        <v>25.8</v>
      </c>
      <c r="F13216" s="5" t="n">
        <v>-1.7</v>
      </c>
      <c r="G13216" s="5" t="n">
        <v>16.52</v>
      </c>
      <c r="H13216" s="5" t="n">
        <v>-2.4</v>
      </c>
      <c r="I13216" s="5" t="inlineStr">
        <is>
          <t>CONFORME</t>
        </is>
      </c>
      <c r="J13216" s="6" t="n">
        <v>45785</v>
      </c>
      <c r="K13216" s="5" t="inlineStr">
        <is>
          <t>84105-2025</t>
        </is>
      </c>
      <c r="L13216" s="5" t="inlineStr">
        <is>
          <t>CONFORME</t>
        </is>
      </c>
      <c r="M13216" s="5" t="inlineStr">
        <is>
          <t>S047971</t>
        </is>
      </c>
      <c r="N13216" s="5" t="n">
        <v>1</v>
      </c>
      <c r="O13216" s="5" t="inlineStr">
        <is>
          <t>IT-232-2024</t>
        </is>
      </c>
      <c r="P13216" s="5" t="inlineStr">
        <is>
          <t>OI-066</t>
        </is>
      </c>
    </row>
    <row r="13217">
      <c r="A13217" s="5" t="n">
        <v>13216</v>
      </c>
      <c r="B13217" s="5" t="inlineStr">
        <is>
          <t>QA25423102</t>
        </is>
      </c>
      <c r="C13217" s="5" t="n">
        <v>2395.09</v>
      </c>
      <c r="D13217" s="5" t="n">
        <v>0.2</v>
      </c>
      <c r="E13217" s="5" t="n">
        <v>25.8</v>
      </c>
      <c r="F13217" s="5" t="n">
        <v>0.8</v>
      </c>
      <c r="G13217" s="5" t="n">
        <v>16.52</v>
      </c>
      <c r="H13217" s="5" t="n">
        <v>-0.2</v>
      </c>
      <c r="I13217" s="5" t="inlineStr">
        <is>
          <t>CONFORME</t>
        </is>
      </c>
      <c r="J13217" s="6" t="n">
        <v>45785</v>
      </c>
      <c r="K13217" s="5" t="inlineStr">
        <is>
          <t>84106-2025</t>
        </is>
      </c>
      <c r="L13217" s="5" t="inlineStr">
        <is>
          <t>CONFORME</t>
        </is>
      </c>
      <c r="M13217" s="5" t="inlineStr">
        <is>
          <t>S047972</t>
        </is>
      </c>
      <c r="N13217" s="5" t="n">
        <v>1</v>
      </c>
      <c r="O13217" s="5" t="inlineStr">
        <is>
          <t>IT-232-2024</t>
        </is>
      </c>
      <c r="P13217" s="5" t="inlineStr">
        <is>
          <t>OI-066</t>
        </is>
      </c>
    </row>
    <row r="13218">
      <c r="A13218" s="5" t="n">
        <v>13217</v>
      </c>
      <c r="B13218" s="5" t="inlineStr">
        <is>
          <t>QA25423103</t>
        </is>
      </c>
      <c r="C13218" s="5" t="n">
        <v>2395.09</v>
      </c>
      <c r="D13218" s="5" t="n">
        <v>0</v>
      </c>
      <c r="E13218" s="5" t="n">
        <v>25.8</v>
      </c>
      <c r="F13218" s="5" t="n">
        <v>-0.7</v>
      </c>
      <c r="G13218" s="5" t="n">
        <v>16.52</v>
      </c>
      <c r="H13218" s="5" t="n">
        <v>-0.8</v>
      </c>
      <c r="I13218" s="5" t="inlineStr">
        <is>
          <t>CONFORME</t>
        </is>
      </c>
      <c r="J13218" s="6" t="n">
        <v>45785</v>
      </c>
      <c r="K13218" s="5" t="inlineStr">
        <is>
          <t>84107-2025</t>
        </is>
      </c>
      <c r="L13218" s="5" t="inlineStr">
        <is>
          <t>CONFORME</t>
        </is>
      </c>
      <c r="M13218" s="5" t="inlineStr">
        <is>
          <t>S047973</t>
        </is>
      </c>
      <c r="N13218" s="5" t="n">
        <v>1</v>
      </c>
      <c r="O13218" s="5" t="inlineStr">
        <is>
          <t>IT-232-2024</t>
        </is>
      </c>
      <c r="P13218" s="5" t="inlineStr">
        <is>
          <t>OI-066</t>
        </is>
      </c>
    </row>
    <row r="13219">
      <c r="A13219" s="5" t="n">
        <v>13218</v>
      </c>
      <c r="B13219" s="5" t="inlineStr">
        <is>
          <t>QA25423104</t>
        </is>
      </c>
      <c r="C13219" s="5" t="n">
        <v>2395.09</v>
      </c>
      <c r="D13219" s="5" t="n">
        <v>0.9</v>
      </c>
      <c r="E13219" s="5" t="n">
        <v>25.8</v>
      </c>
      <c r="F13219" s="5" t="n">
        <v>-0.6</v>
      </c>
      <c r="G13219" s="5" t="n">
        <v>16.52</v>
      </c>
      <c r="H13219" s="5" t="n">
        <v>-5</v>
      </c>
      <c r="I13219" s="5" t="inlineStr">
        <is>
          <t>CONFORME</t>
        </is>
      </c>
      <c r="J13219" s="6" t="n">
        <v>45785</v>
      </c>
      <c r="K13219" s="5" t="inlineStr">
        <is>
          <t>84108-2025</t>
        </is>
      </c>
      <c r="L13219" s="5" t="inlineStr">
        <is>
          <t>CONFORME</t>
        </is>
      </c>
      <c r="M13219" s="5" t="inlineStr">
        <is>
          <t>S047974</t>
        </is>
      </c>
      <c r="N13219" s="5" t="n">
        <v>1</v>
      </c>
      <c r="O13219" s="5" t="inlineStr">
        <is>
          <t>IT-232-2024</t>
        </is>
      </c>
      <c r="P13219" s="5" t="inlineStr">
        <is>
          <t>OI-066</t>
        </is>
      </c>
    </row>
    <row r="13220">
      <c r="A13220" s="5" t="n">
        <v>13219</v>
      </c>
      <c r="B13220" s="5" t="inlineStr">
        <is>
          <t>QA25423105</t>
        </is>
      </c>
      <c r="C13220" s="5" t="n">
        <v>2395.09</v>
      </c>
      <c r="D13220" s="5" t="n">
        <v>0.2</v>
      </c>
      <c r="E13220" s="5" t="n">
        <v>25.8</v>
      </c>
      <c r="F13220" s="5" t="n">
        <v>-0.2</v>
      </c>
      <c r="G13220" s="5" t="n">
        <v>16.52</v>
      </c>
      <c r="H13220" s="5" t="n">
        <v>-2.4</v>
      </c>
      <c r="I13220" s="5" t="inlineStr">
        <is>
          <t>CONFORME</t>
        </is>
      </c>
      <c r="J13220" s="6" t="n">
        <v>45785</v>
      </c>
      <c r="K13220" s="5" t="inlineStr">
        <is>
          <t>84109-2025</t>
        </is>
      </c>
      <c r="L13220" s="5" t="inlineStr">
        <is>
          <t>CONFORME</t>
        </is>
      </c>
      <c r="M13220" s="5" t="inlineStr">
        <is>
          <t>S047975</t>
        </is>
      </c>
      <c r="N13220" s="5" t="n">
        <v>1</v>
      </c>
      <c r="O13220" s="5" t="inlineStr">
        <is>
          <t>IT-232-2024</t>
        </is>
      </c>
      <c r="P13220" s="5" t="inlineStr">
        <is>
          <t>OI-066</t>
        </is>
      </c>
    </row>
    <row r="13221">
      <c r="A13221" s="5" t="n">
        <v>13220</v>
      </c>
      <c r="B13221" s="5" t="inlineStr">
        <is>
          <t>QA25423106</t>
        </is>
      </c>
      <c r="C13221" s="5" t="n">
        <v>2395.09</v>
      </c>
      <c r="D13221" s="5" t="n">
        <v>1.8</v>
      </c>
      <c r="E13221" s="5" t="n">
        <v>25.8</v>
      </c>
      <c r="F13221" s="5" t="n">
        <v>0.3</v>
      </c>
      <c r="G13221" s="5" t="n">
        <v>16.52</v>
      </c>
      <c r="H13221" s="5" t="n">
        <v>-2.4</v>
      </c>
      <c r="I13221" s="5" t="inlineStr">
        <is>
          <t>CONFORME</t>
        </is>
      </c>
      <c r="J13221" s="6" t="n">
        <v>45785</v>
      </c>
      <c r="K13221" s="5" t="inlineStr">
        <is>
          <t>84110-2025</t>
        </is>
      </c>
      <c r="L13221" s="5" t="inlineStr">
        <is>
          <t>CONFORME</t>
        </is>
      </c>
      <c r="M13221" s="5" t="inlineStr">
        <is>
          <t>S047976</t>
        </is>
      </c>
      <c r="N13221" s="5" t="n">
        <v>1</v>
      </c>
      <c r="O13221" s="5" t="inlineStr">
        <is>
          <t>IT-232-2024</t>
        </is>
      </c>
      <c r="P13221" s="5" t="inlineStr">
        <is>
          <t>OI-066</t>
        </is>
      </c>
    </row>
    <row r="13222">
      <c r="A13222" s="5" t="n">
        <v>13221</v>
      </c>
      <c r="B13222" s="5" t="inlineStr">
        <is>
          <t>QA25423107</t>
        </is>
      </c>
      <c r="C13222" s="5" t="n">
        <v>2395.09</v>
      </c>
      <c r="D13222" s="5" t="n">
        <v>0.4</v>
      </c>
      <c r="E13222" s="5" t="n">
        <v>25.8</v>
      </c>
      <c r="F13222" s="5" t="n">
        <v>1.3</v>
      </c>
      <c r="G13222" s="5" t="n">
        <v>16.52</v>
      </c>
      <c r="H13222" s="5" t="n">
        <v>0.2</v>
      </c>
      <c r="I13222" s="5" t="inlineStr">
        <is>
          <t>CONFORME</t>
        </is>
      </c>
      <c r="J13222" s="6" t="n">
        <v>45785</v>
      </c>
      <c r="K13222" s="5" t="inlineStr">
        <is>
          <t>84111-2025</t>
        </is>
      </c>
      <c r="L13222" s="5" t="inlineStr">
        <is>
          <t>CONFORME</t>
        </is>
      </c>
      <c r="M13222" s="5" t="inlineStr">
        <is>
          <t>S047977</t>
        </is>
      </c>
      <c r="N13222" s="5" t="n">
        <v>1</v>
      </c>
      <c r="O13222" s="5" t="inlineStr">
        <is>
          <t>IT-232-2024</t>
        </is>
      </c>
      <c r="P13222" s="5" t="inlineStr">
        <is>
          <t>OI-066</t>
        </is>
      </c>
    </row>
    <row r="13223">
      <c r="A13223" s="5" t="n">
        <v>13222</v>
      </c>
      <c r="B13223" s="5" t="inlineStr">
        <is>
          <t>QA25423108</t>
        </is>
      </c>
      <c r="C13223" s="5" t="n">
        <v>2395.09</v>
      </c>
      <c r="D13223" s="5" t="n">
        <v>1.5</v>
      </c>
      <c r="E13223" s="5" t="n">
        <v>25.8</v>
      </c>
      <c r="F13223" s="5" t="n">
        <v>0.9</v>
      </c>
      <c r="G13223" s="5" t="n">
        <v>16.52</v>
      </c>
      <c r="H13223" s="5" t="n">
        <v>-1</v>
      </c>
      <c r="I13223" s="5" t="inlineStr">
        <is>
          <t>CONFORME</t>
        </is>
      </c>
      <c r="J13223" s="6" t="n">
        <v>45785</v>
      </c>
      <c r="K13223" s="5" t="inlineStr">
        <is>
          <t>84112-2025</t>
        </is>
      </c>
      <c r="L13223" s="5" t="inlineStr">
        <is>
          <t>CONFORME</t>
        </is>
      </c>
      <c r="M13223" s="5" t="inlineStr">
        <is>
          <t>S047978</t>
        </is>
      </c>
      <c r="N13223" s="5" t="n">
        <v>1</v>
      </c>
      <c r="O13223" s="5" t="inlineStr">
        <is>
          <t>IT-232-2024</t>
        </is>
      </c>
      <c r="P13223" s="5" t="inlineStr">
        <is>
          <t>OI-066</t>
        </is>
      </c>
    </row>
    <row r="13224">
      <c r="A13224" s="5" t="n">
        <v>13223</v>
      </c>
      <c r="B13224" s="5" t="inlineStr">
        <is>
          <t>QA25423109</t>
        </is>
      </c>
      <c r="C13224" s="5" t="n">
        <v>2395.09</v>
      </c>
      <c r="D13224" s="5" t="n">
        <v>1.7</v>
      </c>
      <c r="E13224" s="5" t="n">
        <v>25.8</v>
      </c>
      <c r="F13224" s="5" t="n">
        <v>1.1</v>
      </c>
      <c r="G13224" s="5" t="n">
        <v>16.52</v>
      </c>
      <c r="H13224" s="5" t="n">
        <v>-0.6</v>
      </c>
      <c r="I13224" s="5" t="inlineStr">
        <is>
          <t>CONFORME</t>
        </is>
      </c>
      <c r="J13224" s="6" t="n">
        <v>45785</v>
      </c>
      <c r="K13224" s="5" t="inlineStr">
        <is>
          <t>84113-2025</t>
        </is>
      </c>
      <c r="L13224" s="5" t="inlineStr">
        <is>
          <t>CONFORME</t>
        </is>
      </c>
      <c r="M13224" s="5" t="inlineStr">
        <is>
          <t>S047979</t>
        </is>
      </c>
      <c r="N13224" s="5" t="n">
        <v>1</v>
      </c>
      <c r="O13224" s="5" t="inlineStr">
        <is>
          <t>IT-232-2024</t>
        </is>
      </c>
      <c r="P13224" s="5" t="inlineStr">
        <is>
          <t>OI-066</t>
        </is>
      </c>
    </row>
    <row r="13225">
      <c r="A13225" s="5" t="n">
        <v>13224</v>
      </c>
      <c r="B13225" s="5" t="inlineStr">
        <is>
          <t>QA25423110</t>
        </is>
      </c>
      <c r="C13225" s="5" t="n">
        <v>2395.09</v>
      </c>
      <c r="D13225" s="5" t="n">
        <v>0.2</v>
      </c>
      <c r="E13225" s="5" t="n">
        <v>25.8</v>
      </c>
      <c r="F13225" s="5" t="n">
        <v>-0.7</v>
      </c>
      <c r="G13225" s="5" t="n">
        <v>16.52</v>
      </c>
      <c r="H13225" s="5" t="n">
        <v>-2.6</v>
      </c>
      <c r="I13225" s="5" t="inlineStr">
        <is>
          <t>CONFORME</t>
        </is>
      </c>
      <c r="J13225" s="6" t="n">
        <v>45785</v>
      </c>
      <c r="K13225" s="5" t="inlineStr">
        <is>
          <t>84114-2025</t>
        </is>
      </c>
      <c r="L13225" s="5" t="inlineStr">
        <is>
          <t>CONFORME</t>
        </is>
      </c>
      <c r="M13225" s="5" t="inlineStr">
        <is>
          <t>S047980</t>
        </is>
      </c>
      <c r="N13225" s="5" t="n">
        <v>1</v>
      </c>
      <c r="O13225" s="5" t="inlineStr">
        <is>
          <t>IT-232-2024</t>
        </is>
      </c>
      <c r="P13225" s="5" t="inlineStr">
        <is>
          <t>OI-066</t>
        </is>
      </c>
    </row>
    <row r="13226">
      <c r="A13226" s="5" t="n">
        <v>13225</v>
      </c>
      <c r="B13226" s="5" t="inlineStr">
        <is>
          <t>QA25423111</t>
        </is>
      </c>
      <c r="C13226" s="5" t="n">
        <v>2405.44</v>
      </c>
      <c r="D13226" s="5" t="n">
        <v>-0.4</v>
      </c>
      <c r="E13226" s="5" t="n">
        <v>25.75</v>
      </c>
      <c r="F13226" s="5" t="n">
        <v>-1</v>
      </c>
      <c r="G13226" s="5" t="n">
        <v>16.39</v>
      </c>
      <c r="H13226" s="5" t="n">
        <v>-1.6</v>
      </c>
      <c r="I13226" s="5" t="inlineStr">
        <is>
          <t>CONFORME</t>
        </is>
      </c>
      <c r="J13226" s="6" t="n">
        <v>45785</v>
      </c>
      <c r="K13226" s="5" t="inlineStr">
        <is>
          <t>84115-2025</t>
        </is>
      </c>
      <c r="L13226" s="5" t="inlineStr">
        <is>
          <t>CONFORME</t>
        </is>
      </c>
      <c r="M13226" s="5" t="inlineStr">
        <is>
          <t>S047981</t>
        </is>
      </c>
      <c r="N13226" s="5" t="n">
        <v>1</v>
      </c>
      <c r="O13226" s="5" t="inlineStr">
        <is>
          <t>IT-232-2024</t>
        </is>
      </c>
      <c r="P13226" s="5" t="inlineStr">
        <is>
          <t>OI-066</t>
        </is>
      </c>
    </row>
    <row r="13227">
      <c r="A13227" s="5" t="n">
        <v>13226</v>
      </c>
      <c r="B13227" s="5" t="inlineStr">
        <is>
          <t>QA25423112</t>
        </is>
      </c>
      <c r="C13227" s="5" t="n">
        <v>2405.44</v>
      </c>
      <c r="D13227" s="5" t="n">
        <v>-1</v>
      </c>
      <c r="E13227" s="5" t="n">
        <v>25.75</v>
      </c>
      <c r="F13227" s="5" t="n">
        <v>0</v>
      </c>
      <c r="G13227" s="5" t="n">
        <v>16.39</v>
      </c>
      <c r="H13227" s="5" t="n">
        <v>0</v>
      </c>
      <c r="I13227" s="5" t="inlineStr">
        <is>
          <t>CONFORME</t>
        </is>
      </c>
      <c r="J13227" s="6" t="n">
        <v>45785</v>
      </c>
      <c r="K13227" s="5" t="inlineStr">
        <is>
          <t>84116-2025</t>
        </is>
      </c>
      <c r="L13227" s="5" t="inlineStr">
        <is>
          <t>CONFORME</t>
        </is>
      </c>
      <c r="M13227" s="5" t="inlineStr">
        <is>
          <t>S047982</t>
        </is>
      </c>
      <c r="N13227" s="5" t="n">
        <v>1</v>
      </c>
      <c r="O13227" s="5" t="inlineStr">
        <is>
          <t>IT-232-2024</t>
        </is>
      </c>
      <c r="P13227" s="5" t="inlineStr">
        <is>
          <t>OI-066</t>
        </is>
      </c>
    </row>
    <row r="13228">
      <c r="A13228" s="5" t="n">
        <v>13227</v>
      </c>
      <c r="B13228" s="5" t="inlineStr">
        <is>
          <t>QA25423113</t>
        </is>
      </c>
      <c r="C13228" s="5" t="n">
        <v>2405.44</v>
      </c>
      <c r="D13228" s="5" t="n">
        <v>0.1</v>
      </c>
      <c r="E13228" s="5" t="n">
        <v>25.75</v>
      </c>
      <c r="F13228" s="5" t="n">
        <v>-0.1</v>
      </c>
      <c r="G13228" s="5" t="n">
        <v>16.39</v>
      </c>
      <c r="H13228" s="5" t="n">
        <v>-1.2</v>
      </c>
      <c r="I13228" s="5" t="inlineStr">
        <is>
          <t>CONFORME</t>
        </is>
      </c>
      <c r="J13228" s="6" t="n">
        <v>45785</v>
      </c>
      <c r="K13228" s="5" t="inlineStr">
        <is>
          <t>84117-2025</t>
        </is>
      </c>
      <c r="L13228" s="5" t="inlineStr">
        <is>
          <t>CONFORME</t>
        </is>
      </c>
      <c r="M13228" s="5" t="inlineStr">
        <is>
          <t>S047983</t>
        </is>
      </c>
      <c r="N13228" s="5" t="n">
        <v>1</v>
      </c>
      <c r="O13228" s="5" t="inlineStr">
        <is>
          <t>IT-232-2024</t>
        </is>
      </c>
      <c r="P13228" s="5" t="inlineStr">
        <is>
          <t>OI-066</t>
        </is>
      </c>
    </row>
    <row r="13229">
      <c r="A13229" s="5" t="n">
        <v>13228</v>
      </c>
      <c r="B13229" s="5" t="inlineStr">
        <is>
          <t>QA25423114</t>
        </is>
      </c>
      <c r="C13229" s="5" t="n">
        <v>2405.44</v>
      </c>
      <c r="D13229" s="5" t="n">
        <v>0.9</v>
      </c>
      <c r="E13229" s="5" t="n">
        <v>25.75</v>
      </c>
      <c r="F13229" s="5" t="n">
        <v>-0.7</v>
      </c>
      <c r="G13229" s="5" t="n">
        <v>16.39</v>
      </c>
      <c r="H13229" s="5" t="n">
        <v>-4.6</v>
      </c>
      <c r="I13229" s="5" t="inlineStr">
        <is>
          <t>CONFORME</t>
        </is>
      </c>
      <c r="J13229" s="6" t="n">
        <v>45785</v>
      </c>
      <c r="K13229" s="5" t="inlineStr">
        <is>
          <t>84118-2025</t>
        </is>
      </c>
      <c r="L13229" s="5" t="inlineStr">
        <is>
          <t>CONFORME</t>
        </is>
      </c>
      <c r="M13229" s="5" t="inlineStr">
        <is>
          <t>S047984</t>
        </is>
      </c>
      <c r="N13229" s="5" t="n">
        <v>1</v>
      </c>
      <c r="O13229" s="5" t="inlineStr">
        <is>
          <t>IT-232-2024</t>
        </is>
      </c>
      <c r="P13229" s="5" t="inlineStr">
        <is>
          <t>OI-066</t>
        </is>
      </c>
    </row>
    <row r="13230">
      <c r="A13230" s="5" t="n">
        <v>13229</v>
      </c>
      <c r="B13230" s="5" t="inlineStr">
        <is>
          <t>QA25423115</t>
        </is>
      </c>
      <c r="C13230" s="5" t="n">
        <v>2405.44</v>
      </c>
      <c r="D13230" s="5" t="n">
        <v>0.2</v>
      </c>
      <c r="E13230" s="5" t="n">
        <v>25.75</v>
      </c>
      <c r="F13230" s="5" t="n">
        <v>0.3</v>
      </c>
      <c r="G13230" s="5" t="n">
        <v>16.39</v>
      </c>
      <c r="H13230" s="5" t="n">
        <v>0</v>
      </c>
      <c r="I13230" s="5" t="inlineStr">
        <is>
          <t>CONFORME</t>
        </is>
      </c>
      <c r="J13230" s="6" t="n">
        <v>45785</v>
      </c>
      <c r="K13230" s="5" t="inlineStr">
        <is>
          <t>84119-2025</t>
        </is>
      </c>
      <c r="L13230" s="5" t="inlineStr">
        <is>
          <t>CONFORME</t>
        </is>
      </c>
      <c r="M13230" s="5" t="inlineStr">
        <is>
          <t>S047985</t>
        </is>
      </c>
      <c r="N13230" s="5" t="n">
        <v>1</v>
      </c>
      <c r="O13230" s="5" t="inlineStr">
        <is>
          <t>IT-232-2024</t>
        </is>
      </c>
      <c r="P13230" s="5" t="inlineStr">
        <is>
          <t>OI-066</t>
        </is>
      </c>
    </row>
    <row r="13231">
      <c r="A13231" s="5" t="n">
        <v>13230</v>
      </c>
      <c r="B13231" s="5" t="inlineStr">
        <is>
          <t>QA25423116</t>
        </is>
      </c>
      <c r="C13231" s="5" t="n">
        <v>2405.44</v>
      </c>
      <c r="D13231" s="5" t="n">
        <v>0.1</v>
      </c>
      <c r="E13231" s="5" t="n">
        <v>25.75</v>
      </c>
      <c r="F13231" s="5" t="n">
        <v>-0.5</v>
      </c>
      <c r="G13231" s="5" t="n">
        <v>16.39</v>
      </c>
      <c r="H13231" s="5" t="n">
        <v>-2</v>
      </c>
      <c r="I13231" s="5" t="inlineStr">
        <is>
          <t>CONFORME</t>
        </is>
      </c>
      <c r="J13231" s="6" t="n">
        <v>45785</v>
      </c>
      <c r="K13231" s="5" t="inlineStr">
        <is>
          <t>84120-2025</t>
        </is>
      </c>
      <c r="L13231" s="5" t="inlineStr">
        <is>
          <t>CONFORME</t>
        </is>
      </c>
      <c r="M13231" s="5" t="inlineStr">
        <is>
          <t>S047986</t>
        </is>
      </c>
      <c r="N13231" s="5" t="n">
        <v>1</v>
      </c>
      <c r="O13231" s="5" t="inlineStr">
        <is>
          <t>IT-232-2024</t>
        </is>
      </c>
      <c r="P13231" s="5" t="inlineStr">
        <is>
          <t>OI-066</t>
        </is>
      </c>
    </row>
    <row r="13232">
      <c r="A13232" s="5" t="n">
        <v>13231</v>
      </c>
      <c r="B13232" s="5" t="inlineStr">
        <is>
          <t>QA25423117</t>
        </is>
      </c>
      <c r="C13232" s="5" t="n">
        <v>2405.44</v>
      </c>
      <c r="D13232" s="5" t="n">
        <v>0.5</v>
      </c>
      <c r="E13232" s="5" t="n">
        <v>25.75</v>
      </c>
      <c r="F13232" s="5" t="n">
        <v>-0.5</v>
      </c>
      <c r="G13232" s="5" t="n">
        <v>16.39</v>
      </c>
      <c r="H13232" s="5" t="n">
        <v>-0.8</v>
      </c>
      <c r="I13232" s="5" t="inlineStr">
        <is>
          <t>CONFORME</t>
        </is>
      </c>
      <c r="J13232" s="6" t="n">
        <v>45785</v>
      </c>
      <c r="K13232" s="5" t="inlineStr">
        <is>
          <t>84121-2025</t>
        </is>
      </c>
      <c r="L13232" s="5" t="inlineStr">
        <is>
          <t>CONFORME</t>
        </is>
      </c>
      <c r="M13232" s="5" t="inlineStr">
        <is>
          <t>S047987</t>
        </is>
      </c>
      <c r="N13232" s="5" t="n">
        <v>1</v>
      </c>
      <c r="O13232" s="5" t="inlineStr">
        <is>
          <t>IT-232-2024</t>
        </is>
      </c>
      <c r="P13232" s="5" t="inlineStr">
        <is>
          <t>OI-066</t>
        </is>
      </c>
    </row>
    <row r="13233">
      <c r="A13233" s="5" t="n">
        <v>13232</v>
      </c>
      <c r="B13233" s="5" t="inlineStr">
        <is>
          <t>QA25423118</t>
        </is>
      </c>
      <c r="C13233" s="5" t="n">
        <v>2405.44</v>
      </c>
      <c r="D13233" s="5" t="n">
        <v>0.1</v>
      </c>
      <c r="E13233" s="5" t="n">
        <v>25.75</v>
      </c>
      <c r="F13233" s="5" t="n">
        <v>1</v>
      </c>
      <c r="G13233" s="5" t="n">
        <v>16.39</v>
      </c>
      <c r="H13233" s="5" t="n">
        <v>0.6</v>
      </c>
      <c r="I13233" s="5" t="inlineStr">
        <is>
          <t>CONFORME</t>
        </is>
      </c>
      <c r="J13233" s="6" t="n">
        <v>45785</v>
      </c>
      <c r="K13233" s="5" t="inlineStr">
        <is>
          <t>84122-2025</t>
        </is>
      </c>
      <c r="L13233" s="5" t="inlineStr">
        <is>
          <t>CONFORME</t>
        </is>
      </c>
      <c r="M13233" s="5" t="inlineStr">
        <is>
          <t>S047988</t>
        </is>
      </c>
      <c r="N13233" s="5" t="n">
        <v>1</v>
      </c>
      <c r="O13233" s="5" t="inlineStr">
        <is>
          <t>IT-232-2024</t>
        </is>
      </c>
      <c r="P13233" s="5" t="inlineStr">
        <is>
          <t>OI-066</t>
        </is>
      </c>
    </row>
    <row r="13234">
      <c r="A13234" s="5" t="n">
        <v>13233</v>
      </c>
      <c r="B13234" s="5" t="inlineStr">
        <is>
          <t>QA25423119</t>
        </is>
      </c>
      <c r="C13234" s="5" t="n">
        <v>2405.44</v>
      </c>
      <c r="D13234" s="5" t="n">
        <v>1.3</v>
      </c>
      <c r="E13234" s="5" t="n">
        <v>25.75</v>
      </c>
      <c r="F13234" s="5" t="n">
        <v>0.2</v>
      </c>
      <c r="G13234" s="5" t="n">
        <v>16.39</v>
      </c>
      <c r="H13234" s="5" t="n">
        <v>-1.4</v>
      </c>
      <c r="I13234" s="5" t="inlineStr">
        <is>
          <t>CONFORME</t>
        </is>
      </c>
      <c r="J13234" s="6" t="n">
        <v>45785</v>
      </c>
      <c r="K13234" s="5" t="inlineStr">
        <is>
          <t>84123-2025</t>
        </is>
      </c>
      <c r="L13234" s="5" t="inlineStr">
        <is>
          <t>CONFORME</t>
        </is>
      </c>
      <c r="M13234" s="5" t="inlineStr">
        <is>
          <t>S047989</t>
        </is>
      </c>
      <c r="N13234" s="5" t="n">
        <v>1</v>
      </c>
      <c r="O13234" s="5" t="inlineStr">
        <is>
          <t>IT-232-2024</t>
        </is>
      </c>
      <c r="P13234" s="5" t="inlineStr">
        <is>
          <t>OI-066</t>
        </is>
      </c>
    </row>
    <row r="13235">
      <c r="A13235" s="5" t="n">
        <v>13234</v>
      </c>
      <c r="B13235" s="5" t="inlineStr">
        <is>
          <t>QA25423120</t>
        </is>
      </c>
      <c r="C13235" s="5" t="n">
        <v>2405.44</v>
      </c>
      <c r="D13235" s="5" t="n">
        <v>-0.4</v>
      </c>
      <c r="E13235" s="5" t="n">
        <v>25.75</v>
      </c>
      <c r="F13235" s="5" t="n">
        <v>0</v>
      </c>
      <c r="G13235" s="5" t="n">
        <v>16.39</v>
      </c>
      <c r="H13235" s="5" t="n">
        <v>-1</v>
      </c>
      <c r="I13235" s="5" t="inlineStr">
        <is>
          <t>CONFORME</t>
        </is>
      </c>
      <c r="J13235" s="6" t="n">
        <v>45785</v>
      </c>
      <c r="K13235" s="5" t="inlineStr">
        <is>
          <t>84124-2025</t>
        </is>
      </c>
      <c r="L13235" s="5" t="inlineStr">
        <is>
          <t>CONFORME</t>
        </is>
      </c>
      <c r="M13235" s="5" t="inlineStr">
        <is>
          <t>S047990</t>
        </is>
      </c>
      <c r="N13235" s="5" t="n">
        <v>1</v>
      </c>
      <c r="O13235" s="5" t="inlineStr">
        <is>
          <t>IT-232-2024</t>
        </is>
      </c>
      <c r="P13235" s="5" t="inlineStr">
        <is>
          <t>OI-066</t>
        </is>
      </c>
    </row>
    <row r="13236">
      <c r="A13236" s="5" t="n">
        <v>13235</v>
      </c>
      <c r="B13236" s="5" t="inlineStr">
        <is>
          <t>QA25423121</t>
        </is>
      </c>
      <c r="C13236" s="5" t="n">
        <v>2405.44</v>
      </c>
      <c r="D13236" s="5" t="n">
        <v>-0.1</v>
      </c>
      <c r="E13236" s="5" t="n">
        <v>25.75</v>
      </c>
      <c r="F13236" s="5" t="n">
        <v>-0.8</v>
      </c>
      <c r="G13236" s="5" t="n">
        <v>16.39</v>
      </c>
      <c r="H13236" s="5" t="n">
        <v>-2.2</v>
      </c>
      <c r="I13236" s="5" t="inlineStr">
        <is>
          <t>CONFORME</t>
        </is>
      </c>
      <c r="J13236" s="6" t="n">
        <v>45785</v>
      </c>
      <c r="K13236" s="5" t="inlineStr">
        <is>
          <t>84125-2025</t>
        </is>
      </c>
      <c r="L13236" s="5" t="inlineStr">
        <is>
          <t>CONFORME</t>
        </is>
      </c>
      <c r="M13236" s="5" t="inlineStr">
        <is>
          <t>S047991</t>
        </is>
      </c>
      <c r="N13236" s="5" t="n">
        <v>1</v>
      </c>
      <c r="O13236" s="5" t="inlineStr">
        <is>
          <t>IT-232-2024</t>
        </is>
      </c>
      <c r="P13236" s="5" t="inlineStr">
        <is>
          <t>OI-066</t>
        </is>
      </c>
    </row>
    <row r="13237">
      <c r="A13237" s="5" t="n">
        <v>13236</v>
      </c>
      <c r="B13237" s="5" t="inlineStr">
        <is>
          <t>QA25423122</t>
        </is>
      </c>
      <c r="C13237" s="5" t="n">
        <v>2405.44</v>
      </c>
      <c r="D13237" s="5" t="n">
        <v>-0.1</v>
      </c>
      <c r="E13237" s="5" t="n">
        <v>25.75</v>
      </c>
      <c r="F13237" s="5" t="n">
        <v>-0.4</v>
      </c>
      <c r="G13237" s="5" t="n">
        <v>16.39</v>
      </c>
      <c r="H13237" s="5" t="n">
        <v>-1.6</v>
      </c>
      <c r="I13237" s="5" t="inlineStr">
        <is>
          <t>CONFORME</t>
        </is>
      </c>
      <c r="J13237" s="6" t="n">
        <v>45785</v>
      </c>
      <c r="K13237" s="5" t="inlineStr">
        <is>
          <t>84126-2025</t>
        </is>
      </c>
      <c r="L13237" s="5" t="inlineStr">
        <is>
          <t>CONFORME</t>
        </is>
      </c>
      <c r="M13237" s="5" t="inlineStr">
        <is>
          <t>S047992</t>
        </is>
      </c>
      <c r="N13237" s="5" t="n">
        <v>1</v>
      </c>
      <c r="O13237" s="5" t="inlineStr">
        <is>
          <t>IT-232-2024</t>
        </is>
      </c>
      <c r="P13237" s="5" t="inlineStr">
        <is>
          <t>OI-066</t>
        </is>
      </c>
    </row>
    <row r="13238">
      <c r="A13238" s="5" t="n">
        <v>13237</v>
      </c>
      <c r="B13238" s="5" t="inlineStr">
        <is>
          <t>QA25423123</t>
        </is>
      </c>
      <c r="C13238" s="5" t="n">
        <v>2405.44</v>
      </c>
      <c r="D13238" s="5" t="n">
        <v>1</v>
      </c>
      <c r="E13238" s="5" t="n">
        <v>25.75</v>
      </c>
      <c r="F13238" s="5" t="n">
        <v>-0.1</v>
      </c>
      <c r="G13238" s="5" t="n">
        <v>16.39</v>
      </c>
      <c r="H13238" s="5" t="n">
        <v>-2.8</v>
      </c>
      <c r="I13238" s="5" t="inlineStr">
        <is>
          <t>CONFORME</t>
        </is>
      </c>
      <c r="J13238" s="6" t="n">
        <v>45785</v>
      </c>
      <c r="K13238" s="5" t="inlineStr">
        <is>
          <t>84127-2025</t>
        </is>
      </c>
      <c r="L13238" s="5" t="inlineStr">
        <is>
          <t>CONFORME</t>
        </is>
      </c>
      <c r="M13238" s="5" t="inlineStr">
        <is>
          <t>S047993</t>
        </is>
      </c>
      <c r="N13238" s="5" t="n">
        <v>1</v>
      </c>
      <c r="O13238" s="5" t="inlineStr">
        <is>
          <t>IT-232-2024</t>
        </is>
      </c>
      <c r="P13238" s="5" t="inlineStr">
        <is>
          <t>OI-066</t>
        </is>
      </c>
    </row>
    <row r="13239">
      <c r="A13239" s="5" t="n">
        <v>13238</v>
      </c>
      <c r="B13239" s="5" t="inlineStr">
        <is>
          <t>QA25423124</t>
        </is>
      </c>
      <c r="C13239" s="5" t="n">
        <v>2355.36</v>
      </c>
      <c r="D13239" s="5" t="n">
        <v>-0.7</v>
      </c>
      <c r="E13239" s="5" t="n">
        <v>25.92</v>
      </c>
      <c r="F13239" s="5" t="n">
        <v>-1.6</v>
      </c>
      <c r="G13239" s="5" t="n">
        <v>16.48</v>
      </c>
      <c r="H13239" s="5" t="n">
        <v>-1.4</v>
      </c>
      <c r="I13239" s="5" t="inlineStr">
        <is>
          <t>CONFORME</t>
        </is>
      </c>
      <c r="J13239" s="6" t="n">
        <v>45785</v>
      </c>
      <c r="K13239" s="5" t="inlineStr">
        <is>
          <t>84128-2025</t>
        </is>
      </c>
      <c r="L13239" s="5" t="inlineStr">
        <is>
          <t>CONFORME</t>
        </is>
      </c>
      <c r="M13239" s="5" t="inlineStr">
        <is>
          <t>S047994</t>
        </is>
      </c>
      <c r="N13239" s="5" t="n">
        <v>1</v>
      </c>
      <c r="O13239" s="5" t="inlineStr">
        <is>
          <t>IT-232-2024</t>
        </is>
      </c>
      <c r="P13239" s="5" t="inlineStr">
        <is>
          <t>OI-066</t>
        </is>
      </c>
    </row>
    <row r="13240">
      <c r="A13240" s="5" t="n">
        <v>13239</v>
      </c>
      <c r="B13240" s="5" t="inlineStr">
        <is>
          <t>QA25423125</t>
        </is>
      </c>
      <c r="C13240" s="5" t="n">
        <v>2355.36</v>
      </c>
      <c r="D13240" s="5" t="n">
        <v>-0.1</v>
      </c>
      <c r="E13240" s="5" t="n">
        <v>25.92</v>
      </c>
      <c r="F13240" s="5" t="n">
        <v>-1.9</v>
      </c>
      <c r="G13240" s="5" t="n">
        <v>16.48</v>
      </c>
      <c r="H13240" s="5" t="n">
        <v>-1.6</v>
      </c>
      <c r="I13240" s="5" t="inlineStr">
        <is>
          <t>CONFORME</t>
        </is>
      </c>
      <c r="J13240" s="6" t="n">
        <v>45785</v>
      </c>
      <c r="K13240" s="5" t="inlineStr">
        <is>
          <t>84129-2025</t>
        </is>
      </c>
      <c r="L13240" s="5" t="inlineStr">
        <is>
          <t>CONFORME</t>
        </is>
      </c>
      <c r="M13240" s="5" t="inlineStr">
        <is>
          <t>S047995</t>
        </is>
      </c>
      <c r="N13240" s="5" t="n">
        <v>1</v>
      </c>
      <c r="O13240" s="5" t="inlineStr">
        <is>
          <t>IT-232-2024</t>
        </is>
      </c>
      <c r="P13240" s="5" t="inlineStr">
        <is>
          <t>OI-066</t>
        </is>
      </c>
    </row>
    <row r="13241">
      <c r="A13241" s="5" t="n">
        <v>13240</v>
      </c>
      <c r="B13241" s="5" t="inlineStr">
        <is>
          <t>QA25423126</t>
        </is>
      </c>
      <c r="C13241" s="5" t="n">
        <v>2355.36</v>
      </c>
      <c r="D13241" s="5" t="n">
        <v>0.4</v>
      </c>
      <c r="E13241" s="5" t="n">
        <v>25.92</v>
      </c>
      <c r="F13241" s="5" t="n">
        <v>-1.5</v>
      </c>
      <c r="G13241" s="5" t="n">
        <v>16.48</v>
      </c>
      <c r="H13241" s="5" t="n">
        <v>-1.8</v>
      </c>
      <c r="I13241" s="5" t="inlineStr">
        <is>
          <t>CONFORME</t>
        </is>
      </c>
      <c r="J13241" s="6" t="n">
        <v>45785</v>
      </c>
      <c r="K13241" s="5" t="inlineStr">
        <is>
          <t>84130-2025</t>
        </is>
      </c>
      <c r="L13241" s="5" t="inlineStr">
        <is>
          <t>CONFORME</t>
        </is>
      </c>
      <c r="M13241" s="5" t="inlineStr">
        <is>
          <t>S047996</t>
        </is>
      </c>
      <c r="N13241" s="5" t="n">
        <v>1</v>
      </c>
      <c r="O13241" s="5" t="inlineStr">
        <is>
          <t>IT-232-2024</t>
        </is>
      </c>
      <c r="P13241" s="5" t="inlineStr">
        <is>
          <t>OI-066</t>
        </is>
      </c>
    </row>
    <row r="13242">
      <c r="A13242" s="5" t="n">
        <v>13241</v>
      </c>
      <c r="B13242" s="5" t="inlineStr">
        <is>
          <t>QA25423127</t>
        </is>
      </c>
      <c r="C13242" s="5" t="n">
        <v>2355.36</v>
      </c>
      <c r="D13242" s="5" t="n">
        <v>1.2</v>
      </c>
      <c r="E13242" s="5" t="n">
        <v>25.92</v>
      </c>
      <c r="F13242" s="5" t="n">
        <v>0.3</v>
      </c>
      <c r="G13242" s="5" t="n">
        <v>16.48</v>
      </c>
      <c r="H13242" s="5" t="n">
        <v>-1</v>
      </c>
      <c r="I13242" s="5" t="inlineStr">
        <is>
          <t>CONFORME</t>
        </is>
      </c>
      <c r="J13242" s="6" t="n">
        <v>45785</v>
      </c>
      <c r="K13242" s="5" t="inlineStr">
        <is>
          <t>84131-2025</t>
        </is>
      </c>
      <c r="L13242" s="5" t="inlineStr">
        <is>
          <t>CONFORME</t>
        </is>
      </c>
      <c r="M13242" s="5" t="inlineStr">
        <is>
          <t>S047997</t>
        </is>
      </c>
      <c r="N13242" s="5" t="n">
        <v>1</v>
      </c>
      <c r="O13242" s="5" t="inlineStr">
        <is>
          <t>IT-232-2024</t>
        </is>
      </c>
      <c r="P13242" s="5" t="inlineStr">
        <is>
          <t>OI-066</t>
        </is>
      </c>
    </row>
    <row r="13243">
      <c r="A13243" s="5" t="n">
        <v>13242</v>
      </c>
      <c r="B13243" s="5" t="inlineStr">
        <is>
          <t>QA25423128</t>
        </is>
      </c>
      <c r="C13243" s="5" t="n">
        <v>2355.36</v>
      </c>
      <c r="D13243" s="5" t="n">
        <v>0.4</v>
      </c>
      <c r="E13243" s="5" t="n">
        <v>25.92</v>
      </c>
      <c r="F13243" s="5" t="n">
        <v>0</v>
      </c>
      <c r="G13243" s="5" t="n">
        <v>16.48</v>
      </c>
      <c r="H13243" s="5" t="n">
        <v>-1.2</v>
      </c>
      <c r="I13243" s="5" t="inlineStr">
        <is>
          <t>CONFORME</t>
        </is>
      </c>
      <c r="J13243" s="6" t="n">
        <v>45785</v>
      </c>
      <c r="K13243" s="5" t="inlineStr">
        <is>
          <t>84132-2025</t>
        </is>
      </c>
      <c r="L13243" s="5" t="inlineStr">
        <is>
          <t>CONFORME</t>
        </is>
      </c>
      <c r="M13243" s="5" t="inlineStr">
        <is>
          <t>S047998</t>
        </is>
      </c>
      <c r="N13243" s="5" t="n">
        <v>1</v>
      </c>
      <c r="O13243" s="5" t="inlineStr">
        <is>
          <t>IT-232-2024</t>
        </is>
      </c>
      <c r="P13243" s="5" t="inlineStr">
        <is>
          <t>OI-066</t>
        </is>
      </c>
    </row>
    <row r="13244">
      <c r="A13244" s="5" t="n">
        <v>13243</v>
      </c>
      <c r="B13244" s="5" t="inlineStr">
        <is>
          <t>QA25423130</t>
        </is>
      </c>
      <c r="C13244" s="5" t="n">
        <v>2355.36</v>
      </c>
      <c r="D13244" s="5" t="n">
        <v>2</v>
      </c>
      <c r="E13244" s="5" t="n">
        <v>25.92</v>
      </c>
      <c r="F13244" s="5" t="n">
        <v>-0.1</v>
      </c>
      <c r="G13244" s="5" t="n">
        <v>16.48</v>
      </c>
      <c r="H13244" s="5" t="n">
        <v>-0.8</v>
      </c>
      <c r="I13244" s="5" t="inlineStr">
        <is>
          <t>CONFORME</t>
        </is>
      </c>
      <c r="J13244" s="6" t="n">
        <v>45785</v>
      </c>
      <c r="K13244" s="5" t="inlineStr">
        <is>
          <t>84134-2025</t>
        </is>
      </c>
      <c r="L13244" s="5" t="inlineStr">
        <is>
          <t>CONFORME</t>
        </is>
      </c>
      <c r="M13244" s="5" t="inlineStr">
        <is>
          <t>S048000</t>
        </is>
      </c>
      <c r="N13244" s="5" t="n">
        <v>1</v>
      </c>
      <c r="O13244" s="5" t="inlineStr">
        <is>
          <t>IT-232-2024</t>
        </is>
      </c>
      <c r="P13244" s="5" t="inlineStr">
        <is>
          <t>OI-066</t>
        </is>
      </c>
    </row>
    <row r="13245">
      <c r="A13245" s="5" t="n">
        <v>13244</v>
      </c>
      <c r="B13245" s="5" t="inlineStr">
        <is>
          <t>QA25423131</t>
        </is>
      </c>
      <c r="C13245" s="5" t="n">
        <v>2355.36</v>
      </c>
      <c r="D13245" s="5" t="n">
        <v>0.3</v>
      </c>
      <c r="E13245" s="5" t="n">
        <v>25.92</v>
      </c>
      <c r="F13245" s="5" t="n">
        <v>-0.2</v>
      </c>
      <c r="G13245" s="5" t="n">
        <v>16.48</v>
      </c>
      <c r="H13245" s="5" t="n">
        <v>0.4</v>
      </c>
      <c r="I13245" s="5" t="inlineStr">
        <is>
          <t>CONFORME</t>
        </is>
      </c>
      <c r="J13245" s="6" t="n">
        <v>45785</v>
      </c>
      <c r="K13245" s="5" t="inlineStr">
        <is>
          <t>84135-2025</t>
        </is>
      </c>
      <c r="L13245" s="5" t="inlineStr">
        <is>
          <t>CONFORME</t>
        </is>
      </c>
      <c r="M13245" s="5" t="inlineStr">
        <is>
          <t>S048001</t>
        </is>
      </c>
      <c r="N13245" s="5" t="n">
        <v>1</v>
      </c>
      <c r="O13245" s="5" t="inlineStr">
        <is>
          <t>IT-232-2024</t>
        </is>
      </c>
      <c r="P13245" s="5" t="inlineStr">
        <is>
          <t>OI-066</t>
        </is>
      </c>
    </row>
    <row r="13246">
      <c r="A13246" s="5" t="n">
        <v>13245</v>
      </c>
      <c r="B13246" s="5" t="inlineStr">
        <is>
          <t>QA25423132</t>
        </is>
      </c>
      <c r="C13246" s="5" t="n">
        <v>2355.36</v>
      </c>
      <c r="D13246" s="5" t="n">
        <v>1.5</v>
      </c>
      <c r="E13246" s="5" t="n">
        <v>25.92</v>
      </c>
      <c r="F13246" s="5" t="n">
        <v>0.5</v>
      </c>
      <c r="G13246" s="5" t="n">
        <v>16.48</v>
      </c>
      <c r="H13246" s="5" t="n">
        <v>-1.2</v>
      </c>
      <c r="I13246" s="5" t="inlineStr">
        <is>
          <t>CONFORME</t>
        </is>
      </c>
      <c r="J13246" s="6" t="n">
        <v>45785</v>
      </c>
      <c r="K13246" s="5" t="inlineStr">
        <is>
          <t>84136-2025</t>
        </is>
      </c>
      <c r="L13246" s="5" t="inlineStr">
        <is>
          <t>CONFORME</t>
        </is>
      </c>
      <c r="M13246" s="5" t="inlineStr">
        <is>
          <t>S048002</t>
        </is>
      </c>
      <c r="N13246" s="5" t="n">
        <v>1</v>
      </c>
      <c r="O13246" s="5" t="inlineStr">
        <is>
          <t>IT-232-2024</t>
        </is>
      </c>
      <c r="P13246" s="5" t="inlineStr">
        <is>
          <t>OI-066</t>
        </is>
      </c>
    </row>
    <row r="13247">
      <c r="A13247" s="5" t="n">
        <v>13246</v>
      </c>
      <c r="B13247" s="5" t="inlineStr">
        <is>
          <t>QA25423133</t>
        </is>
      </c>
      <c r="C13247" s="5" t="n">
        <v>2355.36</v>
      </c>
      <c r="D13247" s="5" t="n">
        <v>0</v>
      </c>
      <c r="E13247" s="5" t="n">
        <v>25.92</v>
      </c>
      <c r="F13247" s="5" t="n">
        <v>-0.1</v>
      </c>
      <c r="G13247" s="5" t="n">
        <v>16.48</v>
      </c>
      <c r="H13247" s="5" t="n">
        <v>-1</v>
      </c>
      <c r="I13247" s="5" t="inlineStr">
        <is>
          <t>CONFORME</t>
        </is>
      </c>
      <c r="J13247" s="6" t="n">
        <v>45785</v>
      </c>
      <c r="K13247" s="5" t="inlineStr">
        <is>
          <t>84137-2025</t>
        </is>
      </c>
      <c r="L13247" s="5" t="inlineStr">
        <is>
          <t>CONFORME</t>
        </is>
      </c>
      <c r="M13247" s="5" t="inlineStr">
        <is>
          <t>S048003</t>
        </is>
      </c>
      <c r="N13247" s="5" t="n">
        <v>1</v>
      </c>
      <c r="O13247" s="5" t="inlineStr">
        <is>
          <t>IT-232-2024</t>
        </is>
      </c>
      <c r="P13247" s="5" t="inlineStr">
        <is>
          <t>OI-066</t>
        </is>
      </c>
    </row>
    <row r="13248">
      <c r="A13248" s="5" t="n">
        <v>13247</v>
      </c>
      <c r="B13248" s="5" t="inlineStr">
        <is>
          <t>QA25423134</t>
        </is>
      </c>
      <c r="C13248" s="5" t="n">
        <v>2355.36</v>
      </c>
      <c r="D13248" s="5" t="n">
        <v>0</v>
      </c>
      <c r="E13248" s="5" t="n">
        <v>25.92</v>
      </c>
      <c r="F13248" s="5" t="n">
        <v>-2</v>
      </c>
      <c r="G13248" s="5" t="n">
        <v>16.48</v>
      </c>
      <c r="H13248" s="5" t="n">
        <v>-1.2</v>
      </c>
      <c r="I13248" s="5" t="inlineStr">
        <is>
          <t>CONFORME</t>
        </is>
      </c>
      <c r="J13248" s="6" t="n">
        <v>45785</v>
      </c>
      <c r="K13248" s="5" t="inlineStr">
        <is>
          <t>84138-2025</t>
        </is>
      </c>
      <c r="L13248" s="5" t="inlineStr">
        <is>
          <t>CONFORME</t>
        </is>
      </c>
      <c r="M13248" s="5" t="inlineStr">
        <is>
          <t>S048004</t>
        </is>
      </c>
      <c r="N13248" s="5" t="n">
        <v>1</v>
      </c>
      <c r="O13248" s="5" t="inlineStr">
        <is>
          <t>IT-232-2024</t>
        </is>
      </c>
      <c r="P13248" s="5" t="inlineStr">
        <is>
          <t>OI-066</t>
        </is>
      </c>
    </row>
    <row r="13249">
      <c r="A13249" s="5" t="n">
        <v>13248</v>
      </c>
      <c r="B13249" s="5" t="inlineStr">
        <is>
          <t>QA25423135</t>
        </is>
      </c>
      <c r="C13249" s="5" t="n">
        <v>2355.36</v>
      </c>
      <c r="D13249" s="5" t="n">
        <v>0.2</v>
      </c>
      <c r="E13249" s="5" t="n">
        <v>25.92</v>
      </c>
      <c r="F13249" s="5" t="n">
        <v>1.6</v>
      </c>
      <c r="G13249" s="5" t="n">
        <v>16.48</v>
      </c>
      <c r="H13249" s="5" t="n">
        <v>0.4</v>
      </c>
      <c r="I13249" s="5" t="inlineStr">
        <is>
          <t>CONFORME</t>
        </is>
      </c>
      <c r="J13249" s="6" t="n">
        <v>45785</v>
      </c>
      <c r="K13249" s="5" t="inlineStr">
        <is>
          <t>84139-2025</t>
        </is>
      </c>
      <c r="L13249" s="5" t="inlineStr">
        <is>
          <t>CONFORME</t>
        </is>
      </c>
      <c r="M13249" s="5" t="inlineStr">
        <is>
          <t>S048005</t>
        </is>
      </c>
      <c r="N13249" s="5" t="n">
        <v>1</v>
      </c>
      <c r="O13249" s="5" t="inlineStr">
        <is>
          <t>IT-232-2024</t>
        </is>
      </c>
      <c r="P13249" s="5" t="inlineStr">
        <is>
          <t>OI-066</t>
        </is>
      </c>
    </row>
    <row r="13250">
      <c r="A13250" s="5" t="n">
        <v>13249</v>
      </c>
      <c r="B13250" s="5" t="inlineStr">
        <is>
          <t>QA25423136</t>
        </is>
      </c>
      <c r="C13250" s="5" t="n">
        <v>2355.36</v>
      </c>
      <c r="D13250" s="5" t="n">
        <v>1.4</v>
      </c>
      <c r="E13250" s="5" t="n">
        <v>25.92</v>
      </c>
      <c r="F13250" s="5" t="n">
        <v>0.3</v>
      </c>
      <c r="G13250" s="5" t="n">
        <v>16.48</v>
      </c>
      <c r="H13250" s="5" t="n">
        <v>-2</v>
      </c>
      <c r="I13250" s="5" t="inlineStr">
        <is>
          <t>CONFORME</t>
        </is>
      </c>
      <c r="J13250" s="6" t="n">
        <v>45785</v>
      </c>
      <c r="K13250" s="5" t="inlineStr">
        <is>
          <t>84140-2025</t>
        </is>
      </c>
      <c r="L13250" s="5" t="inlineStr">
        <is>
          <t>CONFORME</t>
        </is>
      </c>
      <c r="M13250" s="5" t="inlineStr">
        <is>
          <t>S048006</t>
        </is>
      </c>
      <c r="N13250" s="5" t="n">
        <v>1</v>
      </c>
      <c r="O13250" s="5" t="inlineStr">
        <is>
          <t>IT-232-2024</t>
        </is>
      </c>
      <c r="P13250" s="5" t="inlineStr">
        <is>
          <t>OI-066</t>
        </is>
      </c>
    </row>
    <row r="13251">
      <c r="A13251" s="5" t="n">
        <v>13250</v>
      </c>
      <c r="B13251" s="5" t="inlineStr">
        <is>
          <t>QA25423137</t>
        </is>
      </c>
      <c r="C13251" s="5" t="n">
        <v>2387.85</v>
      </c>
      <c r="D13251" s="5" t="n">
        <v>1.4</v>
      </c>
      <c r="E13251" s="5" t="n">
        <v>25.79</v>
      </c>
      <c r="F13251" s="5" t="n">
        <v>1.3</v>
      </c>
      <c r="G13251" s="5" t="n">
        <v>16.46</v>
      </c>
      <c r="H13251" s="5" t="n">
        <v>-3.1</v>
      </c>
      <c r="I13251" s="5" t="inlineStr">
        <is>
          <t>CONFORME</t>
        </is>
      </c>
      <c r="J13251" s="6" t="n">
        <v>45786</v>
      </c>
      <c r="K13251" s="5" t="inlineStr">
        <is>
          <t>84141-2025</t>
        </is>
      </c>
      <c r="L13251" s="5" t="inlineStr">
        <is>
          <t>CONFORME</t>
        </is>
      </c>
      <c r="M13251" s="5" t="inlineStr">
        <is>
          <t>S048007</t>
        </is>
      </c>
      <c r="N13251" s="5" t="n">
        <v>4</v>
      </c>
      <c r="O13251" s="5" t="inlineStr">
        <is>
          <t>IT-195-2024</t>
        </is>
      </c>
      <c r="P13251" s="5" t="inlineStr">
        <is>
          <t>OI-066</t>
        </is>
      </c>
    </row>
    <row r="13252">
      <c r="A13252" s="5" t="n">
        <v>13251</v>
      </c>
      <c r="B13252" s="5" t="inlineStr">
        <is>
          <t>QA25423138</t>
        </is>
      </c>
      <c r="C13252" s="5" t="n">
        <v>2387.85</v>
      </c>
      <c r="D13252" s="5" t="n">
        <v>0.3</v>
      </c>
      <c r="E13252" s="5" t="n">
        <v>25.79</v>
      </c>
      <c r="F13252" s="5" t="n">
        <v>-0.2</v>
      </c>
      <c r="G13252" s="5" t="n">
        <v>16.46</v>
      </c>
      <c r="H13252" s="5" t="n">
        <v>-0.9</v>
      </c>
      <c r="I13252" s="5" t="inlineStr">
        <is>
          <t>CONFORME</t>
        </is>
      </c>
      <c r="J13252" s="6" t="n">
        <v>45786</v>
      </c>
      <c r="K13252" s="5" t="inlineStr">
        <is>
          <t>84142-2025</t>
        </is>
      </c>
      <c r="L13252" s="5" t="inlineStr">
        <is>
          <t>CONFORME</t>
        </is>
      </c>
      <c r="M13252" s="5" t="inlineStr">
        <is>
          <t>S048008</t>
        </is>
      </c>
      <c r="N13252" s="5" t="n">
        <v>4</v>
      </c>
      <c r="O13252" s="5" t="inlineStr">
        <is>
          <t>IT-195-2024</t>
        </is>
      </c>
      <c r="P13252" s="5" t="inlineStr">
        <is>
          <t>OI-066</t>
        </is>
      </c>
    </row>
    <row r="13253">
      <c r="A13253" s="5" t="n">
        <v>13252</v>
      </c>
      <c r="B13253" s="5" t="inlineStr">
        <is>
          <t>QA25423139</t>
        </is>
      </c>
      <c r="C13253" s="5" t="n">
        <v>2387.85</v>
      </c>
      <c r="D13253" s="5" t="n">
        <v>0</v>
      </c>
      <c r="E13253" s="5" t="n">
        <v>25.79</v>
      </c>
      <c r="F13253" s="5" t="n">
        <v>-1.2</v>
      </c>
      <c r="G13253" s="5" t="n">
        <v>16.46</v>
      </c>
      <c r="H13253" s="5" t="n">
        <v>-1.7</v>
      </c>
      <c r="I13253" s="5" t="inlineStr">
        <is>
          <t>CONFORME</t>
        </is>
      </c>
      <c r="J13253" s="6" t="n">
        <v>45786</v>
      </c>
      <c r="K13253" s="5" t="inlineStr">
        <is>
          <t>84143-2025</t>
        </is>
      </c>
      <c r="L13253" s="5" t="inlineStr">
        <is>
          <t>CONFORME</t>
        </is>
      </c>
      <c r="M13253" s="5" t="inlineStr">
        <is>
          <t>S048009</t>
        </is>
      </c>
      <c r="N13253" s="5" t="n">
        <v>4</v>
      </c>
      <c r="O13253" s="5" t="inlineStr">
        <is>
          <t>IT-195-2024</t>
        </is>
      </c>
      <c r="P13253" s="5" t="inlineStr">
        <is>
          <t>OI-066</t>
        </is>
      </c>
    </row>
    <row r="13254">
      <c r="A13254" s="5" t="n">
        <v>13253</v>
      </c>
      <c r="B13254" s="5" t="inlineStr">
        <is>
          <t>QA25423140</t>
        </is>
      </c>
      <c r="C13254" s="5" t="n">
        <v>2387.85</v>
      </c>
      <c r="D13254" s="5" t="n">
        <v>0.6</v>
      </c>
      <c r="E13254" s="5" t="n">
        <v>25.79</v>
      </c>
      <c r="F13254" s="5" t="n">
        <v>-0.3</v>
      </c>
      <c r="G13254" s="5" t="n">
        <v>16.46</v>
      </c>
      <c r="H13254" s="5" t="n">
        <v>-0.9</v>
      </c>
      <c r="I13254" s="5" t="inlineStr">
        <is>
          <t>CONFORME</t>
        </is>
      </c>
      <c r="J13254" s="6" t="n">
        <v>45786</v>
      </c>
      <c r="K13254" s="5" t="inlineStr">
        <is>
          <t>84144-2025</t>
        </is>
      </c>
      <c r="L13254" s="5" t="inlineStr">
        <is>
          <t>CONFORME</t>
        </is>
      </c>
      <c r="M13254" s="5" t="inlineStr">
        <is>
          <t>S048010</t>
        </is>
      </c>
      <c r="N13254" s="5" t="n">
        <v>4</v>
      </c>
      <c r="O13254" s="5" t="inlineStr">
        <is>
          <t>IT-195-2024</t>
        </is>
      </c>
      <c r="P13254" s="5" t="inlineStr">
        <is>
          <t>OI-066</t>
        </is>
      </c>
    </row>
    <row r="13255">
      <c r="A13255" s="5" t="n">
        <v>13254</v>
      </c>
      <c r="B13255" s="5" t="inlineStr">
        <is>
          <t>QA25423141</t>
        </is>
      </c>
      <c r="C13255" s="5" t="n">
        <v>2387.85</v>
      </c>
      <c r="D13255" s="5" t="n">
        <v>-0.7</v>
      </c>
      <c r="E13255" s="5" t="n">
        <v>25.79</v>
      </c>
      <c r="F13255" s="5" t="n">
        <v>-1.7</v>
      </c>
      <c r="G13255" s="5" t="n">
        <v>16.46</v>
      </c>
      <c r="H13255" s="5" t="n">
        <v>-2.5</v>
      </c>
      <c r="I13255" s="5" t="inlineStr">
        <is>
          <t>CONFORME</t>
        </is>
      </c>
      <c r="J13255" s="6" t="n">
        <v>45786</v>
      </c>
      <c r="K13255" s="5" t="inlineStr">
        <is>
          <t>84145-2025</t>
        </is>
      </c>
      <c r="L13255" s="5" t="inlineStr">
        <is>
          <t>CONFORME</t>
        </is>
      </c>
      <c r="M13255" s="5" t="inlineStr">
        <is>
          <t>S048011</t>
        </is>
      </c>
      <c r="N13255" s="5" t="n">
        <v>4</v>
      </c>
      <c r="O13255" s="5" t="inlineStr">
        <is>
          <t>IT-195-2024</t>
        </is>
      </c>
      <c r="P13255" s="5" t="inlineStr">
        <is>
          <t>OI-066</t>
        </is>
      </c>
    </row>
    <row r="13256">
      <c r="A13256" s="5" t="n">
        <v>13255</v>
      </c>
      <c r="B13256" s="5" t="inlineStr">
        <is>
          <t>QA25423142</t>
        </is>
      </c>
      <c r="C13256" s="5" t="n">
        <v>2387.85</v>
      </c>
      <c r="D13256" s="5" t="n">
        <v>-0.8</v>
      </c>
      <c r="E13256" s="5" t="n">
        <v>25.79</v>
      </c>
      <c r="F13256" s="5" t="n">
        <v>-1</v>
      </c>
      <c r="G13256" s="5" t="n">
        <v>16.46</v>
      </c>
      <c r="H13256" s="5" t="n">
        <v>-1.3</v>
      </c>
      <c r="I13256" s="5" t="inlineStr">
        <is>
          <t>CONFORME</t>
        </is>
      </c>
      <c r="J13256" s="6" t="n">
        <v>45786</v>
      </c>
      <c r="K13256" s="5" t="inlineStr">
        <is>
          <t>84146-2025</t>
        </is>
      </c>
      <c r="L13256" s="5" t="inlineStr">
        <is>
          <t>CONFORME</t>
        </is>
      </c>
      <c r="M13256" s="5" t="inlineStr">
        <is>
          <t>S048012</t>
        </is>
      </c>
      <c r="N13256" s="5" t="n">
        <v>4</v>
      </c>
      <c r="O13256" s="5" t="inlineStr">
        <is>
          <t>IT-195-2024</t>
        </is>
      </c>
      <c r="P13256" s="5" t="inlineStr">
        <is>
          <t>OI-066</t>
        </is>
      </c>
    </row>
    <row r="13257">
      <c r="A13257" s="5" t="n">
        <v>13256</v>
      </c>
      <c r="B13257" s="5" t="inlineStr">
        <is>
          <t>QA25423143</t>
        </is>
      </c>
      <c r="C13257" s="5" t="n">
        <v>2387.85</v>
      </c>
      <c r="D13257" s="5" t="n">
        <v>0.3</v>
      </c>
      <c r="E13257" s="5" t="n">
        <v>25.79</v>
      </c>
      <c r="F13257" s="5" t="n">
        <v>0.9</v>
      </c>
      <c r="G13257" s="5" t="n">
        <v>16.46</v>
      </c>
      <c r="H13257" s="5" t="n">
        <v>-0.1</v>
      </c>
      <c r="I13257" s="5" t="inlineStr">
        <is>
          <t>CONFORME</t>
        </is>
      </c>
      <c r="J13257" s="6" t="n">
        <v>45786</v>
      </c>
      <c r="K13257" s="5" t="inlineStr">
        <is>
          <t>84147-2025</t>
        </is>
      </c>
      <c r="L13257" s="5" t="inlineStr">
        <is>
          <t>CONFORME</t>
        </is>
      </c>
      <c r="M13257" s="5" t="inlineStr">
        <is>
          <t>S048013</t>
        </is>
      </c>
      <c r="N13257" s="5" t="n">
        <v>4</v>
      </c>
      <c r="O13257" s="5" t="inlineStr">
        <is>
          <t>IT-195-2024</t>
        </is>
      </c>
      <c r="P13257" s="5" t="inlineStr">
        <is>
          <t>OI-066</t>
        </is>
      </c>
    </row>
    <row r="13258">
      <c r="A13258" s="5" t="n">
        <v>13257</v>
      </c>
      <c r="B13258" s="5" t="inlineStr">
        <is>
          <t>QA25423144</t>
        </is>
      </c>
      <c r="C13258" s="5" t="n">
        <v>2387.85</v>
      </c>
      <c r="D13258" s="5" t="n">
        <v>-0.7</v>
      </c>
      <c r="E13258" s="5" t="n">
        <v>25.79</v>
      </c>
      <c r="F13258" s="5" t="n">
        <v>-0.6</v>
      </c>
      <c r="G13258" s="5" t="n">
        <v>16.46</v>
      </c>
      <c r="H13258" s="5" t="n">
        <v>-1.1</v>
      </c>
      <c r="I13258" s="5" t="inlineStr">
        <is>
          <t>CONFORME</t>
        </is>
      </c>
      <c r="J13258" s="6" t="n">
        <v>45786</v>
      </c>
      <c r="K13258" s="5" t="inlineStr">
        <is>
          <t>84148-2025</t>
        </is>
      </c>
      <c r="L13258" s="5" t="inlineStr">
        <is>
          <t>CONFORME</t>
        </is>
      </c>
      <c r="M13258" s="5" t="inlineStr">
        <is>
          <t>S048014</t>
        </is>
      </c>
      <c r="N13258" s="5" t="n">
        <v>4</v>
      </c>
      <c r="O13258" s="5" t="inlineStr">
        <is>
          <t>IT-195-2024</t>
        </is>
      </c>
      <c r="P13258" s="5" t="inlineStr">
        <is>
          <t>OI-066</t>
        </is>
      </c>
    </row>
    <row r="13259">
      <c r="A13259" s="5" t="n">
        <v>13258</v>
      </c>
      <c r="B13259" s="5" t="inlineStr">
        <is>
          <t>QA25423145</t>
        </is>
      </c>
      <c r="C13259" s="5" t="n">
        <v>2387.85</v>
      </c>
      <c r="D13259" s="5" t="n">
        <v>0.5</v>
      </c>
      <c r="E13259" s="5" t="n">
        <v>25.79</v>
      </c>
      <c r="F13259" s="5" t="n">
        <v>0.8</v>
      </c>
      <c r="G13259" s="5" t="n">
        <v>16.46</v>
      </c>
      <c r="H13259" s="5" t="n">
        <v>-0.1</v>
      </c>
      <c r="I13259" s="5" t="inlineStr">
        <is>
          <t>CONFORME</t>
        </is>
      </c>
      <c r="J13259" s="6" t="n">
        <v>45786</v>
      </c>
      <c r="K13259" s="5" t="inlineStr">
        <is>
          <t>84149-2025</t>
        </is>
      </c>
      <c r="L13259" s="5" t="inlineStr">
        <is>
          <t>CONFORME</t>
        </is>
      </c>
      <c r="M13259" s="5" t="inlineStr">
        <is>
          <t>S048015</t>
        </is>
      </c>
      <c r="N13259" s="5" t="n">
        <v>4</v>
      </c>
      <c r="O13259" s="5" t="inlineStr">
        <is>
          <t>IT-195-2024</t>
        </is>
      </c>
      <c r="P13259" s="5" t="inlineStr">
        <is>
          <t>OI-066</t>
        </is>
      </c>
    </row>
    <row r="13260">
      <c r="A13260" s="5" t="n">
        <v>13259</v>
      </c>
      <c r="B13260" s="5" t="inlineStr">
        <is>
          <t>QA25423146</t>
        </is>
      </c>
      <c r="C13260" s="5" t="n">
        <v>2387.85</v>
      </c>
      <c r="D13260" s="5" t="n">
        <v>-0.3</v>
      </c>
      <c r="E13260" s="5" t="n">
        <v>25.79</v>
      </c>
      <c r="F13260" s="5" t="n">
        <v>0.8</v>
      </c>
      <c r="G13260" s="5" t="n">
        <v>16.46</v>
      </c>
      <c r="H13260" s="5" t="n">
        <v>-1.3</v>
      </c>
      <c r="I13260" s="5" t="inlineStr">
        <is>
          <t>CONFORME</t>
        </is>
      </c>
      <c r="J13260" s="6" t="n">
        <v>45786</v>
      </c>
      <c r="K13260" s="5" t="inlineStr">
        <is>
          <t>84150-2025</t>
        </is>
      </c>
      <c r="L13260" s="5" t="inlineStr">
        <is>
          <t>CONFORME</t>
        </is>
      </c>
      <c r="M13260" s="5" t="inlineStr">
        <is>
          <t>S048016</t>
        </is>
      </c>
      <c r="N13260" s="5" t="n">
        <v>4</v>
      </c>
      <c r="O13260" s="5" t="inlineStr">
        <is>
          <t>IT-195-2024</t>
        </is>
      </c>
      <c r="P13260" s="5" t="inlineStr">
        <is>
          <t>OI-066</t>
        </is>
      </c>
    </row>
    <row r="13261">
      <c r="A13261" s="5" t="n">
        <v>13260</v>
      </c>
      <c r="B13261" s="5" t="inlineStr">
        <is>
          <t>QA25423147</t>
        </is>
      </c>
      <c r="C13261" s="5" t="n">
        <v>2387.85</v>
      </c>
      <c r="D13261" s="5" t="n">
        <v>0.3</v>
      </c>
      <c r="E13261" s="5" t="n">
        <v>25.79</v>
      </c>
      <c r="F13261" s="5" t="n">
        <v>0.7</v>
      </c>
      <c r="G13261" s="5" t="n">
        <v>16.46</v>
      </c>
      <c r="H13261" s="5" t="n">
        <v>-2.1</v>
      </c>
      <c r="I13261" s="5" t="inlineStr">
        <is>
          <t>CONFORME</t>
        </is>
      </c>
      <c r="J13261" s="6" t="n">
        <v>45786</v>
      </c>
      <c r="K13261" s="5" t="inlineStr">
        <is>
          <t>84151-2025</t>
        </is>
      </c>
      <c r="L13261" s="5" t="inlineStr">
        <is>
          <t>CONFORME</t>
        </is>
      </c>
      <c r="M13261" s="5" t="inlineStr">
        <is>
          <t>S048017</t>
        </is>
      </c>
      <c r="N13261" s="5" t="n">
        <v>4</v>
      </c>
      <c r="O13261" s="5" t="inlineStr">
        <is>
          <t>IT-195-2024</t>
        </is>
      </c>
      <c r="P13261" s="5" t="inlineStr">
        <is>
          <t>OI-066</t>
        </is>
      </c>
    </row>
    <row r="13262">
      <c r="A13262" s="5" t="n">
        <v>13261</v>
      </c>
      <c r="B13262" s="5" t="inlineStr">
        <is>
          <t>QA25423148</t>
        </is>
      </c>
      <c r="C13262" s="5" t="n">
        <v>2387.85</v>
      </c>
      <c r="D13262" s="5" t="n">
        <v>1.5</v>
      </c>
      <c r="E13262" s="5" t="n">
        <v>25.79</v>
      </c>
      <c r="F13262" s="5" t="n">
        <v>0.7</v>
      </c>
      <c r="G13262" s="5" t="n">
        <v>16.46</v>
      </c>
      <c r="H13262" s="5" t="n">
        <v>-2.3</v>
      </c>
      <c r="I13262" s="5" t="inlineStr">
        <is>
          <t>CONFORME</t>
        </is>
      </c>
      <c r="J13262" s="6" t="n">
        <v>45786</v>
      </c>
      <c r="K13262" s="5" t="inlineStr">
        <is>
          <t>84152-2025</t>
        </is>
      </c>
      <c r="L13262" s="5" t="inlineStr">
        <is>
          <t>CONFORME</t>
        </is>
      </c>
      <c r="M13262" s="5" t="inlineStr">
        <is>
          <t>S048018</t>
        </is>
      </c>
      <c r="N13262" s="5" t="n">
        <v>4</v>
      </c>
      <c r="O13262" s="5" t="inlineStr">
        <is>
          <t>IT-195-2024</t>
        </is>
      </c>
      <c r="P13262" s="5" t="inlineStr">
        <is>
          <t>OI-066</t>
        </is>
      </c>
    </row>
    <row r="13263">
      <c r="A13263" s="5" t="n">
        <v>13262</v>
      </c>
      <c r="B13263" s="5" t="inlineStr">
        <is>
          <t>QA25423149</t>
        </is>
      </c>
      <c r="C13263" s="5" t="n">
        <v>2387.85</v>
      </c>
      <c r="D13263" s="5" t="n">
        <v>1.7</v>
      </c>
      <c r="E13263" s="5" t="n">
        <v>25.79</v>
      </c>
      <c r="F13263" s="5" t="n">
        <v>0.9</v>
      </c>
      <c r="G13263" s="5" t="n">
        <v>16.46</v>
      </c>
      <c r="H13263" s="5" t="n">
        <v>-1.1</v>
      </c>
      <c r="I13263" s="5" t="inlineStr">
        <is>
          <t>CONFORME</t>
        </is>
      </c>
      <c r="J13263" s="6" t="n">
        <v>45786</v>
      </c>
      <c r="K13263" s="5" t="inlineStr">
        <is>
          <t>84153-2025</t>
        </is>
      </c>
      <c r="L13263" s="5" t="inlineStr">
        <is>
          <t>CONFORME</t>
        </is>
      </c>
      <c r="M13263" s="5" t="inlineStr">
        <is>
          <t>S048019</t>
        </is>
      </c>
      <c r="N13263" s="5" t="n">
        <v>4</v>
      </c>
      <c r="O13263" s="5" t="inlineStr">
        <is>
          <t>IT-195-2024</t>
        </is>
      </c>
      <c r="P13263" s="5" t="inlineStr">
        <is>
          <t>OI-066</t>
        </is>
      </c>
    </row>
    <row r="13264">
      <c r="A13264" s="5" t="n">
        <v>13263</v>
      </c>
      <c r="B13264" s="5" t="inlineStr">
        <is>
          <t>QA25423150</t>
        </is>
      </c>
      <c r="C13264" s="5" t="n">
        <v>2364.58</v>
      </c>
      <c r="D13264" s="5" t="n">
        <v>0.5</v>
      </c>
      <c r="E13264" s="5" t="n">
        <v>25.89</v>
      </c>
      <c r="F13264" s="5" t="n">
        <v>-0.2</v>
      </c>
      <c r="G13264" s="5" t="n">
        <v>16.57</v>
      </c>
      <c r="H13264" s="5" t="n">
        <v>-1</v>
      </c>
      <c r="I13264" s="5" t="inlineStr">
        <is>
          <t>CONFORME</t>
        </is>
      </c>
      <c r="J13264" s="6" t="n">
        <v>45786</v>
      </c>
      <c r="K13264" s="5" t="inlineStr">
        <is>
          <t>84154-2025</t>
        </is>
      </c>
      <c r="L13264" s="5" t="inlineStr">
        <is>
          <t>CONFORME</t>
        </is>
      </c>
      <c r="M13264" s="5" t="inlineStr">
        <is>
          <t>S048020</t>
        </is>
      </c>
      <c r="N13264" s="5" t="n">
        <v>4</v>
      </c>
      <c r="O13264" s="5" t="inlineStr">
        <is>
          <t>IT-195-2024</t>
        </is>
      </c>
      <c r="P13264" s="5" t="inlineStr">
        <is>
          <t>OI-066</t>
        </is>
      </c>
    </row>
    <row r="13265">
      <c r="A13265" s="5" t="n">
        <v>13264</v>
      </c>
      <c r="B13265" s="5" t="inlineStr">
        <is>
          <t>QA25423151</t>
        </is>
      </c>
      <c r="C13265" s="5" t="n">
        <v>2364.58</v>
      </c>
      <c r="D13265" s="5" t="n">
        <v>0.6</v>
      </c>
      <c r="E13265" s="5" t="n">
        <v>25.89</v>
      </c>
      <c r="F13265" s="5" t="n">
        <v>-0.3</v>
      </c>
      <c r="G13265" s="5" t="n">
        <v>16.57</v>
      </c>
      <c r="H13265" s="5" t="n">
        <v>-3.6</v>
      </c>
      <c r="I13265" s="5" t="inlineStr">
        <is>
          <t>CONFORME</t>
        </is>
      </c>
      <c r="J13265" s="6" t="n">
        <v>45786</v>
      </c>
      <c r="K13265" s="5" t="inlineStr">
        <is>
          <t>84155-2025</t>
        </is>
      </c>
      <c r="L13265" s="5" t="inlineStr">
        <is>
          <t>CONFORME</t>
        </is>
      </c>
      <c r="M13265" s="5" t="inlineStr">
        <is>
          <t>S048021</t>
        </is>
      </c>
      <c r="N13265" s="5" t="n">
        <v>4</v>
      </c>
      <c r="O13265" s="5" t="inlineStr">
        <is>
          <t>IT-195-2024</t>
        </is>
      </c>
      <c r="P13265" s="5" t="inlineStr">
        <is>
          <t>OI-066</t>
        </is>
      </c>
    </row>
    <row r="13266">
      <c r="A13266" s="5" t="n">
        <v>13265</v>
      </c>
      <c r="B13266" s="5" t="inlineStr">
        <is>
          <t>QA25423152</t>
        </is>
      </c>
      <c r="C13266" s="5" t="n">
        <v>2364.58</v>
      </c>
      <c r="D13266" s="5" t="n">
        <v>0.1</v>
      </c>
      <c r="E13266" s="5" t="n">
        <v>25.89</v>
      </c>
      <c r="F13266" s="5" t="n">
        <v>0.4</v>
      </c>
      <c r="G13266" s="5" t="n">
        <v>16.57</v>
      </c>
      <c r="H13266" s="5" t="n">
        <v>0</v>
      </c>
      <c r="I13266" s="5" t="inlineStr">
        <is>
          <t>CONFORME</t>
        </is>
      </c>
      <c r="J13266" s="6" t="n">
        <v>45786</v>
      </c>
      <c r="K13266" s="5" t="inlineStr">
        <is>
          <t>84156-2025</t>
        </is>
      </c>
      <c r="L13266" s="5" t="inlineStr">
        <is>
          <t>CONFORME</t>
        </is>
      </c>
      <c r="M13266" s="5" t="inlineStr">
        <is>
          <t>S048022</t>
        </is>
      </c>
      <c r="N13266" s="5" t="n">
        <v>4</v>
      </c>
      <c r="O13266" s="5" t="inlineStr">
        <is>
          <t>IT-195-2024</t>
        </is>
      </c>
      <c r="P13266" s="5" t="inlineStr">
        <is>
          <t>OI-066</t>
        </is>
      </c>
    </row>
    <row r="13267">
      <c r="A13267" s="5" t="n">
        <v>13266</v>
      </c>
      <c r="B13267" s="5" t="inlineStr">
        <is>
          <t>QA25423153</t>
        </is>
      </c>
      <c r="C13267" s="5" t="n">
        <v>2364.58</v>
      </c>
      <c r="D13267" s="5" t="n">
        <v>-0.1</v>
      </c>
      <c r="E13267" s="5" t="n">
        <v>25.89</v>
      </c>
      <c r="F13267" s="5" t="n">
        <v>-0.9</v>
      </c>
      <c r="G13267" s="5" t="n">
        <v>16.57</v>
      </c>
      <c r="H13267" s="5" t="n">
        <v>-2.4</v>
      </c>
      <c r="I13267" s="5" t="inlineStr">
        <is>
          <t>CONFORME</t>
        </is>
      </c>
      <c r="J13267" s="6" t="n">
        <v>45786</v>
      </c>
      <c r="K13267" s="5" t="inlineStr">
        <is>
          <t>84157-2025</t>
        </is>
      </c>
      <c r="L13267" s="5" t="inlineStr">
        <is>
          <t>CONFORME</t>
        </is>
      </c>
      <c r="M13267" s="5" t="inlineStr">
        <is>
          <t>S048023</t>
        </is>
      </c>
      <c r="N13267" s="5" t="n">
        <v>4</v>
      </c>
      <c r="O13267" s="5" t="inlineStr">
        <is>
          <t>IT-195-2024</t>
        </is>
      </c>
      <c r="P13267" s="5" t="inlineStr">
        <is>
          <t>OI-066</t>
        </is>
      </c>
    </row>
    <row r="13268">
      <c r="A13268" s="5" t="n">
        <v>13267</v>
      </c>
      <c r="B13268" s="5" t="inlineStr">
        <is>
          <t>QA25423154</t>
        </is>
      </c>
      <c r="C13268" s="5" t="n">
        <v>2364.58</v>
      </c>
      <c r="D13268" s="5" t="n">
        <v>0.2</v>
      </c>
      <c r="E13268" s="5" t="n">
        <v>25.89</v>
      </c>
      <c r="F13268" s="5" t="n">
        <v>1.2</v>
      </c>
      <c r="G13268" s="5" t="n">
        <v>16.57</v>
      </c>
      <c r="H13268" s="5" t="n">
        <v>-0.6</v>
      </c>
      <c r="I13268" s="5" t="inlineStr">
        <is>
          <t>CONFORME</t>
        </is>
      </c>
      <c r="J13268" s="6" t="n">
        <v>45786</v>
      </c>
      <c r="K13268" s="5" t="inlineStr">
        <is>
          <t>84158-2025</t>
        </is>
      </c>
      <c r="L13268" s="5" t="inlineStr">
        <is>
          <t>CONFORME</t>
        </is>
      </c>
      <c r="M13268" s="5" t="inlineStr">
        <is>
          <t>S048024</t>
        </is>
      </c>
      <c r="N13268" s="5" t="n">
        <v>4</v>
      </c>
      <c r="O13268" s="5" t="inlineStr">
        <is>
          <t>IT-195-2024</t>
        </is>
      </c>
      <c r="P13268" s="5" t="inlineStr">
        <is>
          <t>OI-066</t>
        </is>
      </c>
    </row>
    <row r="13269">
      <c r="A13269" s="5" t="n">
        <v>13268</v>
      </c>
      <c r="B13269" s="5" t="inlineStr">
        <is>
          <t>QA25423155</t>
        </is>
      </c>
      <c r="C13269" s="5" t="n">
        <v>2364.58</v>
      </c>
      <c r="D13269" s="5" t="n">
        <v>0.8</v>
      </c>
      <c r="E13269" s="5" t="n">
        <v>25.89</v>
      </c>
      <c r="F13269" s="5" t="n">
        <v>-0.4</v>
      </c>
      <c r="G13269" s="5" t="n">
        <v>16.57</v>
      </c>
      <c r="H13269" s="5" t="n">
        <v>-0.8</v>
      </c>
      <c r="I13269" s="5" t="inlineStr">
        <is>
          <t>CONFORME</t>
        </is>
      </c>
      <c r="J13269" s="6" t="n">
        <v>45786</v>
      </c>
      <c r="K13269" s="5" t="inlineStr">
        <is>
          <t>84159-2025</t>
        </is>
      </c>
      <c r="L13269" s="5" t="inlineStr">
        <is>
          <t>CONFORME</t>
        </is>
      </c>
      <c r="M13269" s="5" t="inlineStr">
        <is>
          <t>S048025</t>
        </is>
      </c>
      <c r="N13269" s="5" t="n">
        <v>4</v>
      </c>
      <c r="O13269" s="5" t="inlineStr">
        <is>
          <t>IT-195-2024</t>
        </is>
      </c>
      <c r="P13269" s="5" t="inlineStr">
        <is>
          <t>OI-066</t>
        </is>
      </c>
    </row>
    <row r="13270">
      <c r="A13270" s="5" t="n">
        <v>13269</v>
      </c>
      <c r="B13270" s="5" t="inlineStr">
        <is>
          <t>QA25423156</t>
        </is>
      </c>
      <c r="C13270" s="5" t="n">
        <v>2364.58</v>
      </c>
      <c r="D13270" s="5" t="n">
        <v>0.6</v>
      </c>
      <c r="E13270" s="5" t="n">
        <v>25.89</v>
      </c>
      <c r="F13270" s="5" t="n">
        <v>-0.9</v>
      </c>
      <c r="G13270" s="5" t="n">
        <v>16.57</v>
      </c>
      <c r="H13270" s="5" t="n">
        <v>-2.4</v>
      </c>
      <c r="I13270" s="5" t="inlineStr">
        <is>
          <t>CONFORME</t>
        </is>
      </c>
      <c r="J13270" s="6" t="n">
        <v>45786</v>
      </c>
      <c r="K13270" s="5" t="inlineStr">
        <is>
          <t>84160-2025</t>
        </is>
      </c>
      <c r="L13270" s="5" t="inlineStr">
        <is>
          <t>CONFORME</t>
        </is>
      </c>
      <c r="M13270" s="5" t="inlineStr">
        <is>
          <t>S048026</t>
        </is>
      </c>
      <c r="N13270" s="5" t="n">
        <v>4</v>
      </c>
      <c r="O13270" s="5" t="inlineStr">
        <is>
          <t>IT-195-2024</t>
        </is>
      </c>
      <c r="P13270" s="5" t="inlineStr">
        <is>
          <t>OI-066</t>
        </is>
      </c>
    </row>
    <row r="13271">
      <c r="A13271" s="5" t="n">
        <v>13270</v>
      </c>
      <c r="B13271" s="5" t="inlineStr">
        <is>
          <t>QA25423157</t>
        </is>
      </c>
      <c r="C13271" s="5" t="n">
        <v>2364.58</v>
      </c>
      <c r="D13271" s="5" t="n">
        <v>0.4</v>
      </c>
      <c r="E13271" s="5" t="n">
        <v>25.89</v>
      </c>
      <c r="F13271" s="5" t="n">
        <v>0.1</v>
      </c>
      <c r="G13271" s="5" t="n">
        <v>16.57</v>
      </c>
      <c r="H13271" s="5" t="n">
        <v>-0.4</v>
      </c>
      <c r="I13271" s="5" t="inlineStr">
        <is>
          <t>CONFORME</t>
        </is>
      </c>
      <c r="J13271" s="6" t="n">
        <v>45786</v>
      </c>
      <c r="K13271" s="5" t="inlineStr">
        <is>
          <t>84161-2025</t>
        </is>
      </c>
      <c r="L13271" s="5" t="inlineStr">
        <is>
          <t>CONFORME</t>
        </is>
      </c>
      <c r="M13271" s="5" t="inlineStr">
        <is>
          <t>S048027</t>
        </is>
      </c>
      <c r="N13271" s="5" t="n">
        <v>4</v>
      </c>
      <c r="O13271" s="5" t="inlineStr">
        <is>
          <t>IT-195-2024</t>
        </is>
      </c>
      <c r="P13271" s="5" t="inlineStr">
        <is>
          <t>OI-066</t>
        </is>
      </c>
    </row>
    <row r="13272">
      <c r="A13272" s="5" t="n">
        <v>13271</v>
      </c>
      <c r="B13272" s="5" t="inlineStr">
        <is>
          <t>QA25423158</t>
        </is>
      </c>
      <c r="C13272" s="5" t="n">
        <v>2364.58</v>
      </c>
      <c r="D13272" s="5" t="n">
        <v>1.3</v>
      </c>
      <c r="E13272" s="5" t="n">
        <v>25.89</v>
      </c>
      <c r="F13272" s="5" t="n">
        <v>0.1</v>
      </c>
      <c r="G13272" s="5" t="n">
        <v>16.57</v>
      </c>
      <c r="H13272" s="5" t="n">
        <v>-2.2</v>
      </c>
      <c r="I13272" s="5" t="inlineStr">
        <is>
          <t>CONFORME</t>
        </is>
      </c>
      <c r="J13272" s="6" t="n">
        <v>45786</v>
      </c>
      <c r="K13272" s="5" t="inlineStr">
        <is>
          <t>84162-2025</t>
        </is>
      </c>
      <c r="L13272" s="5" t="inlineStr">
        <is>
          <t>CONFORME</t>
        </is>
      </c>
      <c r="M13272" s="5" t="inlineStr">
        <is>
          <t>S048028</t>
        </is>
      </c>
      <c r="N13272" s="5" t="n">
        <v>4</v>
      </c>
      <c r="O13272" s="5" t="inlineStr">
        <is>
          <t>IT-195-2024</t>
        </is>
      </c>
      <c r="P13272" s="5" t="inlineStr">
        <is>
          <t>OI-066</t>
        </is>
      </c>
    </row>
    <row r="13273">
      <c r="A13273" s="5" t="n">
        <v>13272</v>
      </c>
      <c r="B13273" s="5" t="inlineStr">
        <is>
          <t>QA25423159</t>
        </is>
      </c>
      <c r="C13273" s="5" t="n">
        <v>2364.58</v>
      </c>
      <c r="D13273" s="5" t="n">
        <v>0.3</v>
      </c>
      <c r="E13273" s="5" t="n">
        <v>25.89</v>
      </c>
      <c r="F13273" s="5" t="n">
        <v>-0.9</v>
      </c>
      <c r="G13273" s="5" t="n">
        <v>16.57</v>
      </c>
      <c r="H13273" s="5" t="n">
        <v>-0.4</v>
      </c>
      <c r="I13273" s="5" t="inlineStr">
        <is>
          <t>CONFORME</t>
        </is>
      </c>
      <c r="J13273" s="6" t="n">
        <v>45786</v>
      </c>
      <c r="K13273" s="5" t="inlineStr">
        <is>
          <t>84163-2025</t>
        </is>
      </c>
      <c r="L13273" s="5" t="inlineStr">
        <is>
          <t>CONFORME</t>
        </is>
      </c>
      <c r="M13273" s="5" t="inlineStr">
        <is>
          <t>S048029</t>
        </is>
      </c>
      <c r="N13273" s="5" t="n">
        <v>4</v>
      </c>
      <c r="O13273" s="5" t="inlineStr">
        <is>
          <t>IT-195-2024</t>
        </is>
      </c>
      <c r="P13273" s="5" t="inlineStr">
        <is>
          <t>OI-066</t>
        </is>
      </c>
    </row>
    <row r="13274">
      <c r="A13274" s="5" t="n">
        <v>13273</v>
      </c>
      <c r="B13274" s="5" t="inlineStr">
        <is>
          <t>QA25423160</t>
        </is>
      </c>
      <c r="C13274" s="5" t="n">
        <v>2364.58</v>
      </c>
      <c r="D13274" s="5" t="n">
        <v>1.4</v>
      </c>
      <c r="E13274" s="5" t="n">
        <v>25.89</v>
      </c>
      <c r="F13274" s="5" t="n">
        <v>0.2</v>
      </c>
      <c r="G13274" s="5" t="n">
        <v>16.57</v>
      </c>
      <c r="H13274" s="5" t="n">
        <v>-1.8</v>
      </c>
      <c r="I13274" s="5" t="inlineStr">
        <is>
          <t>CONFORME</t>
        </is>
      </c>
      <c r="J13274" s="6" t="n">
        <v>45786</v>
      </c>
      <c r="K13274" s="5" t="inlineStr">
        <is>
          <t>84164-2025</t>
        </is>
      </c>
      <c r="L13274" s="5" t="inlineStr">
        <is>
          <t>CONFORME</t>
        </is>
      </c>
      <c r="M13274" s="5" t="inlineStr">
        <is>
          <t>S048030</t>
        </is>
      </c>
      <c r="N13274" s="5" t="n">
        <v>4</v>
      </c>
      <c r="O13274" s="5" t="inlineStr">
        <is>
          <t>IT-195-2024</t>
        </is>
      </c>
      <c r="P13274" s="5" t="inlineStr">
        <is>
          <t>OI-066</t>
        </is>
      </c>
    </row>
    <row r="13275">
      <c r="A13275" s="5" t="n">
        <v>13274</v>
      </c>
      <c r="B13275" s="5" t="inlineStr">
        <is>
          <t>QA25423161</t>
        </is>
      </c>
      <c r="C13275" s="5" t="n">
        <v>2364.58</v>
      </c>
      <c r="D13275" s="5" t="n">
        <v>2</v>
      </c>
      <c r="E13275" s="5" t="n">
        <v>25.89</v>
      </c>
      <c r="F13275" s="5" t="n">
        <v>0.4</v>
      </c>
      <c r="G13275" s="5" t="n">
        <v>16.57</v>
      </c>
      <c r="H13275" s="5" t="n">
        <v>-1</v>
      </c>
      <c r="I13275" s="5" t="inlineStr">
        <is>
          <t>CONFORME</t>
        </is>
      </c>
      <c r="J13275" s="6" t="n">
        <v>45786</v>
      </c>
      <c r="K13275" s="5" t="inlineStr">
        <is>
          <t>84165-2025</t>
        </is>
      </c>
      <c r="L13275" s="5" t="inlineStr">
        <is>
          <t>CONFORME</t>
        </is>
      </c>
      <c r="M13275" s="5" t="inlineStr">
        <is>
          <t>S048031</t>
        </is>
      </c>
      <c r="N13275" s="5" t="n">
        <v>4</v>
      </c>
      <c r="O13275" s="5" t="inlineStr">
        <is>
          <t>IT-195-2024</t>
        </is>
      </c>
      <c r="P13275" s="5" t="inlineStr">
        <is>
          <t>OI-066</t>
        </is>
      </c>
    </row>
    <row r="13276">
      <c r="A13276" s="5" t="n">
        <v>13275</v>
      </c>
      <c r="B13276" s="5" t="inlineStr">
        <is>
          <t>QA25423163</t>
        </is>
      </c>
      <c r="C13276" s="5" t="n">
        <v>2358.8</v>
      </c>
      <c r="D13276" s="5" t="n">
        <v>0.1</v>
      </c>
      <c r="E13276" s="5" t="n">
        <v>25.85</v>
      </c>
      <c r="F13276" s="5" t="n">
        <v>0.7</v>
      </c>
      <c r="G13276" s="5" t="n">
        <v>16.41</v>
      </c>
      <c r="H13276" s="5" t="n">
        <v>-0.2</v>
      </c>
      <c r="I13276" s="5" t="inlineStr">
        <is>
          <t>CONFORME</t>
        </is>
      </c>
      <c r="J13276" s="6" t="n">
        <v>45786</v>
      </c>
      <c r="K13276" s="5" t="inlineStr">
        <is>
          <t>84167-2025</t>
        </is>
      </c>
      <c r="L13276" s="5" t="inlineStr">
        <is>
          <t>CONFORME</t>
        </is>
      </c>
      <c r="M13276" s="5" t="inlineStr">
        <is>
          <t>S048033</t>
        </is>
      </c>
      <c r="N13276" s="5" t="n">
        <v>4</v>
      </c>
      <c r="O13276" s="5" t="inlineStr">
        <is>
          <t>IT-195-2024</t>
        </is>
      </c>
      <c r="P13276" s="5" t="inlineStr">
        <is>
          <t>OI-066</t>
        </is>
      </c>
    </row>
    <row r="13277">
      <c r="A13277" s="5" t="n">
        <v>13276</v>
      </c>
      <c r="B13277" s="5" t="inlineStr">
        <is>
          <t>QA25423164</t>
        </is>
      </c>
      <c r="C13277" s="5" t="n">
        <v>2358.8</v>
      </c>
      <c r="D13277" s="5" t="n">
        <v>-0.5</v>
      </c>
      <c r="E13277" s="5" t="n">
        <v>25.85</v>
      </c>
      <c r="F13277" s="5" t="n">
        <v>-0.5</v>
      </c>
      <c r="G13277" s="5" t="n">
        <v>16.41</v>
      </c>
      <c r="H13277" s="5" t="n">
        <v>-1</v>
      </c>
      <c r="I13277" s="5" t="inlineStr">
        <is>
          <t>CONFORME</t>
        </is>
      </c>
      <c r="J13277" s="6" t="n">
        <v>45786</v>
      </c>
      <c r="K13277" s="5" t="inlineStr">
        <is>
          <t>84168-2025</t>
        </is>
      </c>
      <c r="L13277" s="5" t="inlineStr">
        <is>
          <t>CONFORME</t>
        </is>
      </c>
      <c r="M13277" s="5" t="inlineStr">
        <is>
          <t>S048034</t>
        </is>
      </c>
      <c r="N13277" s="5" t="n">
        <v>4</v>
      </c>
      <c r="O13277" s="5" t="inlineStr">
        <is>
          <t>IT-195-2024</t>
        </is>
      </c>
      <c r="P13277" s="5" t="inlineStr">
        <is>
          <t>OI-066</t>
        </is>
      </c>
    </row>
    <row r="13278">
      <c r="A13278" s="5" t="n">
        <v>13277</v>
      </c>
      <c r="B13278" s="5" t="inlineStr">
        <is>
          <t>QA25423165</t>
        </is>
      </c>
      <c r="C13278" s="5" t="n">
        <v>2358.8</v>
      </c>
      <c r="D13278" s="5" t="n">
        <v>1.8</v>
      </c>
      <c r="E13278" s="5" t="n">
        <v>25.85</v>
      </c>
      <c r="F13278" s="5" t="n">
        <v>0.3</v>
      </c>
      <c r="G13278" s="5" t="n">
        <v>16.41</v>
      </c>
      <c r="H13278" s="5" t="n">
        <v>-1.8</v>
      </c>
      <c r="I13278" s="5" t="inlineStr">
        <is>
          <t>CONFORME</t>
        </is>
      </c>
      <c r="J13278" s="6" t="n">
        <v>45786</v>
      </c>
      <c r="K13278" s="5" t="inlineStr">
        <is>
          <t>84169-2025</t>
        </is>
      </c>
      <c r="L13278" s="5" t="inlineStr">
        <is>
          <t>CONFORME</t>
        </is>
      </c>
      <c r="M13278" s="5" t="inlineStr">
        <is>
          <t>S048035</t>
        </is>
      </c>
      <c r="N13278" s="5" t="n">
        <v>4</v>
      </c>
      <c r="O13278" s="5" t="inlineStr">
        <is>
          <t>IT-195-2024</t>
        </is>
      </c>
      <c r="P13278" s="5" t="inlineStr">
        <is>
          <t>OI-066</t>
        </is>
      </c>
    </row>
    <row r="13279">
      <c r="A13279" s="5" t="n">
        <v>13278</v>
      </c>
      <c r="B13279" s="5" t="inlineStr">
        <is>
          <t>QA25423166</t>
        </is>
      </c>
      <c r="C13279" s="5" t="n">
        <v>2358.8</v>
      </c>
      <c r="D13279" s="5" t="n">
        <v>-0.1</v>
      </c>
      <c r="E13279" s="5" t="n">
        <v>25.85</v>
      </c>
      <c r="F13279" s="5" t="n">
        <v>0.1</v>
      </c>
      <c r="G13279" s="5" t="n">
        <v>16.41</v>
      </c>
      <c r="H13279" s="5" t="n">
        <v>-2</v>
      </c>
      <c r="I13279" s="5" t="inlineStr">
        <is>
          <t>CONFORME</t>
        </is>
      </c>
      <c r="J13279" s="6" t="n">
        <v>45786</v>
      </c>
      <c r="K13279" s="5" t="inlineStr">
        <is>
          <t>84170-2025</t>
        </is>
      </c>
      <c r="L13279" s="5" t="inlineStr">
        <is>
          <t>CONFORME</t>
        </is>
      </c>
      <c r="M13279" s="5" t="inlineStr">
        <is>
          <t>S048036</t>
        </is>
      </c>
      <c r="N13279" s="5" t="n">
        <v>4</v>
      </c>
      <c r="O13279" s="5" t="inlineStr">
        <is>
          <t>IT-195-2024</t>
        </is>
      </c>
      <c r="P13279" s="5" t="inlineStr">
        <is>
          <t>OI-066</t>
        </is>
      </c>
    </row>
    <row r="13280">
      <c r="A13280" s="5" t="n">
        <v>13279</v>
      </c>
      <c r="B13280" s="5" t="inlineStr">
        <is>
          <t>QA25423167</t>
        </is>
      </c>
      <c r="C13280" s="5" t="n">
        <v>2358.8</v>
      </c>
      <c r="D13280" s="5" t="n">
        <v>-0.4</v>
      </c>
      <c r="E13280" s="5" t="n">
        <v>25.85</v>
      </c>
      <c r="F13280" s="5" t="n">
        <v>-1.5</v>
      </c>
      <c r="G13280" s="5" t="n">
        <v>16.41</v>
      </c>
      <c r="H13280" s="5" t="n">
        <v>-1.6</v>
      </c>
      <c r="I13280" s="5" t="inlineStr">
        <is>
          <t>CONFORME</t>
        </is>
      </c>
      <c r="J13280" s="6" t="n">
        <v>45786</v>
      </c>
      <c r="K13280" s="5" t="inlineStr">
        <is>
          <t>84171-2025</t>
        </is>
      </c>
      <c r="L13280" s="5" t="inlineStr">
        <is>
          <t>CONFORME</t>
        </is>
      </c>
      <c r="M13280" s="5" t="inlineStr">
        <is>
          <t>S048037</t>
        </is>
      </c>
      <c r="N13280" s="5" t="n">
        <v>4</v>
      </c>
      <c r="O13280" s="5" t="inlineStr">
        <is>
          <t>IT-195-2024</t>
        </is>
      </c>
      <c r="P13280" s="5" t="inlineStr">
        <is>
          <t>OI-066</t>
        </is>
      </c>
    </row>
    <row r="13281">
      <c r="A13281" s="5" t="n">
        <v>13280</v>
      </c>
      <c r="B13281" s="5" t="inlineStr">
        <is>
          <t>QA25423168</t>
        </is>
      </c>
      <c r="C13281" s="5" t="n">
        <v>2358.8</v>
      </c>
      <c r="D13281" s="5" t="n">
        <v>-0.2</v>
      </c>
      <c r="E13281" s="5" t="n">
        <v>25.85</v>
      </c>
      <c r="F13281" s="5" t="n">
        <v>-1</v>
      </c>
      <c r="G13281" s="5" t="n">
        <v>16.41</v>
      </c>
      <c r="H13281" s="5" t="n">
        <v>-0.6</v>
      </c>
      <c r="I13281" s="5" t="inlineStr">
        <is>
          <t>CONFORME</t>
        </is>
      </c>
      <c r="J13281" s="6" t="n">
        <v>45786</v>
      </c>
      <c r="K13281" s="5" t="inlineStr">
        <is>
          <t>84172-2025</t>
        </is>
      </c>
      <c r="L13281" s="5" t="inlineStr">
        <is>
          <t>CONFORME</t>
        </is>
      </c>
      <c r="M13281" s="5" t="inlineStr">
        <is>
          <t>S048038</t>
        </is>
      </c>
      <c r="N13281" s="5" t="n">
        <v>4</v>
      </c>
      <c r="O13281" s="5" t="inlineStr">
        <is>
          <t>IT-195-2024</t>
        </is>
      </c>
      <c r="P13281" s="5" t="inlineStr">
        <is>
          <t>OI-066</t>
        </is>
      </c>
    </row>
    <row r="13282">
      <c r="A13282" s="5" t="n">
        <v>13281</v>
      </c>
      <c r="B13282" s="5" t="inlineStr">
        <is>
          <t>QA25423169</t>
        </is>
      </c>
      <c r="C13282" s="5" t="n">
        <v>2358.8</v>
      </c>
      <c r="D13282" s="5" t="n">
        <v>-0.7</v>
      </c>
      <c r="E13282" s="5" t="n">
        <v>25.85</v>
      </c>
      <c r="F13282" s="5" t="n">
        <v>-1.3</v>
      </c>
      <c r="G13282" s="5" t="n">
        <v>16.41</v>
      </c>
      <c r="H13282" s="5" t="n">
        <v>-0.4</v>
      </c>
      <c r="I13282" s="5" t="inlineStr">
        <is>
          <t>CONFORME</t>
        </is>
      </c>
      <c r="J13282" s="6" t="n">
        <v>45786</v>
      </c>
      <c r="K13282" s="5" t="inlineStr">
        <is>
          <t>84173-2025</t>
        </is>
      </c>
      <c r="L13282" s="5" t="inlineStr">
        <is>
          <t>CONFORME</t>
        </is>
      </c>
      <c r="M13282" s="5" t="inlineStr">
        <is>
          <t>S048039</t>
        </is>
      </c>
      <c r="N13282" s="5" t="n">
        <v>4</v>
      </c>
      <c r="O13282" s="5" t="inlineStr">
        <is>
          <t>IT-195-2024</t>
        </is>
      </c>
      <c r="P13282" s="5" t="inlineStr">
        <is>
          <t>OI-066</t>
        </is>
      </c>
    </row>
    <row r="13283">
      <c r="A13283" s="5" t="n">
        <v>13282</v>
      </c>
      <c r="B13283" s="5" t="inlineStr">
        <is>
          <t>QA25423170</t>
        </is>
      </c>
      <c r="C13283" s="5" t="n">
        <v>2358.8</v>
      </c>
      <c r="D13283" s="5" t="n">
        <v>-0.4</v>
      </c>
      <c r="E13283" s="5" t="n">
        <v>25.85</v>
      </c>
      <c r="F13283" s="5" t="n">
        <v>0.5</v>
      </c>
      <c r="G13283" s="5" t="n">
        <v>16.41</v>
      </c>
      <c r="H13283" s="5" t="n">
        <v>-1.2</v>
      </c>
      <c r="I13283" s="5" t="inlineStr">
        <is>
          <t>CONFORME</t>
        </is>
      </c>
      <c r="J13283" s="6" t="n">
        <v>45786</v>
      </c>
      <c r="K13283" s="5" t="inlineStr">
        <is>
          <t>84174-2025</t>
        </is>
      </c>
      <c r="L13283" s="5" t="inlineStr">
        <is>
          <t>CONFORME</t>
        </is>
      </c>
      <c r="M13283" s="5" t="inlineStr">
        <is>
          <t>S048040</t>
        </is>
      </c>
      <c r="N13283" s="5" t="n">
        <v>4</v>
      </c>
      <c r="O13283" s="5" t="inlineStr">
        <is>
          <t>IT-195-2024</t>
        </is>
      </c>
      <c r="P13283" s="5" t="inlineStr">
        <is>
          <t>OI-066</t>
        </is>
      </c>
    </row>
    <row r="13284">
      <c r="A13284" s="5" t="n">
        <v>13283</v>
      </c>
      <c r="B13284" s="5" t="inlineStr">
        <is>
          <t>QA25423171</t>
        </is>
      </c>
      <c r="C13284" s="5" t="n">
        <v>2358.8</v>
      </c>
      <c r="D13284" s="5" t="n">
        <v>-0.6</v>
      </c>
      <c r="E13284" s="5" t="n">
        <v>25.85</v>
      </c>
      <c r="F13284" s="5" t="n">
        <v>0.2</v>
      </c>
      <c r="G13284" s="5" t="n">
        <v>16.41</v>
      </c>
      <c r="H13284" s="5" t="n">
        <v>0</v>
      </c>
      <c r="I13284" s="5" t="inlineStr">
        <is>
          <t>CONFORME</t>
        </is>
      </c>
      <c r="J13284" s="6" t="n">
        <v>45786</v>
      </c>
      <c r="K13284" s="5" t="inlineStr">
        <is>
          <t>84175-2025</t>
        </is>
      </c>
      <c r="L13284" s="5" t="inlineStr">
        <is>
          <t>CONFORME</t>
        </is>
      </c>
      <c r="M13284" s="5" t="inlineStr">
        <is>
          <t>S048041</t>
        </is>
      </c>
      <c r="N13284" s="5" t="n">
        <v>4</v>
      </c>
      <c r="O13284" s="5" t="inlineStr">
        <is>
          <t>IT-195-2024</t>
        </is>
      </c>
      <c r="P13284" s="5" t="inlineStr">
        <is>
          <t>OI-066</t>
        </is>
      </c>
    </row>
    <row r="13285">
      <c r="A13285" s="5" t="n">
        <v>13284</v>
      </c>
      <c r="B13285" s="5" t="inlineStr">
        <is>
          <t>QA25423172</t>
        </is>
      </c>
      <c r="C13285" s="5" t="n">
        <v>2358.8</v>
      </c>
      <c r="D13285" s="5" t="n">
        <v>0.2</v>
      </c>
      <c r="E13285" s="5" t="n">
        <v>25.85</v>
      </c>
      <c r="F13285" s="5" t="n">
        <v>-0.4</v>
      </c>
      <c r="G13285" s="5" t="n">
        <v>16.41</v>
      </c>
      <c r="H13285" s="5" t="n">
        <v>-2</v>
      </c>
      <c r="I13285" s="5" t="inlineStr">
        <is>
          <t>CONFORME</t>
        </is>
      </c>
      <c r="J13285" s="6" t="n">
        <v>45786</v>
      </c>
      <c r="K13285" s="5" t="inlineStr">
        <is>
          <t>84176-2025</t>
        </is>
      </c>
      <c r="L13285" s="5" t="inlineStr">
        <is>
          <t>CONFORME</t>
        </is>
      </c>
      <c r="M13285" s="5" t="inlineStr">
        <is>
          <t>S048042</t>
        </is>
      </c>
      <c r="N13285" s="5" t="n">
        <v>4</v>
      </c>
      <c r="O13285" s="5" t="inlineStr">
        <is>
          <t>IT-195-2024</t>
        </is>
      </c>
      <c r="P13285" s="5" t="inlineStr">
        <is>
          <t>OI-066</t>
        </is>
      </c>
    </row>
    <row r="13286">
      <c r="A13286" s="5" t="n">
        <v>13285</v>
      </c>
      <c r="B13286" s="5" t="inlineStr">
        <is>
          <t>QA25423173</t>
        </is>
      </c>
      <c r="C13286" s="5" t="n">
        <v>2358.8</v>
      </c>
      <c r="D13286" s="5" t="n">
        <v>0</v>
      </c>
      <c r="E13286" s="5" t="n">
        <v>25.85</v>
      </c>
      <c r="F13286" s="5" t="n">
        <v>-1</v>
      </c>
      <c r="G13286" s="5" t="n">
        <v>16.41</v>
      </c>
      <c r="H13286" s="5" t="n">
        <v>-1.6</v>
      </c>
      <c r="I13286" s="5" t="inlineStr">
        <is>
          <t>CONFORME</t>
        </is>
      </c>
      <c r="J13286" s="6" t="n">
        <v>45786</v>
      </c>
      <c r="K13286" s="5" t="inlineStr">
        <is>
          <t>84177-2025</t>
        </is>
      </c>
      <c r="L13286" s="5" t="inlineStr">
        <is>
          <t>CONFORME</t>
        </is>
      </c>
      <c r="M13286" s="5" t="inlineStr">
        <is>
          <t>S048043</t>
        </is>
      </c>
      <c r="N13286" s="5" t="n">
        <v>4</v>
      </c>
      <c r="O13286" s="5" t="inlineStr">
        <is>
          <t>IT-195-2024</t>
        </is>
      </c>
      <c r="P13286" s="5" t="inlineStr">
        <is>
          <t>OI-066</t>
        </is>
      </c>
    </row>
    <row r="13287">
      <c r="A13287" s="5" t="n">
        <v>13286</v>
      </c>
      <c r="B13287" s="5" t="inlineStr">
        <is>
          <t>QA25423174</t>
        </is>
      </c>
      <c r="C13287" s="5" t="n">
        <v>2358.8</v>
      </c>
      <c r="D13287" s="5" t="n">
        <v>0.3</v>
      </c>
      <c r="E13287" s="5" t="n">
        <v>25.85</v>
      </c>
      <c r="F13287" s="5" t="n">
        <v>0</v>
      </c>
      <c r="G13287" s="5" t="n">
        <v>16.41</v>
      </c>
      <c r="H13287" s="5" t="n">
        <v>-1.2</v>
      </c>
      <c r="I13287" s="5" t="inlineStr">
        <is>
          <t>CONFORME</t>
        </is>
      </c>
      <c r="J13287" s="6" t="n">
        <v>45786</v>
      </c>
      <c r="K13287" s="5" t="inlineStr">
        <is>
          <t>84178-2025</t>
        </is>
      </c>
      <c r="L13287" s="5" t="inlineStr">
        <is>
          <t>CONFORME</t>
        </is>
      </c>
      <c r="M13287" s="5" t="inlineStr">
        <is>
          <t>S048044</t>
        </is>
      </c>
      <c r="N13287" s="5" t="n">
        <v>4</v>
      </c>
      <c r="O13287" s="5" t="inlineStr">
        <is>
          <t>IT-195-2024</t>
        </is>
      </c>
      <c r="P13287" s="5" t="inlineStr">
        <is>
          <t>OI-066</t>
        </is>
      </c>
    </row>
    <row r="13288">
      <c r="A13288" s="5" t="n">
        <v>13287</v>
      </c>
      <c r="B13288" s="5" t="inlineStr">
        <is>
          <t>QA25423175</t>
        </is>
      </c>
      <c r="C13288" s="5" t="n">
        <v>2358.8</v>
      </c>
      <c r="D13288" s="5" t="n">
        <v>-0.7</v>
      </c>
      <c r="E13288" s="5" t="n">
        <v>25.85</v>
      </c>
      <c r="F13288" s="5" t="n">
        <v>0.5</v>
      </c>
      <c r="G13288" s="5" t="n">
        <v>16.41</v>
      </c>
      <c r="H13288" s="5" t="n">
        <v>-1</v>
      </c>
      <c r="I13288" s="5" t="inlineStr">
        <is>
          <t>CONFORME</t>
        </is>
      </c>
      <c r="J13288" s="6" t="n">
        <v>45786</v>
      </c>
      <c r="K13288" s="5" t="inlineStr">
        <is>
          <t>84179-2025</t>
        </is>
      </c>
      <c r="L13288" s="5" t="inlineStr">
        <is>
          <t>CONFORME</t>
        </is>
      </c>
      <c r="M13288" s="5" t="inlineStr">
        <is>
          <t>S048045</t>
        </is>
      </c>
      <c r="N13288" s="5" t="n">
        <v>4</v>
      </c>
      <c r="O13288" s="5" t="inlineStr">
        <is>
          <t>IT-195-2024</t>
        </is>
      </c>
      <c r="P13288" s="5" t="inlineStr">
        <is>
          <t>OI-066</t>
        </is>
      </c>
    </row>
    <row r="13289">
      <c r="A13289" s="5" t="n">
        <v>13288</v>
      </c>
      <c r="B13289" s="5" t="inlineStr">
        <is>
          <t>QA25423176</t>
        </is>
      </c>
      <c r="C13289" s="5" t="n">
        <v>2367.95</v>
      </c>
      <c r="D13289" s="5" t="n">
        <v>0.7</v>
      </c>
      <c r="E13289" s="5" t="n">
        <v>25.93</v>
      </c>
      <c r="F13289" s="5" t="n">
        <v>0.9</v>
      </c>
      <c r="G13289" s="5" t="n">
        <v>16.55</v>
      </c>
      <c r="H13289" s="5" t="n">
        <v>-0.3</v>
      </c>
      <c r="I13289" s="5" t="inlineStr">
        <is>
          <t>CONFORME</t>
        </is>
      </c>
      <c r="J13289" s="6" t="n">
        <v>45786</v>
      </c>
      <c r="K13289" s="5" t="inlineStr">
        <is>
          <t>84180-2025</t>
        </is>
      </c>
      <c r="L13289" s="5" t="inlineStr">
        <is>
          <t>CONFORME</t>
        </is>
      </c>
      <c r="M13289" s="5" t="inlineStr">
        <is>
          <t>S048046</t>
        </is>
      </c>
      <c r="N13289" s="5" t="n">
        <v>4</v>
      </c>
      <c r="O13289" s="5" t="inlineStr">
        <is>
          <t>IT-195-2024</t>
        </is>
      </c>
      <c r="P13289" s="5" t="inlineStr">
        <is>
          <t>OI-066</t>
        </is>
      </c>
    </row>
    <row r="13290">
      <c r="A13290" s="5" t="n">
        <v>13289</v>
      </c>
      <c r="B13290" s="5" t="inlineStr">
        <is>
          <t>QA25423177</t>
        </is>
      </c>
      <c r="C13290" s="5" t="n">
        <v>2367.95</v>
      </c>
      <c r="D13290" s="5" t="n">
        <v>0</v>
      </c>
      <c r="E13290" s="5" t="n">
        <v>25.93</v>
      </c>
      <c r="F13290" s="5" t="n">
        <v>0.1</v>
      </c>
      <c r="G13290" s="5" t="n">
        <v>16.55</v>
      </c>
      <c r="H13290" s="5" t="n">
        <v>-0.3</v>
      </c>
      <c r="I13290" s="5" t="inlineStr">
        <is>
          <t>CONFORME</t>
        </is>
      </c>
      <c r="J13290" s="6" t="n">
        <v>45786</v>
      </c>
      <c r="K13290" s="5" t="inlineStr">
        <is>
          <t>84181-2025</t>
        </is>
      </c>
      <c r="L13290" s="5" t="inlineStr">
        <is>
          <t>CONFORME</t>
        </is>
      </c>
      <c r="M13290" s="5" t="inlineStr">
        <is>
          <t>S048047</t>
        </is>
      </c>
      <c r="N13290" s="5" t="n">
        <v>4</v>
      </c>
      <c r="O13290" s="5" t="inlineStr">
        <is>
          <t>IT-195-2024</t>
        </is>
      </c>
      <c r="P13290" s="5" t="inlineStr">
        <is>
          <t>OI-066</t>
        </is>
      </c>
    </row>
    <row r="13291">
      <c r="A13291" s="5" t="n">
        <v>13290</v>
      </c>
      <c r="B13291" s="5" t="inlineStr">
        <is>
          <t>QA25423178</t>
        </is>
      </c>
      <c r="C13291" s="5" t="n">
        <v>2367.95</v>
      </c>
      <c r="D13291" s="5" t="n">
        <v>0.5</v>
      </c>
      <c r="E13291" s="5" t="n">
        <v>25.93</v>
      </c>
      <c r="F13291" s="5" t="n">
        <v>-0.2</v>
      </c>
      <c r="G13291" s="5" t="n">
        <v>16.55</v>
      </c>
      <c r="H13291" s="5" t="n">
        <v>-1.5</v>
      </c>
      <c r="I13291" s="5" t="inlineStr">
        <is>
          <t>CONFORME</t>
        </is>
      </c>
      <c r="J13291" s="6" t="n">
        <v>45786</v>
      </c>
      <c r="K13291" s="5" t="inlineStr">
        <is>
          <t>84182-2025</t>
        </is>
      </c>
      <c r="L13291" s="5" t="inlineStr">
        <is>
          <t>CONFORME</t>
        </is>
      </c>
      <c r="M13291" s="5" t="inlineStr">
        <is>
          <t>S048048</t>
        </is>
      </c>
      <c r="N13291" s="5" t="n">
        <v>4</v>
      </c>
      <c r="O13291" s="5" t="inlineStr">
        <is>
          <t>IT-195-2024</t>
        </is>
      </c>
      <c r="P13291" s="5" t="inlineStr">
        <is>
          <t>OI-066</t>
        </is>
      </c>
    </row>
    <row r="13292">
      <c r="A13292" s="5" t="n">
        <v>13291</v>
      </c>
      <c r="B13292" s="5" t="inlineStr">
        <is>
          <t>QA25423179</t>
        </is>
      </c>
      <c r="C13292" s="5" t="n">
        <v>2367.95</v>
      </c>
      <c r="D13292" s="5" t="n">
        <v>-0.4</v>
      </c>
      <c r="E13292" s="5" t="n">
        <v>25.93</v>
      </c>
      <c r="F13292" s="5" t="n">
        <v>-2</v>
      </c>
      <c r="G13292" s="5" t="n">
        <v>16.55</v>
      </c>
      <c r="H13292" s="5" t="n">
        <v>-2.3</v>
      </c>
      <c r="I13292" s="5" t="inlineStr">
        <is>
          <t>CONFORME</t>
        </is>
      </c>
      <c r="J13292" s="6" t="n">
        <v>45786</v>
      </c>
      <c r="K13292" s="5" t="inlineStr">
        <is>
          <t>84183-2025</t>
        </is>
      </c>
      <c r="L13292" s="5" t="inlineStr">
        <is>
          <t>CONFORME</t>
        </is>
      </c>
      <c r="M13292" s="5" t="inlineStr">
        <is>
          <t>S048049</t>
        </is>
      </c>
      <c r="N13292" s="5" t="n">
        <v>4</v>
      </c>
      <c r="O13292" s="5" t="inlineStr">
        <is>
          <t>IT-195-2024</t>
        </is>
      </c>
      <c r="P13292" s="5" t="inlineStr">
        <is>
          <t>OI-066</t>
        </is>
      </c>
    </row>
    <row r="13293">
      <c r="A13293" s="5" t="n">
        <v>13292</v>
      </c>
      <c r="B13293" s="5" t="inlineStr">
        <is>
          <t>QA25423180</t>
        </is>
      </c>
      <c r="C13293" s="5" t="n">
        <v>2367.95</v>
      </c>
      <c r="D13293" s="5" t="n">
        <v>1</v>
      </c>
      <c r="E13293" s="5" t="n">
        <v>25.93</v>
      </c>
      <c r="F13293" s="5" t="n">
        <v>-0.4</v>
      </c>
      <c r="G13293" s="5" t="n">
        <v>16.55</v>
      </c>
      <c r="H13293" s="5" t="n">
        <v>-3.5</v>
      </c>
      <c r="I13293" s="5" t="inlineStr">
        <is>
          <t>CONFORME</t>
        </is>
      </c>
      <c r="J13293" s="6" t="n">
        <v>45786</v>
      </c>
      <c r="K13293" s="5" t="inlineStr">
        <is>
          <t>84184-2025</t>
        </is>
      </c>
      <c r="L13293" s="5" t="inlineStr">
        <is>
          <t>CONFORME</t>
        </is>
      </c>
      <c r="M13293" s="5" t="inlineStr">
        <is>
          <t>S048050</t>
        </is>
      </c>
      <c r="N13293" s="5" t="n">
        <v>4</v>
      </c>
      <c r="O13293" s="5" t="inlineStr">
        <is>
          <t>IT-195-2024</t>
        </is>
      </c>
      <c r="P13293" s="5" t="inlineStr">
        <is>
          <t>OI-066</t>
        </is>
      </c>
    </row>
    <row r="13294">
      <c r="A13294" s="5" t="n">
        <v>13293</v>
      </c>
      <c r="B13294" s="5" t="inlineStr">
        <is>
          <t>QA25423181</t>
        </is>
      </c>
      <c r="C13294" s="5" t="n">
        <v>2367.95</v>
      </c>
      <c r="D13294" s="5" t="n">
        <v>-0.1</v>
      </c>
      <c r="E13294" s="5" t="n">
        <v>25.93</v>
      </c>
      <c r="F13294" s="5" t="n">
        <v>-0.7</v>
      </c>
      <c r="G13294" s="5" t="n">
        <v>16.55</v>
      </c>
      <c r="H13294" s="5" t="n">
        <v>-0.3</v>
      </c>
      <c r="I13294" s="5" t="inlineStr">
        <is>
          <t>CONFORME</t>
        </is>
      </c>
      <c r="J13294" s="6" t="n">
        <v>45786</v>
      </c>
      <c r="K13294" s="5" t="inlineStr">
        <is>
          <t>84185-2025</t>
        </is>
      </c>
      <c r="L13294" s="5" t="inlineStr">
        <is>
          <t>CONFORME</t>
        </is>
      </c>
      <c r="M13294" s="5" t="inlineStr">
        <is>
          <t>S048051</t>
        </is>
      </c>
      <c r="N13294" s="5" t="n">
        <v>4</v>
      </c>
      <c r="O13294" s="5" t="inlineStr">
        <is>
          <t>IT-195-2024</t>
        </is>
      </c>
      <c r="P13294" s="5" t="inlineStr">
        <is>
          <t>OI-066</t>
        </is>
      </c>
    </row>
    <row r="13295">
      <c r="A13295" s="5" t="n">
        <v>13294</v>
      </c>
      <c r="B13295" s="5" t="inlineStr">
        <is>
          <t>QA25423182</t>
        </is>
      </c>
      <c r="C13295" s="5" t="n">
        <v>2367.95</v>
      </c>
      <c r="D13295" s="5" t="n">
        <v>-0.6</v>
      </c>
      <c r="E13295" s="5" t="n">
        <v>25.93</v>
      </c>
      <c r="F13295" s="5" t="n">
        <v>0.1</v>
      </c>
      <c r="G13295" s="5" t="n">
        <v>16.55</v>
      </c>
      <c r="H13295" s="5" t="n">
        <v>-0.3</v>
      </c>
      <c r="I13295" s="5" t="inlineStr">
        <is>
          <t>CONFORME</t>
        </is>
      </c>
      <c r="J13295" s="6" t="n">
        <v>45786</v>
      </c>
      <c r="K13295" s="5" t="inlineStr">
        <is>
          <t>84186-2025</t>
        </is>
      </c>
      <c r="L13295" s="5" t="inlineStr">
        <is>
          <t>CONFORME</t>
        </is>
      </c>
      <c r="M13295" s="5" t="inlineStr">
        <is>
          <t>S048052</t>
        </is>
      </c>
      <c r="N13295" s="5" t="n">
        <v>4</v>
      </c>
      <c r="O13295" s="5" t="inlineStr">
        <is>
          <t>IT-195-2024</t>
        </is>
      </c>
      <c r="P13295" s="5" t="inlineStr">
        <is>
          <t>OI-066</t>
        </is>
      </c>
    </row>
    <row r="13296">
      <c r="A13296" s="5" t="n">
        <v>13295</v>
      </c>
      <c r="B13296" s="5" t="inlineStr">
        <is>
          <t>QA25423183</t>
        </is>
      </c>
      <c r="C13296" s="5" t="n">
        <v>2367.95</v>
      </c>
      <c r="D13296" s="5" t="n">
        <v>-0.6</v>
      </c>
      <c r="E13296" s="5" t="n">
        <v>25.93</v>
      </c>
      <c r="F13296" s="5" t="n">
        <v>-1.6</v>
      </c>
      <c r="G13296" s="5" t="n">
        <v>16.55</v>
      </c>
      <c r="H13296" s="5" t="n">
        <v>-1.3</v>
      </c>
      <c r="I13296" s="5" t="inlineStr">
        <is>
          <t>CONFORME</t>
        </is>
      </c>
      <c r="J13296" s="6" t="n">
        <v>45786</v>
      </c>
      <c r="K13296" s="5" t="inlineStr">
        <is>
          <t>84187-2025</t>
        </is>
      </c>
      <c r="L13296" s="5" t="inlineStr">
        <is>
          <t>CONFORME</t>
        </is>
      </c>
      <c r="M13296" s="5" t="inlineStr">
        <is>
          <t>S048053</t>
        </is>
      </c>
      <c r="N13296" s="5" t="n">
        <v>4</v>
      </c>
      <c r="O13296" s="5" t="inlineStr">
        <is>
          <t>IT-195-2024</t>
        </is>
      </c>
      <c r="P13296" s="5" t="inlineStr">
        <is>
          <t>OI-066</t>
        </is>
      </c>
    </row>
    <row r="13297">
      <c r="A13297" s="5" t="n">
        <v>13296</v>
      </c>
      <c r="B13297" s="5" t="inlineStr">
        <is>
          <t>QA25423184</t>
        </is>
      </c>
      <c r="C13297" s="5" t="n">
        <v>2367.95</v>
      </c>
      <c r="D13297" s="5" t="n">
        <v>-0.4</v>
      </c>
      <c r="E13297" s="5" t="n">
        <v>25.93</v>
      </c>
      <c r="F13297" s="5" t="n">
        <v>-0.2</v>
      </c>
      <c r="G13297" s="5" t="n">
        <v>16.55</v>
      </c>
      <c r="H13297" s="5" t="n">
        <v>-2.7</v>
      </c>
      <c r="I13297" s="5" t="inlineStr">
        <is>
          <t>CONFORME</t>
        </is>
      </c>
      <c r="J13297" s="6" t="n">
        <v>45786</v>
      </c>
      <c r="K13297" s="5" t="inlineStr">
        <is>
          <t>84188-2025</t>
        </is>
      </c>
      <c r="L13297" s="5" t="inlineStr">
        <is>
          <t>CONFORME</t>
        </is>
      </c>
      <c r="M13297" s="5" t="inlineStr">
        <is>
          <t>S048054</t>
        </is>
      </c>
      <c r="N13297" s="5" t="n">
        <v>4</v>
      </c>
      <c r="O13297" s="5" t="inlineStr">
        <is>
          <t>IT-195-2024</t>
        </is>
      </c>
      <c r="P13297" s="5" t="inlineStr">
        <is>
          <t>OI-066</t>
        </is>
      </c>
    </row>
    <row r="13298">
      <c r="A13298" s="5" t="n">
        <v>13297</v>
      </c>
      <c r="B13298" s="5" t="inlineStr">
        <is>
          <t>QA25423185</t>
        </is>
      </c>
      <c r="C13298" s="5" t="n">
        <v>2367.95</v>
      </c>
      <c r="D13298" s="5" t="n">
        <v>0.1</v>
      </c>
      <c r="E13298" s="5" t="n">
        <v>25.93</v>
      </c>
      <c r="F13298" s="5" t="n">
        <v>1.4</v>
      </c>
      <c r="G13298" s="5" t="n">
        <v>16.55</v>
      </c>
      <c r="H13298" s="5" t="n">
        <v>0.1</v>
      </c>
      <c r="I13298" s="5" t="inlineStr">
        <is>
          <t>CONFORME</t>
        </is>
      </c>
      <c r="J13298" s="6" t="n">
        <v>45786</v>
      </c>
      <c r="K13298" s="5" t="inlineStr">
        <is>
          <t>84189-2025</t>
        </is>
      </c>
      <c r="L13298" s="5" t="inlineStr">
        <is>
          <t>CONFORME</t>
        </is>
      </c>
      <c r="M13298" s="5" t="inlineStr">
        <is>
          <t>S048055</t>
        </is>
      </c>
      <c r="N13298" s="5" t="n">
        <v>4</v>
      </c>
      <c r="O13298" s="5" t="inlineStr">
        <is>
          <t>IT-195-2024</t>
        </is>
      </c>
      <c r="P13298" s="5" t="inlineStr">
        <is>
          <t>OI-066</t>
        </is>
      </c>
    </row>
    <row r="13299">
      <c r="A13299" s="5" t="n">
        <v>13298</v>
      </c>
      <c r="B13299" s="5" t="inlineStr">
        <is>
          <t>QA25423186</t>
        </is>
      </c>
      <c r="C13299" s="5" t="n">
        <v>2367.95</v>
      </c>
      <c r="D13299" s="5" t="n">
        <v>0.7</v>
      </c>
      <c r="E13299" s="5" t="n">
        <v>25.93</v>
      </c>
      <c r="F13299" s="5" t="n">
        <v>0.6</v>
      </c>
      <c r="G13299" s="5" t="n">
        <v>16.55</v>
      </c>
      <c r="H13299" s="5" t="n">
        <v>-1.3</v>
      </c>
      <c r="I13299" s="5" t="inlineStr">
        <is>
          <t>CONFORME</t>
        </is>
      </c>
      <c r="J13299" s="6" t="n">
        <v>45786</v>
      </c>
      <c r="K13299" s="5" t="inlineStr">
        <is>
          <t>84190-2025</t>
        </is>
      </c>
      <c r="L13299" s="5" t="inlineStr">
        <is>
          <t>CONFORME</t>
        </is>
      </c>
      <c r="M13299" s="5" t="inlineStr">
        <is>
          <t>S048056</t>
        </is>
      </c>
      <c r="N13299" s="5" t="n">
        <v>4</v>
      </c>
      <c r="O13299" s="5" t="inlineStr">
        <is>
          <t>IT-195-2024</t>
        </is>
      </c>
      <c r="P13299" s="5" t="inlineStr">
        <is>
          <t>OI-066</t>
        </is>
      </c>
    </row>
    <row r="13300">
      <c r="A13300" s="5" t="n">
        <v>13299</v>
      </c>
      <c r="B13300" s="5" t="inlineStr">
        <is>
          <t>QA25423187</t>
        </is>
      </c>
      <c r="C13300" s="5" t="n">
        <v>2367.95</v>
      </c>
      <c r="D13300" s="5" t="n">
        <v>0.3</v>
      </c>
      <c r="E13300" s="5" t="n">
        <v>25.93</v>
      </c>
      <c r="F13300" s="5" t="n">
        <v>-0.9</v>
      </c>
      <c r="G13300" s="5" t="n">
        <v>16.55</v>
      </c>
      <c r="H13300" s="5" t="n">
        <v>-1.1</v>
      </c>
      <c r="I13300" s="5" t="inlineStr">
        <is>
          <t>CONFORME</t>
        </is>
      </c>
      <c r="J13300" s="6" t="n">
        <v>45786</v>
      </c>
      <c r="K13300" s="5" t="inlineStr">
        <is>
          <t>84191-2025</t>
        </is>
      </c>
      <c r="L13300" s="5" t="inlineStr">
        <is>
          <t>CONFORME</t>
        </is>
      </c>
      <c r="M13300" s="5" t="inlineStr">
        <is>
          <t>S048057</t>
        </is>
      </c>
      <c r="N13300" s="5" t="n">
        <v>4</v>
      </c>
      <c r="O13300" s="5" t="inlineStr">
        <is>
          <t>IT-195-2024</t>
        </is>
      </c>
      <c r="P13300" s="5" t="inlineStr">
        <is>
          <t>OI-066</t>
        </is>
      </c>
    </row>
    <row r="13301">
      <c r="A13301" s="5" t="n">
        <v>13300</v>
      </c>
      <c r="B13301" s="5" t="inlineStr">
        <is>
          <t>QA25423188</t>
        </is>
      </c>
      <c r="C13301" s="5" t="n">
        <v>2367.95</v>
      </c>
      <c r="D13301" s="5" t="n">
        <v>0.1</v>
      </c>
      <c r="E13301" s="5" t="n">
        <v>25.93</v>
      </c>
      <c r="F13301" s="5" t="n">
        <v>-0.5</v>
      </c>
      <c r="G13301" s="5" t="n">
        <v>16.55</v>
      </c>
      <c r="H13301" s="5" t="n">
        <v>-0.5</v>
      </c>
      <c r="I13301" s="5" t="inlineStr">
        <is>
          <t>CONFORME</t>
        </is>
      </c>
      <c r="J13301" s="6" t="n">
        <v>45786</v>
      </c>
      <c r="K13301" s="5" t="inlineStr">
        <is>
          <t>84192-2025</t>
        </is>
      </c>
      <c r="L13301" s="5" t="inlineStr">
        <is>
          <t>CONFORME</t>
        </is>
      </c>
      <c r="M13301" s="5" t="inlineStr">
        <is>
          <t>S048058</t>
        </is>
      </c>
      <c r="N13301" s="5" t="n">
        <v>4</v>
      </c>
      <c r="O13301" s="5" t="inlineStr">
        <is>
          <t>IT-195-2024</t>
        </is>
      </c>
      <c r="P13301" s="5" t="inlineStr">
        <is>
          <t>OI-066</t>
        </is>
      </c>
    </row>
    <row r="13302">
      <c r="A13302" s="5" t="n">
        <v>13301</v>
      </c>
      <c r="B13302" s="5" t="inlineStr">
        <is>
          <t>QA25423189</t>
        </is>
      </c>
      <c r="C13302" s="5" t="n">
        <v>2360.1</v>
      </c>
      <c r="D13302" s="5" t="n">
        <v>1</v>
      </c>
      <c r="E13302" s="5" t="n">
        <v>25.8</v>
      </c>
      <c r="F13302" s="5" t="n">
        <v>0.4</v>
      </c>
      <c r="G13302" s="5" t="n">
        <v>16.49</v>
      </c>
      <c r="H13302" s="5" t="n">
        <v>-2.2</v>
      </c>
      <c r="I13302" s="5" t="inlineStr">
        <is>
          <t>CONFORME</t>
        </is>
      </c>
      <c r="J13302" s="6" t="n">
        <v>45786</v>
      </c>
      <c r="K13302" s="5" t="inlineStr">
        <is>
          <t>84193-2025</t>
        </is>
      </c>
      <c r="L13302" s="5" t="inlineStr">
        <is>
          <t>CONFORME</t>
        </is>
      </c>
      <c r="M13302" s="5" t="inlineStr">
        <is>
          <t>S048059</t>
        </is>
      </c>
      <c r="N13302" s="5" t="n">
        <v>4</v>
      </c>
      <c r="O13302" s="5" t="inlineStr">
        <is>
          <t>IT-195-2024</t>
        </is>
      </c>
      <c r="P13302" s="5" t="inlineStr">
        <is>
          <t>OI-066</t>
        </is>
      </c>
    </row>
    <row r="13303">
      <c r="A13303" s="5" t="n">
        <v>13302</v>
      </c>
      <c r="B13303" s="5" t="inlineStr">
        <is>
          <t>QA25423190</t>
        </is>
      </c>
      <c r="C13303" s="5" t="n">
        <v>2360.1</v>
      </c>
      <c r="D13303" s="5" t="n">
        <v>1</v>
      </c>
      <c r="E13303" s="5" t="n">
        <v>25.8</v>
      </c>
      <c r="F13303" s="5" t="n">
        <v>-0.1</v>
      </c>
      <c r="G13303" s="5" t="n">
        <v>16.49</v>
      </c>
      <c r="H13303" s="5" t="n">
        <v>-2.6</v>
      </c>
      <c r="I13303" s="5" t="inlineStr">
        <is>
          <t>CONFORME</t>
        </is>
      </c>
      <c r="J13303" s="6" t="n">
        <v>45786</v>
      </c>
      <c r="K13303" s="5" t="inlineStr">
        <is>
          <t>84194-2025</t>
        </is>
      </c>
      <c r="L13303" s="5" t="inlineStr">
        <is>
          <t>CONFORME</t>
        </is>
      </c>
      <c r="M13303" s="5" t="inlineStr">
        <is>
          <t>S048060</t>
        </is>
      </c>
      <c r="N13303" s="5" t="n">
        <v>4</v>
      </c>
      <c r="O13303" s="5" t="inlineStr">
        <is>
          <t>IT-195-2024</t>
        </is>
      </c>
      <c r="P13303" s="5" t="inlineStr">
        <is>
          <t>OI-066</t>
        </is>
      </c>
    </row>
    <row r="13304">
      <c r="A13304" s="5" t="n">
        <v>13303</v>
      </c>
      <c r="B13304" s="5" t="inlineStr">
        <is>
          <t>QA25423191</t>
        </is>
      </c>
      <c r="C13304" s="5" t="n">
        <v>2360.1</v>
      </c>
      <c r="D13304" s="5" t="n">
        <v>0.1</v>
      </c>
      <c r="E13304" s="5" t="n">
        <v>25.8</v>
      </c>
      <c r="F13304" s="5" t="n">
        <v>-0.7</v>
      </c>
      <c r="G13304" s="5" t="n">
        <v>16.49</v>
      </c>
      <c r="H13304" s="5" t="n">
        <v>-1.4</v>
      </c>
      <c r="I13304" s="5" t="inlineStr">
        <is>
          <t>CONFORME</t>
        </is>
      </c>
      <c r="J13304" s="6" t="n">
        <v>45786</v>
      </c>
      <c r="K13304" s="5" t="inlineStr">
        <is>
          <t>84195-2025</t>
        </is>
      </c>
      <c r="L13304" s="5" t="inlineStr">
        <is>
          <t>CONFORME</t>
        </is>
      </c>
      <c r="M13304" s="5" t="inlineStr">
        <is>
          <t>S048061</t>
        </is>
      </c>
      <c r="N13304" s="5" t="n">
        <v>4</v>
      </c>
      <c r="O13304" s="5" t="inlineStr">
        <is>
          <t>IT-195-2024</t>
        </is>
      </c>
      <c r="P13304" s="5" t="inlineStr">
        <is>
          <t>OI-066</t>
        </is>
      </c>
    </row>
    <row r="13305">
      <c r="A13305" s="5" t="n">
        <v>13304</v>
      </c>
      <c r="B13305" s="5" t="inlineStr">
        <is>
          <t>QA25423192</t>
        </is>
      </c>
      <c r="C13305" s="5" t="n">
        <v>2360.1</v>
      </c>
      <c r="D13305" s="5" t="n">
        <v>1.7</v>
      </c>
      <c r="E13305" s="5" t="n">
        <v>25.8</v>
      </c>
      <c r="F13305" s="5" t="n">
        <v>0.6</v>
      </c>
      <c r="G13305" s="5" t="n">
        <v>16.49</v>
      </c>
      <c r="H13305" s="5" t="n">
        <v>-2.8</v>
      </c>
      <c r="I13305" s="5" t="inlineStr">
        <is>
          <t>CONFORME</t>
        </is>
      </c>
      <c r="J13305" s="6" t="n">
        <v>45786</v>
      </c>
      <c r="K13305" s="5" t="inlineStr">
        <is>
          <t>84196-2025</t>
        </is>
      </c>
      <c r="L13305" s="5" t="inlineStr">
        <is>
          <t>CONFORME</t>
        </is>
      </c>
      <c r="M13305" s="5" t="inlineStr">
        <is>
          <t>S048062</t>
        </is>
      </c>
      <c r="N13305" s="5" t="n">
        <v>4</v>
      </c>
      <c r="O13305" s="5" t="inlineStr">
        <is>
          <t>IT-195-2024</t>
        </is>
      </c>
      <c r="P13305" s="5" t="inlineStr">
        <is>
          <t>OI-066</t>
        </is>
      </c>
    </row>
    <row r="13306">
      <c r="A13306" s="5" t="n">
        <v>13305</v>
      </c>
      <c r="B13306" s="5" t="inlineStr">
        <is>
          <t>QA25423193</t>
        </is>
      </c>
      <c r="C13306" s="5" t="n">
        <v>2360.1</v>
      </c>
      <c r="D13306" s="5" t="n">
        <v>-0.2</v>
      </c>
      <c r="E13306" s="5" t="n">
        <v>25.8</v>
      </c>
      <c r="F13306" s="5" t="n">
        <v>-0.5</v>
      </c>
      <c r="G13306" s="5" t="n">
        <v>16.49</v>
      </c>
      <c r="H13306" s="5" t="n">
        <v>-1.2</v>
      </c>
      <c r="I13306" s="5" t="inlineStr">
        <is>
          <t>CONFORME</t>
        </is>
      </c>
      <c r="J13306" s="6" t="n">
        <v>45786</v>
      </c>
      <c r="K13306" s="5" t="inlineStr">
        <is>
          <t>84197-2025</t>
        </is>
      </c>
      <c r="L13306" s="5" t="inlineStr">
        <is>
          <t>CONFORME</t>
        </is>
      </c>
      <c r="M13306" s="5" t="inlineStr">
        <is>
          <t>S048063</t>
        </is>
      </c>
      <c r="N13306" s="5" t="n">
        <v>4</v>
      </c>
      <c r="O13306" s="5" t="inlineStr">
        <is>
          <t>IT-195-2024</t>
        </is>
      </c>
      <c r="P13306" s="5" t="inlineStr">
        <is>
          <t>OI-066</t>
        </is>
      </c>
    </row>
    <row r="13307">
      <c r="A13307" s="5" t="n">
        <v>13306</v>
      </c>
      <c r="B13307" s="5" t="inlineStr">
        <is>
          <t>QA25423194</t>
        </is>
      </c>
      <c r="C13307" s="5" t="n">
        <v>2360.1</v>
      </c>
      <c r="D13307" s="5" t="n">
        <v>0.2</v>
      </c>
      <c r="E13307" s="5" t="n">
        <v>25.8</v>
      </c>
      <c r="F13307" s="5" t="n">
        <v>0.2</v>
      </c>
      <c r="G13307" s="5" t="n">
        <v>16.49</v>
      </c>
      <c r="H13307" s="5" t="n">
        <v>-1</v>
      </c>
      <c r="I13307" s="5" t="inlineStr">
        <is>
          <t>CONFORME</t>
        </is>
      </c>
      <c r="J13307" s="6" t="n">
        <v>45786</v>
      </c>
      <c r="K13307" s="5" t="inlineStr">
        <is>
          <t>84198-2025</t>
        </is>
      </c>
      <c r="L13307" s="5" t="inlineStr">
        <is>
          <t>CONFORME</t>
        </is>
      </c>
      <c r="M13307" s="5" t="inlineStr">
        <is>
          <t>S048064</t>
        </is>
      </c>
      <c r="N13307" s="5" t="n">
        <v>4</v>
      </c>
      <c r="O13307" s="5" t="inlineStr">
        <is>
          <t>IT-195-2024</t>
        </is>
      </c>
      <c r="P13307" s="5" t="inlineStr">
        <is>
          <t>OI-066</t>
        </is>
      </c>
    </row>
    <row r="13308">
      <c r="A13308" s="5" t="n">
        <v>13307</v>
      </c>
      <c r="B13308" s="5" t="inlineStr">
        <is>
          <t>QA25423195</t>
        </is>
      </c>
      <c r="C13308" s="5" t="n">
        <v>2360.1</v>
      </c>
      <c r="D13308" s="5" t="n">
        <v>-1</v>
      </c>
      <c r="E13308" s="5" t="n">
        <v>25.8</v>
      </c>
      <c r="F13308" s="5" t="n">
        <v>-1</v>
      </c>
      <c r="G13308" s="5" t="n">
        <v>16.49</v>
      </c>
      <c r="H13308" s="5" t="n">
        <v>-1.6</v>
      </c>
      <c r="I13308" s="5" t="inlineStr">
        <is>
          <t>CONFORME</t>
        </is>
      </c>
      <c r="J13308" s="6" t="n">
        <v>45786</v>
      </c>
      <c r="K13308" s="5" t="inlineStr">
        <is>
          <t>84199-2025</t>
        </is>
      </c>
      <c r="L13308" s="5" t="inlineStr">
        <is>
          <t>CONFORME</t>
        </is>
      </c>
      <c r="M13308" s="5" t="inlineStr">
        <is>
          <t>S048065</t>
        </is>
      </c>
      <c r="N13308" s="5" t="n">
        <v>4</v>
      </c>
      <c r="O13308" s="5" t="inlineStr">
        <is>
          <t>IT-195-2024</t>
        </is>
      </c>
      <c r="P13308" s="5" t="inlineStr">
        <is>
          <t>OI-066</t>
        </is>
      </c>
    </row>
    <row r="13309">
      <c r="A13309" s="5" t="n">
        <v>13308</v>
      </c>
      <c r="B13309" s="5" t="inlineStr">
        <is>
          <t>QA25423196</t>
        </is>
      </c>
      <c r="C13309" s="5" t="n">
        <v>2360.1</v>
      </c>
      <c r="D13309" s="5" t="n">
        <v>-0.3</v>
      </c>
      <c r="E13309" s="5" t="n">
        <v>25.8</v>
      </c>
      <c r="F13309" s="5" t="n">
        <v>-0.5</v>
      </c>
      <c r="G13309" s="5" t="n">
        <v>16.49</v>
      </c>
      <c r="H13309" s="5" t="n">
        <v>-1.4</v>
      </c>
      <c r="I13309" s="5" t="inlineStr">
        <is>
          <t>CONFORME</t>
        </is>
      </c>
      <c r="J13309" s="6" t="n">
        <v>45786</v>
      </c>
      <c r="K13309" s="5" t="inlineStr">
        <is>
          <t>84200-2025</t>
        </is>
      </c>
      <c r="L13309" s="5" t="inlineStr">
        <is>
          <t>CONFORME</t>
        </is>
      </c>
      <c r="M13309" s="5" t="inlineStr">
        <is>
          <t>S048066</t>
        </is>
      </c>
      <c r="N13309" s="5" t="n">
        <v>4</v>
      </c>
      <c r="O13309" s="5" t="inlineStr">
        <is>
          <t>IT-195-2024</t>
        </is>
      </c>
      <c r="P13309" s="5" t="inlineStr">
        <is>
          <t>OI-066</t>
        </is>
      </c>
    </row>
    <row r="13310">
      <c r="A13310" s="5" t="n">
        <v>13309</v>
      </c>
      <c r="B13310" s="5" t="inlineStr">
        <is>
          <t>QA25423197</t>
        </is>
      </c>
      <c r="C13310" s="5" t="n">
        <v>2360.1</v>
      </c>
      <c r="D13310" s="5" t="n">
        <v>-0.2</v>
      </c>
      <c r="E13310" s="5" t="n">
        <v>25.8</v>
      </c>
      <c r="F13310" s="5" t="n">
        <v>-0.5</v>
      </c>
      <c r="G13310" s="5" t="n">
        <v>16.49</v>
      </c>
      <c r="H13310" s="5" t="n">
        <v>-2.6</v>
      </c>
      <c r="I13310" s="5" t="inlineStr">
        <is>
          <t>CONFORME</t>
        </is>
      </c>
      <c r="J13310" s="6" t="n">
        <v>45786</v>
      </c>
      <c r="K13310" s="5" t="inlineStr">
        <is>
          <t>84201-2025</t>
        </is>
      </c>
      <c r="L13310" s="5" t="inlineStr">
        <is>
          <t>CONFORME</t>
        </is>
      </c>
      <c r="M13310" s="5" t="inlineStr">
        <is>
          <t>S048067</t>
        </is>
      </c>
      <c r="N13310" s="5" t="n">
        <v>4</v>
      </c>
      <c r="O13310" s="5" t="inlineStr">
        <is>
          <t>IT-195-2024</t>
        </is>
      </c>
      <c r="P13310" s="5" t="inlineStr">
        <is>
          <t>OI-066</t>
        </is>
      </c>
    </row>
    <row r="13311">
      <c r="A13311" s="5" t="n">
        <v>13310</v>
      </c>
      <c r="B13311" s="5" t="inlineStr">
        <is>
          <t>QA25423198</t>
        </is>
      </c>
      <c r="C13311" s="5" t="n">
        <v>2360.1</v>
      </c>
      <c r="D13311" s="5" t="n">
        <v>0.4</v>
      </c>
      <c r="E13311" s="5" t="n">
        <v>25.8</v>
      </c>
      <c r="F13311" s="5" t="n">
        <v>0</v>
      </c>
      <c r="G13311" s="5" t="n">
        <v>16.49</v>
      </c>
      <c r="H13311" s="5" t="n">
        <v>-0.8</v>
      </c>
      <c r="I13311" s="5" t="inlineStr">
        <is>
          <t>CONFORME</t>
        </is>
      </c>
      <c r="J13311" s="6" t="n">
        <v>45786</v>
      </c>
      <c r="K13311" s="5" t="inlineStr">
        <is>
          <t>84202-2025</t>
        </is>
      </c>
      <c r="L13311" s="5" t="inlineStr">
        <is>
          <t>CONFORME</t>
        </is>
      </c>
      <c r="M13311" s="5" t="inlineStr">
        <is>
          <t>S048068</t>
        </is>
      </c>
      <c r="N13311" s="5" t="n">
        <v>4</v>
      </c>
      <c r="O13311" s="5" t="inlineStr">
        <is>
          <t>IT-195-2024</t>
        </is>
      </c>
      <c r="P13311" s="5" t="inlineStr">
        <is>
          <t>OI-066</t>
        </is>
      </c>
    </row>
    <row r="13312">
      <c r="A13312" s="5" t="n">
        <v>13311</v>
      </c>
      <c r="B13312" s="5" t="inlineStr">
        <is>
          <t>QA25423199</t>
        </is>
      </c>
      <c r="C13312" s="5" t="n">
        <v>2360.1</v>
      </c>
      <c r="D13312" s="5" t="n">
        <v>-0.5</v>
      </c>
      <c r="E13312" s="5" t="n">
        <v>25.8</v>
      </c>
      <c r="F13312" s="5" t="n">
        <v>-0.3</v>
      </c>
      <c r="G13312" s="5" t="n">
        <v>16.49</v>
      </c>
      <c r="H13312" s="5" t="n">
        <v>-1</v>
      </c>
      <c r="I13312" s="5" t="inlineStr">
        <is>
          <t>CONFORME</t>
        </is>
      </c>
      <c r="J13312" s="6" t="n">
        <v>45786</v>
      </c>
      <c r="K13312" s="5" t="inlineStr">
        <is>
          <t>84203-2025</t>
        </is>
      </c>
      <c r="L13312" s="5" t="inlineStr">
        <is>
          <t>CONFORME</t>
        </is>
      </c>
      <c r="M13312" s="5" t="inlineStr">
        <is>
          <t>S048069</t>
        </is>
      </c>
      <c r="N13312" s="5" t="n">
        <v>4</v>
      </c>
      <c r="O13312" s="5" t="inlineStr">
        <is>
          <t>IT-195-2024</t>
        </is>
      </c>
      <c r="P13312" s="5" t="inlineStr">
        <is>
          <t>OI-066</t>
        </is>
      </c>
    </row>
    <row r="13313">
      <c r="A13313" s="5" t="n">
        <v>13312</v>
      </c>
      <c r="B13313" s="5" t="inlineStr">
        <is>
          <t>QA25423200</t>
        </is>
      </c>
      <c r="C13313" s="5" t="n">
        <v>2360.1</v>
      </c>
      <c r="D13313" s="5" t="n">
        <v>0.2</v>
      </c>
      <c r="E13313" s="5" t="n">
        <v>25.8</v>
      </c>
      <c r="F13313" s="5" t="n">
        <v>-0.5</v>
      </c>
      <c r="G13313" s="5" t="n">
        <v>16.49</v>
      </c>
      <c r="H13313" s="5" t="n">
        <v>-0.6</v>
      </c>
      <c r="I13313" s="5" t="inlineStr">
        <is>
          <t>CONFORME</t>
        </is>
      </c>
      <c r="J13313" s="6" t="n">
        <v>45786</v>
      </c>
      <c r="K13313" s="5" t="inlineStr">
        <is>
          <t>84204-2025</t>
        </is>
      </c>
      <c r="L13313" s="5" t="inlineStr">
        <is>
          <t>CONFORME</t>
        </is>
      </c>
      <c r="M13313" s="5" t="inlineStr">
        <is>
          <t>S048070</t>
        </is>
      </c>
      <c r="N13313" s="5" t="n">
        <v>4</v>
      </c>
      <c r="O13313" s="5" t="inlineStr">
        <is>
          <t>IT-195-2024</t>
        </is>
      </c>
      <c r="P13313" s="5" t="inlineStr">
        <is>
          <t>OI-066</t>
        </is>
      </c>
    </row>
    <row r="13314">
      <c r="A13314" s="5" t="n">
        <v>13313</v>
      </c>
      <c r="B13314" s="5" t="inlineStr">
        <is>
          <t>QA25423201</t>
        </is>
      </c>
      <c r="C13314" s="5" t="n">
        <v>2360.1</v>
      </c>
      <c r="D13314" s="5" t="n">
        <v>0.9</v>
      </c>
      <c r="E13314" s="5" t="n">
        <v>25.8</v>
      </c>
      <c r="F13314" s="5" t="n">
        <v>0.8</v>
      </c>
      <c r="G13314" s="5" t="n">
        <v>16.49</v>
      </c>
      <c r="H13314" s="5" t="n">
        <v>-2.4</v>
      </c>
      <c r="I13314" s="5" t="inlineStr">
        <is>
          <t>CONFORME</t>
        </is>
      </c>
      <c r="J13314" s="6" t="n">
        <v>45786</v>
      </c>
      <c r="K13314" s="5" t="inlineStr">
        <is>
          <t>84205-2025</t>
        </is>
      </c>
      <c r="L13314" s="5" t="inlineStr">
        <is>
          <t>CONFORME</t>
        </is>
      </c>
      <c r="M13314" s="5" t="inlineStr">
        <is>
          <t>S048071</t>
        </is>
      </c>
      <c r="N13314" s="5" t="n">
        <v>4</v>
      </c>
      <c r="O13314" s="5" t="inlineStr">
        <is>
          <t>IT-195-2024</t>
        </is>
      </c>
      <c r="P13314" s="5" t="inlineStr">
        <is>
          <t>OI-066</t>
        </is>
      </c>
    </row>
    <row r="13315">
      <c r="A13315" s="5" t="n">
        <v>13314</v>
      </c>
      <c r="B13315" s="5" t="inlineStr">
        <is>
          <t>QA25423202</t>
        </is>
      </c>
      <c r="C13315" s="5" t="n">
        <v>2370.17</v>
      </c>
      <c r="D13315" s="5" t="n">
        <v>0.9</v>
      </c>
      <c r="E13315" s="5" t="n">
        <v>26.02</v>
      </c>
      <c r="F13315" s="5" t="n">
        <v>0.1</v>
      </c>
      <c r="G13315" s="5" t="n">
        <v>16.37</v>
      </c>
      <c r="H13315" s="5" t="n">
        <v>-1</v>
      </c>
      <c r="I13315" s="5" t="inlineStr">
        <is>
          <t>CONFORME</t>
        </is>
      </c>
      <c r="J13315" s="6" t="n">
        <v>45786</v>
      </c>
      <c r="K13315" s="5" t="inlineStr">
        <is>
          <t>84206-2025</t>
        </is>
      </c>
      <c r="L13315" s="5" t="inlineStr">
        <is>
          <t>CONFORME</t>
        </is>
      </c>
      <c r="M13315" s="5" t="inlineStr">
        <is>
          <t>S048072</t>
        </is>
      </c>
      <c r="N13315" s="5" t="n">
        <v>4</v>
      </c>
      <c r="O13315" s="5" t="inlineStr">
        <is>
          <t>IT-195-2024</t>
        </is>
      </c>
      <c r="P13315" s="5" t="inlineStr">
        <is>
          <t>OI-066</t>
        </is>
      </c>
    </row>
    <row r="13316">
      <c r="A13316" s="5" t="n">
        <v>13315</v>
      </c>
      <c r="B13316" s="5" t="inlineStr">
        <is>
          <t>QA25423203</t>
        </is>
      </c>
      <c r="C13316" s="5" t="n">
        <v>2370.17</v>
      </c>
      <c r="D13316" s="5" t="n">
        <v>0.1</v>
      </c>
      <c r="E13316" s="5" t="n">
        <v>26.02</v>
      </c>
      <c r="F13316" s="5" t="n">
        <v>1.4</v>
      </c>
      <c r="G13316" s="5" t="n">
        <v>16.37</v>
      </c>
      <c r="H13316" s="5" t="n">
        <v>0.4</v>
      </c>
      <c r="I13316" s="5" t="inlineStr">
        <is>
          <t>CONFORME</t>
        </is>
      </c>
      <c r="J13316" s="6" t="n">
        <v>45786</v>
      </c>
      <c r="K13316" s="5" t="inlineStr">
        <is>
          <t>84207-2025</t>
        </is>
      </c>
      <c r="L13316" s="5" t="inlineStr">
        <is>
          <t>CONFORME</t>
        </is>
      </c>
      <c r="M13316" s="5" t="inlineStr">
        <is>
          <t>S048073</t>
        </is>
      </c>
      <c r="N13316" s="5" t="n">
        <v>4</v>
      </c>
      <c r="O13316" s="5" t="inlineStr">
        <is>
          <t>IT-195-2024</t>
        </is>
      </c>
      <c r="P13316" s="5" t="inlineStr">
        <is>
          <t>OI-066</t>
        </is>
      </c>
    </row>
    <row r="13317">
      <c r="A13317" s="5" t="n">
        <v>13316</v>
      </c>
      <c r="B13317" s="5" t="inlineStr">
        <is>
          <t>QA25423204</t>
        </is>
      </c>
      <c r="C13317" s="5" t="n">
        <v>2370.17</v>
      </c>
      <c r="D13317" s="5" t="n">
        <v>-0.1</v>
      </c>
      <c r="E13317" s="5" t="n">
        <v>26.02</v>
      </c>
      <c r="F13317" s="5" t="n">
        <v>-0.7</v>
      </c>
      <c r="G13317" s="5" t="n">
        <v>16.37</v>
      </c>
      <c r="H13317" s="5" t="n">
        <v>-0.6</v>
      </c>
      <c r="I13317" s="5" t="inlineStr">
        <is>
          <t>CONFORME</t>
        </is>
      </c>
      <c r="J13317" s="6" t="n">
        <v>45786</v>
      </c>
      <c r="K13317" s="5" t="inlineStr">
        <is>
          <t>84208-2025</t>
        </is>
      </c>
      <c r="L13317" s="5" t="inlineStr">
        <is>
          <t>CONFORME</t>
        </is>
      </c>
      <c r="M13317" s="5" t="inlineStr">
        <is>
          <t>S048074</t>
        </is>
      </c>
      <c r="N13317" s="5" t="n">
        <v>4</v>
      </c>
      <c r="O13317" s="5" t="inlineStr">
        <is>
          <t>IT-195-2024</t>
        </is>
      </c>
      <c r="P13317" s="5" t="inlineStr">
        <is>
          <t>OI-066</t>
        </is>
      </c>
    </row>
    <row r="13318">
      <c r="A13318" s="5" t="n">
        <v>13317</v>
      </c>
      <c r="B13318" s="5" t="inlineStr">
        <is>
          <t>QA25423205</t>
        </is>
      </c>
      <c r="C13318" s="5" t="n">
        <v>2370.17</v>
      </c>
      <c r="D13318" s="5" t="n">
        <v>0.5</v>
      </c>
      <c r="E13318" s="5" t="n">
        <v>26.02</v>
      </c>
      <c r="F13318" s="5" t="n">
        <v>-0.5</v>
      </c>
      <c r="G13318" s="5" t="n">
        <v>16.37</v>
      </c>
      <c r="H13318" s="5" t="n">
        <v>-0.4</v>
      </c>
      <c r="I13318" s="5" t="inlineStr">
        <is>
          <t>CONFORME</t>
        </is>
      </c>
      <c r="J13318" s="6" t="n">
        <v>45786</v>
      </c>
      <c r="K13318" s="5" t="inlineStr">
        <is>
          <t>84209-2025</t>
        </is>
      </c>
      <c r="L13318" s="5" t="inlineStr">
        <is>
          <t>CONFORME</t>
        </is>
      </c>
      <c r="M13318" s="5" t="inlineStr">
        <is>
          <t>S048075</t>
        </is>
      </c>
      <c r="N13318" s="5" t="n">
        <v>4</v>
      </c>
      <c r="O13318" s="5" t="inlineStr">
        <is>
          <t>IT-195-2024</t>
        </is>
      </c>
      <c r="P13318" s="5" t="inlineStr">
        <is>
          <t>OI-066</t>
        </is>
      </c>
    </row>
    <row r="13319">
      <c r="A13319" s="5" t="n">
        <v>13318</v>
      </c>
      <c r="B13319" s="5" t="inlineStr">
        <is>
          <t>QA25423206</t>
        </is>
      </c>
      <c r="C13319" s="5" t="n">
        <v>2370.17</v>
      </c>
      <c r="D13319" s="5" t="n">
        <v>-0.8</v>
      </c>
      <c r="E13319" s="5" t="n">
        <v>26.02</v>
      </c>
      <c r="F13319" s="5" t="n">
        <v>-0.8</v>
      </c>
      <c r="G13319" s="5" t="n">
        <v>16.37</v>
      </c>
      <c r="H13319" s="5" t="n">
        <v>-2</v>
      </c>
      <c r="I13319" s="5" t="inlineStr">
        <is>
          <t>CONFORME</t>
        </is>
      </c>
      <c r="J13319" s="6" t="n">
        <v>45786</v>
      </c>
      <c r="K13319" s="5" t="inlineStr">
        <is>
          <t>84210-2025</t>
        </is>
      </c>
      <c r="L13319" s="5" t="inlineStr">
        <is>
          <t>CONFORME</t>
        </is>
      </c>
      <c r="M13319" s="5" t="inlineStr">
        <is>
          <t>S048076</t>
        </is>
      </c>
      <c r="N13319" s="5" t="n">
        <v>4</v>
      </c>
      <c r="O13319" s="5" t="inlineStr">
        <is>
          <t>IT-195-2024</t>
        </is>
      </c>
      <c r="P13319" s="5" t="inlineStr">
        <is>
          <t>OI-066</t>
        </is>
      </c>
    </row>
    <row r="13320">
      <c r="A13320" s="5" t="n">
        <v>13319</v>
      </c>
      <c r="B13320" s="5" t="inlineStr">
        <is>
          <t>QA25423207</t>
        </is>
      </c>
      <c r="C13320" s="5" t="n">
        <v>2370.17</v>
      </c>
      <c r="D13320" s="5" t="n">
        <v>0.1</v>
      </c>
      <c r="E13320" s="5" t="n">
        <v>26.02</v>
      </c>
      <c r="F13320" s="5" t="n">
        <v>0</v>
      </c>
      <c r="G13320" s="5" t="n">
        <v>16.37</v>
      </c>
      <c r="H13320" s="5" t="n">
        <v>0.4</v>
      </c>
      <c r="I13320" s="5" t="inlineStr">
        <is>
          <t>CONFORME</t>
        </is>
      </c>
      <c r="J13320" s="6" t="n">
        <v>45786</v>
      </c>
      <c r="K13320" s="5" t="inlineStr">
        <is>
          <t>84211-2025</t>
        </is>
      </c>
      <c r="L13320" s="5" t="inlineStr">
        <is>
          <t>CONFORME</t>
        </is>
      </c>
      <c r="M13320" s="5" t="inlineStr">
        <is>
          <t>S048077</t>
        </is>
      </c>
      <c r="N13320" s="5" t="n">
        <v>4</v>
      </c>
      <c r="O13320" s="5" t="inlineStr">
        <is>
          <t>IT-195-2024</t>
        </is>
      </c>
      <c r="P13320" s="5" t="inlineStr">
        <is>
          <t>OI-066</t>
        </is>
      </c>
    </row>
    <row r="13321">
      <c r="A13321" s="5" t="n">
        <v>13320</v>
      </c>
      <c r="B13321" s="5" t="inlineStr">
        <is>
          <t>QA25423208</t>
        </is>
      </c>
      <c r="C13321" s="5" t="n">
        <v>2370.17</v>
      </c>
      <c r="D13321" s="5" t="n">
        <v>0.3</v>
      </c>
      <c r="E13321" s="5" t="n">
        <v>26.02</v>
      </c>
      <c r="F13321" s="5" t="n">
        <v>-1.3</v>
      </c>
      <c r="G13321" s="5" t="n">
        <v>16.37</v>
      </c>
      <c r="H13321" s="5" t="n">
        <v>-1.4</v>
      </c>
      <c r="I13321" s="5" t="inlineStr">
        <is>
          <t>CONFORME</t>
        </is>
      </c>
      <c r="J13321" s="6" t="n">
        <v>45786</v>
      </c>
      <c r="K13321" s="5" t="inlineStr">
        <is>
          <t>84212-2025</t>
        </is>
      </c>
      <c r="L13321" s="5" t="inlineStr">
        <is>
          <t>CONFORME</t>
        </is>
      </c>
      <c r="M13321" s="5" t="inlineStr">
        <is>
          <t>S048078</t>
        </is>
      </c>
      <c r="N13321" s="5" t="n">
        <v>4</v>
      </c>
      <c r="O13321" s="5" t="inlineStr">
        <is>
          <t>IT-195-2024</t>
        </is>
      </c>
      <c r="P13321" s="5" t="inlineStr">
        <is>
          <t>OI-066</t>
        </is>
      </c>
    </row>
    <row r="13322">
      <c r="A13322" s="5" t="n">
        <v>13321</v>
      </c>
      <c r="B13322" s="5" t="inlineStr">
        <is>
          <t>QA25423210</t>
        </is>
      </c>
      <c r="C13322" s="5" t="n">
        <v>2370.17</v>
      </c>
      <c r="D13322" s="5" t="n">
        <v>0.8</v>
      </c>
      <c r="E13322" s="5" t="n">
        <v>26.02</v>
      </c>
      <c r="F13322" s="5" t="n">
        <v>-0.5</v>
      </c>
      <c r="G13322" s="5" t="n">
        <v>16.37</v>
      </c>
      <c r="H13322" s="5" t="n">
        <v>-0.4</v>
      </c>
      <c r="I13322" s="5" t="inlineStr">
        <is>
          <t>CONFORME</t>
        </is>
      </c>
      <c r="J13322" s="6" t="n">
        <v>45786</v>
      </c>
      <c r="K13322" s="5" t="inlineStr">
        <is>
          <t>84214-2025</t>
        </is>
      </c>
      <c r="L13322" s="5" t="inlineStr">
        <is>
          <t>CONFORME</t>
        </is>
      </c>
      <c r="M13322" s="5" t="inlineStr">
        <is>
          <t>S048080</t>
        </is>
      </c>
      <c r="N13322" s="5" t="n">
        <v>4</v>
      </c>
      <c r="O13322" s="5" t="inlineStr">
        <is>
          <t>IT-195-2024</t>
        </is>
      </c>
      <c r="P13322" s="5" t="inlineStr">
        <is>
          <t>OI-066</t>
        </is>
      </c>
    </row>
    <row r="13323">
      <c r="A13323" s="5" t="n">
        <v>13322</v>
      </c>
      <c r="B13323" s="5" t="inlineStr">
        <is>
          <t>QA25423211</t>
        </is>
      </c>
      <c r="C13323" s="5" t="n">
        <v>2370.17</v>
      </c>
      <c r="D13323" s="5" t="n">
        <v>1.2</v>
      </c>
      <c r="E13323" s="5" t="n">
        <v>26.02</v>
      </c>
      <c r="F13323" s="5" t="n">
        <v>0</v>
      </c>
      <c r="G13323" s="5" t="n">
        <v>16.37</v>
      </c>
      <c r="H13323" s="5" t="n">
        <v>-5</v>
      </c>
      <c r="I13323" s="5" t="inlineStr">
        <is>
          <t>CONFORME</t>
        </is>
      </c>
      <c r="J13323" s="6" t="n">
        <v>45786</v>
      </c>
      <c r="K13323" s="5" t="inlineStr">
        <is>
          <t>84215-2025</t>
        </is>
      </c>
      <c r="L13323" s="5" t="inlineStr">
        <is>
          <t>CONFORME</t>
        </is>
      </c>
      <c r="M13323" s="5" t="inlineStr">
        <is>
          <t>S048081</t>
        </is>
      </c>
      <c r="N13323" s="5" t="n">
        <v>4</v>
      </c>
      <c r="O13323" s="5" t="inlineStr">
        <is>
          <t>IT-195-2024</t>
        </is>
      </c>
      <c r="P13323" s="5" t="inlineStr">
        <is>
          <t>OI-066</t>
        </is>
      </c>
    </row>
    <row r="13324">
      <c r="A13324" s="5" t="n">
        <v>13323</v>
      </c>
      <c r="B13324" s="5" t="inlineStr">
        <is>
          <t>QA25423212</t>
        </is>
      </c>
      <c r="C13324" s="5" t="n">
        <v>2370.17</v>
      </c>
      <c r="D13324" s="5" t="n">
        <v>1.5</v>
      </c>
      <c r="E13324" s="5" t="n">
        <v>26.02</v>
      </c>
      <c r="F13324" s="5" t="n">
        <v>0.7</v>
      </c>
      <c r="G13324" s="5" t="n">
        <v>16.37</v>
      </c>
      <c r="H13324" s="5" t="n">
        <v>-0.4</v>
      </c>
      <c r="I13324" s="5" t="inlineStr">
        <is>
          <t>CONFORME</t>
        </is>
      </c>
      <c r="J13324" s="6" t="n">
        <v>45786</v>
      </c>
      <c r="K13324" s="5" t="inlineStr">
        <is>
          <t>84216-2025</t>
        </is>
      </c>
      <c r="L13324" s="5" t="inlineStr">
        <is>
          <t>CONFORME</t>
        </is>
      </c>
      <c r="M13324" s="5" t="inlineStr">
        <is>
          <t>S048082</t>
        </is>
      </c>
      <c r="N13324" s="5" t="n">
        <v>4</v>
      </c>
      <c r="O13324" s="5" t="inlineStr">
        <is>
          <t>IT-195-2024</t>
        </is>
      </c>
      <c r="P13324" s="5" t="inlineStr">
        <is>
          <t>OI-066</t>
        </is>
      </c>
    </row>
    <row r="13325">
      <c r="A13325" s="5" t="n">
        <v>13324</v>
      </c>
      <c r="B13325" s="5" t="inlineStr">
        <is>
          <t>QA25423213</t>
        </is>
      </c>
      <c r="C13325" s="5" t="n">
        <v>2370.17</v>
      </c>
      <c r="D13325" s="5" t="n">
        <v>1.2</v>
      </c>
      <c r="E13325" s="5" t="n">
        <v>26.02</v>
      </c>
      <c r="F13325" s="5" t="n">
        <v>0.1</v>
      </c>
      <c r="G13325" s="5" t="n">
        <v>16.37</v>
      </c>
      <c r="H13325" s="5" t="n">
        <v>-2</v>
      </c>
      <c r="I13325" s="5" t="inlineStr">
        <is>
          <t>CONFORME</t>
        </is>
      </c>
      <c r="J13325" s="6" t="n">
        <v>45786</v>
      </c>
      <c r="K13325" s="5" t="inlineStr">
        <is>
          <t>84217-2025</t>
        </is>
      </c>
      <c r="L13325" s="5" t="inlineStr">
        <is>
          <t>CONFORME</t>
        </is>
      </c>
      <c r="M13325" s="5" t="inlineStr">
        <is>
          <t>S048083</t>
        </is>
      </c>
      <c r="N13325" s="5" t="n">
        <v>4</v>
      </c>
      <c r="O13325" s="5" t="inlineStr">
        <is>
          <t>IT-195-2024</t>
        </is>
      </c>
      <c r="P13325" s="5" t="inlineStr">
        <is>
          <t>OI-066</t>
        </is>
      </c>
    </row>
    <row r="13326">
      <c r="A13326" s="5" t="n">
        <v>13325</v>
      </c>
      <c r="B13326" s="5" t="inlineStr">
        <is>
          <t>QA25423214</t>
        </is>
      </c>
      <c r="C13326" s="5" t="n">
        <v>2370.17</v>
      </c>
      <c r="D13326" s="5" t="n">
        <v>-0.6</v>
      </c>
      <c r="E13326" s="5" t="n">
        <v>26.02</v>
      </c>
      <c r="F13326" s="5" t="n">
        <v>-1.9</v>
      </c>
      <c r="G13326" s="5" t="n">
        <v>16.37</v>
      </c>
      <c r="H13326" s="5" t="n">
        <v>-1.2</v>
      </c>
      <c r="I13326" s="5" t="inlineStr">
        <is>
          <t>CONFORME</t>
        </is>
      </c>
      <c r="J13326" s="6" t="n">
        <v>45786</v>
      </c>
      <c r="K13326" s="5" t="inlineStr">
        <is>
          <t>84218-2025</t>
        </is>
      </c>
      <c r="L13326" s="5" t="inlineStr">
        <is>
          <t>CONFORME</t>
        </is>
      </c>
      <c r="M13326" s="5" t="inlineStr">
        <is>
          <t>S048084</t>
        </is>
      </c>
      <c r="N13326" s="5" t="n">
        <v>4</v>
      </c>
      <c r="O13326" s="5" t="inlineStr">
        <is>
          <t>IT-195-2024</t>
        </is>
      </c>
      <c r="P13326" s="5" t="inlineStr">
        <is>
          <t>OI-066</t>
        </is>
      </c>
    </row>
    <row r="13327">
      <c r="A13327" s="5" t="n">
        <v>13326</v>
      </c>
      <c r="B13327" s="5" t="inlineStr">
        <is>
          <t>QA25423215</t>
        </is>
      </c>
      <c r="C13327" s="5" t="n">
        <v>2394.23</v>
      </c>
      <c r="D13327" s="5" t="n">
        <v>0.4</v>
      </c>
      <c r="E13327" s="5" t="n">
        <v>25.73</v>
      </c>
      <c r="F13327" s="5" t="n">
        <v>-0.2</v>
      </c>
      <c r="G13327" s="5" t="n">
        <v>16.49</v>
      </c>
      <c r="H13327" s="5" t="n">
        <v>-1</v>
      </c>
      <c r="I13327" s="5" t="inlineStr">
        <is>
          <t>CONFORME</t>
        </is>
      </c>
      <c r="J13327" s="6" t="n">
        <v>45786</v>
      </c>
      <c r="K13327" s="5" t="inlineStr">
        <is>
          <t>84219-2025</t>
        </is>
      </c>
      <c r="L13327" s="5" t="inlineStr">
        <is>
          <t>CONFORME</t>
        </is>
      </c>
      <c r="M13327" s="5" t="inlineStr">
        <is>
          <t>S048085</t>
        </is>
      </c>
      <c r="N13327" s="5" t="n">
        <v>4</v>
      </c>
      <c r="O13327" s="5" t="inlineStr">
        <is>
          <t>IT-195-2024</t>
        </is>
      </c>
      <c r="P13327" s="5" t="inlineStr">
        <is>
          <t>OI-066</t>
        </is>
      </c>
    </row>
    <row r="13328">
      <c r="A13328" s="5" t="n">
        <v>13327</v>
      </c>
      <c r="B13328" s="5" t="inlineStr">
        <is>
          <t>QA25423216</t>
        </is>
      </c>
      <c r="C13328" s="5" t="n">
        <v>2394.23</v>
      </c>
      <c r="D13328" s="5" t="n">
        <v>1.1</v>
      </c>
      <c r="E13328" s="5" t="n">
        <v>25.73</v>
      </c>
      <c r="F13328" s="5" t="n">
        <v>0.6</v>
      </c>
      <c r="G13328" s="5" t="n">
        <v>16.49</v>
      </c>
      <c r="H13328" s="5" t="n">
        <v>-2</v>
      </c>
      <c r="I13328" s="5" t="inlineStr">
        <is>
          <t>CONFORME</t>
        </is>
      </c>
      <c r="J13328" s="6" t="n">
        <v>45786</v>
      </c>
      <c r="K13328" s="5" t="inlineStr">
        <is>
          <t>84220-2025</t>
        </is>
      </c>
      <c r="L13328" s="5" t="inlineStr">
        <is>
          <t>CONFORME</t>
        </is>
      </c>
      <c r="M13328" s="5" t="inlineStr">
        <is>
          <t>S048086</t>
        </is>
      </c>
      <c r="N13328" s="5" t="n">
        <v>4</v>
      </c>
      <c r="O13328" s="5" t="inlineStr">
        <is>
          <t>IT-195-2024</t>
        </is>
      </c>
      <c r="P13328" s="5" t="inlineStr">
        <is>
          <t>OI-066</t>
        </is>
      </c>
    </row>
    <row r="13329">
      <c r="A13329" s="5" t="n">
        <v>13328</v>
      </c>
      <c r="B13329" s="5" t="inlineStr">
        <is>
          <t>QA25423217</t>
        </is>
      </c>
      <c r="C13329" s="5" t="n">
        <v>2394.23</v>
      </c>
      <c r="D13329" s="5" t="n">
        <v>0</v>
      </c>
      <c r="E13329" s="5" t="n">
        <v>25.73</v>
      </c>
      <c r="F13329" s="5" t="n">
        <v>0.5</v>
      </c>
      <c r="G13329" s="5" t="n">
        <v>16.49</v>
      </c>
      <c r="H13329" s="5" t="n">
        <v>-0.4</v>
      </c>
      <c r="I13329" s="5" t="inlineStr">
        <is>
          <t>CONFORME</t>
        </is>
      </c>
      <c r="J13329" s="6" t="n">
        <v>45786</v>
      </c>
      <c r="K13329" s="5" t="inlineStr">
        <is>
          <t>84221-2025</t>
        </is>
      </c>
      <c r="L13329" s="5" t="inlineStr">
        <is>
          <t>CONFORME</t>
        </is>
      </c>
      <c r="M13329" s="5" t="inlineStr">
        <is>
          <t>S048087</t>
        </is>
      </c>
      <c r="N13329" s="5" t="n">
        <v>4</v>
      </c>
      <c r="O13329" s="5" t="inlineStr">
        <is>
          <t>IT-195-2024</t>
        </is>
      </c>
      <c r="P13329" s="5" t="inlineStr">
        <is>
          <t>OI-066</t>
        </is>
      </c>
    </row>
    <row r="13330">
      <c r="A13330" s="5" t="n">
        <v>13329</v>
      </c>
      <c r="B13330" s="5" t="inlineStr">
        <is>
          <t>QA25423218</t>
        </is>
      </c>
      <c r="C13330" s="5" t="n">
        <v>2394.23</v>
      </c>
      <c r="D13330" s="5" t="n">
        <v>0.7</v>
      </c>
      <c r="E13330" s="5" t="n">
        <v>25.73</v>
      </c>
      <c r="F13330" s="5" t="n">
        <v>0.5</v>
      </c>
      <c r="G13330" s="5" t="n">
        <v>16.49</v>
      </c>
      <c r="H13330" s="5" t="n">
        <v>-0.4</v>
      </c>
      <c r="I13330" s="5" t="inlineStr">
        <is>
          <t>CONFORME</t>
        </is>
      </c>
      <c r="J13330" s="6" t="n">
        <v>45786</v>
      </c>
      <c r="K13330" s="5" t="inlineStr">
        <is>
          <t>84222-2025</t>
        </is>
      </c>
      <c r="L13330" s="5" t="inlineStr">
        <is>
          <t>CONFORME</t>
        </is>
      </c>
      <c r="M13330" s="5" t="inlineStr">
        <is>
          <t>S048088</t>
        </is>
      </c>
      <c r="N13330" s="5" t="n">
        <v>4</v>
      </c>
      <c r="O13330" s="5" t="inlineStr">
        <is>
          <t>IT-195-2024</t>
        </is>
      </c>
      <c r="P13330" s="5" t="inlineStr">
        <is>
          <t>OI-066</t>
        </is>
      </c>
    </row>
    <row r="13331">
      <c r="A13331" s="5" t="n">
        <v>13330</v>
      </c>
      <c r="B13331" s="5" t="inlineStr">
        <is>
          <t>QA25423219</t>
        </is>
      </c>
      <c r="C13331" s="5" t="n">
        <v>2394.23</v>
      </c>
      <c r="D13331" s="5" t="n">
        <v>0.3</v>
      </c>
      <c r="E13331" s="5" t="n">
        <v>25.73</v>
      </c>
      <c r="F13331" s="5" t="n">
        <v>0.4</v>
      </c>
      <c r="G13331" s="5" t="n">
        <v>16.49</v>
      </c>
      <c r="H13331" s="5" t="n">
        <v>-2.8</v>
      </c>
      <c r="I13331" s="5" t="inlineStr">
        <is>
          <t>CONFORME</t>
        </is>
      </c>
      <c r="J13331" s="6" t="n">
        <v>45786</v>
      </c>
      <c r="K13331" s="5" t="inlineStr">
        <is>
          <t>84223-2025</t>
        </is>
      </c>
      <c r="L13331" s="5" t="inlineStr">
        <is>
          <t>CONFORME</t>
        </is>
      </c>
      <c r="M13331" s="5" t="inlineStr">
        <is>
          <t>S048089</t>
        </is>
      </c>
      <c r="N13331" s="5" t="n">
        <v>4</v>
      </c>
      <c r="O13331" s="5" t="inlineStr">
        <is>
          <t>IT-195-2024</t>
        </is>
      </c>
      <c r="P13331" s="5" t="inlineStr">
        <is>
          <t>OI-066</t>
        </is>
      </c>
    </row>
    <row r="13332">
      <c r="A13332" s="5" t="n">
        <v>13331</v>
      </c>
      <c r="B13332" s="5" t="inlineStr">
        <is>
          <t>QA25423220</t>
        </is>
      </c>
      <c r="C13332" s="5" t="n">
        <v>2394.23</v>
      </c>
      <c r="D13332" s="5" t="n">
        <v>-0.6</v>
      </c>
      <c r="E13332" s="5" t="n">
        <v>25.73</v>
      </c>
      <c r="F13332" s="5" t="n">
        <v>-0.9</v>
      </c>
      <c r="G13332" s="5" t="n">
        <v>16.49</v>
      </c>
      <c r="H13332" s="5" t="n">
        <v>-1.6</v>
      </c>
      <c r="I13332" s="5" t="inlineStr">
        <is>
          <t>CONFORME</t>
        </is>
      </c>
      <c r="J13332" s="6" t="n">
        <v>45786</v>
      </c>
      <c r="K13332" s="5" t="inlineStr">
        <is>
          <t>84224-2025</t>
        </is>
      </c>
      <c r="L13332" s="5" t="inlineStr">
        <is>
          <t>CONFORME</t>
        </is>
      </c>
      <c r="M13332" s="5" t="inlineStr">
        <is>
          <t>S048090</t>
        </is>
      </c>
      <c r="N13332" s="5" t="n">
        <v>4</v>
      </c>
      <c r="O13332" s="5" t="inlineStr">
        <is>
          <t>IT-195-2024</t>
        </is>
      </c>
      <c r="P13332" s="5" t="inlineStr">
        <is>
          <t>OI-066</t>
        </is>
      </c>
    </row>
    <row r="13333">
      <c r="A13333" s="5" t="n">
        <v>13332</v>
      </c>
      <c r="B13333" s="5" t="inlineStr">
        <is>
          <t>QA25423221</t>
        </is>
      </c>
      <c r="C13333" s="5" t="n">
        <v>2394.23</v>
      </c>
      <c r="D13333" s="5" t="n">
        <v>0</v>
      </c>
      <c r="E13333" s="5" t="n">
        <v>25.73</v>
      </c>
      <c r="F13333" s="5" t="n">
        <v>-1.6</v>
      </c>
      <c r="G13333" s="5" t="n">
        <v>16.49</v>
      </c>
      <c r="H13333" s="5" t="n">
        <v>-2.4</v>
      </c>
      <c r="I13333" s="5" t="inlineStr">
        <is>
          <t>CONFORME</t>
        </is>
      </c>
      <c r="J13333" s="6" t="n">
        <v>45786</v>
      </c>
      <c r="K13333" s="5" t="inlineStr">
        <is>
          <t>84225-2025</t>
        </is>
      </c>
      <c r="L13333" s="5" t="inlineStr">
        <is>
          <t>CONFORME</t>
        </is>
      </c>
      <c r="M13333" s="5" t="inlineStr">
        <is>
          <t>S048091</t>
        </is>
      </c>
      <c r="N13333" s="5" t="n">
        <v>4</v>
      </c>
      <c r="O13333" s="5" t="inlineStr">
        <is>
          <t>IT-195-2024</t>
        </is>
      </c>
      <c r="P13333" s="5" t="inlineStr">
        <is>
          <t>OI-066</t>
        </is>
      </c>
    </row>
    <row r="13334">
      <c r="A13334" s="5" t="n">
        <v>13333</v>
      </c>
      <c r="B13334" s="5" t="inlineStr">
        <is>
          <t>QA25423222</t>
        </is>
      </c>
      <c r="C13334" s="5" t="n">
        <v>2394.23</v>
      </c>
      <c r="D13334" s="5" t="n">
        <v>0.2</v>
      </c>
      <c r="E13334" s="5" t="n">
        <v>25.73</v>
      </c>
      <c r="F13334" s="5" t="n">
        <v>0.5</v>
      </c>
      <c r="G13334" s="5" t="n">
        <v>16.49</v>
      </c>
      <c r="H13334" s="5" t="n">
        <v>0.2</v>
      </c>
      <c r="I13334" s="5" t="inlineStr">
        <is>
          <t>CONFORME</t>
        </is>
      </c>
      <c r="J13334" s="6" t="n">
        <v>45786</v>
      </c>
      <c r="K13334" s="5" t="inlineStr">
        <is>
          <t>84226-2025</t>
        </is>
      </c>
      <c r="L13334" s="5" t="inlineStr">
        <is>
          <t>CONFORME</t>
        </is>
      </c>
      <c r="M13334" s="5" t="inlineStr">
        <is>
          <t>S048092</t>
        </is>
      </c>
      <c r="N13334" s="5" t="n">
        <v>4</v>
      </c>
      <c r="O13334" s="5" t="inlineStr">
        <is>
          <t>IT-195-2024</t>
        </is>
      </c>
      <c r="P13334" s="5" t="inlineStr">
        <is>
          <t>OI-066</t>
        </is>
      </c>
    </row>
    <row r="13335">
      <c r="A13335" s="5" t="n">
        <v>13334</v>
      </c>
      <c r="B13335" s="5" t="inlineStr">
        <is>
          <t>QA25423223</t>
        </is>
      </c>
      <c r="C13335" s="5" t="n">
        <v>2394.23</v>
      </c>
      <c r="D13335" s="5" t="n">
        <v>-0.3</v>
      </c>
      <c r="E13335" s="5" t="n">
        <v>25.73</v>
      </c>
      <c r="F13335" s="5" t="n">
        <v>-1</v>
      </c>
      <c r="G13335" s="5" t="n">
        <v>16.49</v>
      </c>
      <c r="H13335" s="5" t="n">
        <v>-0.8</v>
      </c>
      <c r="I13335" s="5" t="inlineStr">
        <is>
          <t>CONFORME</t>
        </is>
      </c>
      <c r="J13335" s="6" t="n">
        <v>45786</v>
      </c>
      <c r="K13335" s="5" t="inlineStr">
        <is>
          <t>84227-2025</t>
        </is>
      </c>
      <c r="L13335" s="5" t="inlineStr">
        <is>
          <t>CONFORME</t>
        </is>
      </c>
      <c r="M13335" s="5" t="inlineStr">
        <is>
          <t>S048093</t>
        </is>
      </c>
      <c r="N13335" s="5" t="n">
        <v>4</v>
      </c>
      <c r="O13335" s="5" t="inlineStr">
        <is>
          <t>IT-195-2024</t>
        </is>
      </c>
      <c r="P13335" s="5" t="inlineStr">
        <is>
          <t>OI-066</t>
        </is>
      </c>
    </row>
    <row r="13336">
      <c r="A13336" s="5" t="n">
        <v>13335</v>
      </c>
      <c r="B13336" s="5" t="inlineStr">
        <is>
          <t>QA25423224</t>
        </is>
      </c>
      <c r="C13336" s="5" t="n">
        <v>2394.23</v>
      </c>
      <c r="D13336" s="5" t="n">
        <v>-0.3</v>
      </c>
      <c r="E13336" s="5" t="n">
        <v>25.73</v>
      </c>
      <c r="F13336" s="5" t="n">
        <v>1.5</v>
      </c>
      <c r="G13336" s="5" t="n">
        <v>16.49</v>
      </c>
      <c r="H13336" s="5" t="n">
        <v>0.2</v>
      </c>
      <c r="I13336" s="5" t="inlineStr">
        <is>
          <t>CONFORME</t>
        </is>
      </c>
      <c r="J13336" s="6" t="n">
        <v>45786</v>
      </c>
      <c r="K13336" s="5" t="inlineStr">
        <is>
          <t>84228-2025</t>
        </is>
      </c>
      <c r="L13336" s="5" t="inlineStr">
        <is>
          <t>CONFORME</t>
        </is>
      </c>
      <c r="M13336" s="5" t="inlineStr">
        <is>
          <t>S048094</t>
        </is>
      </c>
      <c r="N13336" s="5" t="n">
        <v>4</v>
      </c>
      <c r="O13336" s="5" t="inlineStr">
        <is>
          <t>IT-195-2024</t>
        </is>
      </c>
      <c r="P13336" s="5" t="inlineStr">
        <is>
          <t>OI-066</t>
        </is>
      </c>
    </row>
    <row r="13337">
      <c r="A13337" s="5" t="n">
        <v>13336</v>
      </c>
      <c r="B13337" s="5" t="inlineStr">
        <is>
          <t>QA25423225</t>
        </is>
      </c>
      <c r="C13337" s="5" t="n">
        <v>2394.23</v>
      </c>
      <c r="D13337" s="5" t="n">
        <v>-0.5</v>
      </c>
      <c r="E13337" s="5" t="n">
        <v>25.73</v>
      </c>
      <c r="F13337" s="5" t="n">
        <v>-0.5</v>
      </c>
      <c r="G13337" s="5" t="n">
        <v>16.49</v>
      </c>
      <c r="H13337" s="5" t="n">
        <v>-1.4</v>
      </c>
      <c r="I13337" s="5" t="inlineStr">
        <is>
          <t>CONFORME</t>
        </is>
      </c>
      <c r="J13337" s="6" t="n">
        <v>45786</v>
      </c>
      <c r="K13337" s="5" t="inlineStr">
        <is>
          <t>84229-2025</t>
        </is>
      </c>
      <c r="L13337" s="5" t="inlineStr">
        <is>
          <t>CONFORME</t>
        </is>
      </c>
      <c r="M13337" s="5" t="inlineStr">
        <is>
          <t>S048095</t>
        </is>
      </c>
      <c r="N13337" s="5" t="n">
        <v>4</v>
      </c>
      <c r="O13337" s="5" t="inlineStr">
        <is>
          <t>IT-195-2024</t>
        </is>
      </c>
      <c r="P13337" s="5" t="inlineStr">
        <is>
          <t>OI-066</t>
        </is>
      </c>
    </row>
    <row r="13338">
      <c r="A13338" s="5" t="n">
        <v>13337</v>
      </c>
      <c r="B13338" s="5" t="inlineStr">
        <is>
          <t>QA25423226</t>
        </is>
      </c>
      <c r="C13338" s="5" t="n">
        <v>2394.23</v>
      </c>
      <c r="D13338" s="5" t="n">
        <v>-0.5</v>
      </c>
      <c r="E13338" s="5" t="n">
        <v>25.73</v>
      </c>
      <c r="F13338" s="5" t="n">
        <v>0.2</v>
      </c>
      <c r="G13338" s="5" t="n">
        <v>16.49</v>
      </c>
      <c r="H13338" s="5" t="n">
        <v>-3</v>
      </c>
      <c r="I13338" s="5" t="inlineStr">
        <is>
          <t>CONFORME</t>
        </is>
      </c>
      <c r="J13338" s="6" t="n">
        <v>45786</v>
      </c>
      <c r="K13338" s="5" t="inlineStr">
        <is>
          <t>84230-2025</t>
        </is>
      </c>
      <c r="L13338" s="5" t="inlineStr">
        <is>
          <t>CONFORME</t>
        </is>
      </c>
      <c r="M13338" s="5" t="inlineStr">
        <is>
          <t>S048096</t>
        </is>
      </c>
      <c r="N13338" s="5" t="n">
        <v>4</v>
      </c>
      <c r="O13338" s="5" t="inlineStr">
        <is>
          <t>IT-195-2024</t>
        </is>
      </c>
      <c r="P13338" s="5" t="inlineStr">
        <is>
          <t>OI-066</t>
        </is>
      </c>
    </row>
    <row r="13339">
      <c r="A13339" s="5" t="n">
        <v>13338</v>
      </c>
      <c r="B13339" s="5" t="inlineStr">
        <is>
          <t>QA25423227</t>
        </is>
      </c>
      <c r="C13339" s="5" t="n">
        <v>2394.23</v>
      </c>
      <c r="D13339" s="5" t="n">
        <v>1.3</v>
      </c>
      <c r="E13339" s="5" t="n">
        <v>25.73</v>
      </c>
      <c r="F13339" s="5" t="n">
        <v>0.5</v>
      </c>
      <c r="G13339" s="5" t="n">
        <v>16.49</v>
      </c>
      <c r="H13339" s="5" t="n">
        <v>-2.4</v>
      </c>
      <c r="I13339" s="5" t="inlineStr">
        <is>
          <t>CONFORME</t>
        </is>
      </c>
      <c r="J13339" s="6" t="n">
        <v>45786</v>
      </c>
      <c r="K13339" s="5" t="inlineStr">
        <is>
          <t>84231-2025</t>
        </is>
      </c>
      <c r="L13339" s="5" t="inlineStr">
        <is>
          <t>CONFORME</t>
        </is>
      </c>
      <c r="M13339" s="5" t="inlineStr">
        <is>
          <t>S048097</t>
        </is>
      </c>
      <c r="N13339" s="5" t="n">
        <v>4</v>
      </c>
      <c r="O13339" s="5" t="inlineStr">
        <is>
          <t>IT-195-2024</t>
        </is>
      </c>
      <c r="P13339" s="5" t="inlineStr">
        <is>
          <t>OI-066</t>
        </is>
      </c>
    </row>
    <row r="13340">
      <c r="A13340" s="5" t="n">
        <v>13339</v>
      </c>
      <c r="B13340" s="5" t="inlineStr">
        <is>
          <t>QA25423228</t>
        </is>
      </c>
      <c r="C13340" s="5" t="n">
        <v>2362.2</v>
      </c>
      <c r="D13340" s="5" t="n">
        <v>-1.4</v>
      </c>
      <c r="E13340" s="5" t="n">
        <v>26.05</v>
      </c>
      <c r="F13340" s="5" t="n">
        <v>-0.1</v>
      </c>
      <c r="G13340" s="5" t="n">
        <v>16.52</v>
      </c>
      <c r="H13340" s="5" t="n">
        <v>0.3</v>
      </c>
      <c r="I13340" s="5" t="inlineStr">
        <is>
          <t>CONFORME</t>
        </is>
      </c>
      <c r="J13340" s="6" t="n">
        <v>45786</v>
      </c>
      <c r="K13340" s="5" t="inlineStr">
        <is>
          <t>84232-2025</t>
        </is>
      </c>
      <c r="L13340" s="5" t="inlineStr">
        <is>
          <t>CONFORME</t>
        </is>
      </c>
      <c r="M13340" s="5" t="inlineStr">
        <is>
          <t>S048098</t>
        </is>
      </c>
      <c r="N13340" s="5" t="n">
        <v>4</v>
      </c>
      <c r="O13340" s="5" t="inlineStr">
        <is>
          <t>IT-195-2024</t>
        </is>
      </c>
      <c r="P13340" s="5" t="inlineStr">
        <is>
          <t>OI-066</t>
        </is>
      </c>
    </row>
    <row r="13341">
      <c r="A13341" s="5" t="n">
        <v>13340</v>
      </c>
      <c r="B13341" s="5" t="inlineStr">
        <is>
          <t>QA25423229</t>
        </is>
      </c>
      <c r="C13341" s="5" t="n">
        <v>2362.2</v>
      </c>
      <c r="D13341" s="5" t="n">
        <v>0.3</v>
      </c>
      <c r="E13341" s="5" t="n">
        <v>26.05</v>
      </c>
      <c r="F13341" s="5" t="n">
        <v>-0.7</v>
      </c>
      <c r="G13341" s="5" t="n">
        <v>16.52</v>
      </c>
      <c r="H13341" s="5" t="n">
        <v>-0.7</v>
      </c>
      <c r="I13341" s="5" t="inlineStr">
        <is>
          <t>CONFORME</t>
        </is>
      </c>
      <c r="J13341" s="6" t="n">
        <v>45786</v>
      </c>
      <c r="K13341" s="5" t="inlineStr">
        <is>
          <t>84233-2025</t>
        </is>
      </c>
      <c r="L13341" s="5" t="inlineStr">
        <is>
          <t>CONFORME</t>
        </is>
      </c>
      <c r="M13341" s="5" t="inlineStr">
        <is>
          <t>S048099</t>
        </is>
      </c>
      <c r="N13341" s="5" t="n">
        <v>4</v>
      </c>
      <c r="O13341" s="5" t="inlineStr">
        <is>
          <t>IT-195-2024</t>
        </is>
      </c>
      <c r="P13341" s="5" t="inlineStr">
        <is>
          <t>OI-066</t>
        </is>
      </c>
    </row>
    <row r="13342">
      <c r="A13342" s="5" t="n">
        <v>13341</v>
      </c>
      <c r="B13342" s="5" t="inlineStr">
        <is>
          <t>QA25423230</t>
        </is>
      </c>
      <c r="C13342" s="5" t="n">
        <v>2362.2</v>
      </c>
      <c r="D13342" s="5" t="n">
        <v>1.9</v>
      </c>
      <c r="E13342" s="5" t="n">
        <v>26.05</v>
      </c>
      <c r="F13342" s="5" t="n">
        <v>-0.6</v>
      </c>
      <c r="G13342" s="5" t="n">
        <v>16.52</v>
      </c>
      <c r="H13342" s="5" t="n">
        <v>-1.7</v>
      </c>
      <c r="I13342" s="5" t="inlineStr">
        <is>
          <t>CONFORME</t>
        </is>
      </c>
      <c r="J13342" s="6" t="n">
        <v>45786</v>
      </c>
      <c r="K13342" s="5" t="inlineStr">
        <is>
          <t>84234-2025</t>
        </is>
      </c>
      <c r="L13342" s="5" t="inlineStr">
        <is>
          <t>CONFORME</t>
        </is>
      </c>
      <c r="M13342" s="5" t="inlineStr">
        <is>
          <t>S048100</t>
        </is>
      </c>
      <c r="N13342" s="5" t="n">
        <v>4</v>
      </c>
      <c r="O13342" s="5" t="inlineStr">
        <is>
          <t>IT-195-2024</t>
        </is>
      </c>
      <c r="P13342" s="5" t="inlineStr">
        <is>
          <t>OI-066</t>
        </is>
      </c>
    </row>
    <row r="13343">
      <c r="A13343" s="5" t="n">
        <v>13342</v>
      </c>
      <c r="B13343" s="5" t="inlineStr">
        <is>
          <t>QA25423231</t>
        </is>
      </c>
      <c r="C13343" s="5" t="n">
        <v>2362.2</v>
      </c>
      <c r="D13343" s="5" t="n">
        <v>1.1</v>
      </c>
      <c r="E13343" s="5" t="n">
        <v>26.05</v>
      </c>
      <c r="F13343" s="5" t="n">
        <v>-1.4</v>
      </c>
      <c r="G13343" s="5" t="n">
        <v>16.52</v>
      </c>
      <c r="H13343" s="5" t="n">
        <v>-0.7</v>
      </c>
      <c r="I13343" s="5" t="inlineStr">
        <is>
          <t>CONFORME</t>
        </is>
      </c>
      <c r="J13343" s="6" t="n">
        <v>45786</v>
      </c>
      <c r="K13343" s="5" t="inlineStr">
        <is>
          <t>84235-2025</t>
        </is>
      </c>
      <c r="L13343" s="5" t="inlineStr">
        <is>
          <t>CONFORME</t>
        </is>
      </c>
      <c r="M13343" s="5" t="inlineStr">
        <is>
          <t>S048101</t>
        </is>
      </c>
      <c r="N13343" s="5" t="n">
        <v>4</v>
      </c>
      <c r="O13343" s="5" t="inlineStr">
        <is>
          <t>IT-195-2024</t>
        </is>
      </c>
      <c r="P13343" s="5" t="inlineStr">
        <is>
          <t>OI-066</t>
        </is>
      </c>
    </row>
    <row r="13344">
      <c r="A13344" s="5" t="n">
        <v>13343</v>
      </c>
      <c r="B13344" s="5" t="inlineStr">
        <is>
          <t>QA25423232</t>
        </is>
      </c>
      <c r="C13344" s="5" t="n">
        <v>2362.2</v>
      </c>
      <c r="D13344" s="5" t="n">
        <v>0.5</v>
      </c>
      <c r="E13344" s="5" t="n">
        <v>26.05</v>
      </c>
      <c r="F13344" s="5" t="n">
        <v>-0.6</v>
      </c>
      <c r="G13344" s="5" t="n">
        <v>16.52</v>
      </c>
      <c r="H13344" s="5" t="n">
        <v>-0.5</v>
      </c>
      <c r="I13344" s="5" t="inlineStr">
        <is>
          <t>CONFORME</t>
        </is>
      </c>
      <c r="J13344" s="6" t="n">
        <v>45786</v>
      </c>
      <c r="K13344" s="5" t="inlineStr">
        <is>
          <t>84236-2025</t>
        </is>
      </c>
      <c r="L13344" s="5" t="inlineStr">
        <is>
          <t>CONFORME</t>
        </is>
      </c>
      <c r="M13344" s="5" t="inlineStr">
        <is>
          <t>S048102</t>
        </is>
      </c>
      <c r="N13344" s="5" t="n">
        <v>4</v>
      </c>
      <c r="O13344" s="5" t="inlineStr">
        <is>
          <t>IT-195-2024</t>
        </is>
      </c>
      <c r="P13344" s="5" t="inlineStr">
        <is>
          <t>OI-066</t>
        </is>
      </c>
    </row>
    <row r="13345">
      <c r="A13345" s="5" t="n">
        <v>13344</v>
      </c>
      <c r="B13345" s="5" t="inlineStr">
        <is>
          <t>QA25423233</t>
        </is>
      </c>
      <c r="C13345" s="5" t="n">
        <v>2362.2</v>
      </c>
      <c r="D13345" s="5" t="n">
        <v>1.3</v>
      </c>
      <c r="E13345" s="5" t="n">
        <v>26.05</v>
      </c>
      <c r="F13345" s="5" t="n">
        <v>-0.1</v>
      </c>
      <c r="G13345" s="5" t="n">
        <v>16.52</v>
      </c>
      <c r="H13345" s="5" t="n">
        <v>-2.1</v>
      </c>
      <c r="I13345" s="5" t="inlineStr">
        <is>
          <t>CONFORME</t>
        </is>
      </c>
      <c r="J13345" s="6" t="n">
        <v>45786</v>
      </c>
      <c r="K13345" s="5" t="inlineStr">
        <is>
          <t>84237-2025</t>
        </is>
      </c>
      <c r="L13345" s="5" t="inlineStr">
        <is>
          <t>CONFORME</t>
        </is>
      </c>
      <c r="M13345" s="5" t="inlineStr">
        <is>
          <t>S048103</t>
        </is>
      </c>
      <c r="N13345" s="5" t="n">
        <v>4</v>
      </c>
      <c r="O13345" s="5" t="inlineStr">
        <is>
          <t>IT-195-2024</t>
        </is>
      </c>
      <c r="P13345" s="5" t="inlineStr">
        <is>
          <t>OI-066</t>
        </is>
      </c>
    </row>
    <row r="13346">
      <c r="A13346" s="5" t="n">
        <v>13345</v>
      </c>
      <c r="B13346" s="5" t="inlineStr">
        <is>
          <t>QA25423234</t>
        </is>
      </c>
      <c r="C13346" s="5" t="n">
        <v>2362.2</v>
      </c>
      <c r="D13346" s="5" t="n">
        <v>-0.3</v>
      </c>
      <c r="E13346" s="5" t="n">
        <v>26.05</v>
      </c>
      <c r="F13346" s="5" t="n">
        <v>-1</v>
      </c>
      <c r="G13346" s="5" t="n">
        <v>16.52</v>
      </c>
      <c r="H13346" s="5" t="n">
        <v>-1.1</v>
      </c>
      <c r="I13346" s="5" t="inlineStr">
        <is>
          <t>CONFORME</t>
        </is>
      </c>
      <c r="J13346" s="6" t="n">
        <v>45786</v>
      </c>
      <c r="K13346" s="5" t="inlineStr">
        <is>
          <t>84238-2025</t>
        </is>
      </c>
      <c r="L13346" s="5" t="inlineStr">
        <is>
          <t>CONFORME</t>
        </is>
      </c>
      <c r="M13346" s="5" t="inlineStr">
        <is>
          <t>S048104</t>
        </is>
      </c>
      <c r="N13346" s="5" t="n">
        <v>4</v>
      </c>
      <c r="O13346" s="5" t="inlineStr">
        <is>
          <t>IT-195-2024</t>
        </is>
      </c>
      <c r="P13346" s="5" t="inlineStr">
        <is>
          <t>OI-066</t>
        </is>
      </c>
    </row>
    <row r="13347">
      <c r="A13347" s="5" t="n">
        <v>13346</v>
      </c>
      <c r="B13347" s="5" t="inlineStr">
        <is>
          <t>QA25423235</t>
        </is>
      </c>
      <c r="C13347" s="5" t="n">
        <v>2362.2</v>
      </c>
      <c r="D13347" s="5" t="n">
        <v>-0.2</v>
      </c>
      <c r="E13347" s="5" t="n">
        <v>26.05</v>
      </c>
      <c r="F13347" s="5" t="n">
        <v>-1</v>
      </c>
      <c r="G13347" s="5" t="n">
        <v>16.52</v>
      </c>
      <c r="H13347" s="5" t="n">
        <v>-1.7</v>
      </c>
      <c r="I13347" s="5" t="inlineStr">
        <is>
          <t>CONFORME</t>
        </is>
      </c>
      <c r="J13347" s="6" t="n">
        <v>45786</v>
      </c>
      <c r="K13347" s="5" t="inlineStr">
        <is>
          <t>84239-2025</t>
        </is>
      </c>
      <c r="L13347" s="5" t="inlineStr">
        <is>
          <t>CONFORME</t>
        </is>
      </c>
      <c r="M13347" s="5" t="inlineStr">
        <is>
          <t>S048105</t>
        </is>
      </c>
      <c r="N13347" s="5" t="n">
        <v>4</v>
      </c>
      <c r="O13347" s="5" t="inlineStr">
        <is>
          <t>IT-195-2024</t>
        </is>
      </c>
      <c r="P13347" s="5" t="inlineStr">
        <is>
          <t>OI-066</t>
        </is>
      </c>
    </row>
    <row r="13348">
      <c r="A13348" s="5" t="n">
        <v>13347</v>
      </c>
      <c r="B13348" s="5" t="inlineStr">
        <is>
          <t>QA25423236</t>
        </is>
      </c>
      <c r="C13348" s="5" t="n">
        <v>2362.2</v>
      </c>
      <c r="D13348" s="5" t="n">
        <v>0</v>
      </c>
      <c r="E13348" s="5" t="n">
        <v>26.05</v>
      </c>
      <c r="F13348" s="5" t="n">
        <v>-0.6</v>
      </c>
      <c r="G13348" s="5" t="n">
        <v>16.52</v>
      </c>
      <c r="H13348" s="5" t="n">
        <v>-0.1</v>
      </c>
      <c r="I13348" s="5" t="inlineStr">
        <is>
          <t>CONFORME</t>
        </is>
      </c>
      <c r="J13348" s="6" t="n">
        <v>45786</v>
      </c>
      <c r="K13348" s="5" t="inlineStr">
        <is>
          <t>84240-2025</t>
        </is>
      </c>
      <c r="L13348" s="5" t="inlineStr">
        <is>
          <t>CONFORME</t>
        </is>
      </c>
      <c r="M13348" s="5" t="inlineStr">
        <is>
          <t>S048106</t>
        </is>
      </c>
      <c r="N13348" s="5" t="n">
        <v>4</v>
      </c>
      <c r="O13348" s="5" t="inlineStr">
        <is>
          <t>IT-195-2024</t>
        </is>
      </c>
      <c r="P13348" s="5" t="inlineStr">
        <is>
          <t>OI-066</t>
        </is>
      </c>
    </row>
    <row r="13349">
      <c r="A13349" s="5" t="n">
        <v>13348</v>
      </c>
      <c r="B13349" s="5" t="inlineStr">
        <is>
          <t>QA25423237</t>
        </is>
      </c>
      <c r="C13349" s="5" t="n">
        <v>2362.2</v>
      </c>
      <c r="D13349" s="5" t="n">
        <v>0.4</v>
      </c>
      <c r="E13349" s="5" t="n">
        <v>26.05</v>
      </c>
      <c r="F13349" s="5" t="n">
        <v>-0.8</v>
      </c>
      <c r="G13349" s="5" t="n">
        <v>16.52</v>
      </c>
      <c r="H13349" s="5" t="n">
        <v>-0.7</v>
      </c>
      <c r="I13349" s="5" t="inlineStr">
        <is>
          <t>CONFORME</t>
        </is>
      </c>
      <c r="J13349" s="6" t="n">
        <v>45786</v>
      </c>
      <c r="K13349" s="5" t="inlineStr">
        <is>
          <t>84241-2025</t>
        </is>
      </c>
      <c r="L13349" s="5" t="inlineStr">
        <is>
          <t>CONFORME</t>
        </is>
      </c>
      <c r="M13349" s="5" t="inlineStr">
        <is>
          <t>S048107</t>
        </is>
      </c>
      <c r="N13349" s="5" t="n">
        <v>4</v>
      </c>
      <c r="O13349" s="5" t="inlineStr">
        <is>
          <t>IT-195-2024</t>
        </is>
      </c>
      <c r="P13349" s="5" t="inlineStr">
        <is>
          <t>OI-066</t>
        </is>
      </c>
    </row>
    <row r="13350">
      <c r="A13350" s="5" t="n">
        <v>13349</v>
      </c>
      <c r="B13350" s="5" t="inlineStr">
        <is>
          <t>QA25423238</t>
        </is>
      </c>
      <c r="C13350" s="5" t="n">
        <v>2362.2</v>
      </c>
      <c r="D13350" s="5" t="n">
        <v>2</v>
      </c>
      <c r="E13350" s="5" t="n">
        <v>26.05</v>
      </c>
      <c r="F13350" s="5" t="n">
        <v>-0.4</v>
      </c>
      <c r="G13350" s="5" t="n">
        <v>16.52</v>
      </c>
      <c r="H13350" s="5" t="n">
        <v>-1.9</v>
      </c>
      <c r="I13350" s="5" t="inlineStr">
        <is>
          <t>CONFORME</t>
        </is>
      </c>
      <c r="J13350" s="6" t="n">
        <v>45786</v>
      </c>
      <c r="K13350" s="5" t="inlineStr">
        <is>
          <t>84242-2025</t>
        </is>
      </c>
      <c r="L13350" s="5" t="inlineStr">
        <is>
          <t>CONFORME</t>
        </is>
      </c>
      <c r="M13350" s="5" t="inlineStr">
        <is>
          <t>S048108</t>
        </is>
      </c>
      <c r="N13350" s="5" t="n">
        <v>4</v>
      </c>
      <c r="O13350" s="5" t="inlineStr">
        <is>
          <t>IT-195-2024</t>
        </is>
      </c>
      <c r="P13350" s="5" t="inlineStr">
        <is>
          <t>OI-066</t>
        </is>
      </c>
    </row>
    <row r="13351">
      <c r="A13351" s="5" t="n">
        <v>13350</v>
      </c>
      <c r="B13351" s="5" t="inlineStr">
        <is>
          <t>QA25423239</t>
        </is>
      </c>
      <c r="C13351" s="5" t="n">
        <v>2362.2</v>
      </c>
      <c r="D13351" s="5" t="n">
        <v>0</v>
      </c>
      <c r="E13351" s="5" t="n">
        <v>26.05</v>
      </c>
      <c r="F13351" s="5" t="n">
        <v>-0.3</v>
      </c>
      <c r="G13351" s="5" t="n">
        <v>16.52</v>
      </c>
      <c r="H13351" s="5" t="n">
        <v>-0.5</v>
      </c>
      <c r="I13351" s="5" t="inlineStr">
        <is>
          <t>CONFORME</t>
        </is>
      </c>
      <c r="J13351" s="6" t="n">
        <v>45786</v>
      </c>
      <c r="K13351" s="5" t="inlineStr">
        <is>
          <t>84243-2025</t>
        </is>
      </c>
      <c r="L13351" s="5" t="inlineStr">
        <is>
          <t>CONFORME</t>
        </is>
      </c>
      <c r="M13351" s="5" t="inlineStr">
        <is>
          <t>S048109</t>
        </is>
      </c>
      <c r="N13351" s="5" t="n">
        <v>4</v>
      </c>
      <c r="O13351" s="5" t="inlineStr">
        <is>
          <t>IT-195-2024</t>
        </is>
      </c>
      <c r="P13351" s="5" t="inlineStr">
        <is>
          <t>OI-066</t>
        </is>
      </c>
    </row>
    <row r="13352">
      <c r="A13352" s="5" t="n">
        <v>13351</v>
      </c>
      <c r="B13352" s="5" t="inlineStr">
        <is>
          <t>QA25423240</t>
        </is>
      </c>
      <c r="C13352" s="5" t="n">
        <v>2362.2</v>
      </c>
      <c r="D13352" s="5" t="n">
        <v>1.7</v>
      </c>
      <c r="E13352" s="5" t="n">
        <v>26.05</v>
      </c>
      <c r="F13352" s="5" t="n">
        <v>0.1</v>
      </c>
      <c r="G13352" s="5" t="n">
        <v>16.52</v>
      </c>
      <c r="H13352" s="5" t="n">
        <v>0.5</v>
      </c>
      <c r="I13352" s="5" t="inlineStr">
        <is>
          <t>CONFORME</t>
        </is>
      </c>
      <c r="J13352" s="6" t="n">
        <v>45786</v>
      </c>
      <c r="K13352" s="5" t="inlineStr">
        <is>
          <t>84244-2025</t>
        </is>
      </c>
      <c r="L13352" s="5" t="inlineStr">
        <is>
          <t>CONFORME</t>
        </is>
      </c>
      <c r="M13352" s="5" t="inlineStr">
        <is>
          <t>S048110</t>
        </is>
      </c>
      <c r="N13352" s="5" t="n">
        <v>4</v>
      </c>
      <c r="O13352" s="5" t="inlineStr">
        <is>
          <t>IT-195-2024</t>
        </is>
      </c>
      <c r="P13352" s="5" t="inlineStr">
        <is>
          <t>OI-066</t>
        </is>
      </c>
    </row>
    <row r="13353">
      <c r="A13353" s="5" t="n">
        <v>13352</v>
      </c>
      <c r="B13353" s="5" t="inlineStr">
        <is>
          <t>QA25423241</t>
        </is>
      </c>
      <c r="C13353" s="5" t="n">
        <v>2359.36</v>
      </c>
      <c r="D13353" s="5" t="n">
        <v>-0.3</v>
      </c>
      <c r="E13353" s="5" t="n">
        <v>25.88</v>
      </c>
      <c r="F13353" s="5" t="n">
        <v>-0.7</v>
      </c>
      <c r="G13353" s="5" t="n">
        <v>16.46</v>
      </c>
      <c r="H13353" s="5" t="n">
        <v>-0.4</v>
      </c>
      <c r="I13353" s="5" t="inlineStr">
        <is>
          <t>CONFORME</t>
        </is>
      </c>
      <c r="J13353" s="6" t="n">
        <v>45786</v>
      </c>
      <c r="K13353" s="5" t="inlineStr">
        <is>
          <t>84245-2025</t>
        </is>
      </c>
      <c r="L13353" s="5" t="inlineStr">
        <is>
          <t>CONFORME</t>
        </is>
      </c>
      <c r="M13353" s="5" t="inlineStr">
        <is>
          <t>S048111</t>
        </is>
      </c>
      <c r="N13353" s="5" t="n">
        <v>4</v>
      </c>
      <c r="O13353" s="5" t="inlineStr">
        <is>
          <t>IT-195-2024</t>
        </is>
      </c>
      <c r="P13353" s="5" t="inlineStr">
        <is>
          <t>OI-066</t>
        </is>
      </c>
    </row>
    <row r="13354">
      <c r="A13354" s="5" t="n">
        <v>13353</v>
      </c>
      <c r="B13354" s="5" t="inlineStr">
        <is>
          <t>QA25423242</t>
        </is>
      </c>
      <c r="C13354" s="5" t="n">
        <v>2359.36</v>
      </c>
      <c r="D13354" s="5" t="n">
        <v>-0.2</v>
      </c>
      <c r="E13354" s="5" t="n">
        <v>25.88</v>
      </c>
      <c r="F13354" s="5" t="n">
        <v>-1</v>
      </c>
      <c r="G13354" s="5" t="n">
        <v>16.46</v>
      </c>
      <c r="H13354" s="5" t="n">
        <v>-1.6</v>
      </c>
      <c r="I13354" s="5" t="inlineStr">
        <is>
          <t>CONFORME</t>
        </is>
      </c>
      <c r="J13354" s="6" t="n">
        <v>45786</v>
      </c>
      <c r="K13354" s="5" t="inlineStr">
        <is>
          <t>84246-2025</t>
        </is>
      </c>
      <c r="L13354" s="5" t="inlineStr">
        <is>
          <t>CONFORME</t>
        </is>
      </c>
      <c r="M13354" s="5" t="inlineStr">
        <is>
          <t>S048112</t>
        </is>
      </c>
      <c r="N13354" s="5" t="n">
        <v>4</v>
      </c>
      <c r="O13354" s="5" t="inlineStr">
        <is>
          <t>IT-195-2024</t>
        </is>
      </c>
      <c r="P13354" s="5" t="inlineStr">
        <is>
          <t>OI-066</t>
        </is>
      </c>
    </row>
    <row r="13355">
      <c r="A13355" s="5" t="n">
        <v>13354</v>
      </c>
      <c r="B13355" s="5" t="inlineStr">
        <is>
          <t>QA25423243</t>
        </is>
      </c>
      <c r="C13355" s="5" t="n">
        <v>2359.36</v>
      </c>
      <c r="D13355" s="5" t="n">
        <v>-0.9</v>
      </c>
      <c r="E13355" s="5" t="n">
        <v>25.88</v>
      </c>
      <c r="F13355" s="5" t="n">
        <v>-0.7</v>
      </c>
      <c r="G13355" s="5" t="n">
        <v>16.46</v>
      </c>
      <c r="H13355" s="5" t="n">
        <v>-0.8</v>
      </c>
      <c r="I13355" s="5" t="inlineStr">
        <is>
          <t>CONFORME</t>
        </is>
      </c>
      <c r="J13355" s="6" t="n">
        <v>45786</v>
      </c>
      <c r="K13355" s="5" t="inlineStr">
        <is>
          <t>84247-2025</t>
        </is>
      </c>
      <c r="L13355" s="5" t="inlineStr">
        <is>
          <t>CONFORME</t>
        </is>
      </c>
      <c r="M13355" s="5" t="inlineStr">
        <is>
          <t>S048113</t>
        </is>
      </c>
      <c r="N13355" s="5" t="n">
        <v>4</v>
      </c>
      <c r="O13355" s="5" t="inlineStr">
        <is>
          <t>IT-195-2024</t>
        </is>
      </c>
      <c r="P13355" s="5" t="inlineStr">
        <is>
          <t>OI-066</t>
        </is>
      </c>
    </row>
    <row r="13356">
      <c r="A13356" s="5" t="n">
        <v>13355</v>
      </c>
      <c r="B13356" s="5" t="inlineStr">
        <is>
          <t>QA25423244</t>
        </is>
      </c>
      <c r="C13356" s="5" t="n">
        <v>2359.36</v>
      </c>
      <c r="D13356" s="5" t="n">
        <v>1.9</v>
      </c>
      <c r="E13356" s="5" t="n">
        <v>25.88</v>
      </c>
      <c r="F13356" s="5" t="n">
        <v>-0.1</v>
      </c>
      <c r="G13356" s="5" t="n">
        <v>16.46</v>
      </c>
      <c r="H13356" s="5" t="n">
        <v>-2.4</v>
      </c>
      <c r="I13356" s="5" t="inlineStr">
        <is>
          <t>CONFORME</t>
        </is>
      </c>
      <c r="J13356" s="6" t="n">
        <v>45786</v>
      </c>
      <c r="K13356" s="5" t="inlineStr">
        <is>
          <t>84248-2025</t>
        </is>
      </c>
      <c r="L13356" s="5" t="inlineStr">
        <is>
          <t>CONFORME</t>
        </is>
      </c>
      <c r="M13356" s="5" t="inlineStr">
        <is>
          <t>S048114</t>
        </is>
      </c>
      <c r="N13356" s="5" t="n">
        <v>4</v>
      </c>
      <c r="O13356" s="5" t="inlineStr">
        <is>
          <t>IT-195-2024</t>
        </is>
      </c>
      <c r="P13356" s="5" t="inlineStr">
        <is>
          <t>OI-066</t>
        </is>
      </c>
    </row>
    <row r="13357">
      <c r="A13357" s="5" t="n">
        <v>13356</v>
      </c>
      <c r="B13357" s="5" t="inlineStr">
        <is>
          <t>QA25423245</t>
        </is>
      </c>
      <c r="C13357" s="5" t="n">
        <v>2359.36</v>
      </c>
      <c r="D13357" s="5" t="n">
        <v>-0.1</v>
      </c>
      <c r="E13357" s="5" t="n">
        <v>25.88</v>
      </c>
      <c r="F13357" s="5" t="n">
        <v>-0.2</v>
      </c>
      <c r="G13357" s="5" t="n">
        <v>16.46</v>
      </c>
      <c r="H13357" s="5" t="n">
        <v>-1</v>
      </c>
      <c r="I13357" s="5" t="inlineStr">
        <is>
          <t>CONFORME</t>
        </is>
      </c>
      <c r="J13357" s="6" t="n">
        <v>45786</v>
      </c>
      <c r="K13357" s="5" t="inlineStr">
        <is>
          <t>84249-2025</t>
        </is>
      </c>
      <c r="L13357" s="5" t="inlineStr">
        <is>
          <t>CONFORME</t>
        </is>
      </c>
      <c r="M13357" s="5" t="inlineStr">
        <is>
          <t>S048115</t>
        </is>
      </c>
      <c r="N13357" s="5" t="n">
        <v>4</v>
      </c>
      <c r="O13357" s="5" t="inlineStr">
        <is>
          <t>IT-195-2024</t>
        </is>
      </c>
      <c r="P13357" s="5" t="inlineStr">
        <is>
          <t>OI-066</t>
        </is>
      </c>
    </row>
    <row r="13358">
      <c r="A13358" s="5" t="n">
        <v>13357</v>
      </c>
      <c r="B13358" s="5" t="inlineStr">
        <is>
          <t>QA25423246</t>
        </is>
      </c>
      <c r="C13358" s="5" t="n">
        <v>2359.36</v>
      </c>
      <c r="D13358" s="5" t="n">
        <v>0.7</v>
      </c>
      <c r="E13358" s="5" t="n">
        <v>25.88</v>
      </c>
      <c r="F13358" s="5" t="n">
        <v>-0.5</v>
      </c>
      <c r="G13358" s="5" t="n">
        <v>16.46</v>
      </c>
      <c r="H13358" s="5" t="n">
        <v>-4</v>
      </c>
      <c r="I13358" s="5" t="inlineStr">
        <is>
          <t>CONFORME</t>
        </is>
      </c>
      <c r="J13358" s="6" t="n">
        <v>45786</v>
      </c>
      <c r="K13358" s="5" t="inlineStr">
        <is>
          <t>84250-2025</t>
        </is>
      </c>
      <c r="L13358" s="5" t="inlineStr">
        <is>
          <t>CONFORME</t>
        </is>
      </c>
      <c r="M13358" s="5" t="inlineStr">
        <is>
          <t>S048116</t>
        </is>
      </c>
      <c r="N13358" s="5" t="n">
        <v>4</v>
      </c>
      <c r="O13358" s="5" t="inlineStr">
        <is>
          <t>IT-195-2024</t>
        </is>
      </c>
      <c r="P13358" s="5" t="inlineStr">
        <is>
          <t>OI-066</t>
        </is>
      </c>
    </row>
    <row r="13359">
      <c r="A13359" s="5" t="n">
        <v>13358</v>
      </c>
      <c r="B13359" s="5" t="inlineStr">
        <is>
          <t>QA25423247</t>
        </is>
      </c>
      <c r="C13359" s="5" t="n">
        <v>2359.36</v>
      </c>
      <c r="D13359" s="5" t="n">
        <v>0.1</v>
      </c>
      <c r="E13359" s="5" t="n">
        <v>25.88</v>
      </c>
      <c r="F13359" s="5" t="n">
        <v>0.6</v>
      </c>
      <c r="G13359" s="5" t="n">
        <v>16.46</v>
      </c>
      <c r="H13359" s="5" t="n">
        <v>-1.2</v>
      </c>
      <c r="I13359" s="5" t="inlineStr">
        <is>
          <t>CONFORME</t>
        </is>
      </c>
      <c r="J13359" s="6" t="n">
        <v>45786</v>
      </c>
      <c r="K13359" s="5" t="inlineStr">
        <is>
          <t>84251-2025</t>
        </is>
      </c>
      <c r="L13359" s="5" t="inlineStr">
        <is>
          <t>CONFORME</t>
        </is>
      </c>
      <c r="M13359" s="5" t="inlineStr">
        <is>
          <t>S048117</t>
        </is>
      </c>
      <c r="N13359" s="5" t="n">
        <v>4</v>
      </c>
      <c r="O13359" s="5" t="inlineStr">
        <is>
          <t>IT-195-2024</t>
        </is>
      </c>
      <c r="P13359" s="5" t="inlineStr">
        <is>
          <t>OI-066</t>
        </is>
      </c>
    </row>
    <row r="13360">
      <c r="A13360" s="5" t="n">
        <v>13359</v>
      </c>
      <c r="B13360" s="5" t="inlineStr">
        <is>
          <t>QA25423248</t>
        </is>
      </c>
      <c r="C13360" s="5" t="n">
        <v>2359.36</v>
      </c>
      <c r="D13360" s="5" t="n">
        <v>1.2</v>
      </c>
      <c r="E13360" s="5" t="n">
        <v>25.88</v>
      </c>
      <c r="F13360" s="5" t="n">
        <v>-1</v>
      </c>
      <c r="G13360" s="5" t="n">
        <v>16.46</v>
      </c>
      <c r="H13360" s="5" t="n">
        <v>-2.4</v>
      </c>
      <c r="I13360" s="5" t="inlineStr">
        <is>
          <t>CONFORME</t>
        </is>
      </c>
      <c r="J13360" s="6" t="n">
        <v>45786</v>
      </c>
      <c r="K13360" s="5" t="inlineStr">
        <is>
          <t>84252-2025</t>
        </is>
      </c>
      <c r="L13360" s="5" t="inlineStr">
        <is>
          <t>CONFORME</t>
        </is>
      </c>
      <c r="M13360" s="5" t="inlineStr">
        <is>
          <t>S048118</t>
        </is>
      </c>
      <c r="N13360" s="5" t="n">
        <v>4</v>
      </c>
      <c r="O13360" s="5" t="inlineStr">
        <is>
          <t>IT-195-2024</t>
        </is>
      </c>
      <c r="P13360" s="5" t="inlineStr">
        <is>
          <t>OI-066</t>
        </is>
      </c>
    </row>
    <row r="13361">
      <c r="A13361" s="5" t="n">
        <v>13360</v>
      </c>
      <c r="B13361" s="5" t="inlineStr">
        <is>
          <t>QA25423249</t>
        </is>
      </c>
      <c r="C13361" s="5" t="n">
        <v>2359.36</v>
      </c>
      <c r="D13361" s="5" t="n">
        <v>0.1</v>
      </c>
      <c r="E13361" s="5" t="n">
        <v>25.88</v>
      </c>
      <c r="F13361" s="5" t="n">
        <v>0.4</v>
      </c>
      <c r="G13361" s="5" t="n">
        <v>16.46</v>
      </c>
      <c r="H13361" s="5" t="n">
        <v>-0.4</v>
      </c>
      <c r="I13361" s="5" t="inlineStr">
        <is>
          <t>CONFORME</t>
        </is>
      </c>
      <c r="J13361" s="6" t="n">
        <v>45786</v>
      </c>
      <c r="K13361" s="5" t="inlineStr">
        <is>
          <t>84253-2025</t>
        </is>
      </c>
      <c r="L13361" s="5" t="inlineStr">
        <is>
          <t>CONFORME</t>
        </is>
      </c>
      <c r="M13361" s="5" t="inlineStr">
        <is>
          <t>S048119</t>
        </is>
      </c>
      <c r="N13361" s="5" t="n">
        <v>4</v>
      </c>
      <c r="O13361" s="5" t="inlineStr">
        <is>
          <t>IT-195-2024</t>
        </is>
      </c>
      <c r="P13361" s="5" t="inlineStr">
        <is>
          <t>OI-066</t>
        </is>
      </c>
    </row>
    <row r="13362">
      <c r="A13362" s="5" t="n">
        <v>13361</v>
      </c>
      <c r="B13362" s="5" t="inlineStr">
        <is>
          <t>QA25423250</t>
        </is>
      </c>
      <c r="C13362" s="5" t="n">
        <v>2359.36</v>
      </c>
      <c r="D13362" s="5" t="n">
        <v>0.2</v>
      </c>
      <c r="E13362" s="5" t="n">
        <v>25.88</v>
      </c>
      <c r="F13362" s="5" t="n">
        <v>-0.1</v>
      </c>
      <c r="G13362" s="5" t="n">
        <v>16.46</v>
      </c>
      <c r="H13362" s="5" t="n">
        <v>-0.8</v>
      </c>
      <c r="I13362" s="5" t="inlineStr">
        <is>
          <t>CONFORME</t>
        </is>
      </c>
      <c r="J13362" s="6" t="n">
        <v>45786</v>
      </c>
      <c r="K13362" s="5" t="inlineStr">
        <is>
          <t>84254-2025</t>
        </is>
      </c>
      <c r="L13362" s="5" t="inlineStr">
        <is>
          <t>CONFORME</t>
        </is>
      </c>
      <c r="M13362" s="5" t="inlineStr">
        <is>
          <t>S048120</t>
        </is>
      </c>
      <c r="N13362" s="5" t="n">
        <v>4</v>
      </c>
      <c r="O13362" s="5" t="inlineStr">
        <is>
          <t>IT-195-2024</t>
        </is>
      </c>
      <c r="P13362" s="5" t="inlineStr">
        <is>
          <t>OI-066</t>
        </is>
      </c>
    </row>
    <row r="13363">
      <c r="A13363" s="5" t="n">
        <v>13362</v>
      </c>
      <c r="B13363" s="5" t="inlineStr">
        <is>
          <t>QA25423251</t>
        </is>
      </c>
      <c r="C13363" s="5" t="n">
        <v>2359.36</v>
      </c>
      <c r="D13363" s="5" t="n">
        <v>1.4</v>
      </c>
      <c r="E13363" s="5" t="n">
        <v>25.88</v>
      </c>
      <c r="F13363" s="5" t="n">
        <v>-0.1</v>
      </c>
      <c r="G13363" s="5" t="n">
        <v>16.46</v>
      </c>
      <c r="H13363" s="5" t="n">
        <v>-0.6</v>
      </c>
      <c r="I13363" s="5" t="inlineStr">
        <is>
          <t>CONFORME</t>
        </is>
      </c>
      <c r="J13363" s="6" t="n">
        <v>45786</v>
      </c>
      <c r="K13363" s="5" t="inlineStr">
        <is>
          <t>84255-2025</t>
        </is>
      </c>
      <c r="L13363" s="5" t="inlineStr">
        <is>
          <t>CONFORME</t>
        </is>
      </c>
      <c r="M13363" s="5" t="inlineStr">
        <is>
          <t>S048121</t>
        </is>
      </c>
      <c r="N13363" s="5" t="n">
        <v>4</v>
      </c>
      <c r="O13363" s="5" t="inlineStr">
        <is>
          <t>IT-195-2024</t>
        </is>
      </c>
      <c r="P13363" s="5" t="inlineStr">
        <is>
          <t>OI-066</t>
        </is>
      </c>
    </row>
    <row r="13364">
      <c r="A13364" s="5" t="n">
        <v>13363</v>
      </c>
      <c r="B13364" s="5" t="inlineStr">
        <is>
          <t>QA25423252</t>
        </is>
      </c>
      <c r="C13364" s="5" t="n">
        <v>2359.36</v>
      </c>
      <c r="D13364" s="5" t="n">
        <v>0.2</v>
      </c>
      <c r="E13364" s="5" t="n">
        <v>25.88</v>
      </c>
      <c r="F13364" s="5" t="n">
        <v>-0.7</v>
      </c>
      <c r="G13364" s="5" t="n">
        <v>16.46</v>
      </c>
      <c r="H13364" s="5" t="n">
        <v>-1</v>
      </c>
      <c r="I13364" s="5" t="inlineStr">
        <is>
          <t>CONFORME</t>
        </is>
      </c>
      <c r="J13364" s="6" t="n">
        <v>45786</v>
      </c>
      <c r="K13364" s="5" t="inlineStr">
        <is>
          <t>84256-2025</t>
        </is>
      </c>
      <c r="L13364" s="5" t="inlineStr">
        <is>
          <t>CONFORME</t>
        </is>
      </c>
      <c r="M13364" s="5" t="inlineStr">
        <is>
          <t>S048122</t>
        </is>
      </c>
      <c r="N13364" s="5" t="n">
        <v>4</v>
      </c>
      <c r="O13364" s="5" t="inlineStr">
        <is>
          <t>IT-195-2024</t>
        </is>
      </c>
      <c r="P13364" s="5" t="inlineStr">
        <is>
          <t>OI-066</t>
        </is>
      </c>
    </row>
    <row r="13365">
      <c r="A13365" s="5" t="n">
        <v>13364</v>
      </c>
      <c r="B13365" s="5" t="inlineStr">
        <is>
          <t>QA25423253</t>
        </is>
      </c>
      <c r="C13365" s="5" t="n">
        <v>2359.36</v>
      </c>
      <c r="D13365" s="5" t="n">
        <v>1.3</v>
      </c>
      <c r="E13365" s="5" t="n">
        <v>25.88</v>
      </c>
      <c r="F13365" s="5" t="n">
        <v>0.2</v>
      </c>
      <c r="G13365" s="5" t="n">
        <v>16.46</v>
      </c>
      <c r="H13365" s="5" t="n">
        <v>-2.2</v>
      </c>
      <c r="I13365" s="5" t="inlineStr">
        <is>
          <t>CONFORME</t>
        </is>
      </c>
      <c r="J13365" s="6" t="n">
        <v>45786</v>
      </c>
      <c r="K13365" s="5" t="inlineStr">
        <is>
          <t>84257-2025</t>
        </is>
      </c>
      <c r="L13365" s="5" t="inlineStr">
        <is>
          <t>CONFORME</t>
        </is>
      </c>
      <c r="M13365" s="5" t="inlineStr">
        <is>
          <t>S048123</t>
        </is>
      </c>
      <c r="N13365" s="5" t="n">
        <v>4</v>
      </c>
      <c r="O13365" s="5" t="inlineStr">
        <is>
          <t>IT-195-2024</t>
        </is>
      </c>
      <c r="P13365" s="5" t="inlineStr">
        <is>
          <t>OI-066</t>
        </is>
      </c>
    </row>
    <row r="13366">
      <c r="A13366" s="5" t="n">
        <v>13365</v>
      </c>
      <c r="B13366" s="5" t="inlineStr">
        <is>
          <t>QA25423254</t>
        </is>
      </c>
      <c r="C13366" s="5" t="n">
        <v>2374</v>
      </c>
      <c r="D13366" s="5" t="n">
        <v>0.8</v>
      </c>
      <c r="E13366" s="5" t="n">
        <v>25.81</v>
      </c>
      <c r="F13366" s="5" t="n">
        <v>-0.5</v>
      </c>
      <c r="G13366" s="5" t="n">
        <v>16.41</v>
      </c>
      <c r="H13366" s="5" t="n">
        <v>-1.4</v>
      </c>
      <c r="I13366" s="5" t="inlineStr">
        <is>
          <t>CONFORME</t>
        </is>
      </c>
      <c r="J13366" s="6" t="n">
        <v>45786</v>
      </c>
      <c r="K13366" s="5" t="inlineStr">
        <is>
          <t>84258-2025</t>
        </is>
      </c>
      <c r="L13366" s="5" t="inlineStr">
        <is>
          <t>CONFORME</t>
        </is>
      </c>
      <c r="M13366" s="5" t="inlineStr">
        <is>
          <t>S048124</t>
        </is>
      </c>
      <c r="N13366" s="5" t="n">
        <v>4</v>
      </c>
      <c r="O13366" s="5" t="inlineStr">
        <is>
          <t>IT-195-2024</t>
        </is>
      </c>
      <c r="P13366" s="5" t="inlineStr">
        <is>
          <t>OI-066</t>
        </is>
      </c>
    </row>
    <row r="13367">
      <c r="A13367" s="5" t="n">
        <v>13366</v>
      </c>
      <c r="B13367" s="5" t="inlineStr">
        <is>
          <t>QA25423255</t>
        </is>
      </c>
      <c r="C13367" s="5" t="n">
        <v>2374</v>
      </c>
      <c r="D13367" s="5" t="n">
        <v>0.5</v>
      </c>
      <c r="E13367" s="5" t="n">
        <v>25.81</v>
      </c>
      <c r="F13367" s="5" t="n">
        <v>0.1</v>
      </c>
      <c r="G13367" s="5" t="n">
        <v>16.41</v>
      </c>
      <c r="H13367" s="5" t="n">
        <v>-1.2</v>
      </c>
      <c r="I13367" s="5" t="inlineStr">
        <is>
          <t>CONFORME</t>
        </is>
      </c>
      <c r="J13367" s="6" t="n">
        <v>45786</v>
      </c>
      <c r="K13367" s="5" t="inlineStr">
        <is>
          <t>84259-2025</t>
        </is>
      </c>
      <c r="L13367" s="5" t="inlineStr">
        <is>
          <t>CONFORME</t>
        </is>
      </c>
      <c r="M13367" s="5" t="inlineStr">
        <is>
          <t>S048125</t>
        </is>
      </c>
      <c r="N13367" s="5" t="n">
        <v>4</v>
      </c>
      <c r="O13367" s="5" t="inlineStr">
        <is>
          <t>IT-195-2024</t>
        </is>
      </c>
      <c r="P13367" s="5" t="inlineStr">
        <is>
          <t>OI-066</t>
        </is>
      </c>
    </row>
    <row r="13368">
      <c r="A13368" s="5" t="n">
        <v>13367</v>
      </c>
      <c r="B13368" s="5" t="inlineStr">
        <is>
          <t>QA25423256</t>
        </is>
      </c>
      <c r="C13368" s="5" t="n">
        <v>2374</v>
      </c>
      <c r="D13368" s="5" t="n">
        <v>-0.7</v>
      </c>
      <c r="E13368" s="5" t="n">
        <v>25.81</v>
      </c>
      <c r="F13368" s="5" t="n">
        <v>-0.6</v>
      </c>
      <c r="G13368" s="5" t="n">
        <v>16.41</v>
      </c>
      <c r="H13368" s="5" t="n">
        <v>-2</v>
      </c>
      <c r="I13368" s="5" t="inlineStr">
        <is>
          <t>CONFORME</t>
        </is>
      </c>
      <c r="J13368" s="6" t="n">
        <v>45786</v>
      </c>
      <c r="K13368" s="5" t="inlineStr">
        <is>
          <t>84260-2025</t>
        </is>
      </c>
      <c r="L13368" s="5" t="inlineStr">
        <is>
          <t>CONFORME</t>
        </is>
      </c>
      <c r="M13368" s="5" t="inlineStr">
        <is>
          <t>S048126</t>
        </is>
      </c>
      <c r="N13368" s="5" t="n">
        <v>4</v>
      </c>
      <c r="O13368" s="5" t="inlineStr">
        <is>
          <t>IT-195-2024</t>
        </is>
      </c>
      <c r="P13368" s="5" t="inlineStr">
        <is>
          <t>OI-066</t>
        </is>
      </c>
    </row>
    <row r="13369">
      <c r="A13369" s="5" t="n">
        <v>13368</v>
      </c>
      <c r="B13369" s="5" t="inlineStr">
        <is>
          <t>QA25423257</t>
        </is>
      </c>
      <c r="C13369" s="5" t="n">
        <v>2374</v>
      </c>
      <c r="D13369" s="5" t="n">
        <v>1</v>
      </c>
      <c r="E13369" s="5" t="n">
        <v>25.81</v>
      </c>
      <c r="F13369" s="5" t="n">
        <v>0.2</v>
      </c>
      <c r="G13369" s="5" t="n">
        <v>16.41</v>
      </c>
      <c r="H13369" s="5" t="n">
        <v>-1.4</v>
      </c>
      <c r="I13369" s="5" t="inlineStr">
        <is>
          <t>CONFORME</t>
        </is>
      </c>
      <c r="J13369" s="6" t="n">
        <v>45786</v>
      </c>
      <c r="K13369" s="5" t="inlineStr">
        <is>
          <t>84261-2025</t>
        </is>
      </c>
      <c r="L13369" s="5" t="inlineStr">
        <is>
          <t>CONFORME</t>
        </is>
      </c>
      <c r="M13369" s="5" t="inlineStr">
        <is>
          <t>S048127</t>
        </is>
      </c>
      <c r="N13369" s="5" t="n">
        <v>4</v>
      </c>
      <c r="O13369" s="5" t="inlineStr">
        <is>
          <t>IT-195-2024</t>
        </is>
      </c>
      <c r="P13369" s="5" t="inlineStr">
        <is>
          <t>OI-066</t>
        </is>
      </c>
    </row>
    <row r="13370">
      <c r="A13370" s="5" t="n">
        <v>13369</v>
      </c>
      <c r="B13370" s="5" t="inlineStr">
        <is>
          <t>QA25423258</t>
        </is>
      </c>
      <c r="C13370" s="5" t="n">
        <v>2374</v>
      </c>
      <c r="D13370" s="5" t="n">
        <v>1.7</v>
      </c>
      <c r="E13370" s="5" t="n">
        <v>25.81</v>
      </c>
      <c r="F13370" s="5" t="n">
        <v>-0.4</v>
      </c>
      <c r="G13370" s="5" t="n">
        <v>16.41</v>
      </c>
      <c r="H13370" s="5" t="n">
        <v>-2.4</v>
      </c>
      <c r="I13370" s="5" t="inlineStr">
        <is>
          <t>CONFORME</t>
        </is>
      </c>
      <c r="J13370" s="6" t="n">
        <v>45786</v>
      </c>
      <c r="K13370" s="5" t="inlineStr">
        <is>
          <t>84262-2025</t>
        </is>
      </c>
      <c r="L13370" s="5" t="inlineStr">
        <is>
          <t>CONFORME</t>
        </is>
      </c>
      <c r="M13370" s="5" t="inlineStr">
        <is>
          <t>S048128</t>
        </is>
      </c>
      <c r="N13370" s="5" t="n">
        <v>4</v>
      </c>
      <c r="O13370" s="5" t="inlineStr">
        <is>
          <t>IT-195-2024</t>
        </is>
      </c>
      <c r="P13370" s="5" t="inlineStr">
        <is>
          <t>OI-066</t>
        </is>
      </c>
    </row>
    <row r="13371">
      <c r="A13371" s="5" t="n">
        <v>13370</v>
      </c>
      <c r="B13371" s="5" t="inlineStr">
        <is>
          <t>QA25423259</t>
        </is>
      </c>
      <c r="C13371" s="5" t="n">
        <v>2374</v>
      </c>
      <c r="D13371" s="5" t="n">
        <v>-0.1</v>
      </c>
      <c r="E13371" s="5" t="n">
        <v>25.81</v>
      </c>
      <c r="F13371" s="5" t="n">
        <v>0</v>
      </c>
      <c r="G13371" s="5" t="n">
        <v>16.41</v>
      </c>
      <c r="H13371" s="5" t="n">
        <v>-0.8</v>
      </c>
      <c r="I13371" s="5" t="inlineStr">
        <is>
          <t>CONFORME</t>
        </is>
      </c>
      <c r="J13371" s="6" t="n">
        <v>45786</v>
      </c>
      <c r="K13371" s="5" t="inlineStr">
        <is>
          <t>84263-2025</t>
        </is>
      </c>
      <c r="L13371" s="5" t="inlineStr">
        <is>
          <t>CONFORME</t>
        </is>
      </c>
      <c r="M13371" s="5" t="inlineStr">
        <is>
          <t>S048129</t>
        </is>
      </c>
      <c r="N13371" s="5" t="n">
        <v>4</v>
      </c>
      <c r="O13371" s="5" t="inlineStr">
        <is>
          <t>IT-195-2024</t>
        </is>
      </c>
      <c r="P13371" s="5" t="inlineStr">
        <is>
          <t>OI-066</t>
        </is>
      </c>
    </row>
    <row r="13372">
      <c r="A13372" s="5" t="n">
        <v>13371</v>
      </c>
      <c r="B13372" s="5" t="inlineStr">
        <is>
          <t>QA25423260</t>
        </is>
      </c>
      <c r="C13372" s="5" t="n">
        <v>2374</v>
      </c>
      <c r="D13372" s="5" t="n">
        <v>0.8</v>
      </c>
      <c r="E13372" s="5" t="n">
        <v>25.81</v>
      </c>
      <c r="F13372" s="5" t="n">
        <v>-0.6</v>
      </c>
      <c r="G13372" s="5" t="n">
        <v>16.41</v>
      </c>
      <c r="H13372" s="5" t="n">
        <v>-0.8</v>
      </c>
      <c r="I13372" s="5" t="inlineStr">
        <is>
          <t>CONFORME</t>
        </is>
      </c>
      <c r="J13372" s="6" t="n">
        <v>45786</v>
      </c>
      <c r="K13372" s="5" t="inlineStr">
        <is>
          <t>84264-2025</t>
        </is>
      </c>
      <c r="L13372" s="5" t="inlineStr">
        <is>
          <t>CONFORME</t>
        </is>
      </c>
      <c r="M13372" s="5" t="inlineStr">
        <is>
          <t>S048130</t>
        </is>
      </c>
      <c r="N13372" s="5" t="n">
        <v>4</v>
      </c>
      <c r="O13372" s="5" t="inlineStr">
        <is>
          <t>IT-195-2024</t>
        </is>
      </c>
      <c r="P13372" s="5" t="inlineStr">
        <is>
          <t>OI-066</t>
        </is>
      </c>
    </row>
    <row r="13373">
      <c r="A13373" s="5" t="n">
        <v>13372</v>
      </c>
      <c r="B13373" s="5" t="inlineStr">
        <is>
          <t>QA25423261</t>
        </is>
      </c>
      <c r="C13373" s="5" t="n">
        <v>2374</v>
      </c>
      <c r="D13373" s="5" t="n">
        <v>0.5</v>
      </c>
      <c r="E13373" s="5" t="n">
        <v>25.81</v>
      </c>
      <c r="F13373" s="5" t="n">
        <v>0.5</v>
      </c>
      <c r="G13373" s="5" t="n">
        <v>16.41</v>
      </c>
      <c r="H13373" s="5" t="n">
        <v>-0.2</v>
      </c>
      <c r="I13373" s="5" t="inlineStr">
        <is>
          <t>CONFORME</t>
        </is>
      </c>
      <c r="J13373" s="6" t="n">
        <v>45786</v>
      </c>
      <c r="K13373" s="5" t="inlineStr">
        <is>
          <t>84265-2025</t>
        </is>
      </c>
      <c r="L13373" s="5" t="inlineStr">
        <is>
          <t>CONFORME</t>
        </is>
      </c>
      <c r="M13373" s="5" t="inlineStr">
        <is>
          <t>S048131</t>
        </is>
      </c>
      <c r="N13373" s="5" t="n">
        <v>4</v>
      </c>
      <c r="O13373" s="5" t="inlineStr">
        <is>
          <t>IT-195-2024</t>
        </is>
      </c>
      <c r="P13373" s="5" t="inlineStr">
        <is>
          <t>OI-066</t>
        </is>
      </c>
    </row>
    <row r="13374">
      <c r="A13374" s="5" t="n">
        <v>13373</v>
      </c>
      <c r="B13374" s="5" t="inlineStr">
        <is>
          <t>QA25423262</t>
        </is>
      </c>
      <c r="C13374" s="5" t="n">
        <v>2374</v>
      </c>
      <c r="D13374" s="5" t="n">
        <v>0.3</v>
      </c>
      <c r="E13374" s="5" t="n">
        <v>25.81</v>
      </c>
      <c r="F13374" s="5" t="n">
        <v>1.6</v>
      </c>
      <c r="G13374" s="5" t="n">
        <v>16.41</v>
      </c>
      <c r="H13374" s="5" t="n">
        <v>0.4</v>
      </c>
      <c r="I13374" s="5" t="inlineStr">
        <is>
          <t>CONFORME</t>
        </is>
      </c>
      <c r="J13374" s="6" t="n">
        <v>45786</v>
      </c>
      <c r="K13374" s="5" t="inlineStr">
        <is>
          <t>84266-2025</t>
        </is>
      </c>
      <c r="L13374" s="5" t="inlineStr">
        <is>
          <t>CONFORME</t>
        </is>
      </c>
      <c r="M13374" s="5" t="inlineStr">
        <is>
          <t>S048132</t>
        </is>
      </c>
      <c r="N13374" s="5" t="n">
        <v>4</v>
      </c>
      <c r="O13374" s="5" t="inlineStr">
        <is>
          <t>IT-195-2024</t>
        </is>
      </c>
      <c r="P13374" s="5" t="inlineStr">
        <is>
          <t>OI-066</t>
        </is>
      </c>
    </row>
    <row r="13375">
      <c r="A13375" s="5" t="n">
        <v>13374</v>
      </c>
      <c r="B13375" s="5" t="inlineStr">
        <is>
          <t>QA25423263</t>
        </is>
      </c>
      <c r="C13375" s="5" t="n">
        <v>2374</v>
      </c>
      <c r="D13375" s="5" t="n">
        <v>0.2</v>
      </c>
      <c r="E13375" s="5" t="n">
        <v>25.81</v>
      </c>
      <c r="F13375" s="5" t="n">
        <v>-0.5</v>
      </c>
      <c r="G13375" s="5" t="n">
        <v>16.41</v>
      </c>
      <c r="H13375" s="5" t="n">
        <v>-1</v>
      </c>
      <c r="I13375" s="5" t="inlineStr">
        <is>
          <t>CONFORME</t>
        </is>
      </c>
      <c r="J13375" s="6" t="n">
        <v>45786</v>
      </c>
      <c r="K13375" s="5" t="inlineStr">
        <is>
          <t>84267-2025</t>
        </is>
      </c>
      <c r="L13375" s="5" t="inlineStr">
        <is>
          <t>CONFORME</t>
        </is>
      </c>
      <c r="M13375" s="5" t="inlineStr">
        <is>
          <t>S048133</t>
        </is>
      </c>
      <c r="N13375" s="5" t="n">
        <v>4</v>
      </c>
      <c r="O13375" s="5" t="inlineStr">
        <is>
          <t>IT-195-2024</t>
        </is>
      </c>
      <c r="P13375" s="5" t="inlineStr">
        <is>
          <t>OI-066</t>
        </is>
      </c>
    </row>
    <row r="13376">
      <c r="A13376" s="5" t="n">
        <v>13375</v>
      </c>
      <c r="B13376" s="5" t="inlineStr">
        <is>
          <t>QA25423265</t>
        </is>
      </c>
      <c r="C13376" s="5" t="n">
        <v>2374</v>
      </c>
      <c r="D13376" s="5" t="n">
        <v>-0.6</v>
      </c>
      <c r="E13376" s="5" t="n">
        <v>25.81</v>
      </c>
      <c r="F13376" s="5" t="n">
        <v>-0.2</v>
      </c>
      <c r="G13376" s="5" t="n">
        <v>16.41</v>
      </c>
      <c r="H13376" s="5" t="n">
        <v>-3.6</v>
      </c>
      <c r="I13376" s="5" t="inlineStr">
        <is>
          <t>CONFORME</t>
        </is>
      </c>
      <c r="J13376" s="6" t="n">
        <v>45786</v>
      </c>
      <c r="K13376" s="5" t="inlineStr">
        <is>
          <t>84269-2025</t>
        </is>
      </c>
      <c r="L13376" s="5" t="inlineStr">
        <is>
          <t>CONFORME</t>
        </is>
      </c>
      <c r="M13376" s="5" t="inlineStr">
        <is>
          <t>S048135</t>
        </is>
      </c>
      <c r="N13376" s="5" t="n">
        <v>4</v>
      </c>
      <c r="O13376" s="5" t="inlineStr">
        <is>
          <t>IT-195-2024</t>
        </is>
      </c>
      <c r="P13376" s="5" t="inlineStr">
        <is>
          <t>OI-066</t>
        </is>
      </c>
    </row>
    <row r="13377">
      <c r="A13377" s="5" t="n">
        <v>13376</v>
      </c>
      <c r="B13377" s="5" t="inlineStr">
        <is>
          <t>QA25423266</t>
        </is>
      </c>
      <c r="C13377" s="5" t="n">
        <v>2374</v>
      </c>
      <c r="D13377" s="5" t="n">
        <v>1.7</v>
      </c>
      <c r="E13377" s="5" t="n">
        <v>25.81</v>
      </c>
      <c r="F13377" s="5" t="n">
        <v>0.5</v>
      </c>
      <c r="G13377" s="5" t="n">
        <v>16.41</v>
      </c>
      <c r="H13377" s="5" t="n">
        <v>-4.8</v>
      </c>
      <c r="I13377" s="5" t="inlineStr">
        <is>
          <t>CONFORME</t>
        </is>
      </c>
      <c r="J13377" s="6" t="n">
        <v>45786</v>
      </c>
      <c r="K13377" s="5" t="inlineStr">
        <is>
          <t>84270-2025</t>
        </is>
      </c>
      <c r="L13377" s="5" t="inlineStr">
        <is>
          <t>CONFORME</t>
        </is>
      </c>
      <c r="M13377" s="5" t="inlineStr">
        <is>
          <t>S048136</t>
        </is>
      </c>
      <c r="N13377" s="5" t="n">
        <v>4</v>
      </c>
      <c r="O13377" s="5" t="inlineStr">
        <is>
          <t>IT-195-2024</t>
        </is>
      </c>
      <c r="P13377" s="5" t="inlineStr">
        <is>
          <t>OI-066</t>
        </is>
      </c>
    </row>
    <row r="13378">
      <c r="A13378" s="5" t="n">
        <v>13377</v>
      </c>
      <c r="B13378" s="5" t="inlineStr">
        <is>
          <t>QA25423267</t>
        </is>
      </c>
      <c r="C13378" s="5" t="n">
        <v>2390.77</v>
      </c>
      <c r="D13378" s="5" t="n">
        <v>-0.7</v>
      </c>
      <c r="E13378" s="5" t="n">
        <v>25.84</v>
      </c>
      <c r="F13378" s="5" t="n">
        <v>-2</v>
      </c>
      <c r="G13378" s="5" t="n">
        <v>16.58</v>
      </c>
      <c r="H13378" s="5" t="n">
        <v>-1.3</v>
      </c>
      <c r="I13378" s="5" t="inlineStr">
        <is>
          <t>CONFORME</t>
        </is>
      </c>
      <c r="J13378" s="6" t="n">
        <v>45786</v>
      </c>
      <c r="K13378" s="5" t="inlineStr">
        <is>
          <t>84271-2025</t>
        </is>
      </c>
      <c r="L13378" s="5" t="inlineStr">
        <is>
          <t>CONFORME</t>
        </is>
      </c>
      <c r="M13378" s="5" t="inlineStr">
        <is>
          <t>S048137</t>
        </is>
      </c>
      <c r="N13378" s="5" t="n">
        <v>4</v>
      </c>
      <c r="O13378" s="5" t="inlineStr">
        <is>
          <t>IT-195-2024</t>
        </is>
      </c>
      <c r="P13378" s="5" t="inlineStr">
        <is>
          <t>OI-066</t>
        </is>
      </c>
    </row>
    <row r="13379">
      <c r="A13379" s="5" t="n">
        <v>13378</v>
      </c>
      <c r="B13379" s="5" t="inlineStr">
        <is>
          <t>QA25423268</t>
        </is>
      </c>
      <c r="C13379" s="5" t="n">
        <v>2390.77</v>
      </c>
      <c r="D13379" s="5" t="n">
        <v>0</v>
      </c>
      <c r="E13379" s="5" t="n">
        <v>25.84</v>
      </c>
      <c r="F13379" s="5" t="n">
        <v>-0.6</v>
      </c>
      <c r="G13379" s="5" t="n">
        <v>16.58</v>
      </c>
      <c r="H13379" s="5" t="n">
        <v>-1.3</v>
      </c>
      <c r="I13379" s="5" t="inlineStr">
        <is>
          <t>CONFORME</t>
        </is>
      </c>
      <c r="J13379" s="6" t="n">
        <v>45786</v>
      </c>
      <c r="K13379" s="5" t="inlineStr">
        <is>
          <t>84272-2025</t>
        </is>
      </c>
      <c r="L13379" s="5" t="inlineStr">
        <is>
          <t>CONFORME</t>
        </is>
      </c>
      <c r="M13379" s="5" t="inlineStr">
        <is>
          <t>S048138</t>
        </is>
      </c>
      <c r="N13379" s="5" t="n">
        <v>4</v>
      </c>
      <c r="O13379" s="5" t="inlineStr">
        <is>
          <t>IT-195-2024</t>
        </is>
      </c>
      <c r="P13379" s="5" t="inlineStr">
        <is>
          <t>OI-066</t>
        </is>
      </c>
    </row>
    <row r="13380">
      <c r="A13380" s="5" t="n">
        <v>13379</v>
      </c>
      <c r="B13380" s="5" t="inlineStr">
        <is>
          <t>QA25423269</t>
        </is>
      </c>
      <c r="C13380" s="5" t="n">
        <v>2390.77</v>
      </c>
      <c r="D13380" s="5" t="n">
        <v>0.2</v>
      </c>
      <c r="E13380" s="5" t="n">
        <v>25.84</v>
      </c>
      <c r="F13380" s="5" t="n">
        <v>0.8</v>
      </c>
      <c r="G13380" s="5" t="n">
        <v>16.58</v>
      </c>
      <c r="H13380" s="5" t="n">
        <v>-0.5</v>
      </c>
      <c r="I13380" s="5" t="inlineStr">
        <is>
          <t>CONFORME</t>
        </is>
      </c>
      <c r="J13380" s="6" t="n">
        <v>45786</v>
      </c>
      <c r="K13380" s="5" t="inlineStr">
        <is>
          <t>84273-2025</t>
        </is>
      </c>
      <c r="L13380" s="5" t="inlineStr">
        <is>
          <t>CONFORME</t>
        </is>
      </c>
      <c r="M13380" s="5" t="inlineStr">
        <is>
          <t>S048139</t>
        </is>
      </c>
      <c r="N13380" s="5" t="n">
        <v>4</v>
      </c>
      <c r="O13380" s="5" t="inlineStr">
        <is>
          <t>IT-195-2024</t>
        </is>
      </c>
      <c r="P13380" s="5" t="inlineStr">
        <is>
          <t>OI-066</t>
        </is>
      </c>
    </row>
    <row r="13381">
      <c r="A13381" s="5" t="n">
        <v>13380</v>
      </c>
      <c r="B13381" s="5" t="inlineStr">
        <is>
          <t>QA25423270</t>
        </is>
      </c>
      <c r="C13381" s="5" t="n">
        <v>2390.77</v>
      </c>
      <c r="D13381" s="5" t="n">
        <v>-0.1</v>
      </c>
      <c r="E13381" s="5" t="n">
        <v>25.84</v>
      </c>
      <c r="F13381" s="5" t="n">
        <v>-1</v>
      </c>
      <c r="G13381" s="5" t="n">
        <v>16.58</v>
      </c>
      <c r="H13381" s="5" t="n">
        <v>-1.3</v>
      </c>
      <c r="I13381" s="5" t="inlineStr">
        <is>
          <t>CONFORME</t>
        </is>
      </c>
      <c r="J13381" s="6" t="n">
        <v>45786</v>
      </c>
      <c r="K13381" s="5" t="inlineStr">
        <is>
          <t>84274-2025</t>
        </is>
      </c>
      <c r="L13381" s="5" t="inlineStr">
        <is>
          <t>CONFORME</t>
        </is>
      </c>
      <c r="M13381" s="5" t="inlineStr">
        <is>
          <t>S048140</t>
        </is>
      </c>
      <c r="N13381" s="5" t="n">
        <v>4</v>
      </c>
      <c r="O13381" s="5" t="inlineStr">
        <is>
          <t>IT-195-2024</t>
        </is>
      </c>
      <c r="P13381" s="5" t="inlineStr">
        <is>
          <t>OI-066</t>
        </is>
      </c>
    </row>
    <row r="13382">
      <c r="A13382" s="5" t="n">
        <v>13381</v>
      </c>
      <c r="B13382" s="5" t="inlineStr">
        <is>
          <t>QA25423271</t>
        </is>
      </c>
      <c r="C13382" s="5" t="n">
        <v>2390.77</v>
      </c>
      <c r="D13382" s="5" t="n">
        <v>-0.9</v>
      </c>
      <c r="E13382" s="5" t="n">
        <v>25.84</v>
      </c>
      <c r="F13382" s="5" t="n">
        <v>-1.8</v>
      </c>
      <c r="G13382" s="5" t="n">
        <v>16.58</v>
      </c>
      <c r="H13382" s="5" t="n">
        <v>-2.3</v>
      </c>
      <c r="I13382" s="5" t="inlineStr">
        <is>
          <t>CONFORME</t>
        </is>
      </c>
      <c r="J13382" s="6" t="n">
        <v>45786</v>
      </c>
      <c r="K13382" s="5" t="inlineStr">
        <is>
          <t>84275-2025</t>
        </is>
      </c>
      <c r="L13382" s="5" t="inlineStr">
        <is>
          <t>CONFORME</t>
        </is>
      </c>
      <c r="M13382" s="5" t="inlineStr">
        <is>
          <t>S048141</t>
        </is>
      </c>
      <c r="N13382" s="5" t="n">
        <v>4</v>
      </c>
      <c r="O13382" s="5" t="inlineStr">
        <is>
          <t>IT-195-2024</t>
        </is>
      </c>
      <c r="P13382" s="5" t="inlineStr">
        <is>
          <t>OI-066</t>
        </is>
      </c>
    </row>
    <row r="13383">
      <c r="A13383" s="5" t="n">
        <v>13382</v>
      </c>
      <c r="B13383" s="5" t="inlineStr">
        <is>
          <t>QA25423272</t>
        </is>
      </c>
      <c r="C13383" s="5" t="n">
        <v>2390.77</v>
      </c>
      <c r="D13383" s="5" t="n">
        <v>0.5</v>
      </c>
      <c r="E13383" s="5" t="n">
        <v>25.84</v>
      </c>
      <c r="F13383" s="5" t="n">
        <v>-1</v>
      </c>
      <c r="G13383" s="5" t="n">
        <v>16.58</v>
      </c>
      <c r="H13383" s="5" t="n">
        <v>-1.1</v>
      </c>
      <c r="I13383" s="5" t="inlineStr">
        <is>
          <t>CONFORME</t>
        </is>
      </c>
      <c r="J13383" s="6" t="n">
        <v>45786</v>
      </c>
      <c r="K13383" s="5" t="inlineStr">
        <is>
          <t>84276-2025</t>
        </is>
      </c>
      <c r="L13383" s="5" t="inlineStr">
        <is>
          <t>CONFORME</t>
        </is>
      </c>
      <c r="M13383" s="5" t="inlineStr">
        <is>
          <t>S048142</t>
        </is>
      </c>
      <c r="N13383" s="5" t="n">
        <v>4</v>
      </c>
      <c r="O13383" s="5" t="inlineStr">
        <is>
          <t>IT-195-2024</t>
        </is>
      </c>
      <c r="P13383" s="5" t="inlineStr">
        <is>
          <t>OI-066</t>
        </is>
      </c>
    </row>
    <row r="13384">
      <c r="A13384" s="5" t="n">
        <v>13383</v>
      </c>
      <c r="B13384" s="5" t="inlineStr">
        <is>
          <t>QA25423273</t>
        </is>
      </c>
      <c r="C13384" s="5" t="n">
        <v>2390.77</v>
      </c>
      <c r="D13384" s="5" t="n">
        <v>-0.1</v>
      </c>
      <c r="E13384" s="5" t="n">
        <v>25.84</v>
      </c>
      <c r="F13384" s="5" t="n">
        <v>-1.2</v>
      </c>
      <c r="G13384" s="5" t="n">
        <v>16.58</v>
      </c>
      <c r="H13384" s="5" t="n">
        <v>-1.5</v>
      </c>
      <c r="I13384" s="5" t="inlineStr">
        <is>
          <t>CONFORME</t>
        </is>
      </c>
      <c r="J13384" s="6" t="n">
        <v>45786</v>
      </c>
      <c r="K13384" s="5" t="inlineStr">
        <is>
          <t>84277-2025</t>
        </is>
      </c>
      <c r="L13384" s="5" t="inlineStr">
        <is>
          <t>CONFORME</t>
        </is>
      </c>
      <c r="M13384" s="5" t="inlineStr">
        <is>
          <t>S048143</t>
        </is>
      </c>
      <c r="N13384" s="5" t="n">
        <v>4</v>
      </c>
      <c r="O13384" s="5" t="inlineStr">
        <is>
          <t>IT-195-2024</t>
        </is>
      </c>
      <c r="P13384" s="5" t="inlineStr">
        <is>
          <t>OI-066</t>
        </is>
      </c>
    </row>
    <row r="13385">
      <c r="A13385" s="5" t="n">
        <v>13384</v>
      </c>
      <c r="B13385" s="5" t="inlineStr">
        <is>
          <t>QA25423274</t>
        </is>
      </c>
      <c r="C13385" s="5" t="n">
        <v>2390.77</v>
      </c>
      <c r="D13385" s="5" t="n">
        <v>-0.1</v>
      </c>
      <c r="E13385" s="5" t="n">
        <v>25.84</v>
      </c>
      <c r="F13385" s="5" t="n">
        <v>-0.4</v>
      </c>
      <c r="G13385" s="5" t="n">
        <v>16.58</v>
      </c>
      <c r="H13385" s="5" t="n">
        <v>-0.5</v>
      </c>
      <c r="I13385" s="5" t="inlineStr">
        <is>
          <t>CONFORME</t>
        </is>
      </c>
      <c r="J13385" s="6" t="n">
        <v>45786</v>
      </c>
      <c r="K13385" s="5" t="inlineStr">
        <is>
          <t>84278-2025</t>
        </is>
      </c>
      <c r="L13385" s="5" t="inlineStr">
        <is>
          <t>CONFORME</t>
        </is>
      </c>
      <c r="M13385" s="5" t="inlineStr">
        <is>
          <t>S048144</t>
        </is>
      </c>
      <c r="N13385" s="5" t="n">
        <v>4</v>
      </c>
      <c r="O13385" s="5" t="inlineStr">
        <is>
          <t>IT-195-2024</t>
        </is>
      </c>
      <c r="P13385" s="5" t="inlineStr">
        <is>
          <t>OI-066</t>
        </is>
      </c>
    </row>
    <row r="13386">
      <c r="A13386" s="5" t="n">
        <v>13385</v>
      </c>
      <c r="B13386" s="5" t="inlineStr">
        <is>
          <t>QA25423275</t>
        </is>
      </c>
      <c r="C13386" s="5" t="n">
        <v>2390.77</v>
      </c>
      <c r="D13386" s="5" t="n">
        <v>-0.1</v>
      </c>
      <c r="E13386" s="5" t="n">
        <v>25.84</v>
      </c>
      <c r="F13386" s="5" t="n">
        <v>-1.9</v>
      </c>
      <c r="G13386" s="5" t="n">
        <v>16.58</v>
      </c>
      <c r="H13386" s="5" t="n">
        <v>-1.5</v>
      </c>
      <c r="I13386" s="5" t="inlineStr">
        <is>
          <t>CONFORME</t>
        </is>
      </c>
      <c r="J13386" s="6" t="n">
        <v>45786</v>
      </c>
      <c r="K13386" s="5" t="inlineStr">
        <is>
          <t>84279-2025</t>
        </is>
      </c>
      <c r="L13386" s="5" t="inlineStr">
        <is>
          <t>CONFORME</t>
        </is>
      </c>
      <c r="M13386" s="5" t="inlineStr">
        <is>
          <t>S048145</t>
        </is>
      </c>
      <c r="N13386" s="5" t="n">
        <v>4</v>
      </c>
      <c r="O13386" s="5" t="inlineStr">
        <is>
          <t>IT-195-2024</t>
        </is>
      </c>
      <c r="P13386" s="5" t="inlineStr">
        <is>
          <t>OI-066</t>
        </is>
      </c>
    </row>
    <row r="13387">
      <c r="A13387" s="5" t="n">
        <v>13386</v>
      </c>
      <c r="B13387" s="5" t="inlineStr">
        <is>
          <t>QA25423276</t>
        </is>
      </c>
      <c r="C13387" s="5" t="n">
        <v>2390.77</v>
      </c>
      <c r="D13387" s="5" t="n">
        <v>-0.1</v>
      </c>
      <c r="E13387" s="5" t="n">
        <v>25.84</v>
      </c>
      <c r="F13387" s="5" t="n">
        <v>-0.4</v>
      </c>
      <c r="G13387" s="5" t="n">
        <v>16.58</v>
      </c>
      <c r="H13387" s="5" t="n">
        <v>-1.1</v>
      </c>
      <c r="I13387" s="5" t="inlineStr">
        <is>
          <t>CONFORME</t>
        </is>
      </c>
      <c r="J13387" s="6" t="n">
        <v>45786</v>
      </c>
      <c r="K13387" s="5" t="inlineStr">
        <is>
          <t>84280-2025</t>
        </is>
      </c>
      <c r="L13387" s="5" t="inlineStr">
        <is>
          <t>CONFORME</t>
        </is>
      </c>
      <c r="M13387" s="5" t="inlineStr">
        <is>
          <t>S048146</t>
        </is>
      </c>
      <c r="N13387" s="5" t="n">
        <v>4</v>
      </c>
      <c r="O13387" s="5" t="inlineStr">
        <is>
          <t>IT-195-2024</t>
        </is>
      </c>
      <c r="P13387" s="5" t="inlineStr">
        <is>
          <t>OI-066</t>
        </is>
      </c>
    </row>
    <row r="13388">
      <c r="A13388" s="5" t="n">
        <v>13387</v>
      </c>
      <c r="B13388" s="5" t="inlineStr">
        <is>
          <t>QA25423277</t>
        </is>
      </c>
      <c r="C13388" s="5" t="n">
        <v>2390.77</v>
      </c>
      <c r="D13388" s="5" t="n">
        <v>-0.6</v>
      </c>
      <c r="E13388" s="5" t="n">
        <v>25.84</v>
      </c>
      <c r="F13388" s="5" t="n">
        <v>-1.4</v>
      </c>
      <c r="G13388" s="5" t="n">
        <v>16.58</v>
      </c>
      <c r="H13388" s="5" t="n">
        <v>-4.9</v>
      </c>
      <c r="I13388" s="5" t="inlineStr">
        <is>
          <t>CONFORME</t>
        </is>
      </c>
      <c r="J13388" s="6" t="n">
        <v>45786</v>
      </c>
      <c r="K13388" s="5" t="inlineStr">
        <is>
          <t>84281-2025</t>
        </is>
      </c>
      <c r="L13388" s="5" t="inlineStr">
        <is>
          <t>CONFORME</t>
        </is>
      </c>
      <c r="M13388" s="5" t="inlineStr">
        <is>
          <t>S048147</t>
        </is>
      </c>
      <c r="N13388" s="5" t="n">
        <v>4</v>
      </c>
      <c r="O13388" s="5" t="inlineStr">
        <is>
          <t>IT-195-2024</t>
        </is>
      </c>
      <c r="P13388" s="5" t="inlineStr">
        <is>
          <t>OI-066</t>
        </is>
      </c>
    </row>
    <row r="13389">
      <c r="A13389" s="5" t="n">
        <v>13388</v>
      </c>
      <c r="B13389" s="5" t="inlineStr">
        <is>
          <t>QA25423278</t>
        </is>
      </c>
      <c r="C13389" s="5" t="n">
        <v>2390.77</v>
      </c>
      <c r="D13389" s="5" t="n">
        <v>-0.5</v>
      </c>
      <c r="E13389" s="5" t="n">
        <v>25.84</v>
      </c>
      <c r="F13389" s="5" t="n">
        <v>-1.6</v>
      </c>
      <c r="G13389" s="5" t="n">
        <v>16.58</v>
      </c>
      <c r="H13389" s="5" t="n">
        <v>-1.3</v>
      </c>
      <c r="I13389" s="5" t="inlineStr">
        <is>
          <t>CONFORME</t>
        </is>
      </c>
      <c r="J13389" s="6" t="n">
        <v>45786</v>
      </c>
      <c r="K13389" s="5" t="inlineStr">
        <is>
          <t>84282-2025</t>
        </is>
      </c>
      <c r="L13389" s="5" t="inlineStr">
        <is>
          <t>CONFORME</t>
        </is>
      </c>
      <c r="M13389" s="5" t="inlineStr">
        <is>
          <t>S048148</t>
        </is>
      </c>
      <c r="N13389" s="5" t="n">
        <v>4</v>
      </c>
      <c r="O13389" s="5" t="inlineStr">
        <is>
          <t>IT-195-2024</t>
        </is>
      </c>
      <c r="P13389" s="5" t="inlineStr">
        <is>
          <t>OI-066</t>
        </is>
      </c>
    </row>
    <row r="13390">
      <c r="A13390" s="5" t="n">
        <v>13389</v>
      </c>
      <c r="B13390" s="5" t="inlineStr">
        <is>
          <t>QA25423279</t>
        </is>
      </c>
      <c r="C13390" s="5" t="n">
        <v>2390.77</v>
      </c>
      <c r="D13390" s="5" t="n">
        <v>0.2</v>
      </c>
      <c r="E13390" s="5" t="n">
        <v>25.84</v>
      </c>
      <c r="F13390" s="5" t="n">
        <v>-1.7</v>
      </c>
      <c r="G13390" s="5" t="n">
        <v>16.58</v>
      </c>
      <c r="H13390" s="5" t="n">
        <v>-1.7</v>
      </c>
      <c r="I13390" s="5" t="inlineStr">
        <is>
          <t>CONFORME</t>
        </is>
      </c>
      <c r="J13390" s="6" t="n">
        <v>45786</v>
      </c>
      <c r="K13390" s="5" t="inlineStr">
        <is>
          <t>84283-2025</t>
        </is>
      </c>
      <c r="L13390" s="5" t="inlineStr">
        <is>
          <t>CONFORME</t>
        </is>
      </c>
      <c r="M13390" s="5" t="inlineStr">
        <is>
          <t>S048149</t>
        </is>
      </c>
      <c r="N13390" s="5" t="n">
        <v>4</v>
      </c>
      <c r="O13390" s="5" t="inlineStr">
        <is>
          <t>IT-195-2024</t>
        </is>
      </c>
      <c r="P13390" s="5" t="inlineStr">
        <is>
          <t>OI-066</t>
        </is>
      </c>
    </row>
    <row r="13391">
      <c r="A13391" s="5" t="n">
        <v>13390</v>
      </c>
      <c r="B13391" s="5" t="inlineStr">
        <is>
          <t>QA25423280</t>
        </is>
      </c>
      <c r="C13391" s="5" t="n">
        <v>2359.77</v>
      </c>
      <c r="D13391" s="5" t="n">
        <v>-0.7</v>
      </c>
      <c r="E13391" s="5" t="n">
        <v>25.92</v>
      </c>
      <c r="F13391" s="5" t="n">
        <v>-1.3</v>
      </c>
      <c r="G13391" s="5" t="n">
        <v>16.46</v>
      </c>
      <c r="H13391" s="5" t="n">
        <v>-1.5</v>
      </c>
      <c r="I13391" s="5" t="inlineStr">
        <is>
          <t>CONFORME</t>
        </is>
      </c>
      <c r="J13391" s="6" t="n">
        <v>45786</v>
      </c>
      <c r="K13391" s="5" t="inlineStr">
        <is>
          <t>84284-2025</t>
        </is>
      </c>
      <c r="L13391" s="5" t="inlineStr">
        <is>
          <t>CONFORME</t>
        </is>
      </c>
      <c r="M13391" s="5" t="inlineStr">
        <is>
          <t>S048150</t>
        </is>
      </c>
      <c r="N13391" s="5" t="n">
        <v>4</v>
      </c>
      <c r="O13391" s="5" t="inlineStr">
        <is>
          <t>IT-195-2024</t>
        </is>
      </c>
      <c r="P13391" s="5" t="inlineStr">
        <is>
          <t>OI-066</t>
        </is>
      </c>
    </row>
    <row r="13392">
      <c r="A13392" s="5" t="n">
        <v>13391</v>
      </c>
      <c r="B13392" s="5" t="inlineStr">
        <is>
          <t>QA25423281</t>
        </is>
      </c>
      <c r="C13392" s="5" t="n">
        <v>2359.77</v>
      </c>
      <c r="D13392" s="5" t="n">
        <v>0.1</v>
      </c>
      <c r="E13392" s="5" t="n">
        <v>25.92</v>
      </c>
      <c r="F13392" s="5" t="n">
        <v>-0.3</v>
      </c>
      <c r="G13392" s="5" t="n">
        <v>16.46</v>
      </c>
      <c r="H13392" s="5" t="n">
        <v>-2.1</v>
      </c>
      <c r="I13392" s="5" t="inlineStr">
        <is>
          <t>CONFORME</t>
        </is>
      </c>
      <c r="J13392" s="6" t="n">
        <v>45786</v>
      </c>
      <c r="K13392" s="5" t="inlineStr">
        <is>
          <t>84285-2025</t>
        </is>
      </c>
      <c r="L13392" s="5" t="inlineStr">
        <is>
          <t>CONFORME</t>
        </is>
      </c>
      <c r="M13392" s="5" t="inlineStr">
        <is>
          <t>S048151</t>
        </is>
      </c>
      <c r="N13392" s="5" t="n">
        <v>4</v>
      </c>
      <c r="O13392" s="5" t="inlineStr">
        <is>
          <t>IT-195-2024</t>
        </is>
      </c>
      <c r="P13392" s="5" t="inlineStr">
        <is>
          <t>OI-066</t>
        </is>
      </c>
    </row>
    <row r="13393">
      <c r="A13393" s="5" t="n">
        <v>13392</v>
      </c>
      <c r="B13393" s="5" t="inlineStr">
        <is>
          <t>QA25423282</t>
        </is>
      </c>
      <c r="C13393" s="5" t="n">
        <v>2359.77</v>
      </c>
      <c r="D13393" s="5" t="n">
        <v>-0.5</v>
      </c>
      <c r="E13393" s="5" t="n">
        <v>25.92</v>
      </c>
      <c r="F13393" s="5" t="n">
        <v>-1.7</v>
      </c>
      <c r="G13393" s="5" t="n">
        <v>16.46</v>
      </c>
      <c r="H13393" s="5" t="n">
        <v>-2.1</v>
      </c>
      <c r="I13393" s="5" t="inlineStr">
        <is>
          <t>CONFORME</t>
        </is>
      </c>
      <c r="J13393" s="6" t="n">
        <v>45786</v>
      </c>
      <c r="K13393" s="5" t="inlineStr">
        <is>
          <t>84286-2025</t>
        </is>
      </c>
      <c r="L13393" s="5" t="inlineStr">
        <is>
          <t>CONFORME</t>
        </is>
      </c>
      <c r="M13393" s="5" t="inlineStr">
        <is>
          <t>S048152</t>
        </is>
      </c>
      <c r="N13393" s="5" t="n">
        <v>4</v>
      </c>
      <c r="O13393" s="5" t="inlineStr">
        <is>
          <t>IT-195-2024</t>
        </is>
      </c>
      <c r="P13393" s="5" t="inlineStr">
        <is>
          <t>OI-066</t>
        </is>
      </c>
    </row>
    <row r="13394">
      <c r="A13394" s="5" t="n">
        <v>13393</v>
      </c>
      <c r="B13394" s="5" t="inlineStr">
        <is>
          <t>QA25423283</t>
        </is>
      </c>
      <c r="C13394" s="5" t="n">
        <v>2359.77</v>
      </c>
      <c r="D13394" s="5" t="n">
        <v>-0.1</v>
      </c>
      <c r="E13394" s="5" t="n">
        <v>25.92</v>
      </c>
      <c r="F13394" s="5" t="n">
        <v>-1.8</v>
      </c>
      <c r="G13394" s="5" t="n">
        <v>16.46</v>
      </c>
      <c r="H13394" s="5" t="n">
        <v>-2.1</v>
      </c>
      <c r="I13394" s="5" t="inlineStr">
        <is>
          <t>CONFORME</t>
        </is>
      </c>
      <c r="J13394" s="6" t="n">
        <v>45786</v>
      </c>
      <c r="K13394" s="5" t="inlineStr">
        <is>
          <t>84287-2025</t>
        </is>
      </c>
      <c r="L13394" s="5" t="inlineStr">
        <is>
          <t>CONFORME</t>
        </is>
      </c>
      <c r="M13394" s="5" t="inlineStr">
        <is>
          <t>S048153</t>
        </is>
      </c>
      <c r="N13394" s="5" t="n">
        <v>4</v>
      </c>
      <c r="O13394" s="5" t="inlineStr">
        <is>
          <t>IT-195-2024</t>
        </is>
      </c>
      <c r="P13394" s="5" t="inlineStr">
        <is>
          <t>OI-066</t>
        </is>
      </c>
    </row>
    <row r="13395">
      <c r="A13395" s="5" t="n">
        <v>13394</v>
      </c>
      <c r="B13395" s="5" t="inlineStr">
        <is>
          <t>QA25423284</t>
        </is>
      </c>
      <c r="C13395" s="5" t="n">
        <v>2359.77</v>
      </c>
      <c r="D13395" s="5" t="n">
        <v>-0.1</v>
      </c>
      <c r="E13395" s="5" t="n">
        <v>25.92</v>
      </c>
      <c r="F13395" s="5" t="n">
        <v>-0.8</v>
      </c>
      <c r="G13395" s="5" t="n">
        <v>16.46</v>
      </c>
      <c r="H13395" s="5" t="n">
        <v>-0.7</v>
      </c>
      <c r="I13395" s="5" t="inlineStr">
        <is>
          <t>CONFORME</t>
        </is>
      </c>
      <c r="J13395" s="6" t="n">
        <v>45786</v>
      </c>
      <c r="K13395" s="5" t="inlineStr">
        <is>
          <t>84288-2025</t>
        </is>
      </c>
      <c r="L13395" s="5" t="inlineStr">
        <is>
          <t>CONFORME</t>
        </is>
      </c>
      <c r="M13395" s="5" t="inlineStr">
        <is>
          <t>S048154</t>
        </is>
      </c>
      <c r="N13395" s="5" t="n">
        <v>4</v>
      </c>
      <c r="O13395" s="5" t="inlineStr">
        <is>
          <t>IT-195-2024</t>
        </is>
      </c>
      <c r="P13395" s="5" t="inlineStr">
        <is>
          <t>OI-066</t>
        </is>
      </c>
    </row>
    <row r="13396">
      <c r="A13396" s="5" t="n">
        <v>13395</v>
      </c>
      <c r="B13396" s="5" t="inlineStr">
        <is>
          <t>QA25423285</t>
        </is>
      </c>
      <c r="C13396" s="5" t="n">
        <v>2359.77</v>
      </c>
      <c r="D13396" s="5" t="n">
        <v>0.3</v>
      </c>
      <c r="E13396" s="5" t="n">
        <v>25.92</v>
      </c>
      <c r="F13396" s="5" t="n">
        <v>0.7</v>
      </c>
      <c r="G13396" s="5" t="n">
        <v>16.46</v>
      </c>
      <c r="H13396" s="5" t="n">
        <v>1.7</v>
      </c>
      <c r="I13396" s="5" t="inlineStr">
        <is>
          <t>CONFORME</t>
        </is>
      </c>
      <c r="J13396" s="6" t="n">
        <v>45786</v>
      </c>
      <c r="K13396" s="5" t="inlineStr">
        <is>
          <t>84289-2025</t>
        </is>
      </c>
      <c r="L13396" s="5" t="inlineStr">
        <is>
          <t>CONFORME</t>
        </is>
      </c>
      <c r="M13396" s="5" t="inlineStr">
        <is>
          <t>S048155</t>
        </is>
      </c>
      <c r="N13396" s="5" t="n">
        <v>4</v>
      </c>
      <c r="O13396" s="5" t="inlineStr">
        <is>
          <t>IT-195-2024</t>
        </is>
      </c>
      <c r="P13396" s="5" t="inlineStr">
        <is>
          <t>OI-066</t>
        </is>
      </c>
    </row>
    <row r="13397">
      <c r="A13397" s="5" t="n">
        <v>13396</v>
      </c>
      <c r="B13397" s="5" t="inlineStr">
        <is>
          <t>QA25423286</t>
        </is>
      </c>
      <c r="C13397" s="5" t="n">
        <v>2359.77</v>
      </c>
      <c r="D13397" s="5" t="n">
        <v>0.2</v>
      </c>
      <c r="E13397" s="5" t="n">
        <v>25.92</v>
      </c>
      <c r="F13397" s="5" t="n">
        <v>0</v>
      </c>
      <c r="G13397" s="5" t="n">
        <v>16.46</v>
      </c>
      <c r="H13397" s="5" t="n">
        <v>-0.7</v>
      </c>
      <c r="I13397" s="5" t="inlineStr">
        <is>
          <t>CONFORME</t>
        </is>
      </c>
      <c r="J13397" s="6" t="n">
        <v>45786</v>
      </c>
      <c r="K13397" s="5" t="inlineStr">
        <is>
          <t>84290-2025</t>
        </is>
      </c>
      <c r="L13397" s="5" t="inlineStr">
        <is>
          <t>CONFORME</t>
        </is>
      </c>
      <c r="M13397" s="5" t="inlineStr">
        <is>
          <t>S048156</t>
        </is>
      </c>
      <c r="N13397" s="5" t="n">
        <v>4</v>
      </c>
      <c r="O13397" s="5" t="inlineStr">
        <is>
          <t>IT-195-2024</t>
        </is>
      </c>
      <c r="P13397" s="5" t="inlineStr">
        <is>
          <t>OI-066</t>
        </is>
      </c>
    </row>
    <row r="13398">
      <c r="A13398" s="5" t="n">
        <v>13397</v>
      </c>
      <c r="B13398" s="5" t="inlineStr">
        <is>
          <t>QA25423287</t>
        </is>
      </c>
      <c r="C13398" s="5" t="n">
        <v>2359.77</v>
      </c>
      <c r="D13398" s="5" t="n">
        <v>0.2</v>
      </c>
      <c r="E13398" s="5" t="n">
        <v>25.92</v>
      </c>
      <c r="F13398" s="5" t="n">
        <v>-1.3</v>
      </c>
      <c r="G13398" s="5" t="n">
        <v>16.46</v>
      </c>
      <c r="H13398" s="5" t="n">
        <v>-1.7</v>
      </c>
      <c r="I13398" s="5" t="inlineStr">
        <is>
          <t>CONFORME</t>
        </is>
      </c>
      <c r="J13398" s="6" t="n">
        <v>45786</v>
      </c>
      <c r="K13398" s="5" t="inlineStr">
        <is>
          <t>84291-2025</t>
        </is>
      </c>
      <c r="L13398" s="5" t="inlineStr">
        <is>
          <t>CONFORME</t>
        </is>
      </c>
      <c r="M13398" s="5" t="inlineStr">
        <is>
          <t>S048157</t>
        </is>
      </c>
      <c r="N13398" s="5" t="n">
        <v>4</v>
      </c>
      <c r="O13398" s="5" t="inlineStr">
        <is>
          <t>IT-195-2024</t>
        </is>
      </c>
      <c r="P13398" s="5" t="inlineStr">
        <is>
          <t>OI-066</t>
        </is>
      </c>
    </row>
    <row r="13399">
      <c r="A13399" s="5" t="n">
        <v>13398</v>
      </c>
      <c r="B13399" s="5" t="inlineStr">
        <is>
          <t>QA25423288</t>
        </is>
      </c>
      <c r="C13399" s="5" t="n">
        <v>2359.77</v>
      </c>
      <c r="D13399" s="5" t="n">
        <v>0.5</v>
      </c>
      <c r="E13399" s="5" t="n">
        <v>25.92</v>
      </c>
      <c r="F13399" s="5" t="n">
        <v>1</v>
      </c>
      <c r="G13399" s="5" t="n">
        <v>16.46</v>
      </c>
      <c r="H13399" s="5" t="n">
        <v>-0.9</v>
      </c>
      <c r="I13399" s="5" t="inlineStr">
        <is>
          <t>CONFORME</t>
        </is>
      </c>
      <c r="J13399" s="6" t="n">
        <v>45786</v>
      </c>
      <c r="K13399" s="5" t="inlineStr">
        <is>
          <t>84292-2025</t>
        </is>
      </c>
      <c r="L13399" s="5" t="inlineStr">
        <is>
          <t>CONFORME</t>
        </is>
      </c>
      <c r="M13399" s="5" t="inlineStr">
        <is>
          <t>S048158</t>
        </is>
      </c>
      <c r="N13399" s="5" t="n">
        <v>4</v>
      </c>
      <c r="O13399" s="5" t="inlineStr">
        <is>
          <t>IT-195-2024</t>
        </is>
      </c>
      <c r="P13399" s="5" t="inlineStr">
        <is>
          <t>OI-066</t>
        </is>
      </c>
    </row>
    <row r="13400">
      <c r="A13400" s="5" t="n">
        <v>13399</v>
      </c>
      <c r="B13400" s="5" t="inlineStr">
        <is>
          <t>QA25423289</t>
        </is>
      </c>
      <c r="C13400" s="5" t="n">
        <v>2359.77</v>
      </c>
      <c r="D13400" s="5" t="n">
        <v>-0.6</v>
      </c>
      <c r="E13400" s="5" t="n">
        <v>25.92</v>
      </c>
      <c r="F13400" s="5" t="n">
        <v>0.2</v>
      </c>
      <c r="G13400" s="5" t="n">
        <v>16.46</v>
      </c>
      <c r="H13400" s="5" t="n">
        <v>-0.7</v>
      </c>
      <c r="I13400" s="5" t="inlineStr">
        <is>
          <t>CONFORME</t>
        </is>
      </c>
      <c r="J13400" s="6" t="n">
        <v>45786</v>
      </c>
      <c r="K13400" s="5" t="inlineStr">
        <is>
          <t>84293-2025</t>
        </is>
      </c>
      <c r="L13400" s="5" t="inlineStr">
        <is>
          <t>CONFORME</t>
        </is>
      </c>
      <c r="M13400" s="5" t="inlineStr">
        <is>
          <t>S048159</t>
        </is>
      </c>
      <c r="N13400" s="5" t="n">
        <v>4</v>
      </c>
      <c r="O13400" s="5" t="inlineStr">
        <is>
          <t>IT-195-2024</t>
        </is>
      </c>
      <c r="P13400" s="5" t="inlineStr">
        <is>
          <t>OI-066</t>
        </is>
      </c>
    </row>
    <row r="13401">
      <c r="A13401" s="5" t="n">
        <v>13400</v>
      </c>
      <c r="B13401" s="5" t="inlineStr">
        <is>
          <t>QA25423290</t>
        </is>
      </c>
      <c r="C13401" s="5" t="n">
        <v>2359.77</v>
      </c>
      <c r="D13401" s="5" t="n">
        <v>-1.5</v>
      </c>
      <c r="E13401" s="5" t="n">
        <v>25.92</v>
      </c>
      <c r="F13401" s="5" t="n">
        <v>-0.4</v>
      </c>
      <c r="G13401" s="5" t="n">
        <v>16.46</v>
      </c>
      <c r="H13401" s="5" t="n">
        <v>-2.9</v>
      </c>
      <c r="I13401" s="5" t="inlineStr">
        <is>
          <t>CONFORME</t>
        </is>
      </c>
      <c r="J13401" s="6" t="n">
        <v>45786</v>
      </c>
      <c r="K13401" s="5" t="inlineStr">
        <is>
          <t>84294-2025</t>
        </is>
      </c>
      <c r="L13401" s="5" t="inlineStr">
        <is>
          <t>CONFORME</t>
        </is>
      </c>
      <c r="M13401" s="5" t="inlineStr">
        <is>
          <t>S048160</t>
        </is>
      </c>
      <c r="N13401" s="5" t="n">
        <v>4</v>
      </c>
      <c r="O13401" s="5" t="inlineStr">
        <is>
          <t>IT-195-2024</t>
        </is>
      </c>
      <c r="P13401" s="5" t="inlineStr">
        <is>
          <t>OI-066</t>
        </is>
      </c>
    </row>
    <row r="13402">
      <c r="A13402" s="5" t="n">
        <v>13401</v>
      </c>
      <c r="B13402" s="5" t="inlineStr">
        <is>
          <t>QA25423291</t>
        </is>
      </c>
      <c r="C13402" s="5" t="n">
        <v>2359.77</v>
      </c>
      <c r="D13402" s="5" t="n">
        <v>1.1</v>
      </c>
      <c r="E13402" s="5" t="n">
        <v>25.92</v>
      </c>
      <c r="F13402" s="5" t="n">
        <v>0.1</v>
      </c>
      <c r="G13402" s="5" t="n">
        <v>16.46</v>
      </c>
      <c r="H13402" s="5" t="n">
        <v>-1.9</v>
      </c>
      <c r="I13402" s="5" t="inlineStr">
        <is>
          <t>CONFORME</t>
        </is>
      </c>
      <c r="J13402" s="6" t="n">
        <v>45786</v>
      </c>
      <c r="K13402" s="5" t="inlineStr">
        <is>
          <t>84295-2025</t>
        </is>
      </c>
      <c r="L13402" s="5" t="inlineStr">
        <is>
          <t>CONFORME</t>
        </is>
      </c>
      <c r="M13402" s="5" t="inlineStr">
        <is>
          <t>S048161</t>
        </is>
      </c>
      <c r="N13402" s="5" t="n">
        <v>4</v>
      </c>
      <c r="O13402" s="5" t="inlineStr">
        <is>
          <t>IT-195-2024</t>
        </is>
      </c>
      <c r="P13402" s="5" t="inlineStr">
        <is>
          <t>OI-066</t>
        </is>
      </c>
    </row>
    <row r="13403">
      <c r="A13403" s="5" t="n">
        <v>13402</v>
      </c>
      <c r="B13403" s="5" t="inlineStr">
        <is>
          <t>QA25423292</t>
        </is>
      </c>
      <c r="C13403" s="5" t="n">
        <v>2359.77</v>
      </c>
      <c r="D13403" s="5" t="n">
        <v>0.6</v>
      </c>
      <c r="E13403" s="5" t="n">
        <v>25.92</v>
      </c>
      <c r="F13403" s="5" t="n">
        <v>-0.3</v>
      </c>
      <c r="G13403" s="5" t="n">
        <v>16.46</v>
      </c>
      <c r="H13403" s="5" t="n">
        <v>-0.5</v>
      </c>
      <c r="I13403" s="5" t="inlineStr">
        <is>
          <t>CONFORME</t>
        </is>
      </c>
      <c r="J13403" s="6" t="n">
        <v>45786</v>
      </c>
      <c r="K13403" s="5" t="inlineStr">
        <is>
          <t>84296-2025</t>
        </is>
      </c>
      <c r="L13403" s="5" t="inlineStr">
        <is>
          <t>CONFORME</t>
        </is>
      </c>
      <c r="M13403" s="5" t="inlineStr">
        <is>
          <t>S048162</t>
        </is>
      </c>
      <c r="N13403" s="5" t="n">
        <v>4</v>
      </c>
      <c r="O13403" s="5" t="inlineStr">
        <is>
          <t>IT-195-2024</t>
        </is>
      </c>
      <c r="P13403" s="5" t="inlineStr">
        <is>
          <t>OI-066</t>
        </is>
      </c>
    </row>
    <row r="13404">
      <c r="A13404" s="5" t="n">
        <v>13403</v>
      </c>
      <c r="B13404" s="5" t="inlineStr">
        <is>
          <t>QA25423293</t>
        </is>
      </c>
      <c r="C13404" s="5" t="n">
        <v>2366.08</v>
      </c>
      <c r="D13404" s="5" t="n">
        <v>1.6</v>
      </c>
      <c r="E13404" s="5" t="n">
        <v>26.05</v>
      </c>
      <c r="F13404" s="5" t="n">
        <v>-0.4</v>
      </c>
      <c r="G13404" s="5" t="n">
        <v>16.55</v>
      </c>
      <c r="H13404" s="5" t="n">
        <v>-3</v>
      </c>
      <c r="I13404" s="5" t="inlineStr">
        <is>
          <t>CONFORME</t>
        </is>
      </c>
      <c r="J13404" s="6" t="n">
        <v>45786</v>
      </c>
      <c r="K13404" s="5" t="inlineStr">
        <is>
          <t>84297-2025</t>
        </is>
      </c>
      <c r="L13404" s="5" t="inlineStr">
        <is>
          <t>CONFORME</t>
        </is>
      </c>
      <c r="M13404" s="5" t="inlineStr">
        <is>
          <t>S048163</t>
        </is>
      </c>
      <c r="N13404" s="5" t="n">
        <v>4</v>
      </c>
      <c r="O13404" s="5" t="inlineStr">
        <is>
          <t>IT-195-2024</t>
        </is>
      </c>
      <c r="P13404" s="5" t="inlineStr">
        <is>
          <t>OI-066</t>
        </is>
      </c>
    </row>
    <row r="13405">
      <c r="A13405" s="5" t="n">
        <v>13404</v>
      </c>
      <c r="B13405" s="5" t="inlineStr">
        <is>
          <t>QA25423294</t>
        </is>
      </c>
      <c r="C13405" s="5" t="n">
        <v>2366.08</v>
      </c>
      <c r="D13405" s="5" t="n">
        <v>0.2</v>
      </c>
      <c r="E13405" s="5" t="n">
        <v>26.05</v>
      </c>
      <c r="F13405" s="5" t="n">
        <v>-0.9</v>
      </c>
      <c r="G13405" s="5" t="n">
        <v>16.55</v>
      </c>
      <c r="H13405" s="5" t="n">
        <v>-2.6</v>
      </c>
      <c r="I13405" s="5" t="inlineStr">
        <is>
          <t>CONFORME</t>
        </is>
      </c>
      <c r="J13405" s="6" t="n">
        <v>45786</v>
      </c>
      <c r="K13405" s="5" t="inlineStr">
        <is>
          <t>84298-2025</t>
        </is>
      </c>
      <c r="L13405" s="5" t="inlineStr">
        <is>
          <t>CONFORME</t>
        </is>
      </c>
      <c r="M13405" s="5" t="inlineStr">
        <is>
          <t>S048164</t>
        </is>
      </c>
      <c r="N13405" s="5" t="n">
        <v>4</v>
      </c>
      <c r="O13405" s="5" t="inlineStr">
        <is>
          <t>IT-195-2024</t>
        </is>
      </c>
      <c r="P13405" s="5" t="inlineStr">
        <is>
          <t>OI-066</t>
        </is>
      </c>
    </row>
    <row r="13406">
      <c r="A13406" s="5" t="n">
        <v>13405</v>
      </c>
      <c r="B13406" s="5" t="inlineStr">
        <is>
          <t>QA25423295</t>
        </is>
      </c>
      <c r="C13406" s="5" t="n">
        <v>2366.08</v>
      </c>
      <c r="D13406" s="5" t="n">
        <v>0.1</v>
      </c>
      <c r="E13406" s="5" t="n">
        <v>26.05</v>
      </c>
      <c r="F13406" s="5" t="n">
        <v>-0.7</v>
      </c>
      <c r="G13406" s="5" t="n">
        <v>16.55</v>
      </c>
      <c r="H13406" s="5" t="n">
        <v>-1</v>
      </c>
      <c r="I13406" s="5" t="inlineStr">
        <is>
          <t>CONFORME</t>
        </is>
      </c>
      <c r="J13406" s="6" t="n">
        <v>45786</v>
      </c>
      <c r="K13406" s="5" t="inlineStr">
        <is>
          <t>84299-2025</t>
        </is>
      </c>
      <c r="L13406" s="5" t="inlineStr">
        <is>
          <t>CONFORME</t>
        </is>
      </c>
      <c r="M13406" s="5" t="inlineStr">
        <is>
          <t>S048165</t>
        </is>
      </c>
      <c r="N13406" s="5" t="n">
        <v>4</v>
      </c>
      <c r="O13406" s="5" t="inlineStr">
        <is>
          <t>IT-195-2024</t>
        </is>
      </c>
      <c r="P13406" s="5" t="inlineStr">
        <is>
          <t>OI-066</t>
        </is>
      </c>
    </row>
    <row r="13407">
      <c r="A13407" s="5" t="n">
        <v>13406</v>
      </c>
      <c r="B13407" s="5" t="inlineStr">
        <is>
          <t>QA25423296</t>
        </is>
      </c>
      <c r="C13407" s="5" t="n">
        <v>2366.08</v>
      </c>
      <c r="D13407" s="5" t="n">
        <v>0</v>
      </c>
      <c r="E13407" s="5" t="n">
        <v>26.05</v>
      </c>
      <c r="F13407" s="5" t="n">
        <v>-1.2</v>
      </c>
      <c r="G13407" s="5" t="n">
        <v>16.55</v>
      </c>
      <c r="H13407" s="5" t="n">
        <v>-0.8</v>
      </c>
      <c r="I13407" s="5" t="inlineStr">
        <is>
          <t>CONFORME</t>
        </is>
      </c>
      <c r="J13407" s="6" t="n">
        <v>45786</v>
      </c>
      <c r="K13407" s="5" t="inlineStr">
        <is>
          <t>84300-2025</t>
        </is>
      </c>
      <c r="L13407" s="5" t="inlineStr">
        <is>
          <t>CONFORME</t>
        </is>
      </c>
      <c r="M13407" s="5" t="inlineStr">
        <is>
          <t>S048166</t>
        </is>
      </c>
      <c r="N13407" s="5" t="n">
        <v>4</v>
      </c>
      <c r="O13407" s="5" t="inlineStr">
        <is>
          <t>IT-195-2024</t>
        </is>
      </c>
      <c r="P13407" s="5" t="inlineStr">
        <is>
          <t>OI-066</t>
        </is>
      </c>
    </row>
    <row r="13408">
      <c r="A13408" s="5" t="n">
        <v>13407</v>
      </c>
      <c r="B13408" s="5" t="inlineStr">
        <is>
          <t>QA25423297</t>
        </is>
      </c>
      <c r="C13408" s="5" t="n">
        <v>2366.08</v>
      </c>
      <c r="D13408" s="5" t="n">
        <v>1.1</v>
      </c>
      <c r="E13408" s="5" t="n">
        <v>26.05</v>
      </c>
      <c r="F13408" s="5" t="n">
        <v>0.3</v>
      </c>
      <c r="G13408" s="5" t="n">
        <v>16.55</v>
      </c>
      <c r="H13408" s="5" t="n">
        <v>-0.8</v>
      </c>
      <c r="I13408" s="5" t="inlineStr">
        <is>
          <t>CONFORME</t>
        </is>
      </c>
      <c r="J13408" s="6" t="n">
        <v>45786</v>
      </c>
      <c r="K13408" s="5" t="inlineStr">
        <is>
          <t>84301-2025</t>
        </is>
      </c>
      <c r="L13408" s="5" t="inlineStr">
        <is>
          <t>CONFORME</t>
        </is>
      </c>
      <c r="M13408" s="5" t="inlineStr">
        <is>
          <t>S048167</t>
        </is>
      </c>
      <c r="N13408" s="5" t="n">
        <v>4</v>
      </c>
      <c r="O13408" s="5" t="inlineStr">
        <is>
          <t>IT-195-2024</t>
        </is>
      </c>
      <c r="P13408" s="5" t="inlineStr">
        <is>
          <t>OI-066</t>
        </is>
      </c>
    </row>
    <row r="13409">
      <c r="A13409" s="5" t="n">
        <v>13408</v>
      </c>
      <c r="B13409" s="5" t="inlineStr">
        <is>
          <t>QA25423298</t>
        </is>
      </c>
      <c r="C13409" s="5" t="n">
        <v>2366.08</v>
      </c>
      <c r="D13409" s="5" t="n">
        <v>-0.6</v>
      </c>
      <c r="E13409" s="5" t="n">
        <v>26.05</v>
      </c>
      <c r="F13409" s="5" t="n">
        <v>-1.8</v>
      </c>
      <c r="G13409" s="5" t="n">
        <v>16.55</v>
      </c>
      <c r="H13409" s="5" t="n">
        <v>-2.8</v>
      </c>
      <c r="I13409" s="5" t="inlineStr">
        <is>
          <t>CONFORME</t>
        </is>
      </c>
      <c r="J13409" s="6" t="n">
        <v>45786</v>
      </c>
      <c r="K13409" s="5" t="inlineStr">
        <is>
          <t>84302-2025</t>
        </is>
      </c>
      <c r="L13409" s="5" t="inlineStr">
        <is>
          <t>CONFORME</t>
        </is>
      </c>
      <c r="M13409" s="5" t="inlineStr">
        <is>
          <t>S048168</t>
        </is>
      </c>
      <c r="N13409" s="5" t="n">
        <v>4</v>
      </c>
      <c r="O13409" s="5" t="inlineStr">
        <is>
          <t>IT-195-2024</t>
        </is>
      </c>
      <c r="P13409" s="5" t="inlineStr">
        <is>
          <t>OI-066</t>
        </is>
      </c>
    </row>
    <row r="13410">
      <c r="A13410" s="5" t="n">
        <v>13409</v>
      </c>
      <c r="B13410" s="5" t="inlineStr">
        <is>
          <t>QA25423299</t>
        </is>
      </c>
      <c r="C13410" s="5" t="n">
        <v>2366.08</v>
      </c>
      <c r="D13410" s="5" t="n">
        <v>0.5</v>
      </c>
      <c r="E13410" s="5" t="n">
        <v>26.05</v>
      </c>
      <c r="F13410" s="5" t="n">
        <v>-0.7</v>
      </c>
      <c r="G13410" s="5" t="n">
        <v>16.55</v>
      </c>
      <c r="H13410" s="5" t="n">
        <v>-2.2</v>
      </c>
      <c r="I13410" s="5" t="inlineStr">
        <is>
          <t>CONFORME</t>
        </is>
      </c>
      <c r="J13410" s="6" t="n">
        <v>45786</v>
      </c>
      <c r="K13410" s="5" t="inlineStr">
        <is>
          <t>84303-2025</t>
        </is>
      </c>
      <c r="L13410" s="5" t="inlineStr">
        <is>
          <t>CONFORME</t>
        </is>
      </c>
      <c r="M13410" s="5" t="inlineStr">
        <is>
          <t>S048169</t>
        </is>
      </c>
      <c r="N13410" s="5" t="n">
        <v>4</v>
      </c>
      <c r="O13410" s="5" t="inlineStr">
        <is>
          <t>IT-195-2024</t>
        </is>
      </c>
      <c r="P13410" s="5" t="inlineStr">
        <is>
          <t>OI-066</t>
        </is>
      </c>
    </row>
    <row r="13411">
      <c r="A13411" s="5" t="n">
        <v>13410</v>
      </c>
      <c r="B13411" s="5" t="inlineStr">
        <is>
          <t>QA25423300</t>
        </is>
      </c>
      <c r="C13411" s="5" t="n">
        <v>2366.08</v>
      </c>
      <c r="D13411" s="5" t="n">
        <v>0.1</v>
      </c>
      <c r="E13411" s="5" t="n">
        <v>26.05</v>
      </c>
      <c r="F13411" s="5" t="n">
        <v>-0.1</v>
      </c>
      <c r="G13411" s="5" t="n">
        <v>16.55</v>
      </c>
      <c r="H13411" s="5" t="n">
        <v>0</v>
      </c>
      <c r="I13411" s="5" t="inlineStr">
        <is>
          <t>CONFORME</t>
        </is>
      </c>
      <c r="J13411" s="6" t="n">
        <v>45786</v>
      </c>
      <c r="K13411" s="5" t="inlineStr">
        <is>
          <t>84304-2025</t>
        </is>
      </c>
      <c r="L13411" s="5" t="inlineStr">
        <is>
          <t>CONFORME</t>
        </is>
      </c>
      <c r="M13411" s="5" t="inlineStr">
        <is>
          <t>S048170</t>
        </is>
      </c>
      <c r="N13411" s="5" t="n">
        <v>4</v>
      </c>
      <c r="O13411" s="5" t="inlineStr">
        <is>
          <t>IT-195-2024</t>
        </is>
      </c>
      <c r="P13411" s="5" t="inlineStr">
        <is>
          <t>OI-066</t>
        </is>
      </c>
    </row>
    <row r="13412">
      <c r="A13412" s="5" t="n">
        <v>13411</v>
      </c>
      <c r="B13412" s="5" t="inlineStr">
        <is>
          <t>QA25423301</t>
        </is>
      </c>
      <c r="C13412" s="5" t="n">
        <v>2366.08</v>
      </c>
      <c r="D13412" s="5" t="n">
        <v>0.2</v>
      </c>
      <c r="E13412" s="5" t="n">
        <v>26.05</v>
      </c>
      <c r="F13412" s="5" t="n">
        <v>-0.7</v>
      </c>
      <c r="G13412" s="5" t="n">
        <v>16.55</v>
      </c>
      <c r="H13412" s="5" t="n">
        <v>-0.6</v>
      </c>
      <c r="I13412" s="5" t="inlineStr">
        <is>
          <t>CONFORME</t>
        </is>
      </c>
      <c r="J13412" s="6" t="n">
        <v>45786</v>
      </c>
      <c r="K13412" s="5" t="inlineStr">
        <is>
          <t>84305-2025</t>
        </is>
      </c>
      <c r="L13412" s="5" t="inlineStr">
        <is>
          <t>CONFORME</t>
        </is>
      </c>
      <c r="M13412" s="5" t="inlineStr">
        <is>
          <t>S048171</t>
        </is>
      </c>
      <c r="N13412" s="5" t="n">
        <v>4</v>
      </c>
      <c r="O13412" s="5" t="inlineStr">
        <is>
          <t>IT-195-2024</t>
        </is>
      </c>
      <c r="P13412" s="5" t="inlineStr">
        <is>
          <t>OI-066</t>
        </is>
      </c>
    </row>
    <row r="13413">
      <c r="A13413" s="5" t="n">
        <v>13412</v>
      </c>
      <c r="B13413" s="5" t="inlineStr">
        <is>
          <t>QA25423302</t>
        </is>
      </c>
      <c r="C13413" s="5" t="n">
        <v>2366.08</v>
      </c>
      <c r="D13413" s="5" t="n">
        <v>0</v>
      </c>
      <c r="E13413" s="5" t="n">
        <v>26.05</v>
      </c>
      <c r="F13413" s="5" t="n">
        <v>-1.2</v>
      </c>
      <c r="G13413" s="5" t="n">
        <v>16.55</v>
      </c>
      <c r="H13413" s="5" t="n">
        <v>-0.4</v>
      </c>
      <c r="I13413" s="5" t="inlineStr">
        <is>
          <t>CONFORME</t>
        </is>
      </c>
      <c r="J13413" s="6" t="n">
        <v>45786</v>
      </c>
      <c r="K13413" s="5" t="inlineStr">
        <is>
          <t>84306-2025</t>
        </is>
      </c>
      <c r="L13413" s="5" t="inlineStr">
        <is>
          <t>CONFORME</t>
        </is>
      </c>
      <c r="M13413" s="5" t="inlineStr">
        <is>
          <t>S048172</t>
        </is>
      </c>
      <c r="N13413" s="5" t="n">
        <v>4</v>
      </c>
      <c r="O13413" s="5" t="inlineStr">
        <is>
          <t>IT-195-2024</t>
        </is>
      </c>
      <c r="P13413" s="5" t="inlineStr">
        <is>
          <t>OI-066</t>
        </is>
      </c>
    </row>
    <row r="13414">
      <c r="A13414" s="5" t="n">
        <v>13413</v>
      </c>
      <c r="B13414" s="5" t="inlineStr">
        <is>
          <t>QA25423303</t>
        </is>
      </c>
      <c r="C13414" s="5" t="n">
        <v>2366.08</v>
      </c>
      <c r="D13414" s="5" t="n">
        <v>0.1</v>
      </c>
      <c r="E13414" s="5" t="n">
        <v>26.05</v>
      </c>
      <c r="F13414" s="5" t="n">
        <v>-0.3</v>
      </c>
      <c r="G13414" s="5" t="n">
        <v>16.55</v>
      </c>
      <c r="H13414" s="5" t="n">
        <v>-1</v>
      </c>
      <c r="I13414" s="5" t="inlineStr">
        <is>
          <t>CONFORME</t>
        </is>
      </c>
      <c r="J13414" s="6" t="n">
        <v>45786</v>
      </c>
      <c r="K13414" s="5" t="inlineStr">
        <is>
          <t>84307-2025</t>
        </is>
      </c>
      <c r="L13414" s="5" t="inlineStr">
        <is>
          <t>CONFORME</t>
        </is>
      </c>
      <c r="M13414" s="5" t="inlineStr">
        <is>
          <t>S048173</t>
        </is>
      </c>
      <c r="N13414" s="5" t="n">
        <v>4</v>
      </c>
      <c r="O13414" s="5" t="inlineStr">
        <is>
          <t>IT-195-2024</t>
        </is>
      </c>
      <c r="P13414" s="5" t="inlineStr">
        <is>
          <t>OI-066</t>
        </is>
      </c>
    </row>
    <row r="13415">
      <c r="A13415" s="5" t="n">
        <v>13414</v>
      </c>
      <c r="B13415" s="5" t="inlineStr">
        <is>
          <t>QA25423304</t>
        </is>
      </c>
      <c r="C13415" s="5" t="n">
        <v>2366.08</v>
      </c>
      <c r="D13415" s="5" t="n">
        <v>1</v>
      </c>
      <c r="E13415" s="5" t="n">
        <v>26.05</v>
      </c>
      <c r="F13415" s="5" t="n">
        <v>-0.1</v>
      </c>
      <c r="G13415" s="5" t="n">
        <v>16.55</v>
      </c>
      <c r="H13415" s="5" t="n">
        <v>-1.4</v>
      </c>
      <c r="I13415" s="5" t="inlineStr">
        <is>
          <t>CONFORME</t>
        </is>
      </c>
      <c r="J13415" s="6" t="n">
        <v>45786</v>
      </c>
      <c r="K13415" s="5" t="inlineStr">
        <is>
          <t>84308-2025</t>
        </is>
      </c>
      <c r="L13415" s="5" t="inlineStr">
        <is>
          <t>CONFORME</t>
        </is>
      </c>
      <c r="M13415" s="5" t="inlineStr">
        <is>
          <t>S048174</t>
        </is>
      </c>
      <c r="N13415" s="5" t="n">
        <v>4</v>
      </c>
      <c r="O13415" s="5" t="inlineStr">
        <is>
          <t>IT-195-2024</t>
        </is>
      </c>
      <c r="P13415" s="5" t="inlineStr">
        <is>
          <t>OI-066</t>
        </is>
      </c>
    </row>
    <row r="13416">
      <c r="A13416" s="5" t="n">
        <v>13415</v>
      </c>
      <c r="B13416" s="5" t="inlineStr">
        <is>
          <t>QA25423305</t>
        </is>
      </c>
      <c r="C13416" s="5" t="n">
        <v>2366.08</v>
      </c>
      <c r="D13416" s="5" t="n">
        <v>0.5</v>
      </c>
      <c r="E13416" s="5" t="n">
        <v>26.05</v>
      </c>
      <c r="F13416" s="5" t="n">
        <v>-0.2</v>
      </c>
      <c r="G13416" s="5" t="n">
        <v>16.55</v>
      </c>
      <c r="H13416" s="5" t="n">
        <v>-2</v>
      </c>
      <c r="I13416" s="5" t="inlineStr">
        <is>
          <t>CONFORME</t>
        </is>
      </c>
      <c r="J13416" s="6" t="n">
        <v>45786</v>
      </c>
      <c r="K13416" s="5" t="inlineStr">
        <is>
          <t>84309-2025</t>
        </is>
      </c>
      <c r="L13416" s="5" t="inlineStr">
        <is>
          <t>CONFORME</t>
        </is>
      </c>
      <c r="M13416" s="5" t="inlineStr">
        <is>
          <t>S048175</t>
        </is>
      </c>
      <c r="N13416" s="5" t="n">
        <v>4</v>
      </c>
      <c r="O13416" s="5" t="inlineStr">
        <is>
          <t>IT-195-2024</t>
        </is>
      </c>
      <c r="P13416" s="5" t="inlineStr">
        <is>
          <t>OI-066</t>
        </is>
      </c>
    </row>
    <row r="13417">
      <c r="A13417" s="5" t="n">
        <v>13416</v>
      </c>
      <c r="B13417" s="5" t="inlineStr">
        <is>
          <t>QA25423306</t>
        </is>
      </c>
      <c r="C13417" s="5" t="n">
        <v>2385.76</v>
      </c>
      <c r="D13417" s="5" t="n">
        <v>0.4</v>
      </c>
      <c r="E13417" s="5" t="n">
        <v>25.94</v>
      </c>
      <c r="F13417" s="5" t="n">
        <v>-1.4</v>
      </c>
      <c r="G13417" s="5" t="n">
        <v>16.41</v>
      </c>
      <c r="H13417" s="5" t="n">
        <v>-0.7</v>
      </c>
      <c r="I13417" s="5" t="inlineStr">
        <is>
          <t>CONFORME</t>
        </is>
      </c>
      <c r="J13417" s="6" t="n">
        <v>45786</v>
      </c>
      <c r="K13417" s="5" t="inlineStr">
        <is>
          <t>84310-2025</t>
        </is>
      </c>
      <c r="L13417" s="5" t="inlineStr">
        <is>
          <t>CONFORME</t>
        </is>
      </c>
      <c r="M13417" s="5" t="inlineStr">
        <is>
          <t>S048176</t>
        </is>
      </c>
      <c r="N13417" s="5" t="n">
        <v>4</v>
      </c>
      <c r="O13417" s="5" t="inlineStr">
        <is>
          <t>IT-195-2024</t>
        </is>
      </c>
      <c r="P13417" s="5" t="inlineStr">
        <is>
          <t>OI-066</t>
        </is>
      </c>
    </row>
    <row r="13418">
      <c r="A13418" s="5" t="n">
        <v>13417</v>
      </c>
      <c r="B13418" s="5" t="inlineStr">
        <is>
          <t>QA25423307</t>
        </is>
      </c>
      <c r="C13418" s="5" t="n">
        <v>2385.76</v>
      </c>
      <c r="D13418" s="5" t="n">
        <v>-0.1</v>
      </c>
      <c r="E13418" s="5" t="n">
        <v>25.94</v>
      </c>
      <c r="F13418" s="5" t="n">
        <v>-1.4</v>
      </c>
      <c r="G13418" s="5" t="n">
        <v>16.41</v>
      </c>
      <c r="H13418" s="5" t="n">
        <v>-3.3</v>
      </c>
      <c r="I13418" s="5" t="inlineStr">
        <is>
          <t>CONFORME</t>
        </is>
      </c>
      <c r="J13418" s="6" t="n">
        <v>45786</v>
      </c>
      <c r="K13418" s="5" t="inlineStr">
        <is>
          <t>84311-2025</t>
        </is>
      </c>
      <c r="L13418" s="5" t="inlineStr">
        <is>
          <t>CONFORME</t>
        </is>
      </c>
      <c r="M13418" s="5" t="inlineStr">
        <is>
          <t>S048177</t>
        </is>
      </c>
      <c r="N13418" s="5" t="n">
        <v>4</v>
      </c>
      <c r="O13418" s="5" t="inlineStr">
        <is>
          <t>IT-195-2024</t>
        </is>
      </c>
      <c r="P13418" s="5" t="inlineStr">
        <is>
          <t>OI-066</t>
        </is>
      </c>
    </row>
    <row r="13419">
      <c r="A13419" s="5" t="n">
        <v>13418</v>
      </c>
      <c r="B13419" s="5" t="inlineStr">
        <is>
          <t>QA25423308</t>
        </is>
      </c>
      <c r="C13419" s="5" t="n">
        <v>2385.76</v>
      </c>
      <c r="D13419" s="5" t="n">
        <v>0.3</v>
      </c>
      <c r="E13419" s="5" t="n">
        <v>25.94</v>
      </c>
      <c r="F13419" s="5" t="n">
        <v>0.4</v>
      </c>
      <c r="G13419" s="5" t="n">
        <v>16.41</v>
      </c>
      <c r="H13419" s="5" t="n">
        <v>0.3</v>
      </c>
      <c r="I13419" s="5" t="inlineStr">
        <is>
          <t>CONFORME</t>
        </is>
      </c>
      <c r="J13419" s="6" t="n">
        <v>45786</v>
      </c>
      <c r="K13419" s="5" t="inlineStr">
        <is>
          <t>84312-2025</t>
        </is>
      </c>
      <c r="L13419" s="5" t="inlineStr">
        <is>
          <t>CONFORME</t>
        </is>
      </c>
      <c r="M13419" s="5" t="inlineStr">
        <is>
          <t>S048178</t>
        </is>
      </c>
      <c r="N13419" s="5" t="n">
        <v>4</v>
      </c>
      <c r="O13419" s="5" t="inlineStr">
        <is>
          <t>IT-195-2024</t>
        </is>
      </c>
      <c r="P13419" s="5" t="inlineStr">
        <is>
          <t>OI-066</t>
        </is>
      </c>
    </row>
    <row r="13420">
      <c r="A13420" s="5" t="n">
        <v>13419</v>
      </c>
      <c r="B13420" s="5" t="inlineStr">
        <is>
          <t>QA25423309</t>
        </is>
      </c>
      <c r="C13420" s="5" t="n">
        <v>2385.76</v>
      </c>
      <c r="D13420" s="5" t="n">
        <v>0.4</v>
      </c>
      <c r="E13420" s="5" t="n">
        <v>25.94</v>
      </c>
      <c r="F13420" s="5" t="n">
        <v>1.1</v>
      </c>
      <c r="G13420" s="5" t="n">
        <v>16.41</v>
      </c>
      <c r="H13420" s="5" t="n">
        <v>0.3</v>
      </c>
      <c r="I13420" s="5" t="inlineStr">
        <is>
          <t>CONFORME</t>
        </is>
      </c>
      <c r="J13420" s="6" t="n">
        <v>45786</v>
      </c>
      <c r="K13420" s="5" t="inlineStr">
        <is>
          <t>84313-2025</t>
        </is>
      </c>
      <c r="L13420" s="5" t="inlineStr">
        <is>
          <t>CONFORME</t>
        </is>
      </c>
      <c r="M13420" s="5" t="inlineStr">
        <is>
          <t>S048179</t>
        </is>
      </c>
      <c r="N13420" s="5" t="n">
        <v>4</v>
      </c>
      <c r="O13420" s="5" t="inlineStr">
        <is>
          <t>IT-195-2024</t>
        </is>
      </c>
      <c r="P13420" s="5" t="inlineStr">
        <is>
          <t>OI-066</t>
        </is>
      </c>
    </row>
    <row r="13421">
      <c r="A13421" s="5" t="n">
        <v>13420</v>
      </c>
      <c r="B13421" s="5" t="inlineStr">
        <is>
          <t>QA25423310</t>
        </is>
      </c>
      <c r="C13421" s="5" t="n">
        <v>2385.76</v>
      </c>
      <c r="D13421" s="5" t="n">
        <v>0.4</v>
      </c>
      <c r="E13421" s="5" t="n">
        <v>25.94</v>
      </c>
      <c r="F13421" s="5" t="n">
        <v>0.6</v>
      </c>
      <c r="G13421" s="5" t="n">
        <v>16.41</v>
      </c>
      <c r="H13421" s="5" t="n">
        <v>0.3</v>
      </c>
      <c r="I13421" s="5" t="inlineStr">
        <is>
          <t>CONFORME</t>
        </is>
      </c>
      <c r="J13421" s="6" t="n">
        <v>45786</v>
      </c>
      <c r="K13421" s="5" t="inlineStr">
        <is>
          <t>84314-2025</t>
        </is>
      </c>
      <c r="L13421" s="5" t="inlineStr">
        <is>
          <t>CONFORME</t>
        </is>
      </c>
      <c r="M13421" s="5" t="inlineStr">
        <is>
          <t>S048180</t>
        </is>
      </c>
      <c r="N13421" s="5" t="n">
        <v>4</v>
      </c>
      <c r="O13421" s="5" t="inlineStr">
        <is>
          <t>IT-195-2024</t>
        </is>
      </c>
      <c r="P13421" s="5" t="inlineStr">
        <is>
          <t>OI-066</t>
        </is>
      </c>
    </row>
    <row r="13422">
      <c r="A13422" s="5" t="n">
        <v>13421</v>
      </c>
      <c r="B13422" s="5" t="inlineStr">
        <is>
          <t>QA25423311</t>
        </is>
      </c>
      <c r="C13422" s="5" t="n">
        <v>2385.76</v>
      </c>
      <c r="D13422" s="5" t="n">
        <v>-0.3</v>
      </c>
      <c r="E13422" s="5" t="n">
        <v>25.94</v>
      </c>
      <c r="F13422" s="5" t="n">
        <v>-0.4</v>
      </c>
      <c r="G13422" s="5" t="n">
        <v>16.41</v>
      </c>
      <c r="H13422" s="5" t="n">
        <v>-0.1</v>
      </c>
      <c r="I13422" s="5" t="inlineStr">
        <is>
          <t>CONFORME</t>
        </is>
      </c>
      <c r="J13422" s="6" t="n">
        <v>45786</v>
      </c>
      <c r="K13422" s="5" t="inlineStr">
        <is>
          <t>84315-2025</t>
        </is>
      </c>
      <c r="L13422" s="5" t="inlineStr">
        <is>
          <t>CONFORME</t>
        </is>
      </c>
      <c r="M13422" s="5" t="inlineStr">
        <is>
          <t>S048181</t>
        </is>
      </c>
      <c r="N13422" s="5" t="n">
        <v>4</v>
      </c>
      <c r="O13422" s="5" t="inlineStr">
        <is>
          <t>IT-195-2024</t>
        </is>
      </c>
      <c r="P13422" s="5" t="inlineStr">
        <is>
          <t>OI-066</t>
        </is>
      </c>
    </row>
    <row r="13423">
      <c r="A13423" s="5" t="n">
        <v>13422</v>
      </c>
      <c r="B13423" s="5" t="inlineStr">
        <is>
          <t>QA25423312</t>
        </is>
      </c>
      <c r="C13423" s="5" t="n">
        <v>2385.76</v>
      </c>
      <c r="D13423" s="5" t="n">
        <v>0.1</v>
      </c>
      <c r="E13423" s="5" t="n">
        <v>25.94</v>
      </c>
      <c r="F13423" s="5" t="n">
        <v>-0.5</v>
      </c>
      <c r="G13423" s="5" t="n">
        <v>16.41</v>
      </c>
      <c r="H13423" s="5" t="n">
        <v>-0.5</v>
      </c>
      <c r="I13423" s="5" t="inlineStr">
        <is>
          <t>CONFORME</t>
        </is>
      </c>
      <c r="J13423" s="6" t="n">
        <v>45786</v>
      </c>
      <c r="K13423" s="5" t="inlineStr">
        <is>
          <t>84316-2025</t>
        </is>
      </c>
      <c r="L13423" s="5" t="inlineStr">
        <is>
          <t>CONFORME</t>
        </is>
      </c>
      <c r="M13423" s="5" t="inlineStr">
        <is>
          <t>S048182</t>
        </is>
      </c>
      <c r="N13423" s="5" t="n">
        <v>4</v>
      </c>
      <c r="O13423" s="5" t="inlineStr">
        <is>
          <t>IT-195-2024</t>
        </is>
      </c>
      <c r="P13423" s="5" t="inlineStr">
        <is>
          <t>OI-066</t>
        </is>
      </c>
    </row>
    <row r="13424">
      <c r="A13424" s="5" t="n">
        <v>13423</v>
      </c>
      <c r="B13424" s="5" t="inlineStr">
        <is>
          <t>QA25423313</t>
        </is>
      </c>
      <c r="C13424" s="5" t="n">
        <v>2385.76</v>
      </c>
      <c r="D13424" s="5" t="n">
        <v>1.5</v>
      </c>
      <c r="E13424" s="5" t="n">
        <v>25.94</v>
      </c>
      <c r="F13424" s="5" t="n">
        <v>0.1</v>
      </c>
      <c r="G13424" s="5" t="n">
        <v>16.41</v>
      </c>
      <c r="H13424" s="5" t="n">
        <v>-1.9</v>
      </c>
      <c r="I13424" s="5" t="inlineStr">
        <is>
          <t>CONFORME</t>
        </is>
      </c>
      <c r="J13424" s="6" t="n">
        <v>45786</v>
      </c>
      <c r="K13424" s="5" t="inlineStr">
        <is>
          <t>84317-2025</t>
        </is>
      </c>
      <c r="L13424" s="5" t="inlineStr">
        <is>
          <t>CONFORME</t>
        </is>
      </c>
      <c r="M13424" s="5" t="inlineStr">
        <is>
          <t>S048183</t>
        </is>
      </c>
      <c r="N13424" s="5" t="n">
        <v>4</v>
      </c>
      <c r="O13424" s="5" t="inlineStr">
        <is>
          <t>IT-195-2024</t>
        </is>
      </c>
      <c r="P13424" s="5" t="inlineStr">
        <is>
          <t>OI-066</t>
        </is>
      </c>
    </row>
    <row r="13425">
      <c r="A13425" s="5" t="n">
        <v>13424</v>
      </c>
      <c r="B13425" s="5" t="inlineStr">
        <is>
          <t>QA25423314</t>
        </is>
      </c>
      <c r="C13425" s="5" t="n">
        <v>2385.76</v>
      </c>
      <c r="D13425" s="5" t="n">
        <v>0.6</v>
      </c>
      <c r="E13425" s="5" t="n">
        <v>25.94</v>
      </c>
      <c r="F13425" s="5" t="n">
        <v>0.1</v>
      </c>
      <c r="G13425" s="5" t="n">
        <v>16.41</v>
      </c>
      <c r="H13425" s="5" t="n">
        <v>-0.7</v>
      </c>
      <c r="I13425" s="5" t="inlineStr">
        <is>
          <t>CONFORME</t>
        </is>
      </c>
      <c r="J13425" s="6" t="n">
        <v>45786</v>
      </c>
      <c r="K13425" s="5" t="inlineStr">
        <is>
          <t>84318-2025</t>
        </is>
      </c>
      <c r="L13425" s="5" t="inlineStr">
        <is>
          <t>CONFORME</t>
        </is>
      </c>
      <c r="M13425" s="5" t="inlineStr">
        <is>
          <t>S048184</t>
        </is>
      </c>
      <c r="N13425" s="5" t="n">
        <v>4</v>
      </c>
      <c r="O13425" s="5" t="inlineStr">
        <is>
          <t>IT-195-2024</t>
        </is>
      </c>
      <c r="P13425" s="5" t="inlineStr">
        <is>
          <t>OI-066</t>
        </is>
      </c>
    </row>
    <row r="13426">
      <c r="A13426" s="5" t="n">
        <v>13425</v>
      </c>
      <c r="B13426" s="5" t="inlineStr">
        <is>
          <t>QA25423315</t>
        </is>
      </c>
      <c r="C13426" s="5" t="n">
        <v>2385.76</v>
      </c>
      <c r="D13426" s="5" t="n">
        <v>0.8</v>
      </c>
      <c r="E13426" s="5" t="n">
        <v>25.94</v>
      </c>
      <c r="F13426" s="5" t="n">
        <v>-0.1</v>
      </c>
      <c r="G13426" s="5" t="n">
        <v>16.41</v>
      </c>
      <c r="H13426" s="5" t="n">
        <v>-2.5</v>
      </c>
      <c r="I13426" s="5" t="inlineStr">
        <is>
          <t>CONFORME</t>
        </is>
      </c>
      <c r="J13426" s="6" t="n">
        <v>45786</v>
      </c>
      <c r="K13426" s="5" t="inlineStr">
        <is>
          <t>84319-2025</t>
        </is>
      </c>
      <c r="L13426" s="5" t="inlineStr">
        <is>
          <t>CONFORME</t>
        </is>
      </c>
      <c r="M13426" s="5" t="inlineStr">
        <is>
          <t>S048185</t>
        </is>
      </c>
      <c r="N13426" s="5" t="n">
        <v>4</v>
      </c>
      <c r="O13426" s="5" t="inlineStr">
        <is>
          <t>IT-195-2024</t>
        </is>
      </c>
      <c r="P13426" s="5" t="inlineStr">
        <is>
          <t>OI-066</t>
        </is>
      </c>
    </row>
    <row r="13427">
      <c r="A13427" s="5" t="n">
        <v>13426</v>
      </c>
      <c r="B13427" s="5" t="inlineStr">
        <is>
          <t>QA25423316</t>
        </is>
      </c>
      <c r="C13427" s="5" t="n">
        <v>2385.76</v>
      </c>
      <c r="D13427" s="5" t="n">
        <v>0.8</v>
      </c>
      <c r="E13427" s="5" t="n">
        <v>25.94</v>
      </c>
      <c r="F13427" s="5" t="n">
        <v>-0.8</v>
      </c>
      <c r="G13427" s="5" t="n">
        <v>16.41</v>
      </c>
      <c r="H13427" s="5" t="n">
        <v>-2.7</v>
      </c>
      <c r="I13427" s="5" t="inlineStr">
        <is>
          <t>CONFORME</t>
        </is>
      </c>
      <c r="J13427" s="6" t="n">
        <v>45786</v>
      </c>
      <c r="K13427" s="5" t="inlineStr">
        <is>
          <t>84320-2025</t>
        </is>
      </c>
      <c r="L13427" s="5" t="inlineStr">
        <is>
          <t>CONFORME</t>
        </is>
      </c>
      <c r="M13427" s="5" t="inlineStr">
        <is>
          <t>S048186</t>
        </is>
      </c>
      <c r="N13427" s="5" t="n">
        <v>4</v>
      </c>
      <c r="O13427" s="5" t="inlineStr">
        <is>
          <t>IT-195-2024</t>
        </is>
      </c>
      <c r="P13427" s="5" t="inlineStr">
        <is>
          <t>OI-066</t>
        </is>
      </c>
    </row>
    <row r="13428">
      <c r="A13428" s="5" t="n">
        <v>13427</v>
      </c>
      <c r="B13428" s="5" t="inlineStr">
        <is>
          <t>QA25423317</t>
        </is>
      </c>
      <c r="C13428" s="5" t="n">
        <v>2385.76</v>
      </c>
      <c r="D13428" s="5" t="n">
        <v>0.1</v>
      </c>
      <c r="E13428" s="5" t="n">
        <v>25.94</v>
      </c>
      <c r="F13428" s="5" t="n">
        <v>-0.8</v>
      </c>
      <c r="G13428" s="5" t="n">
        <v>16.41</v>
      </c>
      <c r="H13428" s="5" t="n">
        <v>-0.7</v>
      </c>
      <c r="I13428" s="5" t="inlineStr">
        <is>
          <t>CONFORME</t>
        </is>
      </c>
      <c r="J13428" s="6" t="n">
        <v>45786</v>
      </c>
      <c r="K13428" s="5" t="inlineStr">
        <is>
          <t>84321-2025</t>
        </is>
      </c>
      <c r="L13428" s="5" t="inlineStr">
        <is>
          <t>CONFORME</t>
        </is>
      </c>
      <c r="M13428" s="5" t="inlineStr">
        <is>
          <t>S048187</t>
        </is>
      </c>
      <c r="N13428" s="5" t="n">
        <v>4</v>
      </c>
      <c r="O13428" s="5" t="inlineStr">
        <is>
          <t>IT-195-2024</t>
        </is>
      </c>
      <c r="P13428" s="5" t="inlineStr">
        <is>
          <t>OI-066</t>
        </is>
      </c>
    </row>
    <row r="13429">
      <c r="A13429" s="5" t="n">
        <v>13428</v>
      </c>
      <c r="B13429" s="5" t="inlineStr">
        <is>
          <t>QA25423318</t>
        </is>
      </c>
      <c r="C13429" s="5" t="n">
        <v>2385.76</v>
      </c>
      <c r="D13429" s="5" t="n">
        <v>0</v>
      </c>
      <c r="E13429" s="5" t="n">
        <v>25.94</v>
      </c>
      <c r="F13429" s="5" t="n">
        <v>-0.9</v>
      </c>
      <c r="G13429" s="5" t="n">
        <v>16.41</v>
      </c>
      <c r="H13429" s="5" t="n">
        <v>-0.9</v>
      </c>
      <c r="I13429" s="5" t="inlineStr">
        <is>
          <t>CONFORME</t>
        </is>
      </c>
      <c r="J13429" s="6" t="n">
        <v>45786</v>
      </c>
      <c r="K13429" s="5" t="inlineStr">
        <is>
          <t>84322-2025</t>
        </is>
      </c>
      <c r="L13429" s="5" t="inlineStr">
        <is>
          <t>CONFORME</t>
        </is>
      </c>
      <c r="M13429" s="5" t="inlineStr">
        <is>
          <t>S048188</t>
        </is>
      </c>
      <c r="N13429" s="5" t="n">
        <v>4</v>
      </c>
      <c r="O13429" s="5" t="inlineStr">
        <is>
          <t>IT-195-2024</t>
        </is>
      </c>
      <c r="P13429" s="5" t="inlineStr">
        <is>
          <t>OI-066</t>
        </is>
      </c>
    </row>
    <row r="13430">
      <c r="A13430" s="5" t="n">
        <v>13429</v>
      </c>
      <c r="B13430" s="5" t="inlineStr">
        <is>
          <t>QA25423319</t>
        </is>
      </c>
      <c r="C13430" s="5" t="n">
        <v>2365.41</v>
      </c>
      <c r="D13430" s="5" t="n">
        <v>-0.4</v>
      </c>
      <c r="E13430" s="5" t="n">
        <v>25.85</v>
      </c>
      <c r="F13430" s="5" t="n">
        <v>-1.1</v>
      </c>
      <c r="G13430" s="5" t="n">
        <v>16.36</v>
      </c>
      <c r="H13430" s="5" t="n">
        <v>-1</v>
      </c>
      <c r="I13430" s="5" t="inlineStr">
        <is>
          <t>CONFORME</t>
        </is>
      </c>
      <c r="J13430" s="6" t="n">
        <v>45786</v>
      </c>
      <c r="K13430" s="5" t="inlineStr">
        <is>
          <t>84323-2025</t>
        </is>
      </c>
      <c r="L13430" s="5" t="inlineStr">
        <is>
          <t>CONFORME</t>
        </is>
      </c>
      <c r="M13430" s="5" t="inlineStr">
        <is>
          <t>S048189</t>
        </is>
      </c>
      <c r="N13430" s="5" t="n">
        <v>4</v>
      </c>
      <c r="O13430" s="5" t="inlineStr">
        <is>
          <t>IT-195-2024</t>
        </is>
      </c>
      <c r="P13430" s="5" t="inlineStr">
        <is>
          <t>OI-066</t>
        </is>
      </c>
    </row>
    <row r="13431">
      <c r="A13431" s="5" t="n">
        <v>13430</v>
      </c>
      <c r="B13431" s="5" t="inlineStr">
        <is>
          <t>QA25423320</t>
        </is>
      </c>
      <c r="C13431" s="5" t="n">
        <v>2365.41</v>
      </c>
      <c r="D13431" s="5" t="n">
        <v>0.2</v>
      </c>
      <c r="E13431" s="5" t="n">
        <v>25.85</v>
      </c>
      <c r="F13431" s="5" t="n">
        <v>0.9</v>
      </c>
      <c r="G13431" s="5" t="n">
        <v>16.36</v>
      </c>
      <c r="H13431" s="5" t="n">
        <v>0.6</v>
      </c>
      <c r="I13431" s="5" t="inlineStr">
        <is>
          <t>CONFORME</t>
        </is>
      </c>
      <c r="J13431" s="6" t="n">
        <v>45786</v>
      </c>
      <c r="K13431" s="5" t="inlineStr">
        <is>
          <t>84324-2025</t>
        </is>
      </c>
      <c r="L13431" s="5" t="inlineStr">
        <is>
          <t>CONFORME</t>
        </is>
      </c>
      <c r="M13431" s="5" t="inlineStr">
        <is>
          <t>S048190</t>
        </is>
      </c>
      <c r="N13431" s="5" t="n">
        <v>4</v>
      </c>
      <c r="O13431" s="5" t="inlineStr">
        <is>
          <t>IT-195-2024</t>
        </is>
      </c>
      <c r="P13431" s="5" t="inlineStr">
        <is>
          <t>OI-066</t>
        </is>
      </c>
    </row>
    <row r="13432">
      <c r="A13432" s="5" t="n">
        <v>13431</v>
      </c>
      <c r="B13432" s="5" t="inlineStr">
        <is>
          <t>QA25423321</t>
        </is>
      </c>
      <c r="C13432" s="5" t="n">
        <v>2365.41</v>
      </c>
      <c r="D13432" s="5" t="n">
        <v>0.7</v>
      </c>
      <c r="E13432" s="5" t="n">
        <v>25.85</v>
      </c>
      <c r="F13432" s="5" t="n">
        <v>0</v>
      </c>
      <c r="G13432" s="5" t="n">
        <v>16.36</v>
      </c>
      <c r="H13432" s="5" t="n">
        <v>-1.2</v>
      </c>
      <c r="I13432" s="5" t="inlineStr">
        <is>
          <t>CONFORME</t>
        </is>
      </c>
      <c r="J13432" s="6" t="n">
        <v>45786</v>
      </c>
      <c r="K13432" s="5" t="inlineStr">
        <is>
          <t>84325-2025</t>
        </is>
      </c>
      <c r="L13432" s="5" t="inlineStr">
        <is>
          <t>CONFORME</t>
        </is>
      </c>
      <c r="M13432" s="5" t="inlineStr">
        <is>
          <t>S048191</t>
        </is>
      </c>
      <c r="N13432" s="5" t="n">
        <v>4</v>
      </c>
      <c r="O13432" s="5" t="inlineStr">
        <is>
          <t>IT-195-2024</t>
        </is>
      </c>
      <c r="P13432" s="5" t="inlineStr">
        <is>
          <t>OI-066</t>
        </is>
      </c>
    </row>
    <row r="13433">
      <c r="A13433" s="5" t="n">
        <v>13432</v>
      </c>
      <c r="B13433" s="5" t="inlineStr">
        <is>
          <t>QA25423322</t>
        </is>
      </c>
      <c r="C13433" s="5" t="n">
        <v>2365.41</v>
      </c>
      <c r="D13433" s="5" t="n">
        <v>-1</v>
      </c>
      <c r="E13433" s="5" t="n">
        <v>25.85</v>
      </c>
      <c r="F13433" s="5" t="n">
        <v>-1.5</v>
      </c>
      <c r="G13433" s="5" t="n">
        <v>16.36</v>
      </c>
      <c r="H13433" s="5" t="n">
        <v>-1.8</v>
      </c>
      <c r="I13433" s="5" t="inlineStr">
        <is>
          <t>CONFORME</t>
        </is>
      </c>
      <c r="J13433" s="6" t="n">
        <v>45786</v>
      </c>
      <c r="K13433" s="5" t="inlineStr">
        <is>
          <t>84326-2025</t>
        </is>
      </c>
      <c r="L13433" s="5" t="inlineStr">
        <is>
          <t>CONFORME</t>
        </is>
      </c>
      <c r="M13433" s="5" t="inlineStr">
        <is>
          <t>S048192</t>
        </is>
      </c>
      <c r="N13433" s="5" t="n">
        <v>4</v>
      </c>
      <c r="O13433" s="5" t="inlineStr">
        <is>
          <t>IT-195-2024</t>
        </is>
      </c>
      <c r="P13433" s="5" t="inlineStr">
        <is>
          <t>OI-066</t>
        </is>
      </c>
    </row>
    <row r="13434">
      <c r="A13434" s="5" t="n">
        <v>13433</v>
      </c>
      <c r="B13434" s="5" t="inlineStr">
        <is>
          <t>QA25423323</t>
        </is>
      </c>
      <c r="C13434" s="5" t="n">
        <v>2365.41</v>
      </c>
      <c r="D13434" s="5" t="n">
        <v>0</v>
      </c>
      <c r="E13434" s="5" t="n">
        <v>25.85</v>
      </c>
      <c r="F13434" s="5" t="n">
        <v>-0.3</v>
      </c>
      <c r="G13434" s="5" t="n">
        <v>16.36</v>
      </c>
      <c r="H13434" s="5" t="n">
        <v>-1</v>
      </c>
      <c r="I13434" s="5" t="inlineStr">
        <is>
          <t>CONFORME</t>
        </is>
      </c>
      <c r="J13434" s="6" t="n">
        <v>45786</v>
      </c>
      <c r="K13434" s="5" t="inlineStr">
        <is>
          <t>84327-2025</t>
        </is>
      </c>
      <c r="L13434" s="5" t="inlineStr">
        <is>
          <t>CONFORME</t>
        </is>
      </c>
      <c r="M13434" s="5" t="inlineStr">
        <is>
          <t>S048193</t>
        </is>
      </c>
      <c r="N13434" s="5" t="n">
        <v>4</v>
      </c>
      <c r="O13434" s="5" t="inlineStr">
        <is>
          <t>IT-195-2024</t>
        </is>
      </c>
      <c r="P13434" s="5" t="inlineStr">
        <is>
          <t>OI-066</t>
        </is>
      </c>
    </row>
    <row r="13435">
      <c r="A13435" s="5" t="n">
        <v>13434</v>
      </c>
      <c r="B13435" s="5" t="inlineStr">
        <is>
          <t>QA25423324</t>
        </is>
      </c>
      <c r="C13435" s="5" t="n">
        <v>2365.41</v>
      </c>
      <c r="D13435" s="5" t="n">
        <v>-0.4</v>
      </c>
      <c r="E13435" s="5" t="n">
        <v>25.85</v>
      </c>
      <c r="F13435" s="5" t="n">
        <v>0.9</v>
      </c>
      <c r="G13435" s="5" t="n">
        <v>16.36</v>
      </c>
      <c r="H13435" s="5" t="n">
        <v>0.6</v>
      </c>
      <c r="I13435" s="5" t="inlineStr">
        <is>
          <t>CONFORME</t>
        </is>
      </c>
      <c r="J13435" s="6" t="n">
        <v>45786</v>
      </c>
      <c r="K13435" s="5" t="inlineStr">
        <is>
          <t>84328-2025</t>
        </is>
      </c>
      <c r="L13435" s="5" t="inlineStr">
        <is>
          <t>CONFORME</t>
        </is>
      </c>
      <c r="M13435" s="5" t="inlineStr">
        <is>
          <t>S048194</t>
        </is>
      </c>
      <c r="N13435" s="5" t="n">
        <v>4</v>
      </c>
      <c r="O13435" s="5" t="inlineStr">
        <is>
          <t>IT-195-2024</t>
        </is>
      </c>
      <c r="P13435" s="5" t="inlineStr">
        <is>
          <t>OI-066</t>
        </is>
      </c>
    </row>
    <row r="13436">
      <c r="A13436" s="5" t="n">
        <v>13435</v>
      </c>
      <c r="B13436" s="5" t="inlineStr">
        <is>
          <t>QA25423325</t>
        </is>
      </c>
      <c r="C13436" s="5" t="n">
        <v>2365.41</v>
      </c>
      <c r="D13436" s="5" t="n">
        <v>-0.5</v>
      </c>
      <c r="E13436" s="5" t="n">
        <v>25.85</v>
      </c>
      <c r="F13436" s="5" t="n">
        <v>-1</v>
      </c>
      <c r="G13436" s="5" t="n">
        <v>16.36</v>
      </c>
      <c r="H13436" s="5" t="n">
        <v>-1.2</v>
      </c>
      <c r="I13436" s="5" t="inlineStr">
        <is>
          <t>CONFORME</t>
        </is>
      </c>
      <c r="J13436" s="6" t="n">
        <v>45786</v>
      </c>
      <c r="K13436" s="5" t="inlineStr">
        <is>
          <t>84329-2025</t>
        </is>
      </c>
      <c r="L13436" s="5" t="inlineStr">
        <is>
          <t>CONFORME</t>
        </is>
      </c>
      <c r="M13436" s="5" t="inlineStr">
        <is>
          <t>S048195</t>
        </is>
      </c>
      <c r="N13436" s="5" t="n">
        <v>4</v>
      </c>
      <c r="O13436" s="5" t="inlineStr">
        <is>
          <t>IT-195-2024</t>
        </is>
      </c>
      <c r="P13436" s="5" t="inlineStr">
        <is>
          <t>OI-066</t>
        </is>
      </c>
    </row>
    <row r="13437">
      <c r="A13437" s="5" t="n">
        <v>13436</v>
      </c>
      <c r="B13437" s="5" t="inlineStr">
        <is>
          <t>QA25423326</t>
        </is>
      </c>
      <c r="C13437" s="5" t="n">
        <v>2365.41</v>
      </c>
      <c r="D13437" s="5" t="n">
        <v>0.3</v>
      </c>
      <c r="E13437" s="5" t="n">
        <v>25.85</v>
      </c>
      <c r="F13437" s="5" t="n">
        <v>-0.6</v>
      </c>
      <c r="G13437" s="5" t="n">
        <v>16.36</v>
      </c>
      <c r="H13437" s="5" t="n">
        <v>-1</v>
      </c>
      <c r="I13437" s="5" t="inlineStr">
        <is>
          <t>CONFORME</t>
        </is>
      </c>
      <c r="J13437" s="6" t="n">
        <v>45786</v>
      </c>
      <c r="K13437" s="5" t="inlineStr">
        <is>
          <t>84330-2025</t>
        </is>
      </c>
      <c r="L13437" s="5" t="inlineStr">
        <is>
          <t>CONFORME</t>
        </is>
      </c>
      <c r="M13437" s="5" t="inlineStr">
        <is>
          <t>S048196</t>
        </is>
      </c>
      <c r="N13437" s="5" t="n">
        <v>4</v>
      </c>
      <c r="O13437" s="5" t="inlineStr">
        <is>
          <t>IT-195-2024</t>
        </is>
      </c>
      <c r="P13437" s="5" t="inlineStr">
        <is>
          <t>OI-066</t>
        </is>
      </c>
    </row>
    <row r="13438">
      <c r="A13438" s="5" t="n">
        <v>13437</v>
      </c>
      <c r="B13438" s="5" t="inlineStr">
        <is>
          <t>QA25423327</t>
        </is>
      </c>
      <c r="C13438" s="5" t="n">
        <v>2365.41</v>
      </c>
      <c r="D13438" s="5" t="n">
        <v>0.1</v>
      </c>
      <c r="E13438" s="5" t="n">
        <v>25.85</v>
      </c>
      <c r="F13438" s="5" t="n">
        <v>0.4</v>
      </c>
      <c r="G13438" s="5" t="n">
        <v>16.36</v>
      </c>
      <c r="H13438" s="5" t="n">
        <v>0.4</v>
      </c>
      <c r="I13438" s="5" t="inlineStr">
        <is>
          <t>CONFORME</t>
        </is>
      </c>
      <c r="J13438" s="6" t="n">
        <v>45786</v>
      </c>
      <c r="K13438" s="5" t="inlineStr">
        <is>
          <t>84331-2025</t>
        </is>
      </c>
      <c r="L13438" s="5" t="inlineStr">
        <is>
          <t>CONFORME</t>
        </is>
      </c>
      <c r="M13438" s="5" t="inlineStr">
        <is>
          <t>S048197</t>
        </is>
      </c>
      <c r="N13438" s="5" t="n">
        <v>4</v>
      </c>
      <c r="O13438" s="5" t="inlineStr">
        <is>
          <t>IT-195-2024</t>
        </is>
      </c>
      <c r="P13438" s="5" t="inlineStr">
        <is>
          <t>OI-066</t>
        </is>
      </c>
    </row>
    <row r="13439">
      <c r="A13439" s="5" t="n">
        <v>13438</v>
      </c>
      <c r="B13439" s="5" t="inlineStr">
        <is>
          <t>QA25423328</t>
        </is>
      </c>
      <c r="C13439" s="5" t="n">
        <v>2365.41</v>
      </c>
      <c r="D13439" s="5" t="n">
        <v>0</v>
      </c>
      <c r="E13439" s="5" t="n">
        <v>25.85</v>
      </c>
      <c r="F13439" s="5" t="n">
        <v>-0.1</v>
      </c>
      <c r="G13439" s="5" t="n">
        <v>16.36</v>
      </c>
      <c r="H13439" s="5" t="n">
        <v>-1.2</v>
      </c>
      <c r="I13439" s="5" t="inlineStr">
        <is>
          <t>CONFORME</t>
        </is>
      </c>
      <c r="J13439" s="6" t="n">
        <v>45786</v>
      </c>
      <c r="K13439" s="5" t="inlineStr">
        <is>
          <t>84332-2025</t>
        </is>
      </c>
      <c r="L13439" s="5" t="inlineStr">
        <is>
          <t>CONFORME</t>
        </is>
      </c>
      <c r="M13439" s="5" t="inlineStr">
        <is>
          <t>S048198</t>
        </is>
      </c>
      <c r="N13439" s="5" t="n">
        <v>4</v>
      </c>
      <c r="O13439" s="5" t="inlineStr">
        <is>
          <t>IT-195-2024</t>
        </is>
      </c>
      <c r="P13439" s="5" t="inlineStr">
        <is>
          <t>OI-066</t>
        </is>
      </c>
    </row>
    <row r="13440">
      <c r="A13440" s="5" t="n">
        <v>13439</v>
      </c>
      <c r="B13440" s="5" t="inlineStr">
        <is>
          <t>QA25423329</t>
        </is>
      </c>
      <c r="C13440" s="5" t="n">
        <v>2365.41</v>
      </c>
      <c r="D13440" s="5" t="n">
        <v>0.1</v>
      </c>
      <c r="E13440" s="5" t="n">
        <v>25.85</v>
      </c>
      <c r="F13440" s="5" t="n">
        <v>0.4</v>
      </c>
      <c r="G13440" s="5" t="n">
        <v>16.36</v>
      </c>
      <c r="H13440" s="5" t="n">
        <v>-0.6</v>
      </c>
      <c r="I13440" s="5" t="inlineStr">
        <is>
          <t>CONFORME</t>
        </is>
      </c>
      <c r="J13440" s="6" t="n">
        <v>45786</v>
      </c>
      <c r="K13440" s="5" t="inlineStr">
        <is>
          <t>84333-2025</t>
        </is>
      </c>
      <c r="L13440" s="5" t="inlineStr">
        <is>
          <t>CONFORME</t>
        </is>
      </c>
      <c r="M13440" s="5" t="inlineStr">
        <is>
          <t>S048199</t>
        </is>
      </c>
      <c r="N13440" s="5" t="n">
        <v>4</v>
      </c>
      <c r="O13440" s="5" t="inlineStr">
        <is>
          <t>IT-195-2024</t>
        </is>
      </c>
      <c r="P13440" s="5" t="inlineStr">
        <is>
          <t>OI-066</t>
        </is>
      </c>
    </row>
    <row r="13441">
      <c r="A13441" s="5" t="n">
        <v>13440</v>
      </c>
      <c r="B13441" s="5" t="inlineStr">
        <is>
          <t>QA25423330</t>
        </is>
      </c>
      <c r="C13441" s="5" t="n">
        <v>2365.41</v>
      </c>
      <c r="D13441" s="5" t="n">
        <v>1.1</v>
      </c>
      <c r="E13441" s="5" t="n">
        <v>25.85</v>
      </c>
      <c r="F13441" s="5" t="n">
        <v>1.5</v>
      </c>
      <c r="G13441" s="5" t="n">
        <v>16.36</v>
      </c>
      <c r="H13441" s="5" t="n">
        <v>-3.2</v>
      </c>
      <c r="I13441" s="5" t="inlineStr">
        <is>
          <t>CONFORME</t>
        </is>
      </c>
      <c r="J13441" s="6" t="n">
        <v>45786</v>
      </c>
      <c r="K13441" s="5" t="inlineStr">
        <is>
          <t>84334-2025</t>
        </is>
      </c>
      <c r="L13441" s="5" t="inlineStr">
        <is>
          <t>CONFORME</t>
        </is>
      </c>
      <c r="M13441" s="5" t="inlineStr">
        <is>
          <t>S048200</t>
        </is>
      </c>
      <c r="N13441" s="5" t="n">
        <v>4</v>
      </c>
      <c r="O13441" s="5" t="inlineStr">
        <is>
          <t>IT-195-2024</t>
        </is>
      </c>
      <c r="P13441" s="5" t="inlineStr">
        <is>
          <t>OI-066</t>
        </is>
      </c>
    </row>
    <row r="13442">
      <c r="A13442" s="5" t="n">
        <v>13441</v>
      </c>
      <c r="B13442" s="5" t="inlineStr">
        <is>
          <t>QA25423331</t>
        </is>
      </c>
      <c r="C13442" s="5" t="n">
        <v>2365.41</v>
      </c>
      <c r="D13442" s="5" t="n">
        <v>1.7</v>
      </c>
      <c r="E13442" s="5" t="n">
        <v>25.85</v>
      </c>
      <c r="F13442" s="5" t="n">
        <v>0.6</v>
      </c>
      <c r="G13442" s="5" t="n">
        <v>16.36</v>
      </c>
      <c r="H13442" s="5" t="n">
        <v>-0.6</v>
      </c>
      <c r="I13442" s="5" t="inlineStr">
        <is>
          <t>CONFORME</t>
        </is>
      </c>
      <c r="J13442" s="6" t="n">
        <v>45786</v>
      </c>
      <c r="K13442" s="5" t="inlineStr">
        <is>
          <t>84335-2025</t>
        </is>
      </c>
      <c r="L13442" s="5" t="inlineStr">
        <is>
          <t>CONFORME</t>
        </is>
      </c>
      <c r="M13442" s="5" t="inlineStr">
        <is>
          <t>S048201</t>
        </is>
      </c>
      <c r="N13442" s="5" t="n">
        <v>4</v>
      </c>
      <c r="O13442" s="5" t="inlineStr">
        <is>
          <t>IT-195-2024</t>
        </is>
      </c>
      <c r="P13442" s="5" t="inlineStr">
        <is>
          <t>OI-066</t>
        </is>
      </c>
    </row>
    <row r="13443">
      <c r="A13443" s="5" t="n">
        <v>13442</v>
      </c>
      <c r="B13443" s="5" t="inlineStr">
        <is>
          <t>QA25423332</t>
        </is>
      </c>
      <c r="C13443" s="5" t="n">
        <v>2391.86</v>
      </c>
      <c r="D13443" s="5" t="n">
        <v>-0.4</v>
      </c>
      <c r="E13443" s="5" t="n">
        <v>25.94</v>
      </c>
      <c r="F13443" s="5" t="n">
        <v>-1.1</v>
      </c>
      <c r="G13443" s="5" t="n">
        <v>16.41</v>
      </c>
      <c r="H13443" s="5" t="n">
        <v>-1.8</v>
      </c>
      <c r="I13443" s="5" t="inlineStr">
        <is>
          <t>CONFORME</t>
        </is>
      </c>
      <c r="J13443" s="6" t="n">
        <v>45786</v>
      </c>
      <c r="K13443" s="5" t="inlineStr">
        <is>
          <t>84336-2025</t>
        </is>
      </c>
      <c r="L13443" s="5" t="inlineStr">
        <is>
          <t>CONFORME</t>
        </is>
      </c>
      <c r="M13443" s="5" t="inlineStr">
        <is>
          <t>S048202</t>
        </is>
      </c>
      <c r="N13443" s="5" t="n">
        <v>4</v>
      </c>
      <c r="O13443" s="5" t="inlineStr">
        <is>
          <t>IT-195-2024</t>
        </is>
      </c>
      <c r="P13443" s="5" t="inlineStr">
        <is>
          <t>OI-066</t>
        </is>
      </c>
    </row>
    <row r="13444">
      <c r="A13444" s="5" t="n">
        <v>13443</v>
      </c>
      <c r="B13444" s="5" t="inlineStr">
        <is>
          <t>QA25423333</t>
        </is>
      </c>
      <c r="C13444" s="5" t="n">
        <v>2391.86</v>
      </c>
      <c r="D13444" s="5" t="n">
        <v>0.1</v>
      </c>
      <c r="E13444" s="5" t="n">
        <v>25.94</v>
      </c>
      <c r="F13444" s="5" t="n">
        <v>-0.6</v>
      </c>
      <c r="G13444" s="5" t="n">
        <v>16.41</v>
      </c>
      <c r="H13444" s="5" t="n">
        <v>-0.2</v>
      </c>
      <c r="I13444" s="5" t="inlineStr">
        <is>
          <t>CONFORME</t>
        </is>
      </c>
      <c r="J13444" s="6" t="n">
        <v>45786</v>
      </c>
      <c r="K13444" s="5" t="inlineStr">
        <is>
          <t>84337-2025</t>
        </is>
      </c>
      <c r="L13444" s="5" t="inlineStr">
        <is>
          <t>CONFORME</t>
        </is>
      </c>
      <c r="M13444" s="5" t="inlineStr">
        <is>
          <t>S048203</t>
        </is>
      </c>
      <c r="N13444" s="5" t="n">
        <v>4</v>
      </c>
      <c r="O13444" s="5" t="inlineStr">
        <is>
          <t>IT-195-2024</t>
        </is>
      </c>
      <c r="P13444" s="5" t="inlineStr">
        <is>
          <t>OI-066</t>
        </is>
      </c>
    </row>
    <row r="13445">
      <c r="A13445" s="5" t="n">
        <v>13444</v>
      </c>
      <c r="B13445" s="5" t="inlineStr">
        <is>
          <t>QA25423334</t>
        </is>
      </c>
      <c r="C13445" s="5" t="n">
        <v>2391.86</v>
      </c>
      <c r="D13445" s="5" t="n">
        <v>1.5</v>
      </c>
      <c r="E13445" s="5" t="n">
        <v>25.94</v>
      </c>
      <c r="F13445" s="5" t="n">
        <v>0.2</v>
      </c>
      <c r="G13445" s="5" t="n">
        <v>16.41</v>
      </c>
      <c r="H13445" s="5" t="n">
        <v>-1.2</v>
      </c>
      <c r="I13445" s="5" t="inlineStr">
        <is>
          <t>CONFORME</t>
        </is>
      </c>
      <c r="J13445" s="6" t="n">
        <v>45786</v>
      </c>
      <c r="K13445" s="5" t="inlineStr">
        <is>
          <t>84338-2025</t>
        </is>
      </c>
      <c r="L13445" s="5" t="inlineStr">
        <is>
          <t>CONFORME</t>
        </is>
      </c>
      <c r="M13445" s="5" t="inlineStr">
        <is>
          <t>S048204</t>
        </is>
      </c>
      <c r="N13445" s="5" t="n">
        <v>4</v>
      </c>
      <c r="O13445" s="5" t="inlineStr">
        <is>
          <t>IT-195-2024</t>
        </is>
      </c>
      <c r="P13445" s="5" t="inlineStr">
        <is>
          <t>OI-066</t>
        </is>
      </c>
    </row>
    <row r="13446">
      <c r="A13446" s="5" t="n">
        <v>13445</v>
      </c>
      <c r="B13446" s="5" t="inlineStr">
        <is>
          <t>QA25423335</t>
        </is>
      </c>
      <c r="C13446" s="5" t="n">
        <v>2391.86</v>
      </c>
      <c r="D13446" s="5" t="n">
        <v>0.1</v>
      </c>
      <c r="E13446" s="5" t="n">
        <v>25.94</v>
      </c>
      <c r="F13446" s="5" t="n">
        <v>-0.1</v>
      </c>
      <c r="G13446" s="5" t="n">
        <v>16.41</v>
      </c>
      <c r="H13446" s="5" t="n">
        <v>0.6</v>
      </c>
      <c r="I13446" s="5" t="inlineStr">
        <is>
          <t>CONFORME</t>
        </is>
      </c>
      <c r="J13446" s="6" t="n">
        <v>45786</v>
      </c>
      <c r="K13446" s="5" t="inlineStr">
        <is>
          <t>84339-2025</t>
        </is>
      </c>
      <c r="L13446" s="5" t="inlineStr">
        <is>
          <t>CONFORME</t>
        </is>
      </c>
      <c r="M13446" s="5" t="inlineStr">
        <is>
          <t>S048205</t>
        </is>
      </c>
      <c r="N13446" s="5" t="n">
        <v>4</v>
      </c>
      <c r="O13446" s="5" t="inlineStr">
        <is>
          <t>IT-195-2024</t>
        </is>
      </c>
      <c r="P13446" s="5" t="inlineStr">
        <is>
          <t>OI-066</t>
        </is>
      </c>
    </row>
    <row r="13447">
      <c r="A13447" s="5" t="n">
        <v>13446</v>
      </c>
      <c r="B13447" s="5" t="inlineStr">
        <is>
          <t>QA25423336</t>
        </is>
      </c>
      <c r="C13447" s="5" t="n">
        <v>2391.86</v>
      </c>
      <c r="D13447" s="5" t="n">
        <v>0.2</v>
      </c>
      <c r="E13447" s="5" t="n">
        <v>25.94</v>
      </c>
      <c r="F13447" s="5" t="n">
        <v>-1.1</v>
      </c>
      <c r="G13447" s="5" t="n">
        <v>16.41</v>
      </c>
      <c r="H13447" s="5" t="n">
        <v>-1.4</v>
      </c>
      <c r="I13447" s="5" t="inlineStr">
        <is>
          <t>CONFORME</t>
        </is>
      </c>
      <c r="J13447" s="6" t="n">
        <v>45786</v>
      </c>
      <c r="K13447" s="5" t="inlineStr">
        <is>
          <t>84340-2025</t>
        </is>
      </c>
      <c r="L13447" s="5" t="inlineStr">
        <is>
          <t>CONFORME</t>
        </is>
      </c>
      <c r="M13447" s="5" t="inlineStr">
        <is>
          <t>S048206</t>
        </is>
      </c>
      <c r="N13447" s="5" t="n">
        <v>4</v>
      </c>
      <c r="O13447" s="5" t="inlineStr">
        <is>
          <t>IT-195-2024</t>
        </is>
      </c>
      <c r="P13447" s="5" t="inlineStr">
        <is>
          <t>OI-066</t>
        </is>
      </c>
    </row>
    <row r="13448">
      <c r="A13448" s="5" t="n">
        <v>13447</v>
      </c>
      <c r="B13448" s="5" t="inlineStr">
        <is>
          <t>QA25423337</t>
        </is>
      </c>
      <c r="C13448" s="5" t="n">
        <v>2391.86</v>
      </c>
      <c r="D13448" s="5" t="n">
        <v>0.7</v>
      </c>
      <c r="E13448" s="5" t="n">
        <v>25.94</v>
      </c>
      <c r="F13448" s="5" t="n">
        <v>1.1</v>
      </c>
      <c r="G13448" s="5" t="n">
        <v>16.41</v>
      </c>
      <c r="H13448" s="5" t="n">
        <v>0.2</v>
      </c>
      <c r="I13448" s="5" t="inlineStr">
        <is>
          <t>CONFORME</t>
        </is>
      </c>
      <c r="J13448" s="6" t="n">
        <v>45786</v>
      </c>
      <c r="K13448" s="5" t="inlineStr">
        <is>
          <t>84341-2025</t>
        </is>
      </c>
      <c r="L13448" s="5" t="inlineStr">
        <is>
          <t>CONFORME</t>
        </is>
      </c>
      <c r="M13448" s="5" t="inlineStr">
        <is>
          <t>S048207</t>
        </is>
      </c>
      <c r="N13448" s="5" t="n">
        <v>4</v>
      </c>
      <c r="O13448" s="5" t="inlineStr">
        <is>
          <t>IT-195-2024</t>
        </is>
      </c>
      <c r="P13448" s="5" t="inlineStr">
        <is>
          <t>OI-066</t>
        </is>
      </c>
    </row>
    <row r="13449">
      <c r="A13449" s="5" t="n">
        <v>13448</v>
      </c>
      <c r="B13449" s="5" t="inlineStr">
        <is>
          <t>QA25423338</t>
        </is>
      </c>
      <c r="C13449" s="5" t="n">
        <v>2391.86</v>
      </c>
      <c r="D13449" s="5" t="n">
        <v>0</v>
      </c>
      <c r="E13449" s="5" t="n">
        <v>25.94</v>
      </c>
      <c r="F13449" s="5" t="n">
        <v>0.3</v>
      </c>
      <c r="G13449" s="5" t="n">
        <v>16.41</v>
      </c>
      <c r="H13449" s="5" t="n">
        <v>0</v>
      </c>
      <c r="I13449" s="5" t="inlineStr">
        <is>
          <t>CONFORME</t>
        </is>
      </c>
      <c r="J13449" s="6" t="n">
        <v>45786</v>
      </c>
      <c r="K13449" s="5" t="inlineStr">
        <is>
          <t>84342-2025</t>
        </is>
      </c>
      <c r="L13449" s="5" t="inlineStr">
        <is>
          <t>CONFORME</t>
        </is>
      </c>
      <c r="M13449" s="5" t="inlineStr">
        <is>
          <t>S048208</t>
        </is>
      </c>
      <c r="N13449" s="5" t="n">
        <v>4</v>
      </c>
      <c r="O13449" s="5" t="inlineStr">
        <is>
          <t>IT-195-2024</t>
        </is>
      </c>
      <c r="P13449" s="5" t="inlineStr">
        <is>
          <t>OI-066</t>
        </is>
      </c>
    </row>
    <row r="13450">
      <c r="A13450" s="5" t="n">
        <v>13449</v>
      </c>
      <c r="B13450" s="5" t="inlineStr">
        <is>
          <t>QA25423339</t>
        </is>
      </c>
      <c r="C13450" s="5" t="n">
        <v>2391.86</v>
      </c>
      <c r="D13450" s="5" t="n">
        <v>1.8</v>
      </c>
      <c r="E13450" s="5" t="n">
        <v>25.94</v>
      </c>
      <c r="F13450" s="5" t="n">
        <v>-0.5</v>
      </c>
      <c r="G13450" s="5" t="n">
        <v>16.41</v>
      </c>
      <c r="H13450" s="5" t="n">
        <v>-2.2</v>
      </c>
      <c r="I13450" s="5" t="inlineStr">
        <is>
          <t>CONFORME</t>
        </is>
      </c>
      <c r="J13450" s="6" t="n">
        <v>45786</v>
      </c>
      <c r="K13450" s="5" t="inlineStr">
        <is>
          <t>84343-2025</t>
        </is>
      </c>
      <c r="L13450" s="5" t="inlineStr">
        <is>
          <t>CONFORME</t>
        </is>
      </c>
      <c r="M13450" s="5" t="inlineStr">
        <is>
          <t>S048209</t>
        </is>
      </c>
      <c r="N13450" s="5" t="n">
        <v>4</v>
      </c>
      <c r="O13450" s="5" t="inlineStr">
        <is>
          <t>IT-195-2024</t>
        </is>
      </c>
      <c r="P13450" s="5" t="inlineStr">
        <is>
          <t>OI-066</t>
        </is>
      </c>
    </row>
    <row r="13451">
      <c r="A13451" s="5" t="n">
        <v>13450</v>
      </c>
      <c r="B13451" s="5" t="inlineStr">
        <is>
          <t>QA25423340</t>
        </is>
      </c>
      <c r="C13451" s="5" t="n">
        <v>2391.86</v>
      </c>
      <c r="D13451" s="5" t="n">
        <v>-0.4</v>
      </c>
      <c r="E13451" s="5" t="n">
        <v>25.94</v>
      </c>
      <c r="F13451" s="5" t="n">
        <v>-0.7</v>
      </c>
      <c r="G13451" s="5" t="n">
        <v>16.41</v>
      </c>
      <c r="H13451" s="5" t="n">
        <v>-1.2</v>
      </c>
      <c r="I13451" s="5" t="inlineStr">
        <is>
          <t>CONFORME</t>
        </is>
      </c>
      <c r="J13451" s="6" t="n">
        <v>45786</v>
      </c>
      <c r="K13451" s="5" t="inlineStr">
        <is>
          <t>84344-2025</t>
        </is>
      </c>
      <c r="L13451" s="5" t="inlineStr">
        <is>
          <t>CONFORME</t>
        </is>
      </c>
      <c r="M13451" s="5" t="inlineStr">
        <is>
          <t>S048210</t>
        </is>
      </c>
      <c r="N13451" s="5" t="n">
        <v>4</v>
      </c>
      <c r="O13451" s="5" t="inlineStr">
        <is>
          <t>IT-195-2024</t>
        </is>
      </c>
      <c r="P13451" s="5" t="inlineStr">
        <is>
          <t>OI-066</t>
        </is>
      </c>
    </row>
    <row r="13452">
      <c r="A13452" s="5" t="n">
        <v>13451</v>
      </c>
      <c r="B13452" s="5" t="inlineStr">
        <is>
          <t>QA25423341</t>
        </is>
      </c>
      <c r="C13452" s="5" t="n">
        <v>2391.86</v>
      </c>
      <c r="D13452" s="5" t="n">
        <v>-0.8</v>
      </c>
      <c r="E13452" s="5" t="n">
        <v>25.94</v>
      </c>
      <c r="F13452" s="5" t="n">
        <v>-1.6</v>
      </c>
      <c r="G13452" s="5" t="n">
        <v>16.41</v>
      </c>
      <c r="H13452" s="5" t="n">
        <v>-1.2</v>
      </c>
      <c r="I13452" s="5" t="inlineStr">
        <is>
          <t>CONFORME</t>
        </is>
      </c>
      <c r="J13452" s="6" t="n">
        <v>45786</v>
      </c>
      <c r="K13452" s="5" t="inlineStr">
        <is>
          <t>84345-2025</t>
        </is>
      </c>
      <c r="L13452" s="5" t="inlineStr">
        <is>
          <t>CONFORME</t>
        </is>
      </c>
      <c r="M13452" s="5" t="inlineStr">
        <is>
          <t>S048211</t>
        </is>
      </c>
      <c r="N13452" s="5" t="n">
        <v>4</v>
      </c>
      <c r="O13452" s="5" t="inlineStr">
        <is>
          <t>IT-195-2024</t>
        </is>
      </c>
      <c r="P13452" s="5" t="inlineStr">
        <is>
          <t>OI-066</t>
        </is>
      </c>
    </row>
    <row r="13453">
      <c r="A13453" s="5" t="n">
        <v>13452</v>
      </c>
      <c r="B13453" s="5" t="inlineStr">
        <is>
          <t>QA25423342</t>
        </is>
      </c>
      <c r="C13453" s="5" t="n">
        <v>2391.86</v>
      </c>
      <c r="D13453" s="5" t="n">
        <v>0.8</v>
      </c>
      <c r="E13453" s="5" t="n">
        <v>25.94</v>
      </c>
      <c r="F13453" s="5" t="n">
        <v>-0.4</v>
      </c>
      <c r="G13453" s="5" t="n">
        <v>16.41</v>
      </c>
      <c r="H13453" s="5" t="n">
        <v>0.2</v>
      </c>
      <c r="I13453" s="5" t="inlineStr">
        <is>
          <t>CONFORME</t>
        </is>
      </c>
      <c r="J13453" s="6" t="n">
        <v>45786</v>
      </c>
      <c r="K13453" s="5" t="inlineStr">
        <is>
          <t>84346-2025</t>
        </is>
      </c>
      <c r="L13453" s="5" t="inlineStr">
        <is>
          <t>CONFORME</t>
        </is>
      </c>
      <c r="M13453" s="5" t="inlineStr">
        <is>
          <t>S048212</t>
        </is>
      </c>
      <c r="N13453" s="5" t="n">
        <v>4</v>
      </c>
      <c r="O13453" s="5" t="inlineStr">
        <is>
          <t>IT-195-2024</t>
        </is>
      </c>
      <c r="P13453" s="5" t="inlineStr">
        <is>
          <t>OI-066</t>
        </is>
      </c>
    </row>
    <row r="13454">
      <c r="A13454" s="5" t="n">
        <v>13453</v>
      </c>
      <c r="B13454" s="5" t="inlineStr">
        <is>
          <t>QA25423343</t>
        </is>
      </c>
      <c r="C13454" s="5" t="n">
        <v>2391.86</v>
      </c>
      <c r="D13454" s="5" t="n">
        <v>-0.7</v>
      </c>
      <c r="E13454" s="5" t="n">
        <v>25.94</v>
      </c>
      <c r="F13454" s="5" t="n">
        <v>-1.1</v>
      </c>
      <c r="G13454" s="5" t="n">
        <v>16.41</v>
      </c>
      <c r="H13454" s="5" t="n">
        <v>-1</v>
      </c>
      <c r="I13454" s="5" t="inlineStr">
        <is>
          <t>CONFORME</t>
        </is>
      </c>
      <c r="J13454" s="6" t="n">
        <v>45786</v>
      </c>
      <c r="K13454" s="5" t="inlineStr">
        <is>
          <t>84347-2025</t>
        </is>
      </c>
      <c r="L13454" s="5" t="inlineStr">
        <is>
          <t>CONFORME</t>
        </is>
      </c>
      <c r="M13454" s="5" t="inlineStr">
        <is>
          <t>S048213</t>
        </is>
      </c>
      <c r="N13454" s="5" t="n">
        <v>4</v>
      </c>
      <c r="O13454" s="5" t="inlineStr">
        <is>
          <t>IT-195-2024</t>
        </is>
      </c>
      <c r="P13454" s="5" t="inlineStr">
        <is>
          <t>OI-066</t>
        </is>
      </c>
    </row>
    <row r="13455">
      <c r="A13455" s="5" t="n">
        <v>13454</v>
      </c>
      <c r="B13455" s="5" t="inlineStr">
        <is>
          <t>QA25423344</t>
        </is>
      </c>
      <c r="C13455" s="5" t="n">
        <v>2391.86</v>
      </c>
      <c r="D13455" s="5" t="n">
        <v>-0.2</v>
      </c>
      <c r="E13455" s="5" t="n">
        <v>25.94</v>
      </c>
      <c r="F13455" s="5" t="n">
        <v>-0.9</v>
      </c>
      <c r="G13455" s="5" t="n">
        <v>16.41</v>
      </c>
      <c r="H13455" s="5" t="n">
        <v>0.2</v>
      </c>
      <c r="I13455" s="5" t="inlineStr">
        <is>
          <t>CONFORME</t>
        </is>
      </c>
      <c r="J13455" s="6" t="n">
        <v>45786</v>
      </c>
      <c r="K13455" s="5" t="inlineStr">
        <is>
          <t>84348-2025</t>
        </is>
      </c>
      <c r="L13455" s="5" t="inlineStr">
        <is>
          <t>CONFORME</t>
        </is>
      </c>
      <c r="M13455" s="5" t="inlineStr">
        <is>
          <t>S048214</t>
        </is>
      </c>
      <c r="N13455" s="5" t="n">
        <v>4</v>
      </c>
      <c r="O13455" s="5" t="inlineStr">
        <is>
          <t>IT-195-2024</t>
        </is>
      </c>
      <c r="P13455" s="5" t="inlineStr">
        <is>
          <t>OI-066</t>
        </is>
      </c>
    </row>
    <row r="13456">
      <c r="A13456" s="5" t="n">
        <v>13455</v>
      </c>
      <c r="B13456" s="5" t="inlineStr">
        <is>
          <t>QA25423346</t>
        </is>
      </c>
      <c r="C13456" s="5" t="n">
        <v>2387.94</v>
      </c>
      <c r="D13456" s="5" t="n">
        <v>-0.9</v>
      </c>
      <c r="E13456" s="5" t="n">
        <v>25.92</v>
      </c>
      <c r="F13456" s="5" t="n">
        <v>-0.9</v>
      </c>
      <c r="G13456" s="5" t="n">
        <v>16.6</v>
      </c>
      <c r="H13456" s="5" t="n">
        <v>-2.7</v>
      </c>
      <c r="I13456" s="5" t="inlineStr">
        <is>
          <t>CONFORME</t>
        </is>
      </c>
      <c r="J13456" s="6" t="n">
        <v>45786</v>
      </c>
      <c r="K13456" s="5" t="inlineStr">
        <is>
          <t>84350-2025</t>
        </is>
      </c>
      <c r="L13456" s="5" t="inlineStr">
        <is>
          <t>CONFORME</t>
        </is>
      </c>
      <c r="M13456" s="5" t="inlineStr">
        <is>
          <t>S048216</t>
        </is>
      </c>
      <c r="N13456" s="5" t="n">
        <v>4</v>
      </c>
      <c r="O13456" s="5" t="inlineStr">
        <is>
          <t>IT-195-2024</t>
        </is>
      </c>
      <c r="P13456" s="5" t="inlineStr">
        <is>
          <t>OI-066</t>
        </is>
      </c>
    </row>
    <row r="13457">
      <c r="A13457" s="5" t="n">
        <v>13456</v>
      </c>
      <c r="B13457" s="5" t="inlineStr">
        <is>
          <t>QA25423347</t>
        </is>
      </c>
      <c r="C13457" s="5" t="n">
        <v>2387.94</v>
      </c>
      <c r="D13457" s="5" t="n">
        <v>-0.3</v>
      </c>
      <c r="E13457" s="5" t="n">
        <v>25.92</v>
      </c>
      <c r="F13457" s="5" t="n">
        <v>-1.8</v>
      </c>
      <c r="G13457" s="5" t="n">
        <v>16.6</v>
      </c>
      <c r="H13457" s="5" t="n">
        <v>-2.7</v>
      </c>
      <c r="I13457" s="5" t="inlineStr">
        <is>
          <t>CONFORME</t>
        </is>
      </c>
      <c r="J13457" s="6" t="n">
        <v>45786</v>
      </c>
      <c r="K13457" s="5" t="inlineStr">
        <is>
          <t>84351-2025</t>
        </is>
      </c>
      <c r="L13457" s="5" t="inlineStr">
        <is>
          <t>CONFORME</t>
        </is>
      </c>
      <c r="M13457" s="5" t="inlineStr">
        <is>
          <t>S048217</t>
        </is>
      </c>
      <c r="N13457" s="5" t="n">
        <v>4</v>
      </c>
      <c r="O13457" s="5" t="inlineStr">
        <is>
          <t>IT-195-2024</t>
        </is>
      </c>
      <c r="P13457" s="5" t="inlineStr">
        <is>
          <t>OI-066</t>
        </is>
      </c>
    </row>
    <row r="13458">
      <c r="A13458" s="5" t="n">
        <v>13457</v>
      </c>
      <c r="B13458" s="5" t="inlineStr">
        <is>
          <t>QA25423348</t>
        </is>
      </c>
      <c r="C13458" s="5" t="n">
        <v>2387.94</v>
      </c>
      <c r="D13458" s="5" t="n">
        <v>-0.5</v>
      </c>
      <c r="E13458" s="5" t="n">
        <v>25.92</v>
      </c>
      <c r="F13458" s="5" t="n">
        <v>-1.4</v>
      </c>
      <c r="G13458" s="5" t="n">
        <v>16.6</v>
      </c>
      <c r="H13458" s="5" t="n">
        <v>-2.1</v>
      </c>
      <c r="I13458" s="5" t="inlineStr">
        <is>
          <t>CONFORME</t>
        </is>
      </c>
      <c r="J13458" s="6" t="n">
        <v>45786</v>
      </c>
      <c r="K13458" s="5" t="inlineStr">
        <is>
          <t>84352-2025</t>
        </is>
      </c>
      <c r="L13458" s="5" t="inlineStr">
        <is>
          <t>CONFORME</t>
        </is>
      </c>
      <c r="M13458" s="5" t="inlineStr">
        <is>
          <t>S048218</t>
        </is>
      </c>
      <c r="N13458" s="5" t="n">
        <v>4</v>
      </c>
      <c r="O13458" s="5" t="inlineStr">
        <is>
          <t>IT-195-2024</t>
        </is>
      </c>
      <c r="P13458" s="5" t="inlineStr">
        <is>
          <t>OI-066</t>
        </is>
      </c>
    </row>
    <row r="13459">
      <c r="A13459" s="5" t="n">
        <v>13458</v>
      </c>
      <c r="B13459" s="5" t="inlineStr">
        <is>
          <t>QA25423349</t>
        </is>
      </c>
      <c r="C13459" s="5" t="n">
        <v>2387.94</v>
      </c>
      <c r="D13459" s="5" t="n">
        <v>0.2</v>
      </c>
      <c r="E13459" s="5" t="n">
        <v>25.92</v>
      </c>
      <c r="F13459" s="5" t="n">
        <v>-1.3</v>
      </c>
      <c r="G13459" s="5" t="n">
        <v>16.6</v>
      </c>
      <c r="H13459" s="5" t="n">
        <v>-1.3</v>
      </c>
      <c r="I13459" s="5" t="inlineStr">
        <is>
          <t>CONFORME</t>
        </is>
      </c>
      <c r="J13459" s="6" t="n">
        <v>45786</v>
      </c>
      <c r="K13459" s="5" t="inlineStr">
        <is>
          <t>84353-2025</t>
        </is>
      </c>
      <c r="L13459" s="5" t="inlineStr">
        <is>
          <t>CONFORME</t>
        </is>
      </c>
      <c r="M13459" s="5" t="inlineStr">
        <is>
          <t>S048219</t>
        </is>
      </c>
      <c r="N13459" s="5" t="n">
        <v>4</v>
      </c>
      <c r="O13459" s="5" t="inlineStr">
        <is>
          <t>IT-195-2024</t>
        </is>
      </c>
      <c r="P13459" s="5" t="inlineStr">
        <is>
          <t>OI-066</t>
        </is>
      </c>
    </row>
    <row r="13460">
      <c r="A13460" s="5" t="n">
        <v>13459</v>
      </c>
      <c r="B13460" s="5" t="inlineStr">
        <is>
          <t>QA25423350</t>
        </is>
      </c>
      <c r="C13460" s="5" t="n">
        <v>2387.94</v>
      </c>
      <c r="D13460" s="5" t="n">
        <v>0.2</v>
      </c>
      <c r="E13460" s="5" t="n">
        <v>25.92</v>
      </c>
      <c r="F13460" s="5" t="n">
        <v>-0.3</v>
      </c>
      <c r="G13460" s="5" t="n">
        <v>16.6</v>
      </c>
      <c r="H13460" s="5" t="n">
        <v>-2.3</v>
      </c>
      <c r="I13460" s="5" t="inlineStr">
        <is>
          <t>CONFORME</t>
        </is>
      </c>
      <c r="J13460" s="6" t="n">
        <v>45786</v>
      </c>
      <c r="K13460" s="5" t="inlineStr">
        <is>
          <t>84354-2025</t>
        </is>
      </c>
      <c r="L13460" s="5" t="inlineStr">
        <is>
          <t>CONFORME</t>
        </is>
      </c>
      <c r="M13460" s="5" t="inlineStr">
        <is>
          <t>S048220</t>
        </is>
      </c>
      <c r="N13460" s="5" t="n">
        <v>4</v>
      </c>
      <c r="O13460" s="5" t="inlineStr">
        <is>
          <t>IT-195-2024</t>
        </is>
      </c>
      <c r="P13460" s="5" t="inlineStr">
        <is>
          <t>OI-066</t>
        </is>
      </c>
    </row>
    <row r="13461">
      <c r="A13461" s="5" t="n">
        <v>13460</v>
      </c>
      <c r="B13461" s="5" t="inlineStr">
        <is>
          <t>QA25423351</t>
        </is>
      </c>
      <c r="C13461" s="5" t="n">
        <v>2387.94</v>
      </c>
      <c r="D13461" s="5" t="n">
        <v>-0.2</v>
      </c>
      <c r="E13461" s="5" t="n">
        <v>25.92</v>
      </c>
      <c r="F13461" s="5" t="n">
        <v>0.2</v>
      </c>
      <c r="G13461" s="5" t="n">
        <v>16.6</v>
      </c>
      <c r="H13461" s="5" t="n">
        <v>-0.3</v>
      </c>
      <c r="I13461" s="5" t="inlineStr">
        <is>
          <t>CONFORME</t>
        </is>
      </c>
      <c r="J13461" s="6" t="n">
        <v>45786</v>
      </c>
      <c r="K13461" s="5" t="inlineStr">
        <is>
          <t>84355-2025</t>
        </is>
      </c>
      <c r="L13461" s="5" t="inlineStr">
        <is>
          <t>CONFORME</t>
        </is>
      </c>
      <c r="M13461" s="5" t="inlineStr">
        <is>
          <t>S048221</t>
        </is>
      </c>
      <c r="N13461" s="5" t="n">
        <v>4</v>
      </c>
      <c r="O13461" s="5" t="inlineStr">
        <is>
          <t>IT-195-2024</t>
        </is>
      </c>
      <c r="P13461" s="5" t="inlineStr">
        <is>
          <t>OI-066</t>
        </is>
      </c>
    </row>
    <row r="13462">
      <c r="A13462" s="5" t="n">
        <v>13461</v>
      </c>
      <c r="B13462" s="5" t="inlineStr">
        <is>
          <t>QA25423352</t>
        </is>
      </c>
      <c r="C13462" s="5" t="n">
        <v>2387.94</v>
      </c>
      <c r="D13462" s="5" t="n">
        <v>0</v>
      </c>
      <c r="E13462" s="5" t="n">
        <v>25.92</v>
      </c>
      <c r="F13462" s="5" t="n">
        <v>-0.3</v>
      </c>
      <c r="G13462" s="5" t="n">
        <v>16.6</v>
      </c>
      <c r="H13462" s="5" t="n">
        <v>-1.3</v>
      </c>
      <c r="I13462" s="5" t="inlineStr">
        <is>
          <t>CONFORME</t>
        </is>
      </c>
      <c r="J13462" s="6" t="n">
        <v>45786</v>
      </c>
      <c r="K13462" s="5" t="inlineStr">
        <is>
          <t>84356-2025</t>
        </is>
      </c>
      <c r="L13462" s="5" t="inlineStr">
        <is>
          <t>CONFORME</t>
        </is>
      </c>
      <c r="M13462" s="5" t="inlineStr">
        <is>
          <t>S048222</t>
        </is>
      </c>
      <c r="N13462" s="5" t="n">
        <v>4</v>
      </c>
      <c r="O13462" s="5" t="inlineStr">
        <is>
          <t>IT-195-2024</t>
        </is>
      </c>
      <c r="P13462" s="5" t="inlineStr">
        <is>
          <t>OI-066</t>
        </is>
      </c>
    </row>
    <row r="13463">
      <c r="A13463" s="5" t="n">
        <v>13462</v>
      </c>
      <c r="B13463" s="5" t="inlineStr">
        <is>
          <t>QA25423353</t>
        </is>
      </c>
      <c r="C13463" s="5" t="n">
        <v>2387.94</v>
      </c>
      <c r="D13463" s="5" t="n">
        <v>-1.7</v>
      </c>
      <c r="E13463" s="5" t="n">
        <v>25.92</v>
      </c>
      <c r="F13463" s="5" t="n">
        <v>-0.5</v>
      </c>
      <c r="G13463" s="5" t="n">
        <v>16.6</v>
      </c>
      <c r="H13463" s="5" t="n">
        <v>-3.9</v>
      </c>
      <c r="I13463" s="5" t="inlineStr">
        <is>
          <t>CONFORME</t>
        </is>
      </c>
      <c r="J13463" s="6" t="n">
        <v>45786</v>
      </c>
      <c r="K13463" s="5" t="inlineStr">
        <is>
          <t>84357-2025</t>
        </is>
      </c>
      <c r="L13463" s="5" t="inlineStr">
        <is>
          <t>CONFORME</t>
        </is>
      </c>
      <c r="M13463" s="5" t="inlineStr">
        <is>
          <t>S048223</t>
        </is>
      </c>
      <c r="N13463" s="5" t="n">
        <v>4</v>
      </c>
      <c r="O13463" s="5" t="inlineStr">
        <is>
          <t>IT-195-2024</t>
        </is>
      </c>
      <c r="P13463" s="5" t="inlineStr">
        <is>
          <t>OI-066</t>
        </is>
      </c>
    </row>
    <row r="13464">
      <c r="A13464" s="5" t="n">
        <v>13463</v>
      </c>
      <c r="B13464" s="5" t="inlineStr">
        <is>
          <t>QA25423354</t>
        </is>
      </c>
      <c r="C13464" s="5" t="n">
        <v>2387.94</v>
      </c>
      <c r="D13464" s="5" t="n">
        <v>0.1</v>
      </c>
      <c r="E13464" s="5" t="n">
        <v>25.92</v>
      </c>
      <c r="F13464" s="5" t="n">
        <v>-0.3</v>
      </c>
      <c r="G13464" s="5" t="n">
        <v>16.6</v>
      </c>
      <c r="H13464" s="5" t="n">
        <v>-0.9</v>
      </c>
      <c r="I13464" s="5" t="inlineStr">
        <is>
          <t>CONFORME</t>
        </is>
      </c>
      <c r="J13464" s="6" t="n">
        <v>45786</v>
      </c>
      <c r="K13464" s="5" t="inlineStr">
        <is>
          <t>84358-2025</t>
        </is>
      </c>
      <c r="L13464" s="5" t="inlineStr">
        <is>
          <t>CONFORME</t>
        </is>
      </c>
      <c r="M13464" s="5" t="inlineStr">
        <is>
          <t>S048224</t>
        </is>
      </c>
      <c r="N13464" s="5" t="n">
        <v>4</v>
      </c>
      <c r="O13464" s="5" t="inlineStr">
        <is>
          <t>IT-195-2024</t>
        </is>
      </c>
      <c r="P13464" s="5" t="inlineStr">
        <is>
          <t>OI-066</t>
        </is>
      </c>
    </row>
    <row r="13465">
      <c r="A13465" s="5" t="n">
        <v>13464</v>
      </c>
      <c r="B13465" s="5" t="inlineStr">
        <is>
          <t>QA25423355</t>
        </is>
      </c>
      <c r="C13465" s="5" t="n">
        <v>2387.94</v>
      </c>
      <c r="D13465" s="5" t="n">
        <v>-0.6</v>
      </c>
      <c r="E13465" s="5" t="n">
        <v>25.92</v>
      </c>
      <c r="F13465" s="5" t="n">
        <v>-1.1</v>
      </c>
      <c r="G13465" s="5" t="n">
        <v>16.6</v>
      </c>
      <c r="H13465" s="5" t="n">
        <v>-1.1</v>
      </c>
      <c r="I13465" s="5" t="inlineStr">
        <is>
          <t>CONFORME</t>
        </is>
      </c>
      <c r="J13465" s="6" t="n">
        <v>45786</v>
      </c>
      <c r="K13465" s="5" t="inlineStr">
        <is>
          <t>84359-2025</t>
        </is>
      </c>
      <c r="L13465" s="5" t="inlineStr">
        <is>
          <t>CONFORME</t>
        </is>
      </c>
      <c r="M13465" s="5" t="inlineStr">
        <is>
          <t>S048225</t>
        </is>
      </c>
      <c r="N13465" s="5" t="n">
        <v>4</v>
      </c>
      <c r="O13465" s="5" t="inlineStr">
        <is>
          <t>IT-195-2024</t>
        </is>
      </c>
      <c r="P13465" s="5" t="inlineStr">
        <is>
          <t>OI-066</t>
        </is>
      </c>
    </row>
    <row r="13466">
      <c r="A13466" s="5" t="n">
        <v>13465</v>
      </c>
      <c r="B13466" s="5" t="inlineStr">
        <is>
          <t>QA25423356</t>
        </is>
      </c>
      <c r="C13466" s="5" t="n">
        <v>2387.94</v>
      </c>
      <c r="D13466" s="5" t="n">
        <v>-0.4</v>
      </c>
      <c r="E13466" s="5" t="n">
        <v>25.92</v>
      </c>
      <c r="F13466" s="5" t="n">
        <v>-1.8</v>
      </c>
      <c r="G13466" s="5" t="n">
        <v>16.6</v>
      </c>
      <c r="H13466" s="5" t="n">
        <v>-2.7</v>
      </c>
      <c r="I13466" s="5" t="inlineStr">
        <is>
          <t>CONFORME</t>
        </is>
      </c>
      <c r="J13466" s="6" t="n">
        <v>45786</v>
      </c>
      <c r="K13466" s="5" t="inlineStr">
        <is>
          <t>84360-2025</t>
        </is>
      </c>
      <c r="L13466" s="5" t="inlineStr">
        <is>
          <t>CONFORME</t>
        </is>
      </c>
      <c r="M13466" s="5" t="inlineStr">
        <is>
          <t>S048226</t>
        </is>
      </c>
      <c r="N13466" s="5" t="n">
        <v>4</v>
      </c>
      <c r="O13466" s="5" t="inlineStr">
        <is>
          <t>IT-195-2024</t>
        </is>
      </c>
      <c r="P13466" s="5" t="inlineStr">
        <is>
          <t>OI-066</t>
        </is>
      </c>
    </row>
    <row r="13467">
      <c r="A13467" s="5" t="n">
        <v>13466</v>
      </c>
      <c r="B13467" s="5" t="inlineStr">
        <is>
          <t>QA25423357</t>
        </is>
      </c>
      <c r="C13467" s="5" t="n">
        <v>2387.94</v>
      </c>
      <c r="D13467" s="5" t="n">
        <v>1.5</v>
      </c>
      <c r="E13467" s="5" t="n">
        <v>25.92</v>
      </c>
      <c r="F13467" s="5" t="n">
        <v>0.6</v>
      </c>
      <c r="G13467" s="5" t="n">
        <v>16.6</v>
      </c>
      <c r="H13467" s="5" t="n">
        <v>-2.1</v>
      </c>
      <c r="I13467" s="5" t="inlineStr">
        <is>
          <t>CONFORME</t>
        </is>
      </c>
      <c r="J13467" s="6" t="n">
        <v>45786</v>
      </c>
      <c r="K13467" s="5" t="inlineStr">
        <is>
          <t>84361-2025</t>
        </is>
      </c>
      <c r="L13467" s="5" t="inlineStr">
        <is>
          <t>CONFORME</t>
        </is>
      </c>
      <c r="M13467" s="5" t="inlineStr">
        <is>
          <t>S048227</t>
        </is>
      </c>
      <c r="N13467" s="5" t="n">
        <v>4</v>
      </c>
      <c r="O13467" s="5" t="inlineStr">
        <is>
          <t>IT-195-2024</t>
        </is>
      </c>
      <c r="P13467" s="5" t="inlineStr">
        <is>
          <t>OI-066</t>
        </is>
      </c>
    </row>
    <row r="13468">
      <c r="A13468" s="5" t="n">
        <v>13467</v>
      </c>
      <c r="B13468" s="5" t="inlineStr">
        <is>
          <t>QA25423358</t>
        </is>
      </c>
      <c r="C13468" s="5" t="n">
        <v>2367.21</v>
      </c>
      <c r="D13468" s="5" t="n">
        <v>0</v>
      </c>
      <c r="E13468" s="5" t="n">
        <v>25.89</v>
      </c>
      <c r="F13468" s="5" t="n">
        <v>-0.4</v>
      </c>
      <c r="G13468" s="5" t="n">
        <v>16.43</v>
      </c>
      <c r="H13468" s="5" t="n">
        <v>-1.1</v>
      </c>
      <c r="I13468" s="5" t="inlineStr">
        <is>
          <t>CONFORME</t>
        </is>
      </c>
      <c r="J13468" s="6" t="n">
        <v>45786</v>
      </c>
      <c r="K13468" s="5" t="inlineStr">
        <is>
          <t>84362-2025</t>
        </is>
      </c>
      <c r="L13468" s="5" t="inlineStr">
        <is>
          <t>CONFORME</t>
        </is>
      </c>
      <c r="M13468" s="5" t="inlineStr">
        <is>
          <t>S048228</t>
        </is>
      </c>
      <c r="N13468" s="5" t="n">
        <v>4</v>
      </c>
      <c r="O13468" s="5" t="inlineStr">
        <is>
          <t>IT-195-2024</t>
        </is>
      </c>
      <c r="P13468" s="5" t="inlineStr">
        <is>
          <t>OI-066</t>
        </is>
      </c>
    </row>
    <row r="13469">
      <c r="A13469" s="5" t="n">
        <v>13468</v>
      </c>
      <c r="B13469" s="5" t="inlineStr">
        <is>
          <t>QA25423359</t>
        </is>
      </c>
      <c r="C13469" s="5" t="n">
        <v>2367.21</v>
      </c>
      <c r="D13469" s="5" t="n">
        <v>0.9</v>
      </c>
      <c r="E13469" s="5" t="n">
        <v>25.89</v>
      </c>
      <c r="F13469" s="5" t="n">
        <v>0.2</v>
      </c>
      <c r="G13469" s="5" t="n">
        <v>16.43</v>
      </c>
      <c r="H13469" s="5" t="n">
        <v>-1.5</v>
      </c>
      <c r="I13469" s="5" t="inlineStr">
        <is>
          <t>CONFORME</t>
        </is>
      </c>
      <c r="J13469" s="6" t="n">
        <v>45786</v>
      </c>
      <c r="K13469" s="5" t="inlineStr">
        <is>
          <t>84363-2025</t>
        </is>
      </c>
      <c r="L13469" s="5" t="inlineStr">
        <is>
          <t>CONFORME</t>
        </is>
      </c>
      <c r="M13469" s="5" t="inlineStr">
        <is>
          <t>S048229</t>
        </is>
      </c>
      <c r="N13469" s="5" t="n">
        <v>4</v>
      </c>
      <c r="O13469" s="5" t="inlineStr">
        <is>
          <t>IT-195-2024</t>
        </is>
      </c>
      <c r="P13469" s="5" t="inlineStr">
        <is>
          <t>OI-066</t>
        </is>
      </c>
    </row>
    <row r="13470">
      <c r="A13470" s="5" t="n">
        <v>13469</v>
      </c>
      <c r="B13470" s="5" t="inlineStr">
        <is>
          <t>QA25423360</t>
        </is>
      </c>
      <c r="C13470" s="5" t="n">
        <v>2367.21</v>
      </c>
      <c r="D13470" s="5" t="n">
        <v>-0.3</v>
      </c>
      <c r="E13470" s="5" t="n">
        <v>25.89</v>
      </c>
      <c r="F13470" s="5" t="n">
        <v>-1</v>
      </c>
      <c r="G13470" s="5" t="n">
        <v>16.43</v>
      </c>
      <c r="H13470" s="5" t="n">
        <v>-2.1</v>
      </c>
      <c r="I13470" s="5" t="inlineStr">
        <is>
          <t>CONFORME</t>
        </is>
      </c>
      <c r="J13470" s="6" t="n">
        <v>45786</v>
      </c>
      <c r="K13470" s="5" t="inlineStr">
        <is>
          <t>84364-2025</t>
        </is>
      </c>
      <c r="L13470" s="5" t="inlineStr">
        <is>
          <t>CONFORME</t>
        </is>
      </c>
      <c r="M13470" s="5" t="inlineStr">
        <is>
          <t>S048230</t>
        </is>
      </c>
      <c r="N13470" s="5" t="n">
        <v>4</v>
      </c>
      <c r="O13470" s="5" t="inlineStr">
        <is>
          <t>IT-195-2024</t>
        </is>
      </c>
      <c r="P13470" s="5" t="inlineStr">
        <is>
          <t>OI-066</t>
        </is>
      </c>
    </row>
    <row r="13471">
      <c r="A13471" s="5" t="n">
        <v>13470</v>
      </c>
      <c r="B13471" s="5" t="inlineStr">
        <is>
          <t>QA25423361</t>
        </is>
      </c>
      <c r="C13471" s="5" t="n">
        <v>2367.21</v>
      </c>
      <c r="D13471" s="5" t="n">
        <v>0.4</v>
      </c>
      <c r="E13471" s="5" t="n">
        <v>25.89</v>
      </c>
      <c r="F13471" s="5" t="n">
        <v>0.5</v>
      </c>
      <c r="G13471" s="5" t="n">
        <v>16.43</v>
      </c>
      <c r="H13471" s="5" t="n">
        <v>-0.7</v>
      </c>
      <c r="I13471" s="5" t="inlineStr">
        <is>
          <t>CONFORME</t>
        </is>
      </c>
      <c r="J13471" s="6" t="n">
        <v>45786</v>
      </c>
      <c r="K13471" s="5" t="inlineStr">
        <is>
          <t>84365-2025</t>
        </is>
      </c>
      <c r="L13471" s="5" t="inlineStr">
        <is>
          <t>CONFORME</t>
        </is>
      </c>
      <c r="M13471" s="5" t="inlineStr">
        <is>
          <t>S048231</t>
        </is>
      </c>
      <c r="N13471" s="5" t="n">
        <v>4</v>
      </c>
      <c r="O13471" s="5" t="inlineStr">
        <is>
          <t>IT-195-2024</t>
        </is>
      </c>
      <c r="P13471" s="5" t="inlineStr">
        <is>
          <t>OI-066</t>
        </is>
      </c>
    </row>
    <row r="13472">
      <c r="A13472" s="5" t="n">
        <v>13471</v>
      </c>
      <c r="B13472" s="5" t="inlineStr">
        <is>
          <t>QA25423362</t>
        </is>
      </c>
      <c r="C13472" s="5" t="n">
        <v>2367.21</v>
      </c>
      <c r="D13472" s="5" t="n">
        <v>1.1</v>
      </c>
      <c r="E13472" s="5" t="n">
        <v>25.89</v>
      </c>
      <c r="F13472" s="5" t="n">
        <v>0.7</v>
      </c>
      <c r="G13472" s="5" t="n">
        <v>16.43</v>
      </c>
      <c r="H13472" s="5" t="n">
        <v>-1.5</v>
      </c>
      <c r="I13472" s="5" t="inlineStr">
        <is>
          <t>CONFORME</t>
        </is>
      </c>
      <c r="J13472" s="6" t="n">
        <v>45786</v>
      </c>
      <c r="K13472" s="5" t="inlineStr">
        <is>
          <t>84366-2025</t>
        </is>
      </c>
      <c r="L13472" s="5" t="inlineStr">
        <is>
          <t>CONFORME</t>
        </is>
      </c>
      <c r="M13472" s="5" t="inlineStr">
        <is>
          <t>S048232</t>
        </is>
      </c>
      <c r="N13472" s="5" t="n">
        <v>4</v>
      </c>
      <c r="O13472" s="5" t="inlineStr">
        <is>
          <t>IT-195-2024</t>
        </is>
      </c>
      <c r="P13472" s="5" t="inlineStr">
        <is>
          <t>OI-066</t>
        </is>
      </c>
    </row>
    <row r="13473">
      <c r="A13473" s="5" t="n">
        <v>13472</v>
      </c>
      <c r="B13473" s="5" t="inlineStr">
        <is>
          <t>QA25423363</t>
        </is>
      </c>
      <c r="C13473" s="5" t="n">
        <v>2367.21</v>
      </c>
      <c r="D13473" s="5" t="n">
        <v>0.7</v>
      </c>
      <c r="E13473" s="5" t="n">
        <v>25.89</v>
      </c>
      <c r="F13473" s="5" t="n">
        <v>1</v>
      </c>
      <c r="G13473" s="5" t="n">
        <v>16.43</v>
      </c>
      <c r="H13473" s="5" t="n">
        <v>0.3</v>
      </c>
      <c r="I13473" s="5" t="inlineStr">
        <is>
          <t>CONFORME</t>
        </is>
      </c>
      <c r="J13473" s="6" t="n">
        <v>45786</v>
      </c>
      <c r="K13473" s="5" t="inlineStr">
        <is>
          <t>84367-2025</t>
        </is>
      </c>
      <c r="L13473" s="5" t="inlineStr">
        <is>
          <t>CONFORME</t>
        </is>
      </c>
      <c r="M13473" s="5" t="inlineStr">
        <is>
          <t>S048233</t>
        </is>
      </c>
      <c r="N13473" s="5" t="n">
        <v>4</v>
      </c>
      <c r="O13473" s="5" t="inlineStr">
        <is>
          <t>IT-195-2024</t>
        </is>
      </c>
      <c r="P13473" s="5" t="inlineStr">
        <is>
          <t>OI-066</t>
        </is>
      </c>
    </row>
    <row r="13474">
      <c r="A13474" s="5" t="n">
        <v>13473</v>
      </c>
      <c r="B13474" s="5" t="inlineStr">
        <is>
          <t>QA25423364</t>
        </is>
      </c>
      <c r="C13474" s="5" t="n">
        <v>2367.21</v>
      </c>
      <c r="D13474" s="5" t="n">
        <v>0.5</v>
      </c>
      <c r="E13474" s="5" t="n">
        <v>25.89</v>
      </c>
      <c r="F13474" s="5" t="n">
        <v>0.3</v>
      </c>
      <c r="G13474" s="5" t="n">
        <v>16.43</v>
      </c>
      <c r="H13474" s="5" t="n">
        <v>0.9</v>
      </c>
      <c r="I13474" s="5" t="inlineStr">
        <is>
          <t>CONFORME</t>
        </is>
      </c>
      <c r="J13474" s="6" t="n">
        <v>45786</v>
      </c>
      <c r="K13474" s="5" t="inlineStr">
        <is>
          <t>84368-2025</t>
        </is>
      </c>
      <c r="L13474" s="5" t="inlineStr">
        <is>
          <t>CONFORME</t>
        </is>
      </c>
      <c r="M13474" s="5" t="inlineStr">
        <is>
          <t>S048234</t>
        </is>
      </c>
      <c r="N13474" s="5" t="n">
        <v>4</v>
      </c>
      <c r="O13474" s="5" t="inlineStr">
        <is>
          <t>IT-195-2024</t>
        </is>
      </c>
      <c r="P13474" s="5" t="inlineStr">
        <is>
          <t>OI-066</t>
        </is>
      </c>
    </row>
    <row r="13475">
      <c r="A13475" s="5" t="n">
        <v>13474</v>
      </c>
      <c r="B13475" s="5" t="inlineStr">
        <is>
          <t>QA25423365</t>
        </is>
      </c>
      <c r="C13475" s="5" t="n">
        <v>2367.21</v>
      </c>
      <c r="D13475" s="5" t="n">
        <v>0.1</v>
      </c>
      <c r="E13475" s="5" t="n">
        <v>25.89</v>
      </c>
      <c r="F13475" s="5" t="n">
        <v>-1</v>
      </c>
      <c r="G13475" s="5" t="n">
        <v>16.43</v>
      </c>
      <c r="H13475" s="5" t="n">
        <v>-1.1</v>
      </c>
      <c r="I13475" s="5" t="inlineStr">
        <is>
          <t>CONFORME</t>
        </is>
      </c>
      <c r="J13475" s="6" t="n">
        <v>45786</v>
      </c>
      <c r="K13475" s="5" t="inlineStr">
        <is>
          <t>84369-2025</t>
        </is>
      </c>
      <c r="L13475" s="5" t="inlineStr">
        <is>
          <t>CONFORME</t>
        </is>
      </c>
      <c r="M13475" s="5" t="inlineStr">
        <is>
          <t>S048235</t>
        </is>
      </c>
      <c r="N13475" s="5" t="n">
        <v>4</v>
      </c>
      <c r="O13475" s="5" t="inlineStr">
        <is>
          <t>IT-195-2024</t>
        </is>
      </c>
      <c r="P13475" s="5" t="inlineStr">
        <is>
          <t>OI-066</t>
        </is>
      </c>
    </row>
    <row r="13476">
      <c r="A13476" s="5" t="n">
        <v>13475</v>
      </c>
      <c r="B13476" s="5" t="inlineStr">
        <is>
          <t>QA25423366</t>
        </is>
      </c>
      <c r="C13476" s="5" t="n">
        <v>2367.21</v>
      </c>
      <c r="D13476" s="5" t="n">
        <v>1.4</v>
      </c>
      <c r="E13476" s="5" t="n">
        <v>25.89</v>
      </c>
      <c r="F13476" s="5" t="n">
        <v>1.3</v>
      </c>
      <c r="G13476" s="5" t="n">
        <v>16.43</v>
      </c>
      <c r="H13476" s="5" t="n">
        <v>-1.3</v>
      </c>
      <c r="I13476" s="5" t="inlineStr">
        <is>
          <t>CONFORME</t>
        </is>
      </c>
      <c r="J13476" s="6" t="n">
        <v>45786</v>
      </c>
      <c r="K13476" s="5" t="inlineStr">
        <is>
          <t>84370-2025</t>
        </is>
      </c>
      <c r="L13476" s="5" t="inlineStr">
        <is>
          <t>CONFORME</t>
        </is>
      </c>
      <c r="M13476" s="5" t="inlineStr">
        <is>
          <t>S048236</t>
        </is>
      </c>
      <c r="N13476" s="5" t="n">
        <v>4</v>
      </c>
      <c r="O13476" s="5" t="inlineStr">
        <is>
          <t>IT-195-2024</t>
        </is>
      </c>
      <c r="P13476" s="5" t="inlineStr">
        <is>
          <t>OI-066</t>
        </is>
      </c>
    </row>
    <row r="13477">
      <c r="A13477" s="5" t="n">
        <v>13476</v>
      </c>
      <c r="B13477" s="5" t="inlineStr">
        <is>
          <t>QA25423367</t>
        </is>
      </c>
      <c r="C13477" s="5" t="n">
        <v>2367.21</v>
      </c>
      <c r="D13477" s="5" t="n">
        <v>0.9</v>
      </c>
      <c r="E13477" s="5" t="n">
        <v>25.89</v>
      </c>
      <c r="F13477" s="5" t="n">
        <v>0.6</v>
      </c>
      <c r="G13477" s="5" t="n">
        <v>16.43</v>
      </c>
      <c r="H13477" s="5" t="n">
        <v>-1.9</v>
      </c>
      <c r="I13477" s="5" t="inlineStr">
        <is>
          <t>CONFORME</t>
        </is>
      </c>
      <c r="J13477" s="6" t="n">
        <v>45786</v>
      </c>
      <c r="K13477" s="5" t="inlineStr">
        <is>
          <t>84371-2025</t>
        </is>
      </c>
      <c r="L13477" s="5" t="inlineStr">
        <is>
          <t>CONFORME</t>
        </is>
      </c>
      <c r="M13477" s="5" t="inlineStr">
        <is>
          <t>S048237</t>
        </is>
      </c>
      <c r="N13477" s="5" t="n">
        <v>4</v>
      </c>
      <c r="O13477" s="5" t="inlineStr">
        <is>
          <t>IT-195-2024</t>
        </is>
      </c>
      <c r="P13477" s="5" t="inlineStr">
        <is>
          <t>OI-066</t>
        </is>
      </c>
    </row>
    <row r="13478">
      <c r="A13478" s="5" t="n">
        <v>13477</v>
      </c>
      <c r="B13478" s="5" t="inlineStr">
        <is>
          <t>QA25423368</t>
        </is>
      </c>
      <c r="C13478" s="5" t="n">
        <v>2367.21</v>
      </c>
      <c r="D13478" s="5" t="n">
        <v>0.5</v>
      </c>
      <c r="E13478" s="5" t="n">
        <v>25.89</v>
      </c>
      <c r="F13478" s="5" t="n">
        <v>0.6</v>
      </c>
      <c r="G13478" s="5" t="n">
        <v>16.43</v>
      </c>
      <c r="H13478" s="5" t="n">
        <v>-2.3</v>
      </c>
      <c r="I13478" s="5" t="inlineStr">
        <is>
          <t>CONFORME</t>
        </is>
      </c>
      <c r="J13478" s="6" t="n">
        <v>45786</v>
      </c>
      <c r="K13478" s="5" t="inlineStr">
        <is>
          <t>84372-2025</t>
        </is>
      </c>
      <c r="L13478" s="5" t="inlineStr">
        <is>
          <t>CONFORME</t>
        </is>
      </c>
      <c r="M13478" s="5" t="inlineStr">
        <is>
          <t>S048238</t>
        </is>
      </c>
      <c r="N13478" s="5" t="n">
        <v>4</v>
      </c>
      <c r="O13478" s="5" t="inlineStr">
        <is>
          <t>IT-195-2024</t>
        </is>
      </c>
      <c r="P13478" s="5" t="inlineStr">
        <is>
          <t>OI-066</t>
        </is>
      </c>
    </row>
    <row r="13479">
      <c r="A13479" s="5" t="n">
        <v>13478</v>
      </c>
      <c r="B13479" s="5" t="inlineStr">
        <is>
          <t>QA25423369</t>
        </is>
      </c>
      <c r="C13479" s="5" t="n">
        <v>2367.21</v>
      </c>
      <c r="D13479" s="5" t="n">
        <v>-0.3</v>
      </c>
      <c r="E13479" s="5" t="n">
        <v>25.89</v>
      </c>
      <c r="F13479" s="5" t="n">
        <v>-1</v>
      </c>
      <c r="G13479" s="5" t="n">
        <v>16.43</v>
      </c>
      <c r="H13479" s="5" t="n">
        <v>-1.1</v>
      </c>
      <c r="I13479" s="5" t="inlineStr">
        <is>
          <t>CONFORME</t>
        </is>
      </c>
      <c r="J13479" s="6" t="n">
        <v>45786</v>
      </c>
      <c r="K13479" s="5" t="inlineStr">
        <is>
          <t>84373-2025</t>
        </is>
      </c>
      <c r="L13479" s="5" t="inlineStr">
        <is>
          <t>CONFORME</t>
        </is>
      </c>
      <c r="M13479" s="5" t="inlineStr">
        <is>
          <t>S048239</t>
        </is>
      </c>
      <c r="N13479" s="5" t="n">
        <v>4</v>
      </c>
      <c r="O13479" s="5" t="inlineStr">
        <is>
          <t>IT-195-2024</t>
        </is>
      </c>
      <c r="P13479" s="5" t="inlineStr">
        <is>
          <t>OI-066</t>
        </is>
      </c>
    </row>
    <row r="13480">
      <c r="A13480" s="5" t="n">
        <v>13479</v>
      </c>
      <c r="B13480" s="5" t="inlineStr">
        <is>
          <t>QA25423370</t>
        </is>
      </c>
      <c r="C13480" s="5" t="n">
        <v>2367.21</v>
      </c>
      <c r="D13480" s="5" t="n">
        <v>-0.1</v>
      </c>
      <c r="E13480" s="5" t="n">
        <v>25.89</v>
      </c>
      <c r="F13480" s="5" t="n">
        <v>-0.5</v>
      </c>
      <c r="G13480" s="5" t="n">
        <v>16.43</v>
      </c>
      <c r="H13480" s="5" t="n">
        <v>-0.9</v>
      </c>
      <c r="I13480" s="5" t="inlineStr">
        <is>
          <t>CONFORME</t>
        </is>
      </c>
      <c r="J13480" s="6" t="n">
        <v>45786</v>
      </c>
      <c r="K13480" s="5" t="inlineStr">
        <is>
          <t>84374-2025</t>
        </is>
      </c>
      <c r="L13480" s="5" t="inlineStr">
        <is>
          <t>CONFORME</t>
        </is>
      </c>
      <c r="M13480" s="5" t="inlineStr">
        <is>
          <t>S048240</t>
        </is>
      </c>
      <c r="N13480" s="5" t="n">
        <v>4</v>
      </c>
      <c r="O13480" s="5" t="inlineStr">
        <is>
          <t>IT-195-2024</t>
        </is>
      </c>
      <c r="P13480" s="5" t="inlineStr">
        <is>
          <t>OI-066</t>
        </is>
      </c>
    </row>
    <row r="13481">
      <c r="A13481" s="5" t="n">
        <v>13480</v>
      </c>
      <c r="B13481" s="5" t="inlineStr">
        <is>
          <t>QA25423371</t>
        </is>
      </c>
      <c r="C13481" s="5" t="n">
        <v>2400.26</v>
      </c>
      <c r="D13481" s="5" t="n">
        <v>-0.4</v>
      </c>
      <c r="E13481" s="5" t="n">
        <v>25.8</v>
      </c>
      <c r="F13481" s="5" t="n">
        <v>0.2</v>
      </c>
      <c r="G13481" s="5" t="n">
        <v>16.41</v>
      </c>
      <c r="H13481" s="5" t="n">
        <v>-0.5</v>
      </c>
      <c r="I13481" s="5" t="inlineStr">
        <is>
          <t>CONFORME</t>
        </is>
      </c>
      <c r="J13481" s="6" t="n">
        <v>45786</v>
      </c>
      <c r="K13481" s="5" t="inlineStr">
        <is>
          <t>84375-2025</t>
        </is>
      </c>
      <c r="L13481" s="5" t="inlineStr">
        <is>
          <t>CONFORME</t>
        </is>
      </c>
      <c r="M13481" s="5" t="inlineStr">
        <is>
          <t>S048241</t>
        </is>
      </c>
      <c r="N13481" s="5" t="n">
        <v>5</v>
      </c>
      <c r="O13481" s="5" t="inlineStr">
        <is>
          <t>IT-228-2024</t>
        </is>
      </c>
      <c r="P13481" s="5" t="inlineStr">
        <is>
          <t>OI-066</t>
        </is>
      </c>
    </row>
    <row r="13482">
      <c r="A13482" s="5" t="n">
        <v>13481</v>
      </c>
      <c r="B13482" s="5" t="inlineStr">
        <is>
          <t>QA25423372</t>
        </is>
      </c>
      <c r="C13482" s="5" t="n">
        <v>2400.26</v>
      </c>
      <c r="D13482" s="5" t="n">
        <v>0.3</v>
      </c>
      <c r="E13482" s="5" t="n">
        <v>25.8</v>
      </c>
      <c r="F13482" s="5" t="n">
        <v>-0.2</v>
      </c>
      <c r="G13482" s="5" t="n">
        <v>16.41</v>
      </c>
      <c r="H13482" s="5" t="n">
        <v>-1.3</v>
      </c>
      <c r="I13482" s="5" t="inlineStr">
        <is>
          <t>CONFORME</t>
        </is>
      </c>
      <c r="J13482" s="6" t="n">
        <v>45786</v>
      </c>
      <c r="K13482" s="5" t="inlineStr">
        <is>
          <t>84376-2025</t>
        </is>
      </c>
      <c r="L13482" s="5" t="inlineStr">
        <is>
          <t>CONFORME</t>
        </is>
      </c>
      <c r="M13482" s="5" t="inlineStr">
        <is>
          <t>S048242</t>
        </is>
      </c>
      <c r="N13482" s="5" t="n">
        <v>5</v>
      </c>
      <c r="O13482" s="5" t="inlineStr">
        <is>
          <t>IT-228-2024</t>
        </is>
      </c>
      <c r="P13482" s="5" t="inlineStr">
        <is>
          <t>OI-066</t>
        </is>
      </c>
    </row>
    <row r="13483">
      <c r="A13483" s="5" t="n">
        <v>13482</v>
      </c>
      <c r="B13483" s="5" t="inlineStr">
        <is>
          <t>QA25423373</t>
        </is>
      </c>
      <c r="C13483" s="5" t="n">
        <v>2400.26</v>
      </c>
      <c r="D13483" s="5" t="n">
        <v>0.1</v>
      </c>
      <c r="E13483" s="5" t="n">
        <v>25.8</v>
      </c>
      <c r="F13483" s="5" t="n">
        <v>1</v>
      </c>
      <c r="G13483" s="5" t="n">
        <v>16.41</v>
      </c>
      <c r="H13483" s="5" t="n">
        <v>0.3</v>
      </c>
      <c r="I13483" s="5" t="inlineStr">
        <is>
          <t>CONFORME</t>
        </is>
      </c>
      <c r="J13483" s="6" t="n">
        <v>45786</v>
      </c>
      <c r="K13483" s="5" t="inlineStr">
        <is>
          <t>84377-2025</t>
        </is>
      </c>
      <c r="L13483" s="5" t="inlineStr">
        <is>
          <t>CONFORME</t>
        </is>
      </c>
      <c r="M13483" s="5" t="inlineStr">
        <is>
          <t>S048243</t>
        </is>
      </c>
      <c r="N13483" s="5" t="n">
        <v>5</v>
      </c>
      <c r="O13483" s="5" t="inlineStr">
        <is>
          <t>IT-228-2024</t>
        </is>
      </c>
      <c r="P13483" s="5" t="inlineStr">
        <is>
          <t>OI-066</t>
        </is>
      </c>
    </row>
    <row r="13484">
      <c r="A13484" s="5" t="n">
        <v>13483</v>
      </c>
      <c r="B13484" s="5" t="inlineStr">
        <is>
          <t>QA25423374</t>
        </is>
      </c>
      <c r="C13484" s="5" t="n">
        <v>2400.26</v>
      </c>
      <c r="D13484" s="5" t="n">
        <v>0.2</v>
      </c>
      <c r="E13484" s="5" t="n">
        <v>25.8</v>
      </c>
      <c r="F13484" s="5" t="n">
        <v>0</v>
      </c>
      <c r="G13484" s="5" t="n">
        <v>16.41</v>
      </c>
      <c r="H13484" s="5" t="n">
        <v>-0.5</v>
      </c>
      <c r="I13484" s="5" t="inlineStr">
        <is>
          <t>CONFORME</t>
        </is>
      </c>
      <c r="J13484" s="6" t="n">
        <v>45786</v>
      </c>
      <c r="K13484" s="5" t="inlineStr">
        <is>
          <t>84378-2025</t>
        </is>
      </c>
      <c r="L13484" s="5" t="inlineStr">
        <is>
          <t>CONFORME</t>
        </is>
      </c>
      <c r="M13484" s="5" t="inlineStr">
        <is>
          <t>S048244</t>
        </is>
      </c>
      <c r="N13484" s="5" t="n">
        <v>5</v>
      </c>
      <c r="O13484" s="5" t="inlineStr">
        <is>
          <t>IT-228-2024</t>
        </is>
      </c>
      <c r="P13484" s="5" t="inlineStr">
        <is>
          <t>OI-066</t>
        </is>
      </c>
    </row>
    <row r="13485">
      <c r="A13485" s="5" t="n">
        <v>13484</v>
      </c>
      <c r="B13485" s="5" t="inlineStr">
        <is>
          <t>QA25423375</t>
        </is>
      </c>
      <c r="C13485" s="5" t="n">
        <v>2400.26</v>
      </c>
      <c r="D13485" s="5" t="n">
        <v>0</v>
      </c>
      <c r="E13485" s="5" t="n">
        <v>25.8</v>
      </c>
      <c r="F13485" s="5" t="n">
        <v>-0.4</v>
      </c>
      <c r="G13485" s="5" t="n">
        <v>16.41</v>
      </c>
      <c r="H13485" s="5" t="n">
        <v>0.7</v>
      </c>
      <c r="I13485" s="5" t="inlineStr">
        <is>
          <t>CONFORME</t>
        </is>
      </c>
      <c r="J13485" s="6" t="n">
        <v>45786</v>
      </c>
      <c r="K13485" s="5" t="inlineStr">
        <is>
          <t>84379-2025</t>
        </is>
      </c>
      <c r="L13485" s="5" t="inlineStr">
        <is>
          <t>CONFORME</t>
        </is>
      </c>
      <c r="M13485" s="5" t="inlineStr">
        <is>
          <t>S048245</t>
        </is>
      </c>
      <c r="N13485" s="5" t="n">
        <v>5</v>
      </c>
      <c r="O13485" s="5" t="inlineStr">
        <is>
          <t>IT-228-2024</t>
        </is>
      </c>
      <c r="P13485" s="5" t="inlineStr">
        <is>
          <t>OI-066</t>
        </is>
      </c>
    </row>
    <row r="13486">
      <c r="A13486" s="5" t="n">
        <v>13485</v>
      </c>
      <c r="B13486" s="5" t="inlineStr">
        <is>
          <t>QA25423376</t>
        </is>
      </c>
      <c r="C13486" s="5" t="n">
        <v>2400.26</v>
      </c>
      <c r="D13486" s="5" t="n">
        <v>0.3</v>
      </c>
      <c r="E13486" s="5" t="n">
        <v>25.8</v>
      </c>
      <c r="F13486" s="5" t="n">
        <v>1</v>
      </c>
      <c r="G13486" s="5" t="n">
        <v>16.41</v>
      </c>
      <c r="H13486" s="5" t="n">
        <v>0.3</v>
      </c>
      <c r="I13486" s="5" t="inlineStr">
        <is>
          <t>CONFORME</t>
        </is>
      </c>
      <c r="J13486" s="6" t="n">
        <v>45786</v>
      </c>
      <c r="K13486" s="5" t="inlineStr">
        <is>
          <t>84380-2025</t>
        </is>
      </c>
      <c r="L13486" s="5" t="inlineStr">
        <is>
          <t>CONFORME</t>
        </is>
      </c>
      <c r="M13486" s="5" t="inlineStr">
        <is>
          <t>S048246</t>
        </is>
      </c>
      <c r="N13486" s="5" t="n">
        <v>5</v>
      </c>
      <c r="O13486" s="5" t="inlineStr">
        <is>
          <t>IT-228-2024</t>
        </is>
      </c>
      <c r="P13486" s="5" t="inlineStr">
        <is>
          <t>OI-066</t>
        </is>
      </c>
    </row>
    <row r="13487">
      <c r="A13487" s="5" t="n">
        <v>13486</v>
      </c>
      <c r="B13487" s="5" t="inlineStr">
        <is>
          <t>QA25423377</t>
        </is>
      </c>
      <c r="C13487" s="5" t="n">
        <v>2400.26</v>
      </c>
      <c r="D13487" s="5" t="n">
        <v>0.4</v>
      </c>
      <c r="E13487" s="5" t="n">
        <v>25.8</v>
      </c>
      <c r="F13487" s="5" t="n">
        <v>0.6</v>
      </c>
      <c r="G13487" s="5" t="n">
        <v>16.41</v>
      </c>
      <c r="H13487" s="5" t="n">
        <v>-0.3</v>
      </c>
      <c r="I13487" s="5" t="inlineStr">
        <is>
          <t>CONFORME</t>
        </is>
      </c>
      <c r="J13487" s="6" t="n">
        <v>45786</v>
      </c>
      <c r="K13487" s="5" t="inlineStr">
        <is>
          <t>84381-2025</t>
        </is>
      </c>
      <c r="L13487" s="5" t="inlineStr">
        <is>
          <t>CONFORME</t>
        </is>
      </c>
      <c r="M13487" s="5" t="inlineStr">
        <is>
          <t>S048247</t>
        </is>
      </c>
      <c r="N13487" s="5" t="n">
        <v>5</v>
      </c>
      <c r="O13487" s="5" t="inlineStr">
        <is>
          <t>IT-228-2024</t>
        </is>
      </c>
      <c r="P13487" s="5" t="inlineStr">
        <is>
          <t>OI-066</t>
        </is>
      </c>
    </row>
    <row r="13488">
      <c r="A13488" s="5" t="n">
        <v>13487</v>
      </c>
      <c r="B13488" s="5" t="inlineStr">
        <is>
          <t>QA25423378</t>
        </is>
      </c>
      <c r="C13488" s="5" t="n">
        <v>2400.26</v>
      </c>
      <c r="D13488" s="5" t="n">
        <v>1.5</v>
      </c>
      <c r="E13488" s="5" t="n">
        <v>25.8</v>
      </c>
      <c r="F13488" s="5" t="n">
        <v>1.4</v>
      </c>
      <c r="G13488" s="5" t="n">
        <v>16.41</v>
      </c>
      <c r="H13488" s="5" t="n">
        <v>-3.1</v>
      </c>
      <c r="I13488" s="5" t="inlineStr">
        <is>
          <t>CONFORME</t>
        </is>
      </c>
      <c r="J13488" s="6" t="n">
        <v>45786</v>
      </c>
      <c r="K13488" s="5" t="inlineStr">
        <is>
          <t>84382-2025</t>
        </is>
      </c>
      <c r="L13488" s="5" t="inlineStr">
        <is>
          <t>CONFORME</t>
        </is>
      </c>
      <c r="M13488" s="5" t="inlineStr">
        <is>
          <t>S048248</t>
        </is>
      </c>
      <c r="N13488" s="5" t="n">
        <v>5</v>
      </c>
      <c r="O13488" s="5" t="inlineStr">
        <is>
          <t>IT-228-2024</t>
        </is>
      </c>
      <c r="P13488" s="5" t="inlineStr">
        <is>
          <t>OI-066</t>
        </is>
      </c>
    </row>
    <row r="13489">
      <c r="A13489" s="5" t="n">
        <v>13488</v>
      </c>
      <c r="B13489" s="5" t="inlineStr">
        <is>
          <t>QA25423379</t>
        </is>
      </c>
      <c r="C13489" s="5" t="n">
        <v>2400.26</v>
      </c>
      <c r="D13489" s="5" t="n">
        <v>-0.5</v>
      </c>
      <c r="E13489" s="5" t="n">
        <v>25.8</v>
      </c>
      <c r="F13489" s="5" t="n">
        <v>0.5</v>
      </c>
      <c r="G13489" s="5" t="n">
        <v>16.41</v>
      </c>
      <c r="H13489" s="5" t="n">
        <v>0.1</v>
      </c>
      <c r="I13489" s="5" t="inlineStr">
        <is>
          <t>CONFORME</t>
        </is>
      </c>
      <c r="J13489" s="6" t="n">
        <v>45786</v>
      </c>
      <c r="K13489" s="5" t="inlineStr">
        <is>
          <t>84383-2025</t>
        </is>
      </c>
      <c r="L13489" s="5" t="inlineStr">
        <is>
          <t>CONFORME</t>
        </is>
      </c>
      <c r="M13489" s="5" t="inlineStr">
        <is>
          <t>S048249</t>
        </is>
      </c>
      <c r="N13489" s="5" t="n">
        <v>5</v>
      </c>
      <c r="O13489" s="5" t="inlineStr">
        <is>
          <t>IT-228-2024</t>
        </is>
      </c>
      <c r="P13489" s="5" t="inlineStr">
        <is>
          <t>OI-066</t>
        </is>
      </c>
    </row>
    <row r="13490">
      <c r="A13490" s="5" t="n">
        <v>13489</v>
      </c>
      <c r="B13490" s="5" t="inlineStr">
        <is>
          <t>QA25423380</t>
        </is>
      </c>
      <c r="C13490" s="5" t="n">
        <v>2400.26</v>
      </c>
      <c r="D13490" s="5" t="n">
        <v>0.7</v>
      </c>
      <c r="E13490" s="5" t="n">
        <v>25.8</v>
      </c>
      <c r="F13490" s="5" t="n">
        <v>0.4</v>
      </c>
      <c r="G13490" s="5" t="n">
        <v>16.41</v>
      </c>
      <c r="H13490" s="5" t="n">
        <v>-0.5</v>
      </c>
      <c r="I13490" s="5" t="inlineStr">
        <is>
          <t>CONFORME</t>
        </is>
      </c>
      <c r="J13490" s="6" t="n">
        <v>45786</v>
      </c>
      <c r="K13490" s="5" t="inlineStr">
        <is>
          <t>84384-2025</t>
        </is>
      </c>
      <c r="L13490" s="5" t="inlineStr">
        <is>
          <t>CONFORME</t>
        </is>
      </c>
      <c r="M13490" s="5" t="inlineStr">
        <is>
          <t>S048250</t>
        </is>
      </c>
      <c r="N13490" s="5" t="n">
        <v>5</v>
      </c>
      <c r="O13490" s="5" t="inlineStr">
        <is>
          <t>IT-228-2024</t>
        </is>
      </c>
      <c r="P13490" s="5" t="inlineStr">
        <is>
          <t>OI-066</t>
        </is>
      </c>
    </row>
    <row r="13491">
      <c r="A13491" s="5" t="n">
        <v>13490</v>
      </c>
      <c r="B13491" s="5" t="inlineStr">
        <is>
          <t>QA25423381</t>
        </is>
      </c>
      <c r="C13491" s="5" t="n">
        <v>2400.26</v>
      </c>
      <c r="D13491" s="5" t="n">
        <v>-0.3</v>
      </c>
      <c r="E13491" s="5" t="n">
        <v>25.8</v>
      </c>
      <c r="F13491" s="5" t="n">
        <v>-0.2</v>
      </c>
      <c r="G13491" s="5" t="n">
        <v>16.41</v>
      </c>
      <c r="H13491" s="5" t="n">
        <v>-0.9</v>
      </c>
      <c r="I13491" s="5" t="inlineStr">
        <is>
          <t>CONFORME</t>
        </is>
      </c>
      <c r="J13491" s="6" t="n">
        <v>45786</v>
      </c>
      <c r="K13491" s="5" t="inlineStr">
        <is>
          <t>84385-2025</t>
        </is>
      </c>
      <c r="L13491" s="5" t="inlineStr">
        <is>
          <t>CONFORME</t>
        </is>
      </c>
      <c r="M13491" s="5" t="inlineStr">
        <is>
          <t>S048251</t>
        </is>
      </c>
      <c r="N13491" s="5" t="n">
        <v>5</v>
      </c>
      <c r="O13491" s="5" t="inlineStr">
        <is>
          <t>IT-228-2024</t>
        </is>
      </c>
      <c r="P13491" s="5" t="inlineStr">
        <is>
          <t>OI-066</t>
        </is>
      </c>
    </row>
    <row r="13492">
      <c r="A13492" s="5" t="n">
        <v>13491</v>
      </c>
      <c r="B13492" s="5" t="inlineStr">
        <is>
          <t>QA25423382</t>
        </is>
      </c>
      <c r="C13492" s="5" t="n">
        <v>2400.26</v>
      </c>
      <c r="D13492" s="5" t="n">
        <v>-0.7</v>
      </c>
      <c r="E13492" s="5" t="n">
        <v>25.8</v>
      </c>
      <c r="F13492" s="5" t="n">
        <v>-0.8</v>
      </c>
      <c r="G13492" s="5" t="n">
        <v>16.41</v>
      </c>
      <c r="H13492" s="5" t="n">
        <v>-1.1</v>
      </c>
      <c r="I13492" s="5" t="inlineStr">
        <is>
          <t>CONFORME</t>
        </is>
      </c>
      <c r="J13492" s="6" t="n">
        <v>45786</v>
      </c>
      <c r="K13492" s="5" t="inlineStr">
        <is>
          <t>84386-2025</t>
        </is>
      </c>
      <c r="L13492" s="5" t="inlineStr">
        <is>
          <t>CONFORME</t>
        </is>
      </c>
      <c r="M13492" s="5" t="inlineStr">
        <is>
          <t>S048252</t>
        </is>
      </c>
      <c r="N13492" s="5" t="n">
        <v>5</v>
      </c>
      <c r="O13492" s="5" t="inlineStr">
        <is>
          <t>IT-228-2024</t>
        </is>
      </c>
      <c r="P13492" s="5" t="inlineStr">
        <is>
          <t>OI-066</t>
        </is>
      </c>
    </row>
    <row r="13493">
      <c r="A13493" s="5" t="n">
        <v>13492</v>
      </c>
      <c r="B13493" s="5" t="inlineStr">
        <is>
          <t>QA25423383</t>
        </is>
      </c>
      <c r="C13493" s="5" t="n">
        <v>2400.26</v>
      </c>
      <c r="D13493" s="5" t="n">
        <v>0.4</v>
      </c>
      <c r="E13493" s="5" t="n">
        <v>25.8</v>
      </c>
      <c r="F13493" s="5" t="n">
        <v>-0.1</v>
      </c>
      <c r="G13493" s="5" t="n">
        <v>16.41</v>
      </c>
      <c r="H13493" s="5" t="n">
        <v>-0.1</v>
      </c>
      <c r="I13493" s="5" t="inlineStr">
        <is>
          <t>CONFORME</t>
        </is>
      </c>
      <c r="J13493" s="6" t="n">
        <v>45786</v>
      </c>
      <c r="K13493" s="5" t="inlineStr">
        <is>
          <t>84387-2025</t>
        </is>
      </c>
      <c r="L13493" s="5" t="inlineStr">
        <is>
          <t>CONFORME</t>
        </is>
      </c>
      <c r="M13493" s="5" t="inlineStr">
        <is>
          <t>S048253</t>
        </is>
      </c>
      <c r="N13493" s="5" t="n">
        <v>5</v>
      </c>
      <c r="O13493" s="5" t="inlineStr">
        <is>
          <t>IT-228-2024</t>
        </is>
      </c>
      <c r="P13493" s="5" t="inlineStr">
        <is>
          <t>OI-066</t>
        </is>
      </c>
    </row>
    <row r="13494">
      <c r="A13494" s="5" t="n">
        <v>13493</v>
      </c>
      <c r="B13494" s="5" t="inlineStr">
        <is>
          <t>QA25423385</t>
        </is>
      </c>
      <c r="C13494" s="5" t="n">
        <v>2367.36</v>
      </c>
      <c r="D13494" s="5" t="n">
        <v>-0.2</v>
      </c>
      <c r="E13494" s="5" t="n">
        <v>25.96</v>
      </c>
      <c r="F13494" s="5" t="n">
        <v>-1.3</v>
      </c>
      <c r="G13494" s="5" t="n">
        <v>16.55</v>
      </c>
      <c r="H13494" s="5" t="n">
        <v>-2.4</v>
      </c>
      <c r="I13494" s="5" t="inlineStr">
        <is>
          <t>CONFORME</t>
        </is>
      </c>
      <c r="J13494" s="6" t="n">
        <v>45786</v>
      </c>
      <c r="K13494" s="5" t="inlineStr">
        <is>
          <t>84389-2025</t>
        </is>
      </c>
      <c r="L13494" s="5" t="inlineStr">
        <is>
          <t>CONFORME</t>
        </is>
      </c>
      <c r="M13494" s="5" t="inlineStr">
        <is>
          <t>S048255</t>
        </is>
      </c>
      <c r="N13494" s="5" t="n">
        <v>5</v>
      </c>
      <c r="O13494" s="5" t="inlineStr">
        <is>
          <t>IT-228-2024</t>
        </is>
      </c>
      <c r="P13494" s="5" t="inlineStr">
        <is>
          <t>OI-066</t>
        </is>
      </c>
    </row>
    <row r="13495">
      <c r="A13495" s="5" t="n">
        <v>13494</v>
      </c>
      <c r="B13495" s="5" t="inlineStr">
        <is>
          <t>QA25423386</t>
        </is>
      </c>
      <c r="C13495" s="5" t="n">
        <v>2367.36</v>
      </c>
      <c r="D13495" s="5" t="n">
        <v>1.6</v>
      </c>
      <c r="E13495" s="5" t="n">
        <v>25.96</v>
      </c>
      <c r="F13495" s="5" t="n">
        <v>0.8</v>
      </c>
      <c r="G13495" s="5" t="n">
        <v>16.55</v>
      </c>
      <c r="H13495" s="5" t="n">
        <v>-0.2</v>
      </c>
      <c r="I13495" s="5" t="inlineStr">
        <is>
          <t>CONFORME</t>
        </is>
      </c>
      <c r="J13495" s="6" t="n">
        <v>45786</v>
      </c>
      <c r="K13495" s="5" t="inlineStr">
        <is>
          <t>84390-2025</t>
        </is>
      </c>
      <c r="L13495" s="5" t="inlineStr">
        <is>
          <t>CONFORME</t>
        </is>
      </c>
      <c r="M13495" s="5" t="inlineStr">
        <is>
          <t>S048256</t>
        </is>
      </c>
      <c r="N13495" s="5" t="n">
        <v>5</v>
      </c>
      <c r="O13495" s="5" t="inlineStr">
        <is>
          <t>IT-228-2024</t>
        </is>
      </c>
      <c r="P13495" s="5" t="inlineStr">
        <is>
          <t>OI-066</t>
        </is>
      </c>
    </row>
    <row r="13496">
      <c r="A13496" s="5" t="n">
        <v>13495</v>
      </c>
      <c r="B13496" s="5" t="inlineStr">
        <is>
          <t>QA25423387</t>
        </is>
      </c>
      <c r="C13496" s="5" t="n">
        <v>2367.36</v>
      </c>
      <c r="D13496" s="5" t="n">
        <v>-0.6</v>
      </c>
      <c r="E13496" s="5" t="n">
        <v>25.96</v>
      </c>
      <c r="F13496" s="5" t="n">
        <v>-1.4</v>
      </c>
      <c r="G13496" s="5" t="n">
        <v>16.55</v>
      </c>
      <c r="H13496" s="5" t="n">
        <v>-1.4</v>
      </c>
      <c r="I13496" s="5" t="inlineStr">
        <is>
          <t>CONFORME</t>
        </is>
      </c>
      <c r="J13496" s="6" t="n">
        <v>45786</v>
      </c>
      <c r="K13496" s="5" t="inlineStr">
        <is>
          <t>84391-2025</t>
        </is>
      </c>
      <c r="L13496" s="5" t="inlineStr">
        <is>
          <t>CONFORME</t>
        </is>
      </c>
      <c r="M13496" s="5" t="inlineStr">
        <is>
          <t>S048257</t>
        </is>
      </c>
      <c r="N13496" s="5" t="n">
        <v>5</v>
      </c>
      <c r="O13496" s="5" t="inlineStr">
        <is>
          <t>IT-228-2024</t>
        </is>
      </c>
      <c r="P13496" s="5" t="inlineStr">
        <is>
          <t>OI-066</t>
        </is>
      </c>
    </row>
    <row r="13497">
      <c r="A13497" s="5" t="n">
        <v>13496</v>
      </c>
      <c r="B13497" s="5" t="inlineStr">
        <is>
          <t>QA25423388</t>
        </is>
      </c>
      <c r="C13497" s="5" t="n">
        <v>2367.36</v>
      </c>
      <c r="D13497" s="5" t="n">
        <v>0.5</v>
      </c>
      <c r="E13497" s="5" t="n">
        <v>25.96</v>
      </c>
      <c r="F13497" s="5" t="n">
        <v>0.2</v>
      </c>
      <c r="G13497" s="5" t="n">
        <v>16.55</v>
      </c>
      <c r="H13497" s="5" t="n">
        <v>-0.4</v>
      </c>
      <c r="I13497" s="5" t="inlineStr">
        <is>
          <t>CONFORME</t>
        </is>
      </c>
      <c r="J13497" s="6" t="n">
        <v>45786</v>
      </c>
      <c r="K13497" s="5" t="inlineStr">
        <is>
          <t>84392-2025</t>
        </is>
      </c>
      <c r="L13497" s="5" t="inlineStr">
        <is>
          <t>CONFORME</t>
        </is>
      </c>
      <c r="M13497" s="5" t="inlineStr">
        <is>
          <t>S048258</t>
        </is>
      </c>
      <c r="N13497" s="5" t="n">
        <v>5</v>
      </c>
      <c r="O13497" s="5" t="inlineStr">
        <is>
          <t>IT-228-2024</t>
        </is>
      </c>
      <c r="P13497" s="5" t="inlineStr">
        <is>
          <t>OI-066</t>
        </is>
      </c>
    </row>
    <row r="13498">
      <c r="A13498" s="5" t="n">
        <v>13497</v>
      </c>
      <c r="B13498" s="5" t="inlineStr">
        <is>
          <t>QA25423389</t>
        </is>
      </c>
      <c r="C13498" s="5" t="n">
        <v>2367.36</v>
      </c>
      <c r="D13498" s="5" t="n">
        <v>0.4</v>
      </c>
      <c r="E13498" s="5" t="n">
        <v>25.96</v>
      </c>
      <c r="F13498" s="5" t="n">
        <v>-0.3</v>
      </c>
      <c r="G13498" s="5" t="n">
        <v>16.55</v>
      </c>
      <c r="H13498" s="5" t="n">
        <v>-1.2</v>
      </c>
      <c r="I13498" s="5" t="inlineStr">
        <is>
          <t>CONFORME</t>
        </is>
      </c>
      <c r="J13498" s="6" t="n">
        <v>45786</v>
      </c>
      <c r="K13498" s="5" t="inlineStr">
        <is>
          <t>84393-2025</t>
        </is>
      </c>
      <c r="L13498" s="5" t="inlineStr">
        <is>
          <t>CONFORME</t>
        </is>
      </c>
      <c r="M13498" s="5" t="inlineStr">
        <is>
          <t>S048259</t>
        </is>
      </c>
      <c r="N13498" s="5" t="n">
        <v>5</v>
      </c>
      <c r="O13498" s="5" t="inlineStr">
        <is>
          <t>IT-228-2024</t>
        </is>
      </c>
      <c r="P13498" s="5" t="inlineStr">
        <is>
          <t>OI-066</t>
        </is>
      </c>
    </row>
    <row r="13499">
      <c r="A13499" s="5" t="n">
        <v>13498</v>
      </c>
      <c r="B13499" s="5" t="inlineStr">
        <is>
          <t>QA25423390</t>
        </is>
      </c>
      <c r="C13499" s="5" t="n">
        <v>2367.36</v>
      </c>
      <c r="D13499" s="5" t="n">
        <v>-0.6</v>
      </c>
      <c r="E13499" s="5" t="n">
        <v>25.96</v>
      </c>
      <c r="F13499" s="5" t="n">
        <v>-2</v>
      </c>
      <c r="G13499" s="5" t="n">
        <v>16.55</v>
      </c>
      <c r="H13499" s="5" t="n">
        <v>-2.6</v>
      </c>
      <c r="I13499" s="5" t="inlineStr">
        <is>
          <t>CONFORME</t>
        </is>
      </c>
      <c r="J13499" s="6" t="n">
        <v>45786</v>
      </c>
      <c r="K13499" s="5" t="inlineStr">
        <is>
          <t>84394-2025</t>
        </is>
      </c>
      <c r="L13499" s="5" t="inlineStr">
        <is>
          <t>CONFORME</t>
        </is>
      </c>
      <c r="M13499" s="5" t="inlineStr">
        <is>
          <t>S048260</t>
        </is>
      </c>
      <c r="N13499" s="5" t="n">
        <v>5</v>
      </c>
      <c r="O13499" s="5" t="inlineStr">
        <is>
          <t>IT-228-2024</t>
        </is>
      </c>
      <c r="P13499" s="5" t="inlineStr">
        <is>
          <t>OI-066</t>
        </is>
      </c>
    </row>
    <row r="13500">
      <c r="A13500" s="5" t="n">
        <v>13499</v>
      </c>
      <c r="B13500" s="5" t="inlineStr">
        <is>
          <t>QA25423391</t>
        </is>
      </c>
      <c r="C13500" s="5" t="n">
        <v>2367.36</v>
      </c>
      <c r="D13500" s="5" t="n">
        <v>-0.1</v>
      </c>
      <c r="E13500" s="5" t="n">
        <v>25.96</v>
      </c>
      <c r="F13500" s="5" t="n">
        <v>-0.8</v>
      </c>
      <c r="G13500" s="5" t="n">
        <v>16.55</v>
      </c>
      <c r="H13500" s="5" t="n">
        <v>-0.4</v>
      </c>
      <c r="I13500" s="5" t="inlineStr">
        <is>
          <t>CONFORME</t>
        </is>
      </c>
      <c r="J13500" s="6" t="n">
        <v>45786</v>
      </c>
      <c r="K13500" s="5" t="inlineStr">
        <is>
          <t>84395-2025</t>
        </is>
      </c>
      <c r="L13500" s="5" t="inlineStr">
        <is>
          <t>CONFORME</t>
        </is>
      </c>
      <c r="M13500" s="5" t="inlineStr">
        <is>
          <t>S048261</t>
        </is>
      </c>
      <c r="N13500" s="5" t="n">
        <v>5</v>
      </c>
      <c r="O13500" s="5" t="inlineStr">
        <is>
          <t>IT-228-2024</t>
        </is>
      </c>
      <c r="P13500" s="5" t="inlineStr">
        <is>
          <t>OI-066</t>
        </is>
      </c>
    </row>
    <row r="13501">
      <c r="A13501" s="5" t="n">
        <v>13500</v>
      </c>
      <c r="B13501" s="5" t="inlineStr">
        <is>
          <t>QA25423392</t>
        </is>
      </c>
      <c r="C13501" s="5" t="n">
        <v>2367.36</v>
      </c>
      <c r="D13501" s="5" t="n">
        <v>0</v>
      </c>
      <c r="E13501" s="5" t="n">
        <v>25.96</v>
      </c>
      <c r="F13501" s="5" t="n">
        <v>-0.8</v>
      </c>
      <c r="G13501" s="5" t="n">
        <v>16.55</v>
      </c>
      <c r="H13501" s="5" t="n">
        <v>-1</v>
      </c>
      <c r="I13501" s="5" t="inlineStr">
        <is>
          <t>CONFORME</t>
        </is>
      </c>
      <c r="J13501" s="6" t="n">
        <v>45786</v>
      </c>
      <c r="K13501" s="5" t="inlineStr">
        <is>
          <t>84396-2025</t>
        </is>
      </c>
      <c r="L13501" s="5" t="inlineStr">
        <is>
          <t>CONFORME</t>
        </is>
      </c>
      <c r="M13501" s="5" t="inlineStr">
        <is>
          <t>S048262</t>
        </is>
      </c>
      <c r="N13501" s="5" t="n">
        <v>5</v>
      </c>
      <c r="O13501" s="5" t="inlineStr">
        <is>
          <t>IT-228-2024</t>
        </is>
      </c>
      <c r="P13501" s="5" t="inlineStr">
        <is>
          <t>OI-066</t>
        </is>
      </c>
    </row>
    <row r="13502">
      <c r="A13502" s="5" t="n">
        <v>13501</v>
      </c>
      <c r="B13502" s="5" t="inlineStr">
        <is>
          <t>QA25423393</t>
        </is>
      </c>
      <c r="C13502" s="5" t="n">
        <v>2367.36</v>
      </c>
      <c r="D13502" s="5" t="n">
        <v>-1</v>
      </c>
      <c r="E13502" s="5" t="n">
        <v>25.96</v>
      </c>
      <c r="F13502" s="5" t="n">
        <v>-2</v>
      </c>
      <c r="G13502" s="5" t="n">
        <v>16.55</v>
      </c>
      <c r="H13502" s="5" t="n">
        <v>-2.4</v>
      </c>
      <c r="I13502" s="5" t="inlineStr">
        <is>
          <t>CONFORME</t>
        </is>
      </c>
      <c r="J13502" s="6" t="n">
        <v>45786</v>
      </c>
      <c r="K13502" s="5" t="inlineStr">
        <is>
          <t>84397-2025</t>
        </is>
      </c>
      <c r="L13502" s="5" t="inlineStr">
        <is>
          <t>CONFORME</t>
        </is>
      </c>
      <c r="M13502" s="5" t="inlineStr">
        <is>
          <t>S048263</t>
        </is>
      </c>
      <c r="N13502" s="5" t="n">
        <v>5</v>
      </c>
      <c r="O13502" s="5" t="inlineStr">
        <is>
          <t>IT-228-2024</t>
        </is>
      </c>
      <c r="P13502" s="5" t="inlineStr">
        <is>
          <t>OI-066</t>
        </is>
      </c>
    </row>
    <row r="13503">
      <c r="A13503" s="5" t="n">
        <v>13502</v>
      </c>
      <c r="B13503" s="5" t="inlineStr">
        <is>
          <t>QA25423394</t>
        </is>
      </c>
      <c r="C13503" s="5" t="n">
        <v>2367.36</v>
      </c>
      <c r="D13503" s="5" t="n">
        <v>0.5</v>
      </c>
      <c r="E13503" s="5" t="n">
        <v>25.96</v>
      </c>
      <c r="F13503" s="5" t="n">
        <v>-0.3</v>
      </c>
      <c r="G13503" s="5" t="n">
        <v>16.55</v>
      </c>
      <c r="H13503" s="5" t="n">
        <v>-3.8</v>
      </c>
      <c r="I13503" s="5" t="inlineStr">
        <is>
          <t>CONFORME</t>
        </is>
      </c>
      <c r="J13503" s="6" t="n">
        <v>45786</v>
      </c>
      <c r="K13503" s="5" t="inlineStr">
        <is>
          <t>84398-2025</t>
        </is>
      </c>
      <c r="L13503" s="5" t="inlineStr">
        <is>
          <t>CONFORME</t>
        </is>
      </c>
      <c r="M13503" s="5" t="inlineStr">
        <is>
          <t>S048264</t>
        </is>
      </c>
      <c r="N13503" s="5" t="n">
        <v>5</v>
      </c>
      <c r="O13503" s="5" t="inlineStr">
        <is>
          <t>IT-228-2024</t>
        </is>
      </c>
      <c r="P13503" s="5" t="inlineStr">
        <is>
          <t>OI-066</t>
        </is>
      </c>
    </row>
    <row r="13504">
      <c r="A13504" s="5" t="n">
        <v>13503</v>
      </c>
      <c r="B13504" s="5" t="inlineStr">
        <is>
          <t>QA25423395</t>
        </is>
      </c>
      <c r="C13504" s="5" t="n">
        <v>2367.36</v>
      </c>
      <c r="D13504" s="5" t="n">
        <v>-0.2</v>
      </c>
      <c r="E13504" s="5" t="n">
        <v>25.96</v>
      </c>
      <c r="F13504" s="5" t="n">
        <v>-0.3</v>
      </c>
      <c r="G13504" s="5" t="n">
        <v>16.55</v>
      </c>
      <c r="H13504" s="5" t="n">
        <v>-2.4</v>
      </c>
      <c r="I13504" s="5" t="inlineStr">
        <is>
          <t>CONFORME</t>
        </is>
      </c>
      <c r="J13504" s="6" t="n">
        <v>45786</v>
      </c>
      <c r="K13504" s="5" t="inlineStr">
        <is>
          <t>84399-2025</t>
        </is>
      </c>
      <c r="L13504" s="5" t="inlineStr">
        <is>
          <t>CONFORME</t>
        </is>
      </c>
      <c r="M13504" s="5" t="inlineStr">
        <is>
          <t>S048265</t>
        </is>
      </c>
      <c r="N13504" s="5" t="n">
        <v>5</v>
      </c>
      <c r="O13504" s="5" t="inlineStr">
        <is>
          <t>IT-228-2024</t>
        </is>
      </c>
      <c r="P13504" s="5" t="inlineStr">
        <is>
          <t>OI-066</t>
        </is>
      </c>
    </row>
    <row r="13505">
      <c r="A13505" s="5" t="n">
        <v>13504</v>
      </c>
      <c r="B13505" s="5" t="inlineStr">
        <is>
          <t>QA25423396</t>
        </is>
      </c>
      <c r="C13505" s="5" t="n">
        <v>2367.36</v>
      </c>
      <c r="D13505" s="5" t="n">
        <v>0.1</v>
      </c>
      <c r="E13505" s="5" t="n">
        <v>25.96</v>
      </c>
      <c r="F13505" s="5" t="n">
        <v>-1.2</v>
      </c>
      <c r="G13505" s="5" t="n">
        <v>16.55</v>
      </c>
      <c r="H13505" s="5" t="n">
        <v>-1.8</v>
      </c>
      <c r="I13505" s="5" t="inlineStr">
        <is>
          <t>CONFORME</t>
        </is>
      </c>
      <c r="J13505" s="6" t="n">
        <v>45786</v>
      </c>
      <c r="K13505" s="5" t="inlineStr">
        <is>
          <t>84400-2025</t>
        </is>
      </c>
      <c r="L13505" s="5" t="inlineStr">
        <is>
          <t>CONFORME</t>
        </is>
      </c>
      <c r="M13505" s="5" t="inlineStr">
        <is>
          <t>S048266</t>
        </is>
      </c>
      <c r="N13505" s="5" t="n">
        <v>5</v>
      </c>
      <c r="O13505" s="5" t="inlineStr">
        <is>
          <t>IT-228-2024</t>
        </is>
      </c>
      <c r="P13505" s="5" t="inlineStr">
        <is>
          <t>OI-066</t>
        </is>
      </c>
    </row>
    <row r="13506">
      <c r="A13506" s="5" t="n">
        <v>13505</v>
      </c>
      <c r="B13506" s="5" t="inlineStr">
        <is>
          <t>QA25423397</t>
        </is>
      </c>
      <c r="C13506" s="5" t="n">
        <v>2357.87</v>
      </c>
      <c r="D13506" s="5" t="n">
        <v>0.2</v>
      </c>
      <c r="E13506" s="5" t="n">
        <v>25.8</v>
      </c>
      <c r="F13506" s="5" t="n">
        <v>-0.5</v>
      </c>
      <c r="G13506" s="5" t="n">
        <v>16.39</v>
      </c>
      <c r="H13506" s="5" t="n">
        <v>-0.1</v>
      </c>
      <c r="I13506" s="5" t="inlineStr">
        <is>
          <t>CONFORME</t>
        </is>
      </c>
      <c r="J13506" s="6" t="n">
        <v>45786</v>
      </c>
      <c r="K13506" s="5" t="inlineStr">
        <is>
          <t>84401-2025</t>
        </is>
      </c>
      <c r="L13506" s="5" t="inlineStr">
        <is>
          <t>CONFORME</t>
        </is>
      </c>
      <c r="M13506" s="5" t="inlineStr">
        <is>
          <t>S048267</t>
        </is>
      </c>
      <c r="N13506" s="5" t="n">
        <v>5</v>
      </c>
      <c r="O13506" s="5" t="inlineStr">
        <is>
          <t>IT-228-2024</t>
        </is>
      </c>
      <c r="P13506" s="5" t="inlineStr">
        <is>
          <t>OI-066</t>
        </is>
      </c>
    </row>
    <row r="13507">
      <c r="A13507" s="5" t="n">
        <v>13506</v>
      </c>
      <c r="B13507" s="5" t="inlineStr">
        <is>
          <t>QA25423398</t>
        </is>
      </c>
      <c r="C13507" s="5" t="n">
        <v>2357.87</v>
      </c>
      <c r="D13507" s="5" t="n">
        <v>0.7</v>
      </c>
      <c r="E13507" s="5" t="n">
        <v>25.8</v>
      </c>
      <c r="F13507" s="5" t="n">
        <v>0.7</v>
      </c>
      <c r="G13507" s="5" t="n">
        <v>16.39</v>
      </c>
      <c r="H13507" s="5" t="n">
        <v>-1.9</v>
      </c>
      <c r="I13507" s="5" t="inlineStr">
        <is>
          <t>CONFORME</t>
        </is>
      </c>
      <c r="J13507" s="6" t="n">
        <v>45786</v>
      </c>
      <c r="K13507" s="5" t="inlineStr">
        <is>
          <t>84402-2025</t>
        </is>
      </c>
      <c r="L13507" s="5" t="inlineStr">
        <is>
          <t>CONFORME</t>
        </is>
      </c>
      <c r="M13507" s="5" t="inlineStr">
        <is>
          <t>S048268</t>
        </is>
      </c>
      <c r="N13507" s="5" t="n">
        <v>5</v>
      </c>
      <c r="O13507" s="5" t="inlineStr">
        <is>
          <t>IT-228-2024</t>
        </is>
      </c>
      <c r="P13507" s="5" t="inlineStr">
        <is>
          <t>OI-066</t>
        </is>
      </c>
    </row>
    <row r="13508">
      <c r="A13508" s="5" t="n">
        <v>13507</v>
      </c>
      <c r="B13508" s="5" t="inlineStr">
        <is>
          <t>QA25423399</t>
        </is>
      </c>
      <c r="C13508" s="5" t="n">
        <v>2357.87</v>
      </c>
      <c r="D13508" s="5" t="n">
        <v>-0.1</v>
      </c>
      <c r="E13508" s="5" t="n">
        <v>25.8</v>
      </c>
      <c r="F13508" s="5" t="n">
        <v>0.2</v>
      </c>
      <c r="G13508" s="5" t="n">
        <v>16.39</v>
      </c>
      <c r="H13508" s="5" t="n">
        <v>-1.1</v>
      </c>
      <c r="I13508" s="5" t="inlineStr">
        <is>
          <t>CONFORME</t>
        </is>
      </c>
      <c r="J13508" s="6" t="n">
        <v>45786</v>
      </c>
      <c r="K13508" s="5" t="inlineStr">
        <is>
          <t>84403-2025</t>
        </is>
      </c>
      <c r="L13508" s="5" t="inlineStr">
        <is>
          <t>CONFORME</t>
        </is>
      </c>
      <c r="M13508" s="5" t="inlineStr">
        <is>
          <t>S048269</t>
        </is>
      </c>
      <c r="N13508" s="5" t="n">
        <v>5</v>
      </c>
      <c r="O13508" s="5" t="inlineStr">
        <is>
          <t>IT-228-2024</t>
        </is>
      </c>
      <c r="P13508" s="5" t="inlineStr">
        <is>
          <t>OI-066</t>
        </is>
      </c>
    </row>
    <row r="13509">
      <c r="A13509" s="5" t="n">
        <v>13508</v>
      </c>
      <c r="B13509" s="5" t="inlineStr">
        <is>
          <t>QA25423400</t>
        </is>
      </c>
      <c r="C13509" s="5" t="n">
        <v>2357.87</v>
      </c>
      <c r="D13509" s="5" t="n">
        <v>0</v>
      </c>
      <c r="E13509" s="5" t="n">
        <v>25.8</v>
      </c>
      <c r="F13509" s="5" t="n">
        <v>1.4</v>
      </c>
      <c r="G13509" s="5" t="n">
        <v>16.39</v>
      </c>
      <c r="H13509" s="5" t="n">
        <v>-1.5</v>
      </c>
      <c r="I13509" s="5" t="inlineStr">
        <is>
          <t>CONFORME</t>
        </is>
      </c>
      <c r="J13509" s="6" t="n">
        <v>45786</v>
      </c>
      <c r="K13509" s="5" t="inlineStr">
        <is>
          <t>84404-2025</t>
        </is>
      </c>
      <c r="L13509" s="5" t="inlineStr">
        <is>
          <t>CONFORME</t>
        </is>
      </c>
      <c r="M13509" s="5" t="inlineStr">
        <is>
          <t>S048270</t>
        </is>
      </c>
      <c r="N13509" s="5" t="n">
        <v>5</v>
      </c>
      <c r="O13509" s="5" t="inlineStr">
        <is>
          <t>IT-228-2024</t>
        </is>
      </c>
      <c r="P13509" s="5" t="inlineStr">
        <is>
          <t>OI-066</t>
        </is>
      </c>
    </row>
    <row r="13510">
      <c r="A13510" s="5" t="n">
        <v>13509</v>
      </c>
      <c r="B13510" s="5" t="inlineStr">
        <is>
          <t>QA25423401</t>
        </is>
      </c>
      <c r="C13510" s="5" t="n">
        <v>2357.87</v>
      </c>
      <c r="D13510" s="5" t="n">
        <v>1</v>
      </c>
      <c r="E13510" s="5" t="n">
        <v>25.8</v>
      </c>
      <c r="F13510" s="5" t="n">
        <v>0.5</v>
      </c>
      <c r="G13510" s="5" t="n">
        <v>16.39</v>
      </c>
      <c r="H13510" s="5" t="n">
        <v>-3.3</v>
      </c>
      <c r="I13510" s="5" t="inlineStr">
        <is>
          <t>CONFORME</t>
        </is>
      </c>
      <c r="J13510" s="6" t="n">
        <v>45786</v>
      </c>
      <c r="K13510" s="5" t="inlineStr">
        <is>
          <t>84405-2025</t>
        </is>
      </c>
      <c r="L13510" s="5" t="inlineStr">
        <is>
          <t>CONFORME</t>
        </is>
      </c>
      <c r="M13510" s="5" t="inlineStr">
        <is>
          <t>S048271</t>
        </is>
      </c>
      <c r="N13510" s="5" t="n">
        <v>5</v>
      </c>
      <c r="O13510" s="5" t="inlineStr">
        <is>
          <t>IT-228-2024</t>
        </is>
      </c>
      <c r="P13510" s="5" t="inlineStr">
        <is>
          <t>OI-066</t>
        </is>
      </c>
    </row>
    <row r="13511">
      <c r="A13511" s="5" t="n">
        <v>13510</v>
      </c>
      <c r="B13511" s="5" t="inlineStr">
        <is>
          <t>QA25423402</t>
        </is>
      </c>
      <c r="C13511" s="5" t="n">
        <v>2357.87</v>
      </c>
      <c r="D13511" s="5" t="n">
        <v>0.7</v>
      </c>
      <c r="E13511" s="5" t="n">
        <v>25.8</v>
      </c>
      <c r="F13511" s="5" t="n">
        <v>1.5</v>
      </c>
      <c r="G13511" s="5" t="n">
        <v>16.39</v>
      </c>
      <c r="H13511" s="5" t="n">
        <v>0.3</v>
      </c>
      <c r="I13511" s="5" t="inlineStr">
        <is>
          <t>CONFORME</t>
        </is>
      </c>
      <c r="J13511" s="6" t="n">
        <v>45786</v>
      </c>
      <c r="K13511" s="5" t="inlineStr">
        <is>
          <t>84406-2025</t>
        </is>
      </c>
      <c r="L13511" s="5" t="inlineStr">
        <is>
          <t>CONFORME</t>
        </is>
      </c>
      <c r="M13511" s="5" t="inlineStr">
        <is>
          <t>S048272</t>
        </is>
      </c>
      <c r="N13511" s="5" t="n">
        <v>5</v>
      </c>
      <c r="O13511" s="5" t="inlineStr">
        <is>
          <t>IT-228-2024</t>
        </is>
      </c>
      <c r="P13511" s="5" t="inlineStr">
        <is>
          <t>OI-066</t>
        </is>
      </c>
    </row>
    <row r="13512">
      <c r="A13512" s="5" t="n">
        <v>13511</v>
      </c>
      <c r="B13512" s="5" t="inlineStr">
        <is>
          <t>QA25423403</t>
        </is>
      </c>
      <c r="C13512" s="5" t="n">
        <v>2357.87</v>
      </c>
      <c r="D13512" s="5" t="n">
        <v>-0.2</v>
      </c>
      <c r="E13512" s="5" t="n">
        <v>25.8</v>
      </c>
      <c r="F13512" s="5" t="n">
        <v>-0.6</v>
      </c>
      <c r="G13512" s="5" t="n">
        <v>16.39</v>
      </c>
      <c r="H13512" s="5" t="n">
        <v>-0.7</v>
      </c>
      <c r="I13512" s="5" t="inlineStr">
        <is>
          <t>CONFORME</t>
        </is>
      </c>
      <c r="J13512" s="6" t="n">
        <v>45786</v>
      </c>
      <c r="K13512" s="5" t="inlineStr">
        <is>
          <t>84407-2025</t>
        </is>
      </c>
      <c r="L13512" s="5" t="inlineStr">
        <is>
          <t>CONFORME</t>
        </is>
      </c>
      <c r="M13512" s="5" t="inlineStr">
        <is>
          <t>S048273</t>
        </is>
      </c>
      <c r="N13512" s="5" t="n">
        <v>5</v>
      </c>
      <c r="O13512" s="5" t="inlineStr">
        <is>
          <t>IT-228-2024</t>
        </is>
      </c>
      <c r="P13512" s="5" t="inlineStr">
        <is>
          <t>OI-066</t>
        </is>
      </c>
    </row>
    <row r="13513">
      <c r="A13513" s="5" t="n">
        <v>13512</v>
      </c>
      <c r="B13513" s="5" t="inlineStr">
        <is>
          <t>QA25423405</t>
        </is>
      </c>
      <c r="C13513" s="5" t="n">
        <v>2357.87</v>
      </c>
      <c r="D13513" s="5" t="n">
        <v>1.2</v>
      </c>
      <c r="E13513" s="5" t="n">
        <v>25.8</v>
      </c>
      <c r="F13513" s="5" t="n">
        <v>0</v>
      </c>
      <c r="G13513" s="5" t="n">
        <v>16.39</v>
      </c>
      <c r="H13513" s="5" t="n">
        <v>-4.9</v>
      </c>
      <c r="I13513" s="5" t="inlineStr">
        <is>
          <t>CONFORME</t>
        </is>
      </c>
      <c r="J13513" s="6" t="n">
        <v>45786</v>
      </c>
      <c r="K13513" s="5" t="inlineStr">
        <is>
          <t>84409-2025</t>
        </is>
      </c>
      <c r="L13513" s="5" t="inlineStr">
        <is>
          <t>CONFORME</t>
        </is>
      </c>
      <c r="M13513" s="5" t="inlineStr">
        <is>
          <t>S048275</t>
        </is>
      </c>
      <c r="N13513" s="5" t="n">
        <v>5</v>
      </c>
      <c r="O13513" s="5" t="inlineStr">
        <is>
          <t>IT-228-2024</t>
        </is>
      </c>
      <c r="P13513" s="5" t="inlineStr">
        <is>
          <t>OI-066</t>
        </is>
      </c>
    </row>
    <row r="13514">
      <c r="A13514" s="5" t="n">
        <v>13513</v>
      </c>
      <c r="B13514" s="5" t="inlineStr">
        <is>
          <t>QA25423406</t>
        </is>
      </c>
      <c r="C13514" s="5" t="n">
        <v>2357.87</v>
      </c>
      <c r="D13514" s="5" t="n">
        <v>0.1</v>
      </c>
      <c r="E13514" s="5" t="n">
        <v>25.8</v>
      </c>
      <c r="F13514" s="5" t="n">
        <v>0.2</v>
      </c>
      <c r="G13514" s="5" t="n">
        <v>16.39</v>
      </c>
      <c r="H13514" s="5" t="n">
        <v>-0.1</v>
      </c>
      <c r="I13514" s="5" t="inlineStr">
        <is>
          <t>CONFORME</t>
        </is>
      </c>
      <c r="J13514" s="6" t="n">
        <v>45786</v>
      </c>
      <c r="K13514" s="5" t="inlineStr">
        <is>
          <t>84410-2025</t>
        </is>
      </c>
      <c r="L13514" s="5" t="inlineStr">
        <is>
          <t>CONFORME</t>
        </is>
      </c>
      <c r="M13514" s="5" t="inlineStr">
        <is>
          <t>S048276</t>
        </is>
      </c>
      <c r="N13514" s="5" t="n">
        <v>5</v>
      </c>
      <c r="O13514" s="5" t="inlineStr">
        <is>
          <t>IT-228-2024</t>
        </is>
      </c>
      <c r="P13514" s="5" t="inlineStr">
        <is>
          <t>OI-066</t>
        </is>
      </c>
    </row>
    <row r="13515">
      <c r="A13515" s="5" t="n">
        <v>13514</v>
      </c>
      <c r="B13515" s="5" t="inlineStr">
        <is>
          <t>QA25423407</t>
        </is>
      </c>
      <c r="C13515" s="5" t="n">
        <v>2357.87</v>
      </c>
      <c r="D13515" s="5" t="n">
        <v>-0.3</v>
      </c>
      <c r="E13515" s="5" t="n">
        <v>25.8</v>
      </c>
      <c r="F13515" s="5" t="n">
        <v>-1</v>
      </c>
      <c r="G13515" s="5" t="n">
        <v>16.39</v>
      </c>
      <c r="H13515" s="5" t="n">
        <v>-2.1</v>
      </c>
      <c r="I13515" s="5" t="inlineStr">
        <is>
          <t>CONFORME</t>
        </is>
      </c>
      <c r="J13515" s="6" t="n">
        <v>45786</v>
      </c>
      <c r="K13515" s="5" t="inlineStr">
        <is>
          <t>84411-2025</t>
        </is>
      </c>
      <c r="L13515" s="5" t="inlineStr">
        <is>
          <t>CONFORME</t>
        </is>
      </c>
      <c r="M13515" s="5" t="inlineStr">
        <is>
          <t>S048277</t>
        </is>
      </c>
      <c r="N13515" s="5" t="n">
        <v>5</v>
      </c>
      <c r="O13515" s="5" t="inlineStr">
        <is>
          <t>IT-228-2024</t>
        </is>
      </c>
      <c r="P13515" s="5" t="inlineStr">
        <is>
          <t>OI-066</t>
        </is>
      </c>
    </row>
    <row r="13516">
      <c r="A13516" s="5" t="n">
        <v>13515</v>
      </c>
      <c r="B13516" s="5" t="inlineStr">
        <is>
          <t>QA25423408</t>
        </is>
      </c>
      <c r="C13516" s="5" t="n">
        <v>2357.87</v>
      </c>
      <c r="D13516" s="5" t="n">
        <v>0.9</v>
      </c>
      <c r="E13516" s="5" t="n">
        <v>25.8</v>
      </c>
      <c r="F13516" s="5" t="n">
        <v>-0.8</v>
      </c>
      <c r="G13516" s="5" t="n">
        <v>16.39</v>
      </c>
      <c r="H13516" s="5" t="n">
        <v>-4.9</v>
      </c>
      <c r="I13516" s="5" t="inlineStr">
        <is>
          <t>CONFORME</t>
        </is>
      </c>
      <c r="J13516" s="6" t="n">
        <v>45786</v>
      </c>
      <c r="K13516" s="5" t="inlineStr">
        <is>
          <t>84412-2025</t>
        </is>
      </c>
      <c r="L13516" s="5" t="inlineStr">
        <is>
          <t>CONFORME</t>
        </is>
      </c>
      <c r="M13516" s="5" t="inlineStr">
        <is>
          <t>S048278</t>
        </is>
      </c>
      <c r="N13516" s="5" t="n">
        <v>5</v>
      </c>
      <c r="O13516" s="5" t="inlineStr">
        <is>
          <t>IT-228-2024</t>
        </is>
      </c>
      <c r="P13516" s="5" t="inlineStr">
        <is>
          <t>OI-066</t>
        </is>
      </c>
    </row>
    <row r="13517">
      <c r="A13517" s="5" t="n">
        <v>13516</v>
      </c>
      <c r="B13517" s="5" t="inlineStr">
        <is>
          <t>QA25423409</t>
        </is>
      </c>
      <c r="C13517" s="5" t="n">
        <v>2357.87</v>
      </c>
      <c r="D13517" s="5" t="n">
        <v>0.2</v>
      </c>
      <c r="E13517" s="5" t="n">
        <v>25.8</v>
      </c>
      <c r="F13517" s="5" t="n">
        <v>-0.5</v>
      </c>
      <c r="G13517" s="5" t="n">
        <v>16.39</v>
      </c>
      <c r="H13517" s="5" t="n">
        <v>-1.5</v>
      </c>
      <c r="I13517" s="5" t="inlineStr">
        <is>
          <t>CONFORME</t>
        </is>
      </c>
      <c r="J13517" s="6" t="n">
        <v>45786</v>
      </c>
      <c r="K13517" s="5" t="inlineStr">
        <is>
          <t>84413-2025</t>
        </is>
      </c>
      <c r="L13517" s="5" t="inlineStr">
        <is>
          <t>CONFORME</t>
        </is>
      </c>
      <c r="M13517" s="5" t="inlineStr">
        <is>
          <t>S048279</t>
        </is>
      </c>
      <c r="N13517" s="5" t="n">
        <v>5</v>
      </c>
      <c r="O13517" s="5" t="inlineStr">
        <is>
          <t>IT-228-2024</t>
        </is>
      </c>
      <c r="P13517" s="5" t="inlineStr">
        <is>
          <t>OI-066</t>
        </is>
      </c>
    </row>
    <row r="13518">
      <c r="A13518" s="5" t="n">
        <v>13517</v>
      </c>
      <c r="B13518" s="5" t="inlineStr">
        <is>
          <t>QA25423410</t>
        </is>
      </c>
      <c r="C13518" s="5" t="n">
        <v>2391.61</v>
      </c>
      <c r="D13518" s="5" t="n">
        <v>-0.1</v>
      </c>
      <c r="E13518" s="5" t="n">
        <v>25.88</v>
      </c>
      <c r="F13518" s="5" t="n">
        <v>0</v>
      </c>
      <c r="G13518" s="5" t="n">
        <v>16.45</v>
      </c>
      <c r="H13518" s="5" t="n">
        <v>-0.6</v>
      </c>
      <c r="I13518" s="5" t="inlineStr">
        <is>
          <t>CONFORME</t>
        </is>
      </c>
      <c r="J13518" s="6" t="n">
        <v>45786</v>
      </c>
      <c r="K13518" s="5" t="inlineStr">
        <is>
          <t>84414-2025</t>
        </is>
      </c>
      <c r="L13518" s="5" t="inlineStr">
        <is>
          <t>CONFORME</t>
        </is>
      </c>
      <c r="M13518" s="5" t="inlineStr">
        <is>
          <t>S048280</t>
        </is>
      </c>
      <c r="N13518" s="5" t="n">
        <v>5</v>
      </c>
      <c r="O13518" s="5" t="inlineStr">
        <is>
          <t>IT-228-2024</t>
        </is>
      </c>
      <c r="P13518" s="5" t="inlineStr">
        <is>
          <t>OI-066</t>
        </is>
      </c>
    </row>
    <row r="13519">
      <c r="A13519" s="5" t="n">
        <v>13518</v>
      </c>
      <c r="B13519" s="5" t="inlineStr">
        <is>
          <t>QA25423411</t>
        </is>
      </c>
      <c r="C13519" s="5" t="n">
        <v>2391.61</v>
      </c>
      <c r="D13519" s="5" t="n">
        <v>-0.1</v>
      </c>
      <c r="E13519" s="5" t="n">
        <v>25.88</v>
      </c>
      <c r="F13519" s="5" t="n">
        <v>-0.2</v>
      </c>
      <c r="G13519" s="5" t="n">
        <v>16.45</v>
      </c>
      <c r="H13519" s="5" t="n">
        <v>-0.6</v>
      </c>
      <c r="I13519" s="5" t="inlineStr">
        <is>
          <t>CONFORME</t>
        </is>
      </c>
      <c r="J13519" s="6" t="n">
        <v>45786</v>
      </c>
      <c r="K13519" s="5" t="inlineStr">
        <is>
          <t>84415-2025</t>
        </is>
      </c>
      <c r="L13519" s="5" t="inlineStr">
        <is>
          <t>CONFORME</t>
        </is>
      </c>
      <c r="M13519" s="5" t="inlineStr">
        <is>
          <t>S048281</t>
        </is>
      </c>
      <c r="N13519" s="5" t="n">
        <v>5</v>
      </c>
      <c r="O13519" s="5" t="inlineStr">
        <is>
          <t>IT-228-2024</t>
        </is>
      </c>
      <c r="P13519" s="5" t="inlineStr">
        <is>
          <t>OI-066</t>
        </is>
      </c>
    </row>
    <row r="13520">
      <c r="A13520" s="5" t="n">
        <v>13519</v>
      </c>
      <c r="B13520" s="5" t="inlineStr">
        <is>
          <t>QA25423413</t>
        </is>
      </c>
      <c r="C13520" s="5" t="n">
        <v>2391.61</v>
      </c>
      <c r="D13520" s="5" t="n">
        <v>0.1</v>
      </c>
      <c r="E13520" s="5" t="n">
        <v>25.88</v>
      </c>
      <c r="F13520" s="5" t="n">
        <v>1.1</v>
      </c>
      <c r="G13520" s="5" t="n">
        <v>16.45</v>
      </c>
      <c r="H13520" s="5" t="n">
        <v>0.6</v>
      </c>
      <c r="I13520" s="5" t="inlineStr">
        <is>
          <t>CONFORME</t>
        </is>
      </c>
      <c r="J13520" s="6" t="n">
        <v>45786</v>
      </c>
      <c r="K13520" s="5" t="inlineStr">
        <is>
          <t>84417-2025</t>
        </is>
      </c>
      <c r="L13520" s="5" t="inlineStr">
        <is>
          <t>CONFORME</t>
        </is>
      </c>
      <c r="M13520" s="5" t="inlineStr">
        <is>
          <t>S048283</t>
        </is>
      </c>
      <c r="N13520" s="5" t="n">
        <v>5</v>
      </c>
      <c r="O13520" s="5" t="inlineStr">
        <is>
          <t>IT-228-2024</t>
        </is>
      </c>
      <c r="P13520" s="5" t="inlineStr">
        <is>
          <t>OI-066</t>
        </is>
      </c>
    </row>
    <row r="13521">
      <c r="A13521" s="5" t="n">
        <v>13520</v>
      </c>
      <c r="B13521" s="5" t="inlineStr">
        <is>
          <t>QA25423414</t>
        </is>
      </c>
      <c r="C13521" s="5" t="n">
        <v>2391.61</v>
      </c>
      <c r="D13521" s="5" t="n">
        <v>0.7</v>
      </c>
      <c r="E13521" s="5" t="n">
        <v>25.88</v>
      </c>
      <c r="F13521" s="5" t="n">
        <v>0.3</v>
      </c>
      <c r="G13521" s="5" t="n">
        <v>16.45</v>
      </c>
      <c r="H13521" s="5" t="n">
        <v>-0.8</v>
      </c>
      <c r="I13521" s="5" t="inlineStr">
        <is>
          <t>CONFORME</t>
        </is>
      </c>
      <c r="J13521" s="6" t="n">
        <v>45786</v>
      </c>
      <c r="K13521" s="5" t="inlineStr">
        <is>
          <t>84418-2025</t>
        </is>
      </c>
      <c r="L13521" s="5" t="inlineStr">
        <is>
          <t>CONFORME</t>
        </is>
      </c>
      <c r="M13521" s="5" t="inlineStr">
        <is>
          <t>S048284</t>
        </is>
      </c>
      <c r="N13521" s="5" t="n">
        <v>5</v>
      </c>
      <c r="O13521" s="5" t="inlineStr">
        <is>
          <t>IT-228-2024</t>
        </is>
      </c>
      <c r="P13521" s="5" t="inlineStr">
        <is>
          <t>OI-066</t>
        </is>
      </c>
    </row>
    <row r="13522">
      <c r="A13522" s="5" t="n">
        <v>13521</v>
      </c>
      <c r="B13522" s="5" t="inlineStr">
        <is>
          <t>QA25423415</t>
        </is>
      </c>
      <c r="C13522" s="5" t="n">
        <v>2391.61</v>
      </c>
      <c r="D13522" s="5" t="n">
        <v>0.3</v>
      </c>
      <c r="E13522" s="5" t="n">
        <v>25.88</v>
      </c>
      <c r="F13522" s="5" t="n">
        <v>-0.2</v>
      </c>
      <c r="G13522" s="5" t="n">
        <v>16.45</v>
      </c>
      <c r="H13522" s="5" t="n">
        <v>-1</v>
      </c>
      <c r="I13522" s="5" t="inlineStr">
        <is>
          <t>CONFORME</t>
        </is>
      </c>
      <c r="J13522" s="6" t="n">
        <v>45786</v>
      </c>
      <c r="K13522" s="5" t="inlineStr">
        <is>
          <t>84419-2025</t>
        </is>
      </c>
      <c r="L13522" s="5" t="inlineStr">
        <is>
          <t>CONFORME</t>
        </is>
      </c>
      <c r="M13522" s="5" t="inlineStr">
        <is>
          <t>S048285</t>
        </is>
      </c>
      <c r="N13522" s="5" t="n">
        <v>5</v>
      </c>
      <c r="O13522" s="5" t="inlineStr">
        <is>
          <t>IT-228-2024</t>
        </is>
      </c>
      <c r="P13522" s="5" t="inlineStr">
        <is>
          <t>OI-066</t>
        </is>
      </c>
    </row>
    <row r="13523">
      <c r="A13523" s="5" t="n">
        <v>13522</v>
      </c>
      <c r="B13523" s="5" t="inlineStr">
        <is>
          <t>QA25423416</t>
        </is>
      </c>
      <c r="C13523" s="5" t="n">
        <v>2391.61</v>
      </c>
      <c r="D13523" s="5" t="n">
        <v>0.4</v>
      </c>
      <c r="E13523" s="5" t="n">
        <v>25.88</v>
      </c>
      <c r="F13523" s="5" t="n">
        <v>0.3</v>
      </c>
      <c r="G13523" s="5" t="n">
        <v>16.45</v>
      </c>
      <c r="H13523" s="5" t="n">
        <v>-0.6</v>
      </c>
      <c r="I13523" s="5" t="inlineStr">
        <is>
          <t>CONFORME</t>
        </is>
      </c>
      <c r="J13523" s="6" t="n">
        <v>45786</v>
      </c>
      <c r="K13523" s="5" t="inlineStr">
        <is>
          <t>84420-2025</t>
        </is>
      </c>
      <c r="L13523" s="5" t="inlineStr">
        <is>
          <t>CONFORME</t>
        </is>
      </c>
      <c r="M13523" s="5" t="inlineStr">
        <is>
          <t>S048286</t>
        </is>
      </c>
      <c r="N13523" s="5" t="n">
        <v>5</v>
      </c>
      <c r="O13523" s="5" t="inlineStr">
        <is>
          <t>IT-228-2024</t>
        </is>
      </c>
      <c r="P13523" s="5" t="inlineStr">
        <is>
          <t>OI-066</t>
        </is>
      </c>
    </row>
    <row r="13524">
      <c r="A13524" s="5" t="n">
        <v>13523</v>
      </c>
      <c r="B13524" s="5" t="inlineStr">
        <is>
          <t>QA25423417</t>
        </is>
      </c>
      <c r="C13524" s="5" t="n">
        <v>2391.61</v>
      </c>
      <c r="D13524" s="5" t="n">
        <v>-0.1</v>
      </c>
      <c r="E13524" s="5" t="n">
        <v>25.88</v>
      </c>
      <c r="F13524" s="5" t="n">
        <v>0.8</v>
      </c>
      <c r="G13524" s="5" t="n">
        <v>16.45</v>
      </c>
      <c r="H13524" s="5" t="n">
        <v>0.4</v>
      </c>
      <c r="I13524" s="5" t="inlineStr">
        <is>
          <t>CONFORME</t>
        </is>
      </c>
      <c r="J13524" s="6" t="n">
        <v>45786</v>
      </c>
      <c r="K13524" s="5" t="inlineStr">
        <is>
          <t>84421-2025</t>
        </is>
      </c>
      <c r="L13524" s="5" t="inlineStr">
        <is>
          <t>CONFORME</t>
        </is>
      </c>
      <c r="M13524" s="5" t="inlineStr">
        <is>
          <t>S048287</t>
        </is>
      </c>
      <c r="N13524" s="5" t="n">
        <v>5</v>
      </c>
      <c r="O13524" s="5" t="inlineStr">
        <is>
          <t>IT-228-2024</t>
        </is>
      </c>
      <c r="P13524" s="5" t="inlineStr">
        <is>
          <t>OI-066</t>
        </is>
      </c>
    </row>
    <row r="13525">
      <c r="A13525" s="5" t="n">
        <v>13524</v>
      </c>
      <c r="B13525" s="5" t="inlineStr">
        <is>
          <t>QA25423418</t>
        </is>
      </c>
      <c r="C13525" s="5" t="n">
        <v>2391.61</v>
      </c>
      <c r="D13525" s="5" t="n">
        <v>0.6</v>
      </c>
      <c r="E13525" s="5" t="n">
        <v>25.88</v>
      </c>
      <c r="F13525" s="5" t="n">
        <v>-0.5</v>
      </c>
      <c r="G13525" s="5" t="n">
        <v>16.45</v>
      </c>
      <c r="H13525" s="5" t="n">
        <v>-1</v>
      </c>
      <c r="I13525" s="5" t="inlineStr">
        <is>
          <t>CONFORME</t>
        </is>
      </c>
      <c r="J13525" s="6" t="n">
        <v>45786</v>
      </c>
      <c r="K13525" s="5" t="inlineStr">
        <is>
          <t>84422-2025</t>
        </is>
      </c>
      <c r="L13525" s="5" t="inlineStr">
        <is>
          <t>CONFORME</t>
        </is>
      </c>
      <c r="M13525" s="5" t="inlineStr">
        <is>
          <t>S048288</t>
        </is>
      </c>
      <c r="N13525" s="5" t="n">
        <v>5</v>
      </c>
      <c r="O13525" s="5" t="inlineStr">
        <is>
          <t>IT-228-2024</t>
        </is>
      </c>
      <c r="P13525" s="5" t="inlineStr">
        <is>
          <t>OI-066</t>
        </is>
      </c>
    </row>
    <row r="13526">
      <c r="A13526" s="5" t="n">
        <v>13525</v>
      </c>
      <c r="B13526" s="5" t="inlineStr">
        <is>
          <t>QA25423419</t>
        </is>
      </c>
      <c r="C13526" s="5" t="n">
        <v>2391.61</v>
      </c>
      <c r="D13526" s="5" t="n">
        <v>0.6</v>
      </c>
      <c r="E13526" s="5" t="n">
        <v>25.88</v>
      </c>
      <c r="F13526" s="5" t="n">
        <v>1.6</v>
      </c>
      <c r="G13526" s="5" t="n">
        <v>16.45</v>
      </c>
      <c r="H13526" s="5" t="n">
        <v>-1.6</v>
      </c>
      <c r="I13526" s="5" t="inlineStr">
        <is>
          <t>CONFORME</t>
        </is>
      </c>
      <c r="J13526" s="6" t="n">
        <v>45786</v>
      </c>
      <c r="K13526" s="5" t="inlineStr">
        <is>
          <t>84423-2025</t>
        </is>
      </c>
      <c r="L13526" s="5" t="inlineStr">
        <is>
          <t>CONFORME</t>
        </is>
      </c>
      <c r="M13526" s="5" t="inlineStr">
        <is>
          <t>S048289</t>
        </is>
      </c>
      <c r="N13526" s="5" t="n">
        <v>5</v>
      </c>
      <c r="O13526" s="5" t="inlineStr">
        <is>
          <t>IT-228-2024</t>
        </is>
      </c>
      <c r="P13526" s="5" t="inlineStr">
        <is>
          <t>OI-066</t>
        </is>
      </c>
    </row>
    <row r="13527">
      <c r="A13527" s="5" t="n">
        <v>13526</v>
      </c>
      <c r="B13527" s="5" t="inlineStr">
        <is>
          <t>QA25423420</t>
        </is>
      </c>
      <c r="C13527" s="5" t="n">
        <v>2391.61</v>
      </c>
      <c r="D13527" s="5" t="n">
        <v>-0.1</v>
      </c>
      <c r="E13527" s="5" t="n">
        <v>25.88</v>
      </c>
      <c r="F13527" s="5" t="n">
        <v>0.8</v>
      </c>
      <c r="G13527" s="5" t="n">
        <v>16.45</v>
      </c>
      <c r="H13527" s="5" t="n">
        <v>0</v>
      </c>
      <c r="I13527" s="5" t="inlineStr">
        <is>
          <t>CONFORME</t>
        </is>
      </c>
      <c r="J13527" s="6" t="n">
        <v>45786</v>
      </c>
      <c r="K13527" s="5" t="inlineStr">
        <is>
          <t>84424-2025</t>
        </is>
      </c>
      <c r="L13527" s="5" t="inlineStr">
        <is>
          <t>CONFORME</t>
        </is>
      </c>
      <c r="M13527" s="5" t="inlineStr">
        <is>
          <t>S048290</t>
        </is>
      </c>
      <c r="N13527" s="5" t="n">
        <v>5</v>
      </c>
      <c r="O13527" s="5" t="inlineStr">
        <is>
          <t>IT-228-2024</t>
        </is>
      </c>
      <c r="P13527" s="5" t="inlineStr">
        <is>
          <t>OI-066</t>
        </is>
      </c>
    </row>
    <row r="13528">
      <c r="A13528" s="5" t="n">
        <v>13527</v>
      </c>
      <c r="B13528" s="5" t="inlineStr">
        <is>
          <t>QA25423421</t>
        </is>
      </c>
      <c r="C13528" s="5" t="n">
        <v>2391.61</v>
      </c>
      <c r="D13528" s="5" t="n">
        <v>0.5</v>
      </c>
      <c r="E13528" s="5" t="n">
        <v>25.88</v>
      </c>
      <c r="F13528" s="5" t="n">
        <v>-0.1</v>
      </c>
      <c r="G13528" s="5" t="n">
        <v>16.45</v>
      </c>
      <c r="H13528" s="5" t="n">
        <v>-1</v>
      </c>
      <c r="I13528" s="5" t="inlineStr">
        <is>
          <t>CONFORME</t>
        </is>
      </c>
      <c r="J13528" s="6" t="n">
        <v>45786</v>
      </c>
      <c r="K13528" s="5" t="inlineStr">
        <is>
          <t>84425-2025</t>
        </is>
      </c>
      <c r="L13528" s="5" t="inlineStr">
        <is>
          <t>CONFORME</t>
        </is>
      </c>
      <c r="M13528" s="5" t="inlineStr">
        <is>
          <t>S048291</t>
        </is>
      </c>
      <c r="N13528" s="5" t="n">
        <v>5</v>
      </c>
      <c r="O13528" s="5" t="inlineStr">
        <is>
          <t>IT-228-2024</t>
        </is>
      </c>
      <c r="P13528" s="5" t="inlineStr">
        <is>
          <t>OI-066</t>
        </is>
      </c>
    </row>
    <row r="13529">
      <c r="A13529" s="5" t="n">
        <v>13528</v>
      </c>
      <c r="B13529" s="5" t="inlineStr">
        <is>
          <t>QA25423422</t>
        </is>
      </c>
      <c r="C13529" s="5" t="n">
        <v>2391.61</v>
      </c>
      <c r="D13529" s="5" t="n">
        <v>0</v>
      </c>
      <c r="E13529" s="5" t="n">
        <v>25.88</v>
      </c>
      <c r="F13529" s="5" t="n">
        <v>1</v>
      </c>
      <c r="G13529" s="5" t="n">
        <v>16.45</v>
      </c>
      <c r="H13529" s="5" t="n">
        <v>0.4</v>
      </c>
      <c r="I13529" s="5" t="inlineStr">
        <is>
          <t>CONFORME</t>
        </is>
      </c>
      <c r="J13529" s="6" t="n">
        <v>45786</v>
      </c>
      <c r="K13529" s="5" t="inlineStr">
        <is>
          <t>84426-2025</t>
        </is>
      </c>
      <c r="L13529" s="5" t="inlineStr">
        <is>
          <t>CONFORME</t>
        </is>
      </c>
      <c r="M13529" s="5" t="inlineStr">
        <is>
          <t>S048292</t>
        </is>
      </c>
      <c r="N13529" s="5" t="n">
        <v>5</v>
      </c>
      <c r="O13529" s="5" t="inlineStr">
        <is>
          <t>IT-228-2024</t>
        </is>
      </c>
      <c r="P13529" s="5" t="inlineStr">
        <is>
          <t>OI-066</t>
        </is>
      </c>
    </row>
    <row r="13530">
      <c r="A13530" s="5" t="n">
        <v>13529</v>
      </c>
      <c r="B13530" s="5" t="inlineStr">
        <is>
          <t>QA25423423</t>
        </is>
      </c>
      <c r="C13530" s="5" t="n">
        <v>2383.51</v>
      </c>
      <c r="D13530" s="5" t="n">
        <v>0</v>
      </c>
      <c r="E13530" s="5" t="n">
        <v>25.72</v>
      </c>
      <c r="F13530" s="5" t="n">
        <v>0.2</v>
      </c>
      <c r="G13530" s="5" t="n">
        <v>16.45</v>
      </c>
      <c r="H13530" s="5" t="n">
        <v>-1.1</v>
      </c>
      <c r="I13530" s="5" t="inlineStr">
        <is>
          <t>CONFORME</t>
        </is>
      </c>
      <c r="J13530" s="6" t="n">
        <v>45786</v>
      </c>
      <c r="K13530" s="5" t="inlineStr">
        <is>
          <t>84427-2025</t>
        </is>
      </c>
      <c r="L13530" s="5" t="inlineStr">
        <is>
          <t>CONFORME</t>
        </is>
      </c>
      <c r="M13530" s="5" t="inlineStr">
        <is>
          <t>S048293</t>
        </is>
      </c>
      <c r="N13530" s="5" t="n">
        <v>5</v>
      </c>
      <c r="O13530" s="5" t="inlineStr">
        <is>
          <t>IT-228-2024</t>
        </is>
      </c>
      <c r="P13530" s="5" t="inlineStr">
        <is>
          <t>OI-066</t>
        </is>
      </c>
    </row>
    <row r="13531">
      <c r="A13531" s="5" t="n">
        <v>13530</v>
      </c>
      <c r="B13531" s="5" t="inlineStr">
        <is>
          <t>QA25423424</t>
        </is>
      </c>
      <c r="C13531" s="5" t="n">
        <v>2383.51</v>
      </c>
      <c r="D13531" s="5" t="n">
        <v>-0.1</v>
      </c>
      <c r="E13531" s="5" t="n">
        <v>25.72</v>
      </c>
      <c r="F13531" s="5" t="n">
        <v>0.2</v>
      </c>
      <c r="G13531" s="5" t="n">
        <v>16.45</v>
      </c>
      <c r="H13531" s="5" t="n">
        <v>0.3</v>
      </c>
      <c r="I13531" s="5" t="inlineStr">
        <is>
          <t>CONFORME</t>
        </is>
      </c>
      <c r="J13531" s="6" t="n">
        <v>45786</v>
      </c>
      <c r="K13531" s="5" t="inlineStr">
        <is>
          <t>84428-2025</t>
        </is>
      </c>
      <c r="L13531" s="5" t="inlineStr">
        <is>
          <t>CONFORME</t>
        </is>
      </c>
      <c r="M13531" s="5" t="inlineStr">
        <is>
          <t>S048294</t>
        </is>
      </c>
      <c r="N13531" s="5" t="n">
        <v>5</v>
      </c>
      <c r="O13531" s="5" t="inlineStr">
        <is>
          <t>IT-228-2024</t>
        </is>
      </c>
      <c r="P13531" s="5" t="inlineStr">
        <is>
          <t>OI-066</t>
        </is>
      </c>
    </row>
    <row r="13532">
      <c r="A13532" s="5" t="n">
        <v>13531</v>
      </c>
      <c r="B13532" s="5" t="inlineStr">
        <is>
          <t>QA25423425</t>
        </is>
      </c>
      <c r="C13532" s="5" t="n">
        <v>2383.51</v>
      </c>
      <c r="D13532" s="5" t="n">
        <v>-0.5</v>
      </c>
      <c r="E13532" s="5" t="n">
        <v>25.72</v>
      </c>
      <c r="F13532" s="5" t="n">
        <v>0</v>
      </c>
      <c r="G13532" s="5" t="n">
        <v>16.45</v>
      </c>
      <c r="H13532" s="5" t="n">
        <v>-1.1</v>
      </c>
      <c r="I13532" s="5" t="inlineStr">
        <is>
          <t>CONFORME</t>
        </is>
      </c>
      <c r="J13532" s="6" t="n">
        <v>45786</v>
      </c>
      <c r="K13532" s="5" t="inlineStr">
        <is>
          <t>84429-2025</t>
        </is>
      </c>
      <c r="L13532" s="5" t="inlineStr">
        <is>
          <t>CONFORME</t>
        </is>
      </c>
      <c r="M13532" s="5" t="inlineStr">
        <is>
          <t>S048295</t>
        </is>
      </c>
      <c r="N13532" s="5" t="n">
        <v>5</v>
      </c>
      <c r="O13532" s="5" t="inlineStr">
        <is>
          <t>IT-228-2024</t>
        </is>
      </c>
      <c r="P13532" s="5" t="inlineStr">
        <is>
          <t>OI-066</t>
        </is>
      </c>
    </row>
    <row r="13533">
      <c r="A13533" s="5" t="n">
        <v>13532</v>
      </c>
      <c r="B13533" s="5" t="inlineStr">
        <is>
          <t>QA25423426</t>
        </is>
      </c>
      <c r="C13533" s="5" t="n">
        <v>2383.51</v>
      </c>
      <c r="D13533" s="5" t="n">
        <v>0.1</v>
      </c>
      <c r="E13533" s="5" t="n">
        <v>25.72</v>
      </c>
      <c r="F13533" s="5" t="n">
        <v>1</v>
      </c>
      <c r="G13533" s="5" t="n">
        <v>16.45</v>
      </c>
      <c r="H13533" s="5" t="n">
        <v>-0.5</v>
      </c>
      <c r="I13533" s="5" t="inlineStr">
        <is>
          <t>CONFORME</t>
        </is>
      </c>
      <c r="J13533" s="6" t="n">
        <v>45786</v>
      </c>
      <c r="K13533" s="5" t="inlineStr">
        <is>
          <t>84430-2025</t>
        </is>
      </c>
      <c r="L13533" s="5" t="inlineStr">
        <is>
          <t>CONFORME</t>
        </is>
      </c>
      <c r="M13533" s="5" t="inlineStr">
        <is>
          <t>S048296</t>
        </is>
      </c>
      <c r="N13533" s="5" t="n">
        <v>5</v>
      </c>
      <c r="O13533" s="5" t="inlineStr">
        <is>
          <t>IT-228-2024</t>
        </is>
      </c>
      <c r="P13533" s="5" t="inlineStr">
        <is>
          <t>OI-066</t>
        </is>
      </c>
    </row>
    <row r="13534">
      <c r="A13534" s="5" t="n">
        <v>13533</v>
      </c>
      <c r="B13534" s="5" t="inlineStr">
        <is>
          <t>QA25423427</t>
        </is>
      </c>
      <c r="C13534" s="5" t="n">
        <v>2383.51</v>
      </c>
      <c r="D13534" s="5" t="n">
        <v>-0.2</v>
      </c>
      <c r="E13534" s="5" t="n">
        <v>25.72</v>
      </c>
      <c r="F13534" s="5" t="n">
        <v>0.5</v>
      </c>
      <c r="G13534" s="5" t="n">
        <v>16.45</v>
      </c>
      <c r="H13534" s="5" t="n">
        <v>0.3</v>
      </c>
      <c r="I13534" s="5" t="inlineStr">
        <is>
          <t>CONFORME</t>
        </is>
      </c>
      <c r="J13534" s="6" t="n">
        <v>45786</v>
      </c>
      <c r="K13534" s="5" t="inlineStr">
        <is>
          <t>84431-2025</t>
        </is>
      </c>
      <c r="L13534" s="5" t="inlineStr">
        <is>
          <t>CONFORME</t>
        </is>
      </c>
      <c r="M13534" s="5" t="inlineStr">
        <is>
          <t>S048297</t>
        </is>
      </c>
      <c r="N13534" s="5" t="n">
        <v>5</v>
      </c>
      <c r="O13534" s="5" t="inlineStr">
        <is>
          <t>IT-228-2024</t>
        </is>
      </c>
      <c r="P13534" s="5" t="inlineStr">
        <is>
          <t>OI-066</t>
        </is>
      </c>
    </row>
    <row r="13535">
      <c r="A13535" s="5" t="n">
        <v>13534</v>
      </c>
      <c r="B13535" s="5" t="inlineStr">
        <is>
          <t>QA25423428</t>
        </is>
      </c>
      <c r="C13535" s="5" t="n">
        <v>2383.51</v>
      </c>
      <c r="D13535" s="5" t="n">
        <v>-0.1</v>
      </c>
      <c r="E13535" s="5" t="n">
        <v>25.72</v>
      </c>
      <c r="F13535" s="5" t="n">
        <v>-0.7</v>
      </c>
      <c r="G13535" s="5" t="n">
        <v>16.45</v>
      </c>
      <c r="H13535" s="5" t="n">
        <v>-1.3</v>
      </c>
      <c r="I13535" s="5" t="inlineStr">
        <is>
          <t>CONFORME</t>
        </is>
      </c>
      <c r="J13535" s="6" t="n">
        <v>45786</v>
      </c>
      <c r="K13535" s="5" t="inlineStr">
        <is>
          <t>84432-2025</t>
        </is>
      </c>
      <c r="L13535" s="5" t="inlineStr">
        <is>
          <t>CONFORME</t>
        </is>
      </c>
      <c r="M13535" s="5" t="inlineStr">
        <is>
          <t>S048298</t>
        </is>
      </c>
      <c r="N13535" s="5" t="n">
        <v>5</v>
      </c>
      <c r="O13535" s="5" t="inlineStr">
        <is>
          <t>IT-228-2024</t>
        </is>
      </c>
      <c r="P13535" s="5" t="inlineStr">
        <is>
          <t>OI-066</t>
        </is>
      </c>
    </row>
    <row r="13536">
      <c r="A13536" s="5" t="n">
        <v>13535</v>
      </c>
      <c r="B13536" s="5" t="inlineStr">
        <is>
          <t>QA25423429</t>
        </is>
      </c>
      <c r="C13536" s="5" t="n">
        <v>2383.51</v>
      </c>
      <c r="D13536" s="5" t="n">
        <v>-0.2</v>
      </c>
      <c r="E13536" s="5" t="n">
        <v>25.72</v>
      </c>
      <c r="F13536" s="5" t="n">
        <v>-1.5</v>
      </c>
      <c r="G13536" s="5" t="n">
        <v>16.45</v>
      </c>
      <c r="H13536" s="5" t="n">
        <v>-2.1</v>
      </c>
      <c r="I13536" s="5" t="inlineStr">
        <is>
          <t>CONFORME</t>
        </is>
      </c>
      <c r="J13536" s="6" t="n">
        <v>45786</v>
      </c>
      <c r="K13536" s="5" t="inlineStr">
        <is>
          <t>84433-2025</t>
        </is>
      </c>
      <c r="L13536" s="5" t="inlineStr">
        <is>
          <t>CONFORME</t>
        </is>
      </c>
      <c r="M13536" s="5" t="inlineStr">
        <is>
          <t>S048299</t>
        </is>
      </c>
      <c r="N13536" s="5" t="n">
        <v>5</v>
      </c>
      <c r="O13536" s="5" t="inlineStr">
        <is>
          <t>IT-228-2024</t>
        </is>
      </c>
      <c r="P13536" s="5" t="inlineStr">
        <is>
          <t>OI-066</t>
        </is>
      </c>
    </row>
    <row r="13537">
      <c r="A13537" s="5" t="n">
        <v>13536</v>
      </c>
      <c r="B13537" s="5" t="inlineStr">
        <is>
          <t>QA25423430</t>
        </is>
      </c>
      <c r="C13537" s="5" t="n">
        <v>2383.51</v>
      </c>
      <c r="D13537" s="5" t="n">
        <v>-0.1</v>
      </c>
      <c r="E13537" s="5" t="n">
        <v>25.72</v>
      </c>
      <c r="F13537" s="5" t="n">
        <v>0.5</v>
      </c>
      <c r="G13537" s="5" t="n">
        <v>16.45</v>
      </c>
      <c r="H13537" s="5" t="n">
        <v>0.5</v>
      </c>
      <c r="I13537" s="5" t="inlineStr">
        <is>
          <t>CONFORME</t>
        </is>
      </c>
      <c r="J13537" s="6" t="n">
        <v>45786</v>
      </c>
      <c r="K13537" s="5" t="inlineStr">
        <is>
          <t>84434-2025</t>
        </is>
      </c>
      <c r="L13537" s="5" t="inlineStr">
        <is>
          <t>CONFORME</t>
        </is>
      </c>
      <c r="M13537" s="5" t="inlineStr">
        <is>
          <t>S048300</t>
        </is>
      </c>
      <c r="N13537" s="5" t="n">
        <v>5</v>
      </c>
      <c r="O13537" s="5" t="inlineStr">
        <is>
          <t>IT-228-2024</t>
        </is>
      </c>
      <c r="P13537" s="5" t="inlineStr">
        <is>
          <t>OI-066</t>
        </is>
      </c>
    </row>
    <row r="13538">
      <c r="A13538" s="5" t="n">
        <v>13537</v>
      </c>
      <c r="B13538" s="5" t="inlineStr">
        <is>
          <t>QA25423431</t>
        </is>
      </c>
      <c r="C13538" s="5" t="n">
        <v>2383.51</v>
      </c>
      <c r="D13538" s="5" t="n">
        <v>0.3</v>
      </c>
      <c r="E13538" s="5" t="n">
        <v>25.72</v>
      </c>
      <c r="F13538" s="5" t="n">
        <v>0.1</v>
      </c>
      <c r="G13538" s="5" t="n">
        <v>16.45</v>
      </c>
      <c r="H13538" s="5" t="n">
        <v>-2.5</v>
      </c>
      <c r="I13538" s="5" t="inlineStr">
        <is>
          <t>CONFORME</t>
        </is>
      </c>
      <c r="J13538" s="6" t="n">
        <v>45786</v>
      </c>
      <c r="K13538" s="5" t="inlineStr">
        <is>
          <t>84435-2025</t>
        </is>
      </c>
      <c r="L13538" s="5" t="inlineStr">
        <is>
          <t>CONFORME</t>
        </is>
      </c>
      <c r="M13538" s="5" t="inlineStr">
        <is>
          <t>S048301</t>
        </is>
      </c>
      <c r="N13538" s="5" t="n">
        <v>5</v>
      </c>
      <c r="O13538" s="5" t="inlineStr">
        <is>
          <t>IT-228-2024</t>
        </is>
      </c>
      <c r="P13538" s="5" t="inlineStr">
        <is>
          <t>OI-066</t>
        </is>
      </c>
    </row>
    <row r="13539">
      <c r="A13539" s="5" t="n">
        <v>13538</v>
      </c>
      <c r="B13539" s="5" t="inlineStr">
        <is>
          <t>QA25423432</t>
        </is>
      </c>
      <c r="C13539" s="5" t="n">
        <v>2383.51</v>
      </c>
      <c r="D13539" s="5" t="n">
        <v>-0.9</v>
      </c>
      <c r="E13539" s="5" t="n">
        <v>25.72</v>
      </c>
      <c r="F13539" s="5" t="n">
        <v>-1.6</v>
      </c>
      <c r="G13539" s="5" t="n">
        <v>16.45</v>
      </c>
      <c r="H13539" s="5" t="n">
        <v>-2.1</v>
      </c>
      <c r="I13539" s="5" t="inlineStr">
        <is>
          <t>CONFORME</t>
        </is>
      </c>
      <c r="J13539" s="6" t="n">
        <v>45786</v>
      </c>
      <c r="K13539" s="5" t="inlineStr">
        <is>
          <t>84436-2025</t>
        </is>
      </c>
      <c r="L13539" s="5" t="inlineStr">
        <is>
          <t>CONFORME</t>
        </is>
      </c>
      <c r="M13539" s="5" t="inlineStr">
        <is>
          <t>S048302</t>
        </is>
      </c>
      <c r="N13539" s="5" t="n">
        <v>5</v>
      </c>
      <c r="O13539" s="5" t="inlineStr">
        <is>
          <t>IT-228-2024</t>
        </is>
      </c>
      <c r="P13539" s="5" t="inlineStr">
        <is>
          <t>OI-066</t>
        </is>
      </c>
    </row>
    <row r="13540">
      <c r="A13540" s="5" t="n">
        <v>13539</v>
      </c>
      <c r="B13540" s="5" t="inlineStr">
        <is>
          <t>QA25423433</t>
        </is>
      </c>
      <c r="C13540" s="5" t="n">
        <v>2383.51</v>
      </c>
      <c r="D13540" s="5" t="n">
        <v>0</v>
      </c>
      <c r="E13540" s="5" t="n">
        <v>25.72</v>
      </c>
      <c r="F13540" s="5" t="n">
        <v>0</v>
      </c>
      <c r="G13540" s="5" t="n">
        <v>16.45</v>
      </c>
      <c r="H13540" s="5" t="n">
        <v>-0.5</v>
      </c>
      <c r="I13540" s="5" t="inlineStr">
        <is>
          <t>CONFORME</t>
        </is>
      </c>
      <c r="J13540" s="6" t="n">
        <v>45786</v>
      </c>
      <c r="K13540" s="5" t="inlineStr">
        <is>
          <t>84437-2025</t>
        </is>
      </c>
      <c r="L13540" s="5" t="inlineStr">
        <is>
          <t>CONFORME</t>
        </is>
      </c>
      <c r="M13540" s="5" t="inlineStr">
        <is>
          <t>S048303</t>
        </is>
      </c>
      <c r="N13540" s="5" t="n">
        <v>5</v>
      </c>
      <c r="O13540" s="5" t="inlineStr">
        <is>
          <t>IT-228-2024</t>
        </is>
      </c>
      <c r="P13540" s="5" t="inlineStr">
        <is>
          <t>OI-066</t>
        </is>
      </c>
    </row>
    <row r="13541">
      <c r="A13541" s="5" t="n">
        <v>13540</v>
      </c>
      <c r="B13541" s="5" t="inlineStr">
        <is>
          <t>QA25423434</t>
        </is>
      </c>
      <c r="C13541" s="5" t="n">
        <v>2383.51</v>
      </c>
      <c r="D13541" s="5" t="n">
        <v>-0.2</v>
      </c>
      <c r="E13541" s="5" t="n">
        <v>25.72</v>
      </c>
      <c r="F13541" s="5" t="n">
        <v>0.2</v>
      </c>
      <c r="G13541" s="5" t="n">
        <v>16.45</v>
      </c>
      <c r="H13541" s="5" t="n">
        <v>-0.3</v>
      </c>
      <c r="I13541" s="5" t="inlineStr">
        <is>
          <t>CONFORME</t>
        </is>
      </c>
      <c r="J13541" s="6" t="n">
        <v>45786</v>
      </c>
      <c r="K13541" s="5" t="inlineStr">
        <is>
          <t>84438-2025</t>
        </is>
      </c>
      <c r="L13541" s="5" t="inlineStr">
        <is>
          <t>CONFORME</t>
        </is>
      </c>
      <c r="M13541" s="5" t="inlineStr">
        <is>
          <t>S048304</t>
        </is>
      </c>
      <c r="N13541" s="5" t="n">
        <v>5</v>
      </c>
      <c r="O13541" s="5" t="inlineStr">
        <is>
          <t>IT-228-2024</t>
        </is>
      </c>
      <c r="P13541" s="5" t="inlineStr">
        <is>
          <t>OI-066</t>
        </is>
      </c>
    </row>
    <row r="13542">
      <c r="A13542" s="5" t="n">
        <v>13541</v>
      </c>
      <c r="B13542" s="5" t="inlineStr">
        <is>
          <t>QA25423435</t>
        </is>
      </c>
      <c r="C13542" s="5" t="n">
        <v>2383.51</v>
      </c>
      <c r="D13542" s="5" t="n">
        <v>0.5</v>
      </c>
      <c r="E13542" s="5" t="n">
        <v>25.72</v>
      </c>
      <c r="F13542" s="5" t="n">
        <v>0.6</v>
      </c>
      <c r="G13542" s="5" t="n">
        <v>16.45</v>
      </c>
      <c r="H13542" s="5" t="n">
        <v>-0.1</v>
      </c>
      <c r="I13542" s="5" t="inlineStr">
        <is>
          <t>CONFORME</t>
        </is>
      </c>
      <c r="J13542" s="6" t="n">
        <v>45786</v>
      </c>
      <c r="K13542" s="5" t="inlineStr">
        <is>
          <t>84439-2025</t>
        </is>
      </c>
      <c r="L13542" s="5" t="inlineStr">
        <is>
          <t>CONFORME</t>
        </is>
      </c>
      <c r="M13542" s="5" t="inlineStr">
        <is>
          <t>S048305</t>
        </is>
      </c>
      <c r="N13542" s="5" t="n">
        <v>5</v>
      </c>
      <c r="O13542" s="5" t="inlineStr">
        <is>
          <t>IT-228-2024</t>
        </is>
      </c>
      <c r="P13542" s="5" t="inlineStr">
        <is>
          <t>OI-066</t>
        </is>
      </c>
    </row>
    <row r="13543">
      <c r="A13543" s="5" t="n">
        <v>13542</v>
      </c>
      <c r="B13543" s="5" t="inlineStr">
        <is>
          <t>QA25423436</t>
        </is>
      </c>
      <c r="C13543" s="5" t="n">
        <v>2366.21</v>
      </c>
      <c r="D13543" s="5" t="n">
        <v>0.1</v>
      </c>
      <c r="E13543" s="5" t="n">
        <v>25.88</v>
      </c>
      <c r="F13543" s="5" t="n">
        <v>-0.7</v>
      </c>
      <c r="G13543" s="5" t="n">
        <v>16.41</v>
      </c>
      <c r="H13543" s="5" t="n">
        <v>-1.5</v>
      </c>
      <c r="I13543" s="5" t="inlineStr">
        <is>
          <t>CONFORME</t>
        </is>
      </c>
      <c r="J13543" s="6" t="n">
        <v>45786</v>
      </c>
      <c r="K13543" s="5" t="inlineStr">
        <is>
          <t>84440-2025</t>
        </is>
      </c>
      <c r="L13543" s="5" t="inlineStr">
        <is>
          <t>CONFORME</t>
        </is>
      </c>
      <c r="M13543" s="5" t="inlineStr">
        <is>
          <t>S048306</t>
        </is>
      </c>
      <c r="N13543" s="5" t="n">
        <v>5</v>
      </c>
      <c r="O13543" s="5" t="inlineStr">
        <is>
          <t>IT-228-2024</t>
        </is>
      </c>
      <c r="P13543" s="5" t="inlineStr">
        <is>
          <t>OI-066</t>
        </is>
      </c>
    </row>
    <row r="13544">
      <c r="A13544" s="5" t="n">
        <v>13543</v>
      </c>
      <c r="B13544" s="5" t="inlineStr">
        <is>
          <t>QA25423437</t>
        </is>
      </c>
      <c r="C13544" s="5" t="n">
        <v>2366.21</v>
      </c>
      <c r="D13544" s="5" t="n">
        <v>-0.4</v>
      </c>
      <c r="E13544" s="5" t="n">
        <v>25.88</v>
      </c>
      <c r="F13544" s="5" t="n">
        <v>-1.8</v>
      </c>
      <c r="G13544" s="5" t="n">
        <v>16.41</v>
      </c>
      <c r="H13544" s="5" t="n">
        <v>-2.3</v>
      </c>
      <c r="I13544" s="5" t="inlineStr">
        <is>
          <t>CONFORME</t>
        </is>
      </c>
      <c r="J13544" s="6" t="n">
        <v>45786</v>
      </c>
      <c r="K13544" s="5" t="inlineStr">
        <is>
          <t>84441-2025</t>
        </is>
      </c>
      <c r="L13544" s="5" t="inlineStr">
        <is>
          <t>CONFORME</t>
        </is>
      </c>
      <c r="M13544" s="5" t="inlineStr">
        <is>
          <t>S048307</t>
        </is>
      </c>
      <c r="N13544" s="5" t="n">
        <v>5</v>
      </c>
      <c r="O13544" s="5" t="inlineStr">
        <is>
          <t>IT-228-2024</t>
        </is>
      </c>
      <c r="P13544" s="5" t="inlineStr">
        <is>
          <t>OI-066</t>
        </is>
      </c>
    </row>
    <row r="13545">
      <c r="A13545" s="5" t="n">
        <v>13544</v>
      </c>
      <c r="B13545" s="5" t="inlineStr">
        <is>
          <t>QA25423438</t>
        </is>
      </c>
      <c r="C13545" s="5" t="n">
        <v>2366.21</v>
      </c>
      <c r="D13545" s="5" t="n">
        <v>0.7</v>
      </c>
      <c r="E13545" s="5" t="n">
        <v>25.88</v>
      </c>
      <c r="F13545" s="5" t="n">
        <v>0.1</v>
      </c>
      <c r="G13545" s="5" t="n">
        <v>16.41</v>
      </c>
      <c r="H13545" s="5" t="n">
        <v>-1.9</v>
      </c>
      <c r="I13545" s="5" t="inlineStr">
        <is>
          <t>CONFORME</t>
        </is>
      </c>
      <c r="J13545" s="6" t="n">
        <v>45786</v>
      </c>
      <c r="K13545" s="5" t="inlineStr">
        <is>
          <t>84442-2025</t>
        </is>
      </c>
      <c r="L13545" s="5" t="inlineStr">
        <is>
          <t>CONFORME</t>
        </is>
      </c>
      <c r="M13545" s="5" t="inlineStr">
        <is>
          <t>S048308</t>
        </is>
      </c>
      <c r="N13545" s="5" t="n">
        <v>5</v>
      </c>
      <c r="O13545" s="5" t="inlineStr">
        <is>
          <t>IT-228-2024</t>
        </is>
      </c>
      <c r="P13545" s="5" t="inlineStr">
        <is>
          <t>OI-066</t>
        </is>
      </c>
    </row>
    <row r="13546">
      <c r="A13546" s="5" t="n">
        <v>13545</v>
      </c>
      <c r="B13546" s="5" t="inlineStr">
        <is>
          <t>QA25423439</t>
        </is>
      </c>
      <c r="C13546" s="5" t="n">
        <v>2366.21</v>
      </c>
      <c r="D13546" s="5" t="n">
        <v>1.6</v>
      </c>
      <c r="E13546" s="5" t="n">
        <v>25.88</v>
      </c>
      <c r="F13546" s="5" t="n">
        <v>-0.3</v>
      </c>
      <c r="G13546" s="5" t="n">
        <v>16.41</v>
      </c>
      <c r="H13546" s="5" t="n">
        <v>-2.3</v>
      </c>
      <c r="I13546" s="5" t="inlineStr">
        <is>
          <t>CONFORME</t>
        </is>
      </c>
      <c r="J13546" s="6" t="n">
        <v>45786</v>
      </c>
      <c r="K13546" s="5" t="inlineStr">
        <is>
          <t>84443-2025</t>
        </is>
      </c>
      <c r="L13546" s="5" t="inlineStr">
        <is>
          <t>CONFORME</t>
        </is>
      </c>
      <c r="M13546" s="5" t="inlineStr">
        <is>
          <t>S048309</t>
        </is>
      </c>
      <c r="N13546" s="5" t="n">
        <v>5</v>
      </c>
      <c r="O13546" s="5" t="inlineStr">
        <is>
          <t>IT-228-2024</t>
        </is>
      </c>
      <c r="P13546" s="5" t="inlineStr">
        <is>
          <t>OI-066</t>
        </is>
      </c>
    </row>
    <row r="13547">
      <c r="A13547" s="5" t="n">
        <v>13546</v>
      </c>
      <c r="B13547" s="5" t="inlineStr">
        <is>
          <t>QA25423440</t>
        </is>
      </c>
      <c r="C13547" s="5" t="n">
        <v>2366.21</v>
      </c>
      <c r="D13547" s="5" t="n">
        <v>0</v>
      </c>
      <c r="E13547" s="5" t="n">
        <v>25.88</v>
      </c>
      <c r="F13547" s="5" t="n">
        <v>-1.8</v>
      </c>
      <c r="G13547" s="5" t="n">
        <v>16.41</v>
      </c>
      <c r="H13547" s="5" t="n">
        <v>-3.9</v>
      </c>
      <c r="I13547" s="5" t="inlineStr">
        <is>
          <t>CONFORME</t>
        </is>
      </c>
      <c r="J13547" s="6" t="n">
        <v>45786</v>
      </c>
      <c r="K13547" s="5" t="inlineStr">
        <is>
          <t>84444-2025</t>
        </is>
      </c>
      <c r="L13547" s="5" t="inlineStr">
        <is>
          <t>CONFORME</t>
        </is>
      </c>
      <c r="M13547" s="5" t="inlineStr">
        <is>
          <t>S048310</t>
        </is>
      </c>
      <c r="N13547" s="5" t="n">
        <v>5</v>
      </c>
      <c r="O13547" s="5" t="inlineStr">
        <is>
          <t>IT-228-2024</t>
        </is>
      </c>
      <c r="P13547" s="5" t="inlineStr">
        <is>
          <t>OI-066</t>
        </is>
      </c>
    </row>
    <row r="13548">
      <c r="A13548" s="5" t="n">
        <v>13547</v>
      </c>
      <c r="B13548" s="5" t="inlineStr">
        <is>
          <t>QA25423441</t>
        </is>
      </c>
      <c r="C13548" s="5" t="n">
        <v>2366.21</v>
      </c>
      <c r="D13548" s="5" t="n">
        <v>1.6</v>
      </c>
      <c r="E13548" s="5" t="n">
        <v>25.88</v>
      </c>
      <c r="F13548" s="5" t="n">
        <v>0.9</v>
      </c>
      <c r="G13548" s="5" t="n">
        <v>16.41</v>
      </c>
      <c r="H13548" s="5" t="n">
        <v>-2.1</v>
      </c>
      <c r="I13548" s="5" t="inlineStr">
        <is>
          <t>CONFORME</t>
        </is>
      </c>
      <c r="J13548" s="6" t="n">
        <v>45786</v>
      </c>
      <c r="K13548" s="5" t="inlineStr">
        <is>
          <t>84445-2025</t>
        </is>
      </c>
      <c r="L13548" s="5" t="inlineStr">
        <is>
          <t>CONFORME</t>
        </is>
      </c>
      <c r="M13548" s="5" t="inlineStr">
        <is>
          <t>S048311</t>
        </is>
      </c>
      <c r="N13548" s="5" t="n">
        <v>5</v>
      </c>
      <c r="O13548" s="5" t="inlineStr">
        <is>
          <t>IT-228-2024</t>
        </is>
      </c>
      <c r="P13548" s="5" t="inlineStr">
        <is>
          <t>OI-066</t>
        </is>
      </c>
    </row>
    <row r="13549">
      <c r="A13549" s="5" t="n">
        <v>13548</v>
      </c>
      <c r="B13549" s="5" t="inlineStr">
        <is>
          <t>QA25423442</t>
        </is>
      </c>
      <c r="C13549" s="5" t="n">
        <v>2366.21</v>
      </c>
      <c r="D13549" s="5" t="n">
        <v>1.2</v>
      </c>
      <c r="E13549" s="5" t="n">
        <v>25.88</v>
      </c>
      <c r="F13549" s="5" t="n">
        <v>-0.1</v>
      </c>
      <c r="G13549" s="5" t="n">
        <v>16.41</v>
      </c>
      <c r="H13549" s="5" t="n">
        <v>-2.5</v>
      </c>
      <c r="I13549" s="5" t="inlineStr">
        <is>
          <t>CONFORME</t>
        </is>
      </c>
      <c r="J13549" s="6" t="n">
        <v>45786</v>
      </c>
      <c r="K13549" s="5" t="inlineStr">
        <is>
          <t>84446-2025</t>
        </is>
      </c>
      <c r="L13549" s="5" t="inlineStr">
        <is>
          <t>CONFORME</t>
        </is>
      </c>
      <c r="M13549" s="5" t="inlineStr">
        <is>
          <t>S048312</t>
        </is>
      </c>
      <c r="N13549" s="5" t="n">
        <v>5</v>
      </c>
      <c r="O13549" s="5" t="inlineStr">
        <is>
          <t>IT-228-2024</t>
        </is>
      </c>
      <c r="P13549" s="5" t="inlineStr">
        <is>
          <t>OI-066</t>
        </is>
      </c>
    </row>
    <row r="13550">
      <c r="A13550" s="5" t="n">
        <v>13549</v>
      </c>
      <c r="B13550" s="5" t="inlineStr">
        <is>
          <t>QA25423443</t>
        </is>
      </c>
      <c r="C13550" s="5" t="n">
        <v>2366.21</v>
      </c>
      <c r="D13550" s="5" t="n">
        <v>-0.2</v>
      </c>
      <c r="E13550" s="5" t="n">
        <v>25.88</v>
      </c>
      <c r="F13550" s="5" t="n">
        <v>-1.6</v>
      </c>
      <c r="G13550" s="5" t="n">
        <v>16.41</v>
      </c>
      <c r="H13550" s="5" t="n">
        <v>-2.1</v>
      </c>
      <c r="I13550" s="5" t="inlineStr">
        <is>
          <t>CONFORME</t>
        </is>
      </c>
      <c r="J13550" s="6" t="n">
        <v>45786</v>
      </c>
      <c r="K13550" s="5" t="inlineStr">
        <is>
          <t>84447-2025</t>
        </is>
      </c>
      <c r="L13550" s="5" t="inlineStr">
        <is>
          <t>CONFORME</t>
        </is>
      </c>
      <c r="M13550" s="5" t="inlineStr">
        <is>
          <t>S048313</t>
        </is>
      </c>
      <c r="N13550" s="5" t="n">
        <v>5</v>
      </c>
      <c r="O13550" s="5" t="inlineStr">
        <is>
          <t>IT-228-2024</t>
        </is>
      </c>
      <c r="P13550" s="5" t="inlineStr">
        <is>
          <t>OI-066</t>
        </is>
      </c>
    </row>
    <row r="13551">
      <c r="A13551" s="5" t="n">
        <v>13550</v>
      </c>
      <c r="B13551" s="5" t="inlineStr">
        <is>
          <t>QA25423444</t>
        </is>
      </c>
      <c r="C13551" s="5" t="n">
        <v>2366.21</v>
      </c>
      <c r="D13551" s="5" t="n">
        <v>0.5</v>
      </c>
      <c r="E13551" s="5" t="n">
        <v>25.88</v>
      </c>
      <c r="F13551" s="5" t="n">
        <v>0.7</v>
      </c>
      <c r="G13551" s="5" t="n">
        <v>16.41</v>
      </c>
      <c r="H13551" s="5" t="n">
        <v>-1.1</v>
      </c>
      <c r="I13551" s="5" t="inlineStr">
        <is>
          <t>CONFORME</t>
        </is>
      </c>
      <c r="J13551" s="6" t="n">
        <v>45786</v>
      </c>
      <c r="K13551" s="5" t="inlineStr">
        <is>
          <t>84448-2025</t>
        </is>
      </c>
      <c r="L13551" s="5" t="inlineStr">
        <is>
          <t>CONFORME</t>
        </is>
      </c>
      <c r="M13551" s="5" t="inlineStr">
        <is>
          <t>S048314</t>
        </is>
      </c>
      <c r="N13551" s="5" t="n">
        <v>5</v>
      </c>
      <c r="O13551" s="5" t="inlineStr">
        <is>
          <t>IT-228-2024</t>
        </is>
      </c>
      <c r="P13551" s="5" t="inlineStr">
        <is>
          <t>OI-066</t>
        </is>
      </c>
    </row>
    <row r="13552">
      <c r="A13552" s="5" t="n">
        <v>13551</v>
      </c>
      <c r="B13552" s="5" t="inlineStr">
        <is>
          <t>QA25423445</t>
        </is>
      </c>
      <c r="C13552" s="5" t="n">
        <v>2366.21</v>
      </c>
      <c r="D13552" s="5" t="n">
        <v>0.5</v>
      </c>
      <c r="E13552" s="5" t="n">
        <v>25.88</v>
      </c>
      <c r="F13552" s="5" t="n">
        <v>-0.3</v>
      </c>
      <c r="G13552" s="5" t="n">
        <v>16.41</v>
      </c>
      <c r="H13552" s="5" t="n">
        <v>-0.3</v>
      </c>
      <c r="I13552" s="5" t="inlineStr">
        <is>
          <t>CONFORME</t>
        </is>
      </c>
      <c r="J13552" s="6" t="n">
        <v>45786</v>
      </c>
      <c r="K13552" s="5" t="inlineStr">
        <is>
          <t>84449-2025</t>
        </is>
      </c>
      <c r="L13552" s="5" t="inlineStr">
        <is>
          <t>CONFORME</t>
        </is>
      </c>
      <c r="M13552" s="5" t="inlineStr">
        <is>
          <t>S048315</t>
        </is>
      </c>
      <c r="N13552" s="5" t="n">
        <v>5</v>
      </c>
      <c r="O13552" s="5" t="inlineStr">
        <is>
          <t>IT-228-2024</t>
        </is>
      </c>
      <c r="P13552" s="5" t="inlineStr">
        <is>
          <t>OI-066</t>
        </is>
      </c>
    </row>
    <row r="13553">
      <c r="A13553" s="5" t="n">
        <v>13552</v>
      </c>
      <c r="B13553" s="5" t="inlineStr">
        <is>
          <t>QA25423446</t>
        </is>
      </c>
      <c r="C13553" s="5" t="n">
        <v>2366.21</v>
      </c>
      <c r="D13553" s="5" t="n">
        <v>0.4</v>
      </c>
      <c r="E13553" s="5" t="n">
        <v>25.88</v>
      </c>
      <c r="F13553" s="5" t="n">
        <v>0.7</v>
      </c>
      <c r="G13553" s="5" t="n">
        <v>16.41</v>
      </c>
      <c r="H13553" s="5" t="n">
        <v>-0.3</v>
      </c>
      <c r="I13553" s="5" t="inlineStr">
        <is>
          <t>CONFORME</t>
        </is>
      </c>
      <c r="J13553" s="6" t="n">
        <v>45786</v>
      </c>
      <c r="K13553" s="5" t="inlineStr">
        <is>
          <t>84450-2025</t>
        </is>
      </c>
      <c r="L13553" s="5" t="inlineStr">
        <is>
          <t>CONFORME</t>
        </is>
      </c>
      <c r="M13553" s="5" t="inlineStr">
        <is>
          <t>S048316</t>
        </is>
      </c>
      <c r="N13553" s="5" t="n">
        <v>5</v>
      </c>
      <c r="O13553" s="5" t="inlineStr">
        <is>
          <t>IT-228-2024</t>
        </is>
      </c>
      <c r="P13553" s="5" t="inlineStr">
        <is>
          <t>OI-066</t>
        </is>
      </c>
    </row>
    <row r="13554">
      <c r="A13554" s="5" t="n">
        <v>13553</v>
      </c>
      <c r="B13554" s="5" t="inlineStr">
        <is>
          <t>QA25423447</t>
        </is>
      </c>
      <c r="C13554" s="5" t="n">
        <v>2366.21</v>
      </c>
      <c r="D13554" s="5" t="n">
        <v>-0.2</v>
      </c>
      <c r="E13554" s="5" t="n">
        <v>25.88</v>
      </c>
      <c r="F13554" s="5" t="n">
        <v>-0.2</v>
      </c>
      <c r="G13554" s="5" t="n">
        <v>16.41</v>
      </c>
      <c r="H13554" s="5" t="n">
        <v>-0.9</v>
      </c>
      <c r="I13554" s="5" t="inlineStr">
        <is>
          <t>CONFORME</t>
        </is>
      </c>
      <c r="J13554" s="6" t="n">
        <v>45786</v>
      </c>
      <c r="K13554" s="5" t="inlineStr">
        <is>
          <t>84451-2025</t>
        </is>
      </c>
      <c r="L13554" s="5" t="inlineStr">
        <is>
          <t>CONFORME</t>
        </is>
      </c>
      <c r="M13554" s="5" t="inlineStr">
        <is>
          <t>S048317</t>
        </is>
      </c>
      <c r="N13554" s="5" t="n">
        <v>5</v>
      </c>
      <c r="O13554" s="5" t="inlineStr">
        <is>
          <t>IT-228-2024</t>
        </is>
      </c>
      <c r="P13554" s="5" t="inlineStr">
        <is>
          <t>OI-066</t>
        </is>
      </c>
    </row>
    <row r="13555">
      <c r="A13555" s="5" t="n">
        <v>13554</v>
      </c>
      <c r="B13555" s="5" t="inlineStr">
        <is>
          <t>QA25423448</t>
        </is>
      </c>
      <c r="C13555" s="5" t="n">
        <v>2366.21</v>
      </c>
      <c r="D13555" s="5" t="n">
        <v>0.4</v>
      </c>
      <c r="E13555" s="5" t="n">
        <v>25.88</v>
      </c>
      <c r="F13555" s="5" t="n">
        <v>-0.3</v>
      </c>
      <c r="G13555" s="5" t="n">
        <v>16.41</v>
      </c>
      <c r="H13555" s="5" t="n">
        <v>-0.9</v>
      </c>
      <c r="I13555" s="5" t="inlineStr">
        <is>
          <t>CONFORME</t>
        </is>
      </c>
      <c r="J13555" s="6" t="n">
        <v>45786</v>
      </c>
      <c r="K13555" s="5" t="inlineStr">
        <is>
          <t>84452-2025</t>
        </is>
      </c>
      <c r="L13555" s="5" t="inlineStr">
        <is>
          <t>CONFORME</t>
        </is>
      </c>
      <c r="M13555" s="5" t="inlineStr">
        <is>
          <t>S048318</t>
        </is>
      </c>
      <c r="N13555" s="5" t="n">
        <v>5</v>
      </c>
      <c r="O13555" s="5" t="inlineStr">
        <is>
          <t>IT-228-2024</t>
        </is>
      </c>
      <c r="P13555" s="5" t="inlineStr">
        <is>
          <t>OI-066</t>
        </is>
      </c>
    </row>
    <row r="13556">
      <c r="A13556" s="5" t="n">
        <v>13555</v>
      </c>
      <c r="B13556" s="5" t="inlineStr">
        <is>
          <t>QA25423449</t>
        </is>
      </c>
      <c r="C13556" s="5" t="n">
        <v>2358.02</v>
      </c>
      <c r="D13556" s="5" t="n">
        <v>0.1</v>
      </c>
      <c r="E13556" s="5" t="n">
        <v>25.97</v>
      </c>
      <c r="F13556" s="5" t="n">
        <v>-1</v>
      </c>
      <c r="G13556" s="5" t="n">
        <v>16.57</v>
      </c>
      <c r="H13556" s="5" t="n">
        <v>-2.4</v>
      </c>
      <c r="I13556" s="5" t="inlineStr">
        <is>
          <t>CONFORME</t>
        </is>
      </c>
      <c r="J13556" s="6" t="n">
        <v>45786</v>
      </c>
      <c r="K13556" s="5" t="inlineStr">
        <is>
          <t>84453-2025</t>
        </is>
      </c>
      <c r="L13556" s="5" t="inlineStr">
        <is>
          <t>CONFORME</t>
        </is>
      </c>
      <c r="M13556" s="5" t="inlineStr">
        <is>
          <t>S048319</t>
        </is>
      </c>
      <c r="N13556" s="5" t="n">
        <v>5</v>
      </c>
      <c r="O13556" s="5" t="inlineStr">
        <is>
          <t>IT-228-2024</t>
        </is>
      </c>
      <c r="P13556" s="5" t="inlineStr">
        <is>
          <t>OI-066</t>
        </is>
      </c>
    </row>
    <row r="13557">
      <c r="A13557" s="5" t="n">
        <v>13556</v>
      </c>
      <c r="B13557" s="5" t="inlineStr">
        <is>
          <t>QA25423451</t>
        </is>
      </c>
      <c r="C13557" s="5" t="n">
        <v>2358.02</v>
      </c>
      <c r="D13557" s="5" t="n">
        <v>1.8</v>
      </c>
      <c r="E13557" s="5" t="n">
        <v>25.97</v>
      </c>
      <c r="F13557" s="5" t="n">
        <v>0.1</v>
      </c>
      <c r="G13557" s="5" t="n">
        <v>16.57</v>
      </c>
      <c r="H13557" s="5" t="n">
        <v>-1.6</v>
      </c>
      <c r="I13557" s="5" t="inlineStr">
        <is>
          <t>CONFORME</t>
        </is>
      </c>
      <c r="J13557" s="6" t="n">
        <v>45786</v>
      </c>
      <c r="K13557" s="5" t="inlineStr">
        <is>
          <t>84455-2025</t>
        </is>
      </c>
      <c r="L13557" s="5" t="inlineStr">
        <is>
          <t>CONFORME</t>
        </is>
      </c>
      <c r="M13557" s="5" t="inlineStr">
        <is>
          <t>S048321</t>
        </is>
      </c>
      <c r="N13557" s="5" t="n">
        <v>5</v>
      </c>
      <c r="O13557" s="5" t="inlineStr">
        <is>
          <t>IT-228-2024</t>
        </is>
      </c>
      <c r="P13557" s="5" t="inlineStr">
        <is>
          <t>OI-066</t>
        </is>
      </c>
    </row>
    <row r="13558">
      <c r="A13558" s="5" t="n">
        <v>13557</v>
      </c>
      <c r="B13558" s="5" t="inlineStr">
        <is>
          <t>QA25423452</t>
        </is>
      </c>
      <c r="C13558" s="5" t="n">
        <v>2358.02</v>
      </c>
      <c r="D13558" s="5" t="n">
        <v>0</v>
      </c>
      <c r="E13558" s="5" t="n">
        <v>25.97</v>
      </c>
      <c r="F13558" s="5" t="n">
        <v>-1</v>
      </c>
      <c r="G13558" s="5" t="n">
        <v>16.57</v>
      </c>
      <c r="H13558" s="5" t="n">
        <v>-0.8</v>
      </c>
      <c r="I13558" s="5" t="inlineStr">
        <is>
          <t>CONFORME</t>
        </is>
      </c>
      <c r="J13558" s="6" t="n">
        <v>45786</v>
      </c>
      <c r="K13558" s="5" t="inlineStr">
        <is>
          <t>84456-2025</t>
        </is>
      </c>
      <c r="L13558" s="5" t="inlineStr">
        <is>
          <t>CONFORME</t>
        </is>
      </c>
      <c r="M13558" s="5" t="inlineStr">
        <is>
          <t>S048322</t>
        </is>
      </c>
      <c r="N13558" s="5" t="n">
        <v>5</v>
      </c>
      <c r="O13558" s="5" t="inlineStr">
        <is>
          <t>IT-228-2024</t>
        </is>
      </c>
      <c r="P13558" s="5" t="inlineStr">
        <is>
          <t>OI-066</t>
        </is>
      </c>
    </row>
    <row r="13559">
      <c r="A13559" s="5" t="n">
        <v>13558</v>
      </c>
      <c r="B13559" s="5" t="inlineStr">
        <is>
          <t>QA25423453</t>
        </is>
      </c>
      <c r="C13559" s="5" t="n">
        <v>2358.02</v>
      </c>
      <c r="D13559" s="5" t="n">
        <v>0.7</v>
      </c>
      <c r="E13559" s="5" t="n">
        <v>25.97</v>
      </c>
      <c r="F13559" s="5" t="n">
        <v>-0.3</v>
      </c>
      <c r="G13559" s="5" t="n">
        <v>16.57</v>
      </c>
      <c r="H13559" s="5" t="n">
        <v>-2.2</v>
      </c>
      <c r="I13559" s="5" t="inlineStr">
        <is>
          <t>CONFORME</t>
        </is>
      </c>
      <c r="J13559" s="6" t="n">
        <v>45786</v>
      </c>
      <c r="K13559" s="5" t="inlineStr">
        <is>
          <t>84457-2025</t>
        </is>
      </c>
      <c r="L13559" s="5" t="inlineStr">
        <is>
          <t>CONFORME</t>
        </is>
      </c>
      <c r="M13559" s="5" t="inlineStr">
        <is>
          <t>S048323</t>
        </is>
      </c>
      <c r="N13559" s="5" t="n">
        <v>5</v>
      </c>
      <c r="O13559" s="5" t="inlineStr">
        <is>
          <t>IT-228-2024</t>
        </is>
      </c>
      <c r="P13559" s="5" t="inlineStr">
        <is>
          <t>OI-066</t>
        </is>
      </c>
    </row>
    <row r="13560">
      <c r="A13560" s="5" t="n">
        <v>13559</v>
      </c>
      <c r="B13560" s="5" t="inlineStr">
        <is>
          <t>QA25423454</t>
        </is>
      </c>
      <c r="C13560" s="5" t="n">
        <v>2358.02</v>
      </c>
      <c r="D13560" s="5" t="n">
        <v>0.3</v>
      </c>
      <c r="E13560" s="5" t="n">
        <v>25.97</v>
      </c>
      <c r="F13560" s="5" t="n">
        <v>-0.5</v>
      </c>
      <c r="G13560" s="5" t="n">
        <v>16.57</v>
      </c>
      <c r="H13560" s="5" t="n">
        <v>-1.4</v>
      </c>
      <c r="I13560" s="5" t="inlineStr">
        <is>
          <t>CONFORME</t>
        </is>
      </c>
      <c r="J13560" s="6" t="n">
        <v>45786</v>
      </c>
      <c r="K13560" s="5" t="inlineStr">
        <is>
          <t>84458-2025</t>
        </is>
      </c>
      <c r="L13560" s="5" t="inlineStr">
        <is>
          <t>CONFORME</t>
        </is>
      </c>
      <c r="M13560" s="5" t="inlineStr">
        <is>
          <t>S048324</t>
        </is>
      </c>
      <c r="N13560" s="5" t="n">
        <v>5</v>
      </c>
      <c r="O13560" s="5" t="inlineStr">
        <is>
          <t>IT-228-2024</t>
        </is>
      </c>
      <c r="P13560" s="5" t="inlineStr">
        <is>
          <t>OI-066</t>
        </is>
      </c>
    </row>
    <row r="13561">
      <c r="A13561" s="5" t="n">
        <v>13560</v>
      </c>
      <c r="B13561" s="5" t="inlineStr">
        <is>
          <t>QA25423455</t>
        </is>
      </c>
      <c r="C13561" s="5" t="n">
        <v>2358.02</v>
      </c>
      <c r="D13561" s="5" t="n">
        <v>0.2</v>
      </c>
      <c r="E13561" s="5" t="n">
        <v>25.97</v>
      </c>
      <c r="F13561" s="5" t="n">
        <v>0</v>
      </c>
      <c r="G13561" s="5" t="n">
        <v>16.57</v>
      </c>
      <c r="H13561" s="5" t="n">
        <v>-0.4</v>
      </c>
      <c r="I13561" s="5" t="inlineStr">
        <is>
          <t>CONFORME</t>
        </is>
      </c>
      <c r="J13561" s="6" t="n">
        <v>45786</v>
      </c>
      <c r="K13561" s="5" t="inlineStr">
        <is>
          <t>84459-2025</t>
        </is>
      </c>
      <c r="L13561" s="5" t="inlineStr">
        <is>
          <t>CONFORME</t>
        </is>
      </c>
      <c r="M13561" s="5" t="inlineStr">
        <is>
          <t>S048325</t>
        </is>
      </c>
      <c r="N13561" s="5" t="n">
        <v>5</v>
      </c>
      <c r="O13561" s="5" t="inlineStr">
        <is>
          <t>IT-228-2024</t>
        </is>
      </c>
      <c r="P13561" s="5" t="inlineStr">
        <is>
          <t>OI-066</t>
        </is>
      </c>
    </row>
    <row r="13562">
      <c r="A13562" s="5" t="n">
        <v>13561</v>
      </c>
      <c r="B13562" s="5" t="inlineStr">
        <is>
          <t>QA25423456</t>
        </is>
      </c>
      <c r="C13562" s="5" t="n">
        <v>2358.02</v>
      </c>
      <c r="D13562" s="5" t="n">
        <v>-0.6</v>
      </c>
      <c r="E13562" s="5" t="n">
        <v>25.97</v>
      </c>
      <c r="F13562" s="5" t="n">
        <v>-2</v>
      </c>
      <c r="G13562" s="5" t="n">
        <v>16.57</v>
      </c>
      <c r="H13562" s="5" t="n">
        <v>-1.4</v>
      </c>
      <c r="I13562" s="5" t="inlineStr">
        <is>
          <t>CONFORME</t>
        </is>
      </c>
      <c r="J13562" s="6" t="n">
        <v>45786</v>
      </c>
      <c r="K13562" s="5" t="inlineStr">
        <is>
          <t>84460-2025</t>
        </is>
      </c>
      <c r="L13562" s="5" t="inlineStr">
        <is>
          <t>CONFORME</t>
        </is>
      </c>
      <c r="M13562" s="5" t="inlineStr">
        <is>
          <t>S048326</t>
        </is>
      </c>
      <c r="N13562" s="5" t="n">
        <v>5</v>
      </c>
      <c r="O13562" s="5" t="inlineStr">
        <is>
          <t>IT-228-2024</t>
        </is>
      </c>
      <c r="P13562" s="5" t="inlineStr">
        <is>
          <t>OI-066</t>
        </is>
      </c>
    </row>
    <row r="13563">
      <c r="A13563" s="5" t="n">
        <v>13562</v>
      </c>
      <c r="B13563" s="5" t="inlineStr">
        <is>
          <t>QA25423457</t>
        </is>
      </c>
      <c r="C13563" s="5" t="n">
        <v>2358.02</v>
      </c>
      <c r="D13563" s="5" t="n">
        <v>0.8</v>
      </c>
      <c r="E13563" s="5" t="n">
        <v>25.97</v>
      </c>
      <c r="F13563" s="5" t="n">
        <v>0.5</v>
      </c>
      <c r="G13563" s="5" t="n">
        <v>16.57</v>
      </c>
      <c r="H13563" s="5" t="n">
        <v>0</v>
      </c>
      <c r="I13563" s="5" t="inlineStr">
        <is>
          <t>CONFORME</t>
        </is>
      </c>
      <c r="J13563" s="6" t="n">
        <v>45786</v>
      </c>
      <c r="K13563" s="5" t="inlineStr">
        <is>
          <t>84461-2025</t>
        </is>
      </c>
      <c r="L13563" s="5" t="inlineStr">
        <is>
          <t>CONFORME</t>
        </is>
      </c>
      <c r="M13563" s="5" t="inlineStr">
        <is>
          <t>S048327</t>
        </is>
      </c>
      <c r="N13563" s="5" t="n">
        <v>5</v>
      </c>
      <c r="O13563" s="5" t="inlineStr">
        <is>
          <t>IT-228-2024</t>
        </is>
      </c>
      <c r="P13563" s="5" t="inlineStr">
        <is>
          <t>OI-066</t>
        </is>
      </c>
    </row>
    <row r="13564">
      <c r="A13564" s="5" t="n">
        <v>13563</v>
      </c>
      <c r="B13564" s="5" t="inlineStr">
        <is>
          <t>QA25423458</t>
        </is>
      </c>
      <c r="C13564" s="5" t="n">
        <v>2358.02</v>
      </c>
      <c r="D13564" s="5" t="n">
        <v>0.2</v>
      </c>
      <c r="E13564" s="5" t="n">
        <v>25.97</v>
      </c>
      <c r="F13564" s="5" t="n">
        <v>-0.5</v>
      </c>
      <c r="G13564" s="5" t="n">
        <v>16.57</v>
      </c>
      <c r="H13564" s="5" t="n">
        <v>-0.8</v>
      </c>
      <c r="I13564" s="5" t="inlineStr">
        <is>
          <t>CONFORME</t>
        </is>
      </c>
      <c r="J13564" s="6" t="n">
        <v>45786</v>
      </c>
      <c r="K13564" s="5" t="inlineStr">
        <is>
          <t>84462-2025</t>
        </is>
      </c>
      <c r="L13564" s="5" t="inlineStr">
        <is>
          <t>CONFORME</t>
        </is>
      </c>
      <c r="M13564" s="5" t="inlineStr">
        <is>
          <t>S048328</t>
        </is>
      </c>
      <c r="N13564" s="5" t="n">
        <v>5</v>
      </c>
      <c r="O13564" s="5" t="inlineStr">
        <is>
          <t>IT-228-2024</t>
        </is>
      </c>
      <c r="P13564" s="5" t="inlineStr">
        <is>
          <t>OI-066</t>
        </is>
      </c>
    </row>
    <row r="13565">
      <c r="A13565" s="5" t="n">
        <v>13564</v>
      </c>
      <c r="B13565" s="5" t="inlineStr">
        <is>
          <t>QA25423459</t>
        </is>
      </c>
      <c r="C13565" s="5" t="n">
        <v>2358.02</v>
      </c>
      <c r="D13565" s="5" t="n">
        <v>-0.2</v>
      </c>
      <c r="E13565" s="5" t="n">
        <v>25.97</v>
      </c>
      <c r="F13565" s="5" t="n">
        <v>0</v>
      </c>
      <c r="G13565" s="5" t="n">
        <v>16.57</v>
      </c>
      <c r="H13565" s="5" t="n">
        <v>-0.4</v>
      </c>
      <c r="I13565" s="5" t="inlineStr">
        <is>
          <t>CONFORME</t>
        </is>
      </c>
      <c r="J13565" s="6" t="n">
        <v>45786</v>
      </c>
      <c r="K13565" s="5" t="inlineStr">
        <is>
          <t>84463-2025</t>
        </is>
      </c>
      <c r="L13565" s="5" t="inlineStr">
        <is>
          <t>CONFORME</t>
        </is>
      </c>
      <c r="M13565" s="5" t="inlineStr">
        <is>
          <t>S048329</t>
        </is>
      </c>
      <c r="N13565" s="5" t="n">
        <v>5</v>
      </c>
      <c r="O13565" s="5" t="inlineStr">
        <is>
          <t>IT-228-2024</t>
        </is>
      </c>
      <c r="P13565" s="5" t="inlineStr">
        <is>
          <t>OI-066</t>
        </is>
      </c>
    </row>
    <row r="13566">
      <c r="A13566" s="5" t="n">
        <v>13565</v>
      </c>
      <c r="B13566" s="5" t="inlineStr">
        <is>
          <t>QA25423460</t>
        </is>
      </c>
      <c r="C13566" s="5" t="n">
        <v>2358.02</v>
      </c>
      <c r="D13566" s="5" t="n">
        <v>0.2</v>
      </c>
      <c r="E13566" s="5" t="n">
        <v>25.97</v>
      </c>
      <c r="F13566" s="5" t="n">
        <v>-0.5</v>
      </c>
      <c r="G13566" s="5" t="n">
        <v>16.57</v>
      </c>
      <c r="H13566" s="5" t="n">
        <v>-1.4</v>
      </c>
      <c r="I13566" s="5" t="inlineStr">
        <is>
          <t>CONFORME</t>
        </is>
      </c>
      <c r="J13566" s="6" t="n">
        <v>45786</v>
      </c>
      <c r="K13566" s="5" t="inlineStr">
        <is>
          <t>84464-2025</t>
        </is>
      </c>
      <c r="L13566" s="5" t="inlineStr">
        <is>
          <t>CONFORME</t>
        </is>
      </c>
      <c r="M13566" s="5" t="inlineStr">
        <is>
          <t>S048330</t>
        </is>
      </c>
      <c r="N13566" s="5" t="n">
        <v>5</v>
      </c>
      <c r="O13566" s="5" t="inlineStr">
        <is>
          <t>IT-228-2024</t>
        </is>
      </c>
      <c r="P13566" s="5" t="inlineStr">
        <is>
          <t>OI-066</t>
        </is>
      </c>
    </row>
    <row r="13567">
      <c r="A13567" s="5" t="n">
        <v>13566</v>
      </c>
      <c r="B13567" s="5" t="inlineStr">
        <is>
          <t>QA25423461</t>
        </is>
      </c>
      <c r="C13567" s="5" t="n">
        <v>2358.02</v>
      </c>
      <c r="D13567" s="5" t="n">
        <v>0.4</v>
      </c>
      <c r="E13567" s="5" t="n">
        <v>25.97</v>
      </c>
      <c r="F13567" s="5" t="n">
        <v>-0.5</v>
      </c>
      <c r="G13567" s="5" t="n">
        <v>16.57</v>
      </c>
      <c r="H13567" s="5" t="n">
        <v>-1</v>
      </c>
      <c r="I13567" s="5" t="inlineStr">
        <is>
          <t>CONFORME</t>
        </is>
      </c>
      <c r="J13567" s="6" t="n">
        <v>45786</v>
      </c>
      <c r="K13567" s="5" t="inlineStr">
        <is>
          <t>84465-2025</t>
        </is>
      </c>
      <c r="L13567" s="5" t="inlineStr">
        <is>
          <t>CONFORME</t>
        </is>
      </c>
      <c r="M13567" s="5" t="inlineStr">
        <is>
          <t>S048331</t>
        </is>
      </c>
      <c r="N13567" s="5" t="n">
        <v>5</v>
      </c>
      <c r="O13567" s="5" t="inlineStr">
        <is>
          <t>IT-228-2024</t>
        </is>
      </c>
      <c r="P13567" s="5" t="inlineStr">
        <is>
          <t>OI-066</t>
        </is>
      </c>
    </row>
    <row r="13568">
      <c r="A13568" s="5" t="n">
        <v>13567</v>
      </c>
      <c r="B13568" s="5" t="inlineStr">
        <is>
          <t>QA25423463</t>
        </is>
      </c>
      <c r="C13568" s="5" t="n">
        <v>2389.29</v>
      </c>
      <c r="D13568" s="5" t="n">
        <v>1.4</v>
      </c>
      <c r="E13568" s="5" t="n">
        <v>25.89</v>
      </c>
      <c r="F13568" s="5" t="n">
        <v>0.2</v>
      </c>
      <c r="G13568" s="5" t="n">
        <v>16.51</v>
      </c>
      <c r="H13568" s="5" t="n">
        <v>-1.6</v>
      </c>
      <c r="I13568" s="5" t="inlineStr">
        <is>
          <t>CONFORME</t>
        </is>
      </c>
      <c r="J13568" s="6" t="n">
        <v>45786</v>
      </c>
      <c r="K13568" s="5" t="inlineStr">
        <is>
          <t>84467-2025</t>
        </is>
      </c>
      <c r="L13568" s="5" t="inlineStr">
        <is>
          <t>CONFORME</t>
        </is>
      </c>
      <c r="M13568" s="5" t="inlineStr">
        <is>
          <t>S048333</t>
        </is>
      </c>
      <c r="N13568" s="5" t="n">
        <v>5</v>
      </c>
      <c r="O13568" s="5" t="inlineStr">
        <is>
          <t>IT-228-2024</t>
        </is>
      </c>
      <c r="P13568" s="5" t="inlineStr">
        <is>
          <t>OI-066</t>
        </is>
      </c>
    </row>
    <row r="13569">
      <c r="A13569" s="5" t="n">
        <v>13568</v>
      </c>
      <c r="B13569" s="5" t="inlineStr">
        <is>
          <t>QA25423464</t>
        </is>
      </c>
      <c r="C13569" s="5" t="n">
        <v>2389.29</v>
      </c>
      <c r="D13569" s="5" t="n">
        <v>0.9</v>
      </c>
      <c r="E13569" s="5" t="n">
        <v>25.89</v>
      </c>
      <c r="F13569" s="5" t="n">
        <v>0.2</v>
      </c>
      <c r="G13569" s="5" t="n">
        <v>16.51</v>
      </c>
      <c r="H13569" s="5" t="n">
        <v>-2</v>
      </c>
      <c r="I13569" s="5" t="inlineStr">
        <is>
          <t>CONFORME</t>
        </is>
      </c>
      <c r="J13569" s="6" t="n">
        <v>45786</v>
      </c>
      <c r="K13569" s="5" t="inlineStr">
        <is>
          <t>84468-2025</t>
        </is>
      </c>
      <c r="L13569" s="5" t="inlineStr">
        <is>
          <t>CONFORME</t>
        </is>
      </c>
      <c r="M13569" s="5" t="inlineStr">
        <is>
          <t>S048334</t>
        </is>
      </c>
      <c r="N13569" s="5" t="n">
        <v>5</v>
      </c>
      <c r="O13569" s="5" t="inlineStr">
        <is>
          <t>IT-228-2024</t>
        </is>
      </c>
      <c r="P13569" s="5" t="inlineStr">
        <is>
          <t>OI-066</t>
        </is>
      </c>
    </row>
    <row r="13570">
      <c r="A13570" s="5" t="n">
        <v>13569</v>
      </c>
      <c r="B13570" s="5" t="inlineStr">
        <is>
          <t>QA25423465</t>
        </is>
      </c>
      <c r="C13570" s="5" t="n">
        <v>2389.29</v>
      </c>
      <c r="D13570" s="5" t="n">
        <v>1.7</v>
      </c>
      <c r="E13570" s="5" t="n">
        <v>25.89</v>
      </c>
      <c r="F13570" s="5" t="n">
        <v>0.2</v>
      </c>
      <c r="G13570" s="5" t="n">
        <v>16.51</v>
      </c>
      <c r="H13570" s="5" t="n">
        <v>-1.6</v>
      </c>
      <c r="I13570" s="5" t="inlineStr">
        <is>
          <t>CONFORME</t>
        </is>
      </c>
      <c r="J13570" s="6" t="n">
        <v>45786</v>
      </c>
      <c r="K13570" s="5" t="inlineStr">
        <is>
          <t>84469-2025</t>
        </is>
      </c>
      <c r="L13570" s="5" t="inlineStr">
        <is>
          <t>CONFORME</t>
        </is>
      </c>
      <c r="M13570" s="5" t="inlineStr">
        <is>
          <t>S048335</t>
        </is>
      </c>
      <c r="N13570" s="5" t="n">
        <v>5</v>
      </c>
      <c r="O13570" s="5" t="inlineStr">
        <is>
          <t>IT-228-2024</t>
        </is>
      </c>
      <c r="P13570" s="5" t="inlineStr">
        <is>
          <t>OI-066</t>
        </is>
      </c>
    </row>
    <row r="13571">
      <c r="A13571" s="5" t="n">
        <v>13570</v>
      </c>
      <c r="B13571" s="5" t="inlineStr">
        <is>
          <t>QA25423466</t>
        </is>
      </c>
      <c r="C13571" s="5" t="n">
        <v>2389.29</v>
      </c>
      <c r="D13571" s="5" t="n">
        <v>0.1</v>
      </c>
      <c r="E13571" s="5" t="n">
        <v>25.89</v>
      </c>
      <c r="F13571" s="5" t="n">
        <v>0.5</v>
      </c>
      <c r="G13571" s="5" t="n">
        <v>16.51</v>
      </c>
      <c r="H13571" s="5" t="n">
        <v>0.6</v>
      </c>
      <c r="I13571" s="5" t="inlineStr">
        <is>
          <t>CONFORME</t>
        </is>
      </c>
      <c r="J13571" s="6" t="n">
        <v>45786</v>
      </c>
      <c r="K13571" s="5" t="inlineStr">
        <is>
          <t>84470-2025</t>
        </is>
      </c>
      <c r="L13571" s="5" t="inlineStr">
        <is>
          <t>CONFORME</t>
        </is>
      </c>
      <c r="M13571" s="5" t="inlineStr">
        <is>
          <t>S048336</t>
        </is>
      </c>
      <c r="N13571" s="5" t="n">
        <v>5</v>
      </c>
      <c r="O13571" s="5" t="inlineStr">
        <is>
          <t>IT-228-2024</t>
        </is>
      </c>
      <c r="P13571" s="5" t="inlineStr">
        <is>
          <t>OI-066</t>
        </is>
      </c>
    </row>
    <row r="13572">
      <c r="A13572" s="5" t="n">
        <v>13571</v>
      </c>
      <c r="B13572" s="5" t="inlineStr">
        <is>
          <t>QA25423467</t>
        </is>
      </c>
      <c r="C13572" s="5" t="n">
        <v>2389.29</v>
      </c>
      <c r="D13572" s="5" t="n">
        <v>-0.2</v>
      </c>
      <c r="E13572" s="5" t="n">
        <v>25.89</v>
      </c>
      <c r="F13572" s="5" t="n">
        <v>-0.9</v>
      </c>
      <c r="G13572" s="5" t="n">
        <v>16.51</v>
      </c>
      <c r="H13572" s="5" t="n">
        <v>-0.6</v>
      </c>
      <c r="I13572" s="5" t="inlineStr">
        <is>
          <t>CONFORME</t>
        </is>
      </c>
      <c r="J13572" s="6" t="n">
        <v>45786</v>
      </c>
      <c r="K13572" s="5" t="inlineStr">
        <is>
          <t>84471-2025</t>
        </is>
      </c>
      <c r="L13572" s="5" t="inlineStr">
        <is>
          <t>CONFORME</t>
        </is>
      </c>
      <c r="M13572" s="5" t="inlineStr">
        <is>
          <t>S048337</t>
        </is>
      </c>
      <c r="N13572" s="5" t="n">
        <v>5</v>
      </c>
      <c r="O13572" s="5" t="inlineStr">
        <is>
          <t>IT-228-2024</t>
        </is>
      </c>
      <c r="P13572" s="5" t="inlineStr">
        <is>
          <t>OI-066</t>
        </is>
      </c>
    </row>
    <row r="13573">
      <c r="A13573" s="5" t="n">
        <v>13572</v>
      </c>
      <c r="B13573" s="5" t="inlineStr">
        <is>
          <t>QA25423468</t>
        </is>
      </c>
      <c r="C13573" s="5" t="n">
        <v>2389.29</v>
      </c>
      <c r="D13573" s="5" t="n">
        <v>0</v>
      </c>
      <c r="E13573" s="5" t="n">
        <v>25.89</v>
      </c>
      <c r="F13573" s="5" t="n">
        <v>0</v>
      </c>
      <c r="G13573" s="5" t="n">
        <v>16.51</v>
      </c>
      <c r="H13573" s="5" t="n">
        <v>-0.4</v>
      </c>
      <c r="I13573" s="5" t="inlineStr">
        <is>
          <t>CONFORME</t>
        </is>
      </c>
      <c r="J13573" s="6" t="n">
        <v>45786</v>
      </c>
      <c r="K13573" s="5" t="inlineStr">
        <is>
          <t>84472-2025</t>
        </is>
      </c>
      <c r="L13573" s="5" t="inlineStr">
        <is>
          <t>CONFORME</t>
        </is>
      </c>
      <c r="M13573" s="5" t="inlineStr">
        <is>
          <t>S048338</t>
        </is>
      </c>
      <c r="N13573" s="5" t="n">
        <v>5</v>
      </c>
      <c r="O13573" s="5" t="inlineStr">
        <is>
          <t>IT-228-2024</t>
        </is>
      </c>
      <c r="P13573" s="5" t="inlineStr">
        <is>
          <t>OI-066</t>
        </is>
      </c>
    </row>
    <row r="13574">
      <c r="A13574" s="5" t="n">
        <v>13573</v>
      </c>
      <c r="B13574" s="5" t="inlineStr">
        <is>
          <t>QA25423469</t>
        </is>
      </c>
      <c r="C13574" s="5" t="n">
        <v>2389.29</v>
      </c>
      <c r="D13574" s="5" t="n">
        <v>-0.8</v>
      </c>
      <c r="E13574" s="5" t="n">
        <v>25.89</v>
      </c>
      <c r="F13574" s="5" t="n">
        <v>-1.5</v>
      </c>
      <c r="G13574" s="5" t="n">
        <v>16.51</v>
      </c>
      <c r="H13574" s="5" t="n">
        <v>-1.8</v>
      </c>
      <c r="I13574" s="5" t="inlineStr">
        <is>
          <t>CONFORME</t>
        </is>
      </c>
      <c r="J13574" s="6" t="n">
        <v>45786</v>
      </c>
      <c r="K13574" s="5" t="inlineStr">
        <is>
          <t>84473-2025</t>
        </is>
      </c>
      <c r="L13574" s="5" t="inlineStr">
        <is>
          <t>CONFORME</t>
        </is>
      </c>
      <c r="M13574" s="5" t="inlineStr">
        <is>
          <t>S048339</t>
        </is>
      </c>
      <c r="N13574" s="5" t="n">
        <v>5</v>
      </c>
      <c r="O13574" s="5" t="inlineStr">
        <is>
          <t>IT-228-2024</t>
        </is>
      </c>
      <c r="P13574" s="5" t="inlineStr">
        <is>
          <t>OI-066</t>
        </is>
      </c>
    </row>
    <row r="13575">
      <c r="A13575" s="5" t="n">
        <v>13574</v>
      </c>
      <c r="B13575" s="5" t="inlineStr">
        <is>
          <t>QA25423470</t>
        </is>
      </c>
      <c r="C13575" s="5" t="n">
        <v>2389.29</v>
      </c>
      <c r="D13575" s="5" t="n">
        <v>-0.6</v>
      </c>
      <c r="E13575" s="5" t="n">
        <v>25.89</v>
      </c>
      <c r="F13575" s="5" t="n">
        <v>-0.6</v>
      </c>
      <c r="G13575" s="5" t="n">
        <v>16.51</v>
      </c>
      <c r="H13575" s="5" t="n">
        <v>-2.4</v>
      </c>
      <c r="I13575" s="5" t="inlineStr">
        <is>
          <t>CONFORME</t>
        </is>
      </c>
      <c r="J13575" s="6" t="n">
        <v>45786</v>
      </c>
      <c r="K13575" s="5" t="inlineStr">
        <is>
          <t>84474-2025</t>
        </is>
      </c>
      <c r="L13575" s="5" t="inlineStr">
        <is>
          <t>CONFORME</t>
        </is>
      </c>
      <c r="M13575" s="5" t="inlineStr">
        <is>
          <t>S048340</t>
        </is>
      </c>
      <c r="N13575" s="5" t="n">
        <v>5</v>
      </c>
      <c r="O13575" s="5" t="inlineStr">
        <is>
          <t>IT-228-2024</t>
        </is>
      </c>
      <c r="P13575" s="5" t="inlineStr">
        <is>
          <t>OI-066</t>
        </is>
      </c>
    </row>
    <row r="13576">
      <c r="A13576" s="5" t="n">
        <v>13575</v>
      </c>
      <c r="B13576" s="5" t="inlineStr">
        <is>
          <t>QA25423471</t>
        </is>
      </c>
      <c r="C13576" s="5" t="n">
        <v>2389.29</v>
      </c>
      <c r="D13576" s="5" t="n">
        <v>0.3</v>
      </c>
      <c r="E13576" s="5" t="n">
        <v>25.89</v>
      </c>
      <c r="F13576" s="5" t="n">
        <v>-0.9</v>
      </c>
      <c r="G13576" s="5" t="n">
        <v>16.51</v>
      </c>
      <c r="H13576" s="5" t="n">
        <v>-2.2</v>
      </c>
      <c r="I13576" s="5" t="inlineStr">
        <is>
          <t>CONFORME</t>
        </is>
      </c>
      <c r="J13576" s="6" t="n">
        <v>45786</v>
      </c>
      <c r="K13576" s="5" t="inlineStr">
        <is>
          <t>84475-2025</t>
        </is>
      </c>
      <c r="L13576" s="5" t="inlineStr">
        <is>
          <t>CONFORME</t>
        </is>
      </c>
      <c r="M13576" s="5" t="inlineStr">
        <is>
          <t>S048341</t>
        </is>
      </c>
      <c r="N13576" s="5" t="n">
        <v>5</v>
      </c>
      <c r="O13576" s="5" t="inlineStr">
        <is>
          <t>IT-228-2024</t>
        </is>
      </c>
      <c r="P13576" s="5" t="inlineStr">
        <is>
          <t>OI-066</t>
        </is>
      </c>
    </row>
    <row r="13577">
      <c r="A13577" s="5" t="n">
        <v>13576</v>
      </c>
      <c r="B13577" s="5" t="inlineStr">
        <is>
          <t>QA25423472</t>
        </is>
      </c>
      <c r="C13577" s="5" t="n">
        <v>2389.29</v>
      </c>
      <c r="D13577" s="5" t="n">
        <v>1.5</v>
      </c>
      <c r="E13577" s="5" t="n">
        <v>25.89</v>
      </c>
      <c r="F13577" s="5" t="n">
        <v>1</v>
      </c>
      <c r="G13577" s="5" t="n">
        <v>16.51</v>
      </c>
      <c r="H13577" s="5" t="n">
        <v>-1.8</v>
      </c>
      <c r="I13577" s="5" t="inlineStr">
        <is>
          <t>CONFORME</t>
        </is>
      </c>
      <c r="J13577" s="6" t="n">
        <v>45786</v>
      </c>
      <c r="K13577" s="5" t="inlineStr">
        <is>
          <t>84476-2025</t>
        </is>
      </c>
      <c r="L13577" s="5" t="inlineStr">
        <is>
          <t>CONFORME</t>
        </is>
      </c>
      <c r="M13577" s="5" t="inlineStr">
        <is>
          <t>S048342</t>
        </is>
      </c>
      <c r="N13577" s="5" t="n">
        <v>5</v>
      </c>
      <c r="O13577" s="5" t="inlineStr">
        <is>
          <t>IT-228-2024</t>
        </is>
      </c>
      <c r="P13577" s="5" t="inlineStr">
        <is>
          <t>OI-066</t>
        </is>
      </c>
    </row>
    <row r="13578">
      <c r="A13578" s="5" t="n">
        <v>13577</v>
      </c>
      <c r="B13578" s="5" t="inlineStr">
        <is>
          <t>QA25423473</t>
        </is>
      </c>
      <c r="C13578" s="5" t="n">
        <v>2389.29</v>
      </c>
      <c r="D13578" s="5" t="n">
        <v>1.5</v>
      </c>
      <c r="E13578" s="5" t="n">
        <v>25.89</v>
      </c>
      <c r="F13578" s="5" t="n">
        <v>0.2</v>
      </c>
      <c r="G13578" s="5" t="n">
        <v>16.51</v>
      </c>
      <c r="H13578" s="5" t="n">
        <v>-2</v>
      </c>
      <c r="I13578" s="5" t="inlineStr">
        <is>
          <t>CONFORME</t>
        </is>
      </c>
      <c r="J13578" s="6" t="n">
        <v>45786</v>
      </c>
      <c r="K13578" s="5" t="inlineStr">
        <is>
          <t>84477-2025</t>
        </is>
      </c>
      <c r="L13578" s="5" t="inlineStr">
        <is>
          <t>CONFORME</t>
        </is>
      </c>
      <c r="M13578" s="5" t="inlineStr">
        <is>
          <t>S048343</t>
        </is>
      </c>
      <c r="N13578" s="5" t="n">
        <v>5</v>
      </c>
      <c r="O13578" s="5" t="inlineStr">
        <is>
          <t>IT-228-2024</t>
        </is>
      </c>
      <c r="P13578" s="5" t="inlineStr">
        <is>
          <t>OI-066</t>
        </is>
      </c>
    </row>
    <row r="13579">
      <c r="A13579" s="5" t="n">
        <v>13578</v>
      </c>
      <c r="B13579" s="5" t="inlineStr">
        <is>
          <t>QA25423474</t>
        </is>
      </c>
      <c r="C13579" s="5" t="n">
        <v>2389.29</v>
      </c>
      <c r="D13579" s="5" t="n">
        <v>-1.3</v>
      </c>
      <c r="E13579" s="5" t="n">
        <v>25.89</v>
      </c>
      <c r="F13579" s="5" t="n">
        <v>-1.5</v>
      </c>
      <c r="G13579" s="5" t="n">
        <v>16.51</v>
      </c>
      <c r="H13579" s="5" t="n">
        <v>-2</v>
      </c>
      <c r="I13579" s="5" t="inlineStr">
        <is>
          <t>CONFORME</t>
        </is>
      </c>
      <c r="J13579" s="6" t="n">
        <v>45786</v>
      </c>
      <c r="K13579" s="5" t="inlineStr">
        <is>
          <t>84478-2025</t>
        </is>
      </c>
      <c r="L13579" s="5" t="inlineStr">
        <is>
          <t>CONFORME</t>
        </is>
      </c>
      <c r="M13579" s="5" t="inlineStr">
        <is>
          <t>S048344</t>
        </is>
      </c>
      <c r="N13579" s="5" t="n">
        <v>5</v>
      </c>
      <c r="O13579" s="5" t="inlineStr">
        <is>
          <t>IT-228-2024</t>
        </is>
      </c>
      <c r="P13579" s="5" t="inlineStr">
        <is>
          <t>OI-066</t>
        </is>
      </c>
    </row>
    <row r="13580">
      <c r="A13580" s="5" t="n">
        <v>13579</v>
      </c>
      <c r="B13580" s="5" t="inlineStr">
        <is>
          <t>QA25423475</t>
        </is>
      </c>
      <c r="C13580" s="5" t="n">
        <v>2365.19</v>
      </c>
      <c r="D13580" s="5" t="n">
        <v>-0.5</v>
      </c>
      <c r="E13580" s="5" t="n">
        <v>25.87</v>
      </c>
      <c r="F13580" s="5" t="n">
        <v>-2</v>
      </c>
      <c r="G13580" s="5" t="n">
        <v>16.44</v>
      </c>
      <c r="H13580" s="5" t="n">
        <v>-2.1</v>
      </c>
      <c r="I13580" s="5" t="inlineStr">
        <is>
          <t>CONFORME</t>
        </is>
      </c>
      <c r="J13580" s="6" t="n">
        <v>45786</v>
      </c>
      <c r="K13580" s="5" t="inlineStr">
        <is>
          <t>84479-2025</t>
        </is>
      </c>
      <c r="L13580" s="5" t="inlineStr">
        <is>
          <t>CONFORME</t>
        </is>
      </c>
      <c r="M13580" s="5" t="inlineStr">
        <is>
          <t>S048345</t>
        </is>
      </c>
      <c r="N13580" s="5" t="n">
        <v>5</v>
      </c>
      <c r="O13580" s="5" t="inlineStr">
        <is>
          <t>IT-228-2024</t>
        </is>
      </c>
      <c r="P13580" s="5" t="inlineStr">
        <is>
          <t>OI-066</t>
        </is>
      </c>
    </row>
    <row r="13581">
      <c r="A13581" s="5" t="n">
        <v>13580</v>
      </c>
      <c r="B13581" s="5" t="inlineStr">
        <is>
          <t>QA25423476</t>
        </is>
      </c>
      <c r="C13581" s="5" t="n">
        <v>2365.19</v>
      </c>
      <c r="D13581" s="5" t="n">
        <v>0.1</v>
      </c>
      <c r="E13581" s="5" t="n">
        <v>25.87</v>
      </c>
      <c r="F13581" s="5" t="n">
        <v>-0.5</v>
      </c>
      <c r="G13581" s="5" t="n">
        <v>16.44</v>
      </c>
      <c r="H13581" s="5" t="n">
        <v>-0.5</v>
      </c>
      <c r="I13581" s="5" t="inlineStr">
        <is>
          <t>CONFORME</t>
        </is>
      </c>
      <c r="J13581" s="6" t="n">
        <v>45786</v>
      </c>
      <c r="K13581" s="5" t="inlineStr">
        <is>
          <t>84480-2025</t>
        </is>
      </c>
      <c r="L13581" s="5" t="inlineStr">
        <is>
          <t>CONFORME</t>
        </is>
      </c>
      <c r="M13581" s="5" t="inlineStr">
        <is>
          <t>S048346</t>
        </is>
      </c>
      <c r="N13581" s="5" t="n">
        <v>5</v>
      </c>
      <c r="O13581" s="5" t="inlineStr">
        <is>
          <t>IT-228-2024</t>
        </is>
      </c>
      <c r="P13581" s="5" t="inlineStr">
        <is>
          <t>OI-066</t>
        </is>
      </c>
    </row>
    <row r="13582">
      <c r="A13582" s="5" t="n">
        <v>13581</v>
      </c>
      <c r="B13582" s="5" t="inlineStr">
        <is>
          <t>QA25423477</t>
        </is>
      </c>
      <c r="C13582" s="5" t="n">
        <v>2365.19</v>
      </c>
      <c r="D13582" s="5" t="n">
        <v>0.4</v>
      </c>
      <c r="E13582" s="5" t="n">
        <v>25.87</v>
      </c>
      <c r="F13582" s="5" t="n">
        <v>0</v>
      </c>
      <c r="G13582" s="5" t="n">
        <v>16.44</v>
      </c>
      <c r="H13582" s="5" t="n">
        <v>-0.9</v>
      </c>
      <c r="I13582" s="5" t="inlineStr">
        <is>
          <t>CONFORME</t>
        </is>
      </c>
      <c r="J13582" s="6" t="n">
        <v>45786</v>
      </c>
      <c r="K13582" s="5" t="inlineStr">
        <is>
          <t>84481-2025</t>
        </is>
      </c>
      <c r="L13582" s="5" t="inlineStr">
        <is>
          <t>CONFORME</t>
        </is>
      </c>
      <c r="M13582" s="5" t="inlineStr">
        <is>
          <t>S048347</t>
        </is>
      </c>
      <c r="N13582" s="5" t="n">
        <v>5</v>
      </c>
      <c r="O13582" s="5" t="inlineStr">
        <is>
          <t>IT-228-2024</t>
        </is>
      </c>
      <c r="P13582" s="5" t="inlineStr">
        <is>
          <t>OI-066</t>
        </is>
      </c>
    </row>
    <row r="13583">
      <c r="A13583" s="5" t="n">
        <v>13582</v>
      </c>
      <c r="B13583" s="5" t="inlineStr">
        <is>
          <t>QA25423478</t>
        </is>
      </c>
      <c r="C13583" s="5" t="n">
        <v>2365.19</v>
      </c>
      <c r="D13583" s="5" t="n">
        <v>0.4</v>
      </c>
      <c r="E13583" s="5" t="n">
        <v>25.87</v>
      </c>
      <c r="F13583" s="5" t="n">
        <v>0.5</v>
      </c>
      <c r="G13583" s="5" t="n">
        <v>16.44</v>
      </c>
      <c r="H13583" s="5" t="n">
        <v>0.5</v>
      </c>
      <c r="I13583" s="5" t="inlineStr">
        <is>
          <t>CONFORME</t>
        </is>
      </c>
      <c r="J13583" s="6" t="n">
        <v>45786</v>
      </c>
      <c r="K13583" s="5" t="inlineStr">
        <is>
          <t>84482-2025</t>
        </is>
      </c>
      <c r="L13583" s="5" t="inlineStr">
        <is>
          <t>CONFORME</t>
        </is>
      </c>
      <c r="M13583" s="5" t="inlineStr">
        <is>
          <t>S048348</t>
        </is>
      </c>
      <c r="N13583" s="5" t="n">
        <v>5</v>
      </c>
      <c r="O13583" s="5" t="inlineStr">
        <is>
          <t>IT-228-2024</t>
        </is>
      </c>
      <c r="P13583" s="5" t="inlineStr">
        <is>
          <t>OI-066</t>
        </is>
      </c>
    </row>
    <row r="13584">
      <c r="A13584" s="5" t="n">
        <v>13583</v>
      </c>
      <c r="B13584" s="5" t="inlineStr">
        <is>
          <t>QA25423479</t>
        </is>
      </c>
      <c r="C13584" s="5" t="n">
        <v>2365.19</v>
      </c>
      <c r="D13584" s="5" t="n">
        <v>0.6</v>
      </c>
      <c r="E13584" s="5" t="n">
        <v>25.87</v>
      </c>
      <c r="F13584" s="5" t="n">
        <v>-0.3</v>
      </c>
      <c r="G13584" s="5" t="n">
        <v>16.44</v>
      </c>
      <c r="H13584" s="5" t="n">
        <v>-0.7</v>
      </c>
      <c r="I13584" s="5" t="inlineStr">
        <is>
          <t>CONFORME</t>
        </is>
      </c>
      <c r="J13584" s="6" t="n">
        <v>45786</v>
      </c>
      <c r="K13584" s="5" t="inlineStr">
        <is>
          <t>84483-2025</t>
        </is>
      </c>
      <c r="L13584" s="5" t="inlineStr">
        <is>
          <t>CONFORME</t>
        </is>
      </c>
      <c r="M13584" s="5" t="inlineStr">
        <is>
          <t>S048349</t>
        </is>
      </c>
      <c r="N13584" s="5" t="n">
        <v>5</v>
      </c>
      <c r="O13584" s="5" t="inlineStr">
        <is>
          <t>IT-228-2024</t>
        </is>
      </c>
      <c r="P13584" s="5" t="inlineStr">
        <is>
          <t>OI-066</t>
        </is>
      </c>
    </row>
    <row r="13585">
      <c r="A13585" s="5" t="n">
        <v>13584</v>
      </c>
      <c r="B13585" s="5" t="inlineStr">
        <is>
          <t>QA25423480</t>
        </is>
      </c>
      <c r="C13585" s="5" t="n">
        <v>2365.19</v>
      </c>
      <c r="D13585" s="5" t="n">
        <v>0.8</v>
      </c>
      <c r="E13585" s="5" t="n">
        <v>25.87</v>
      </c>
      <c r="F13585" s="5" t="n">
        <v>-0.6</v>
      </c>
      <c r="G13585" s="5" t="n">
        <v>16.44</v>
      </c>
      <c r="H13585" s="5" t="n">
        <v>-2.5</v>
      </c>
      <c r="I13585" s="5" t="inlineStr">
        <is>
          <t>CONFORME</t>
        </is>
      </c>
      <c r="J13585" s="6" t="n">
        <v>45786</v>
      </c>
      <c r="K13585" s="5" t="inlineStr">
        <is>
          <t>84484-2025</t>
        </is>
      </c>
      <c r="L13585" s="5" t="inlineStr">
        <is>
          <t>CONFORME</t>
        </is>
      </c>
      <c r="M13585" s="5" t="inlineStr">
        <is>
          <t>S048350</t>
        </is>
      </c>
      <c r="N13585" s="5" t="n">
        <v>5</v>
      </c>
      <c r="O13585" s="5" t="inlineStr">
        <is>
          <t>IT-228-2024</t>
        </is>
      </c>
      <c r="P13585" s="5" t="inlineStr">
        <is>
          <t>OI-066</t>
        </is>
      </c>
    </row>
    <row r="13586">
      <c r="A13586" s="5" t="n">
        <v>13585</v>
      </c>
      <c r="B13586" s="5" t="inlineStr">
        <is>
          <t>QA25423481</t>
        </is>
      </c>
      <c r="C13586" s="5" t="n">
        <v>2365.19</v>
      </c>
      <c r="D13586" s="5" t="n">
        <v>0.3</v>
      </c>
      <c r="E13586" s="5" t="n">
        <v>25.87</v>
      </c>
      <c r="F13586" s="5" t="n">
        <v>1</v>
      </c>
      <c r="G13586" s="5" t="n">
        <v>16.44</v>
      </c>
      <c r="H13586" s="5" t="n">
        <v>0.3</v>
      </c>
      <c r="I13586" s="5" t="inlineStr">
        <is>
          <t>CONFORME</t>
        </is>
      </c>
      <c r="J13586" s="6" t="n">
        <v>45786</v>
      </c>
      <c r="K13586" s="5" t="inlineStr">
        <is>
          <t>84485-2025</t>
        </is>
      </c>
      <c r="L13586" s="5" t="inlineStr">
        <is>
          <t>CONFORME</t>
        </is>
      </c>
      <c r="M13586" s="5" t="inlineStr">
        <is>
          <t>S048351</t>
        </is>
      </c>
      <c r="N13586" s="5" t="n">
        <v>5</v>
      </c>
      <c r="O13586" s="5" t="inlineStr">
        <is>
          <t>IT-228-2024</t>
        </is>
      </c>
      <c r="P13586" s="5" t="inlineStr">
        <is>
          <t>OI-066</t>
        </is>
      </c>
    </row>
    <row r="13587">
      <c r="A13587" s="5" t="n">
        <v>13586</v>
      </c>
      <c r="B13587" s="5" t="inlineStr">
        <is>
          <t>QA25423482</t>
        </is>
      </c>
      <c r="C13587" s="5" t="n">
        <v>2365.19</v>
      </c>
      <c r="D13587" s="5" t="n">
        <v>-0.2</v>
      </c>
      <c r="E13587" s="5" t="n">
        <v>25.87</v>
      </c>
      <c r="F13587" s="5" t="n">
        <v>-2</v>
      </c>
      <c r="G13587" s="5" t="n">
        <v>16.44</v>
      </c>
      <c r="H13587" s="5" t="n">
        <v>-2.1</v>
      </c>
      <c r="I13587" s="5" t="inlineStr">
        <is>
          <t>CONFORME</t>
        </is>
      </c>
      <c r="J13587" s="6" t="n">
        <v>45786</v>
      </c>
      <c r="K13587" s="5" t="inlineStr">
        <is>
          <t>84486-2025</t>
        </is>
      </c>
      <c r="L13587" s="5" t="inlineStr">
        <is>
          <t>CONFORME</t>
        </is>
      </c>
      <c r="M13587" s="5" t="inlineStr">
        <is>
          <t>S048352</t>
        </is>
      </c>
      <c r="N13587" s="5" t="n">
        <v>5</v>
      </c>
      <c r="O13587" s="5" t="inlineStr">
        <is>
          <t>IT-228-2024</t>
        </is>
      </c>
      <c r="P13587" s="5" t="inlineStr">
        <is>
          <t>OI-066</t>
        </is>
      </c>
    </row>
    <row r="13588">
      <c r="A13588" s="5" t="n">
        <v>13587</v>
      </c>
      <c r="B13588" s="5" t="inlineStr">
        <is>
          <t>QA25423483</t>
        </is>
      </c>
      <c r="C13588" s="5" t="n">
        <v>2365.19</v>
      </c>
      <c r="D13588" s="5" t="n">
        <v>1.8</v>
      </c>
      <c r="E13588" s="5" t="n">
        <v>25.87</v>
      </c>
      <c r="F13588" s="5" t="n">
        <v>0.5</v>
      </c>
      <c r="G13588" s="5" t="n">
        <v>16.44</v>
      </c>
      <c r="H13588" s="5" t="n">
        <v>-0.3</v>
      </c>
      <c r="I13588" s="5" t="inlineStr">
        <is>
          <t>CONFORME</t>
        </is>
      </c>
      <c r="J13588" s="6" t="n">
        <v>45786</v>
      </c>
      <c r="K13588" s="5" t="inlineStr">
        <is>
          <t>84487-2025</t>
        </is>
      </c>
      <c r="L13588" s="5" t="inlineStr">
        <is>
          <t>CONFORME</t>
        </is>
      </c>
      <c r="M13588" s="5" t="inlineStr">
        <is>
          <t>S048353</t>
        </is>
      </c>
      <c r="N13588" s="5" t="n">
        <v>5</v>
      </c>
      <c r="O13588" s="5" t="inlineStr">
        <is>
          <t>IT-228-2024</t>
        </is>
      </c>
      <c r="P13588" s="5" t="inlineStr">
        <is>
          <t>OI-066</t>
        </is>
      </c>
    </row>
    <row r="13589">
      <c r="A13589" s="5" t="n">
        <v>13588</v>
      </c>
      <c r="B13589" s="5" t="inlineStr">
        <is>
          <t>QA25423484</t>
        </is>
      </c>
      <c r="C13589" s="5" t="n">
        <v>2365.19</v>
      </c>
      <c r="D13589" s="5" t="n">
        <v>0.2</v>
      </c>
      <c r="E13589" s="5" t="n">
        <v>25.87</v>
      </c>
      <c r="F13589" s="5" t="n">
        <v>-1</v>
      </c>
      <c r="G13589" s="5" t="n">
        <v>16.44</v>
      </c>
      <c r="H13589" s="5" t="n">
        <v>-0.5</v>
      </c>
      <c r="I13589" s="5" t="inlineStr">
        <is>
          <t>CONFORME</t>
        </is>
      </c>
      <c r="J13589" s="6" t="n">
        <v>45786</v>
      </c>
      <c r="K13589" s="5" t="inlineStr">
        <is>
          <t>84488-2025</t>
        </is>
      </c>
      <c r="L13589" s="5" t="inlineStr">
        <is>
          <t>CONFORME</t>
        </is>
      </c>
      <c r="M13589" s="5" t="inlineStr">
        <is>
          <t>S048354</t>
        </is>
      </c>
      <c r="N13589" s="5" t="n">
        <v>5</v>
      </c>
      <c r="O13589" s="5" t="inlineStr">
        <is>
          <t>IT-228-2024</t>
        </is>
      </c>
      <c r="P13589" s="5" t="inlineStr">
        <is>
          <t>OI-066</t>
        </is>
      </c>
    </row>
    <row r="13590">
      <c r="A13590" s="5" t="n">
        <v>13589</v>
      </c>
      <c r="B13590" s="5" t="inlineStr">
        <is>
          <t>QA25423485</t>
        </is>
      </c>
      <c r="C13590" s="5" t="n">
        <v>2365.19</v>
      </c>
      <c r="D13590" s="5" t="n">
        <v>0</v>
      </c>
      <c r="E13590" s="5" t="n">
        <v>25.87</v>
      </c>
      <c r="F13590" s="5" t="n">
        <v>0</v>
      </c>
      <c r="G13590" s="5" t="n">
        <v>16.44</v>
      </c>
      <c r="H13590" s="5" t="n">
        <v>-0.1</v>
      </c>
      <c r="I13590" s="5" t="inlineStr">
        <is>
          <t>CONFORME</t>
        </is>
      </c>
      <c r="J13590" s="6" t="n">
        <v>45786</v>
      </c>
      <c r="K13590" s="5" t="inlineStr">
        <is>
          <t>84489-2025</t>
        </is>
      </c>
      <c r="L13590" s="5" t="inlineStr">
        <is>
          <t>CONFORME</t>
        </is>
      </c>
      <c r="M13590" s="5" t="inlineStr">
        <is>
          <t>S048355</t>
        </is>
      </c>
      <c r="N13590" s="5" t="n">
        <v>5</v>
      </c>
      <c r="O13590" s="5" t="inlineStr">
        <is>
          <t>IT-228-2024</t>
        </is>
      </c>
      <c r="P13590" s="5" t="inlineStr">
        <is>
          <t>OI-066</t>
        </is>
      </c>
    </row>
    <row r="13591">
      <c r="A13591" s="5" t="n">
        <v>13590</v>
      </c>
      <c r="B13591" s="5" t="inlineStr">
        <is>
          <t>QA25423486</t>
        </is>
      </c>
      <c r="C13591" s="5" t="n">
        <v>2365.19</v>
      </c>
      <c r="D13591" s="5" t="n">
        <v>-0.6</v>
      </c>
      <c r="E13591" s="5" t="n">
        <v>25.87</v>
      </c>
      <c r="F13591" s="5" t="n">
        <v>-1.5</v>
      </c>
      <c r="G13591" s="5" t="n">
        <v>16.44</v>
      </c>
      <c r="H13591" s="5" t="n">
        <v>-0.7</v>
      </c>
      <c r="I13591" s="5" t="inlineStr">
        <is>
          <t>CONFORME</t>
        </is>
      </c>
      <c r="J13591" s="6" t="n">
        <v>45786</v>
      </c>
      <c r="K13591" s="5" t="inlineStr">
        <is>
          <t>84490-2025</t>
        </is>
      </c>
      <c r="L13591" s="5" t="inlineStr">
        <is>
          <t>CONFORME</t>
        </is>
      </c>
      <c r="M13591" s="5" t="inlineStr">
        <is>
          <t>S048356</t>
        </is>
      </c>
      <c r="N13591" s="5" t="n">
        <v>5</v>
      </c>
      <c r="O13591" s="5" t="inlineStr">
        <is>
          <t>IT-228-2024</t>
        </is>
      </c>
      <c r="P13591" s="5" t="inlineStr">
        <is>
          <t>OI-066</t>
        </is>
      </c>
    </row>
    <row r="13592">
      <c r="A13592" s="5" t="n">
        <v>13591</v>
      </c>
      <c r="B13592" s="5" t="inlineStr">
        <is>
          <t>QA25423487</t>
        </is>
      </c>
      <c r="C13592" s="5" t="n">
        <v>2365.19</v>
      </c>
      <c r="D13592" s="5" t="n">
        <v>1.6</v>
      </c>
      <c r="E13592" s="5" t="n">
        <v>25.87</v>
      </c>
      <c r="F13592" s="5" t="n">
        <v>0.2</v>
      </c>
      <c r="G13592" s="5" t="n">
        <v>16.44</v>
      </c>
      <c r="H13592" s="5" t="n">
        <v>-1.7</v>
      </c>
      <c r="I13592" s="5" t="inlineStr">
        <is>
          <t>CONFORME</t>
        </is>
      </c>
      <c r="J13592" s="6" t="n">
        <v>45786</v>
      </c>
      <c r="K13592" s="5" t="inlineStr">
        <is>
          <t>84491-2025</t>
        </is>
      </c>
      <c r="L13592" s="5" t="inlineStr">
        <is>
          <t>CONFORME</t>
        </is>
      </c>
      <c r="M13592" s="5" t="inlineStr">
        <is>
          <t>S048357</t>
        </is>
      </c>
      <c r="N13592" s="5" t="n">
        <v>5</v>
      </c>
      <c r="O13592" s="5" t="inlineStr">
        <is>
          <t>IT-228-2024</t>
        </is>
      </c>
      <c r="P13592" s="5" t="inlineStr">
        <is>
          <t>OI-066</t>
        </is>
      </c>
    </row>
    <row r="13593">
      <c r="A13593" s="5" t="n">
        <v>13592</v>
      </c>
      <c r="B13593" s="5" t="inlineStr">
        <is>
          <t>QA25423488</t>
        </is>
      </c>
      <c r="C13593" s="5" t="n">
        <v>2393</v>
      </c>
      <c r="D13593" s="5" t="n">
        <v>0</v>
      </c>
      <c r="E13593" s="5" t="n">
        <v>25.83</v>
      </c>
      <c r="F13593" s="5" t="n">
        <v>-1.7</v>
      </c>
      <c r="G13593" s="5" t="n">
        <v>16.56</v>
      </c>
      <c r="H13593" s="5" t="n">
        <v>-1.4</v>
      </c>
      <c r="I13593" s="5" t="inlineStr">
        <is>
          <t>CONFORME</t>
        </is>
      </c>
      <c r="J13593" s="6" t="n">
        <v>45786</v>
      </c>
      <c r="K13593" s="5" t="inlineStr">
        <is>
          <t>84492-2025</t>
        </is>
      </c>
      <c r="L13593" s="5" t="inlineStr">
        <is>
          <t>CONFORME</t>
        </is>
      </c>
      <c r="M13593" s="5" t="inlineStr">
        <is>
          <t>S048358</t>
        </is>
      </c>
      <c r="N13593" s="5" t="n">
        <v>5</v>
      </c>
      <c r="O13593" s="5" t="inlineStr">
        <is>
          <t>IT-228-2024</t>
        </is>
      </c>
      <c r="P13593" s="5" t="inlineStr">
        <is>
          <t>OI-066</t>
        </is>
      </c>
    </row>
    <row r="13594">
      <c r="A13594" s="5" t="n">
        <v>13593</v>
      </c>
      <c r="B13594" s="5" t="inlineStr">
        <is>
          <t>QA25423489</t>
        </is>
      </c>
      <c r="C13594" s="5" t="n">
        <v>2393</v>
      </c>
      <c r="D13594" s="5" t="n">
        <v>1.6</v>
      </c>
      <c r="E13594" s="5" t="n">
        <v>25.83</v>
      </c>
      <c r="F13594" s="5" t="n">
        <v>0.5</v>
      </c>
      <c r="G13594" s="5" t="n">
        <v>16.56</v>
      </c>
      <c r="H13594" s="5" t="n">
        <v>-1</v>
      </c>
      <c r="I13594" s="5" t="inlineStr">
        <is>
          <t>CONFORME</t>
        </is>
      </c>
      <c r="J13594" s="6" t="n">
        <v>45786</v>
      </c>
      <c r="K13594" s="5" t="inlineStr">
        <is>
          <t>84493-2025</t>
        </is>
      </c>
      <c r="L13594" s="5" t="inlineStr">
        <is>
          <t>CONFORME</t>
        </is>
      </c>
      <c r="M13594" s="5" t="inlineStr">
        <is>
          <t>S048359</t>
        </is>
      </c>
      <c r="N13594" s="5" t="n">
        <v>5</v>
      </c>
      <c r="O13594" s="5" t="inlineStr">
        <is>
          <t>IT-228-2024</t>
        </is>
      </c>
      <c r="P13594" s="5" t="inlineStr">
        <is>
          <t>OI-066</t>
        </is>
      </c>
    </row>
    <row r="13595">
      <c r="A13595" s="5" t="n">
        <v>13594</v>
      </c>
      <c r="B13595" s="5" t="inlineStr">
        <is>
          <t>QA25423490</t>
        </is>
      </c>
      <c r="C13595" s="5" t="n">
        <v>2393</v>
      </c>
      <c r="D13595" s="5" t="n">
        <v>0.3</v>
      </c>
      <c r="E13595" s="5" t="n">
        <v>25.83</v>
      </c>
      <c r="F13595" s="5" t="n">
        <v>0</v>
      </c>
      <c r="G13595" s="5" t="n">
        <v>16.56</v>
      </c>
      <c r="H13595" s="5" t="n">
        <v>-0.4</v>
      </c>
      <c r="I13595" s="5" t="inlineStr">
        <is>
          <t>CONFORME</t>
        </is>
      </c>
      <c r="J13595" s="6" t="n">
        <v>45786</v>
      </c>
      <c r="K13595" s="5" t="inlineStr">
        <is>
          <t>84494-2025</t>
        </is>
      </c>
      <c r="L13595" s="5" t="inlineStr">
        <is>
          <t>CONFORME</t>
        </is>
      </c>
      <c r="M13595" s="5" t="inlineStr">
        <is>
          <t>S048360</t>
        </is>
      </c>
      <c r="N13595" s="5" t="n">
        <v>5</v>
      </c>
      <c r="O13595" s="5" t="inlineStr">
        <is>
          <t>IT-228-2024</t>
        </is>
      </c>
      <c r="P13595" s="5" t="inlineStr">
        <is>
          <t>OI-066</t>
        </is>
      </c>
    </row>
    <row r="13596">
      <c r="A13596" s="5" t="n">
        <v>13595</v>
      </c>
      <c r="B13596" s="5" t="inlineStr">
        <is>
          <t>QA25423491</t>
        </is>
      </c>
      <c r="C13596" s="5" t="n">
        <v>2393</v>
      </c>
      <c r="D13596" s="5" t="n">
        <v>0.4</v>
      </c>
      <c r="E13596" s="5" t="n">
        <v>25.83</v>
      </c>
      <c r="F13596" s="5" t="n">
        <v>0</v>
      </c>
      <c r="G13596" s="5" t="n">
        <v>16.56</v>
      </c>
      <c r="H13596" s="5" t="n">
        <v>-4.4</v>
      </c>
      <c r="I13596" s="5" t="inlineStr">
        <is>
          <t>CONFORME</t>
        </is>
      </c>
      <c r="J13596" s="6" t="n">
        <v>45786</v>
      </c>
      <c r="K13596" s="5" t="inlineStr">
        <is>
          <t>84495-2025</t>
        </is>
      </c>
      <c r="L13596" s="5" t="inlineStr">
        <is>
          <t>CONFORME</t>
        </is>
      </c>
      <c r="M13596" s="5" t="inlineStr">
        <is>
          <t>S048361</t>
        </is>
      </c>
      <c r="N13596" s="5" t="n">
        <v>5</v>
      </c>
      <c r="O13596" s="5" t="inlineStr">
        <is>
          <t>IT-228-2024</t>
        </is>
      </c>
      <c r="P13596" s="5" t="inlineStr">
        <is>
          <t>OI-066</t>
        </is>
      </c>
    </row>
    <row r="13597">
      <c r="A13597" s="5" t="n">
        <v>13596</v>
      </c>
      <c r="B13597" s="5" t="inlineStr">
        <is>
          <t>QA25423492</t>
        </is>
      </c>
      <c r="C13597" s="5" t="n">
        <v>2393</v>
      </c>
      <c r="D13597" s="5" t="n">
        <v>-0.2</v>
      </c>
      <c r="E13597" s="5" t="n">
        <v>25.83</v>
      </c>
      <c r="F13597" s="5" t="n">
        <v>-0.3</v>
      </c>
      <c r="G13597" s="5" t="n">
        <v>16.56</v>
      </c>
      <c r="H13597" s="5" t="n">
        <v>-1.6</v>
      </c>
      <c r="I13597" s="5" t="inlineStr">
        <is>
          <t>CONFORME</t>
        </is>
      </c>
      <c r="J13597" s="6" t="n">
        <v>45786</v>
      </c>
      <c r="K13597" s="5" t="inlineStr">
        <is>
          <t>84496-2025</t>
        </is>
      </c>
      <c r="L13597" s="5" t="inlineStr">
        <is>
          <t>CONFORME</t>
        </is>
      </c>
      <c r="M13597" s="5" t="inlineStr">
        <is>
          <t>S048362</t>
        </is>
      </c>
      <c r="N13597" s="5" t="n">
        <v>5</v>
      </c>
      <c r="O13597" s="5" t="inlineStr">
        <is>
          <t>IT-228-2024</t>
        </is>
      </c>
      <c r="P13597" s="5" t="inlineStr">
        <is>
          <t>OI-066</t>
        </is>
      </c>
    </row>
    <row r="13598">
      <c r="A13598" s="5" t="n">
        <v>13597</v>
      </c>
      <c r="B13598" s="5" t="inlineStr">
        <is>
          <t>QA25423493</t>
        </is>
      </c>
      <c r="C13598" s="5" t="n">
        <v>2393</v>
      </c>
      <c r="D13598" s="5" t="n">
        <v>-0.1</v>
      </c>
      <c r="E13598" s="5" t="n">
        <v>25.83</v>
      </c>
      <c r="F13598" s="5" t="n">
        <v>-0.2</v>
      </c>
      <c r="G13598" s="5" t="n">
        <v>16.56</v>
      </c>
      <c r="H13598" s="5" t="n">
        <v>-0.6</v>
      </c>
      <c r="I13598" s="5" t="inlineStr">
        <is>
          <t>CONFORME</t>
        </is>
      </c>
      <c r="J13598" s="6" t="n">
        <v>45786</v>
      </c>
      <c r="K13598" s="5" t="inlineStr">
        <is>
          <t>84497-2025</t>
        </is>
      </c>
      <c r="L13598" s="5" t="inlineStr">
        <is>
          <t>CONFORME</t>
        </is>
      </c>
      <c r="M13598" s="5" t="inlineStr">
        <is>
          <t>S048363</t>
        </is>
      </c>
      <c r="N13598" s="5" t="n">
        <v>5</v>
      </c>
      <c r="O13598" s="5" t="inlineStr">
        <is>
          <t>IT-228-2024</t>
        </is>
      </c>
      <c r="P13598" s="5" t="inlineStr">
        <is>
          <t>OI-066</t>
        </is>
      </c>
    </row>
    <row r="13599">
      <c r="A13599" s="5" t="n">
        <v>13598</v>
      </c>
      <c r="B13599" s="5" t="inlineStr">
        <is>
          <t>QA25423494</t>
        </is>
      </c>
      <c r="C13599" s="5" t="n">
        <v>2393</v>
      </c>
      <c r="D13599" s="5" t="n">
        <v>0.7</v>
      </c>
      <c r="E13599" s="5" t="n">
        <v>25.83</v>
      </c>
      <c r="F13599" s="5" t="n">
        <v>0.4</v>
      </c>
      <c r="G13599" s="5" t="n">
        <v>16.56</v>
      </c>
      <c r="H13599" s="5" t="n">
        <v>-1.2</v>
      </c>
      <c r="I13599" s="5" t="inlineStr">
        <is>
          <t>CONFORME</t>
        </is>
      </c>
      <c r="J13599" s="6" t="n">
        <v>45786</v>
      </c>
      <c r="K13599" s="5" t="inlineStr">
        <is>
          <t>84498-2025</t>
        </is>
      </c>
      <c r="L13599" s="5" t="inlineStr">
        <is>
          <t>CONFORME</t>
        </is>
      </c>
      <c r="M13599" s="5" t="inlineStr">
        <is>
          <t>S048364</t>
        </is>
      </c>
      <c r="N13599" s="5" t="n">
        <v>5</v>
      </c>
      <c r="O13599" s="5" t="inlineStr">
        <is>
          <t>IT-228-2024</t>
        </is>
      </c>
      <c r="P13599" s="5" t="inlineStr">
        <is>
          <t>OI-066</t>
        </is>
      </c>
    </row>
    <row r="13600">
      <c r="A13600" s="5" t="n">
        <v>13599</v>
      </c>
      <c r="B13600" s="5" t="inlineStr">
        <is>
          <t>QA25423495</t>
        </is>
      </c>
      <c r="C13600" s="5" t="n">
        <v>2393</v>
      </c>
      <c r="D13600" s="5" t="n">
        <v>0</v>
      </c>
      <c r="E13600" s="5" t="n">
        <v>25.83</v>
      </c>
      <c r="F13600" s="5" t="n">
        <v>-0.7</v>
      </c>
      <c r="G13600" s="5" t="n">
        <v>16.56</v>
      </c>
      <c r="H13600" s="5" t="n">
        <v>-1.4</v>
      </c>
      <c r="I13600" s="5" t="inlineStr">
        <is>
          <t>CONFORME</t>
        </is>
      </c>
      <c r="J13600" s="6" t="n">
        <v>45786</v>
      </c>
      <c r="K13600" s="5" t="inlineStr">
        <is>
          <t>84499-2025</t>
        </is>
      </c>
      <c r="L13600" s="5" t="inlineStr">
        <is>
          <t>CONFORME</t>
        </is>
      </c>
      <c r="M13600" s="5" t="inlineStr">
        <is>
          <t>S048365</t>
        </is>
      </c>
      <c r="N13600" s="5" t="n">
        <v>5</v>
      </c>
      <c r="O13600" s="5" t="inlineStr">
        <is>
          <t>IT-228-2024</t>
        </is>
      </c>
      <c r="P13600" s="5" t="inlineStr">
        <is>
          <t>OI-066</t>
        </is>
      </c>
    </row>
    <row r="13601">
      <c r="A13601" s="5" t="n">
        <v>13600</v>
      </c>
      <c r="B13601" s="5" t="inlineStr">
        <is>
          <t>QA25423496</t>
        </is>
      </c>
      <c r="C13601" s="5" t="n">
        <v>2393</v>
      </c>
      <c r="D13601" s="5" t="n">
        <v>-0.1</v>
      </c>
      <c r="E13601" s="5" t="n">
        <v>25.83</v>
      </c>
      <c r="F13601" s="5" t="n">
        <v>-0.2</v>
      </c>
      <c r="G13601" s="5" t="n">
        <v>16.56</v>
      </c>
      <c r="H13601" s="5" t="n">
        <v>-0.4</v>
      </c>
      <c r="I13601" s="5" t="inlineStr">
        <is>
          <t>CONFORME</t>
        </is>
      </c>
      <c r="J13601" s="6" t="n">
        <v>45786</v>
      </c>
      <c r="K13601" s="5" t="inlineStr">
        <is>
          <t>84500-2025</t>
        </is>
      </c>
      <c r="L13601" s="5" t="inlineStr">
        <is>
          <t>CONFORME</t>
        </is>
      </c>
      <c r="M13601" s="5" t="inlineStr">
        <is>
          <t>S048366</t>
        </is>
      </c>
      <c r="N13601" s="5" t="n">
        <v>5</v>
      </c>
      <c r="O13601" s="5" t="inlineStr">
        <is>
          <t>IT-228-2024</t>
        </is>
      </c>
      <c r="P13601" s="5" t="inlineStr">
        <is>
          <t>OI-066</t>
        </is>
      </c>
    </row>
    <row r="13602">
      <c r="A13602" s="5" t="n">
        <v>13601</v>
      </c>
      <c r="B13602" s="5" t="inlineStr">
        <is>
          <t>QA25423497</t>
        </is>
      </c>
      <c r="C13602" s="5" t="n">
        <v>2393</v>
      </c>
      <c r="D13602" s="5" t="n">
        <v>0.8</v>
      </c>
      <c r="E13602" s="5" t="n">
        <v>25.83</v>
      </c>
      <c r="F13602" s="5" t="n">
        <v>0.6</v>
      </c>
      <c r="G13602" s="5" t="n">
        <v>16.56</v>
      </c>
      <c r="H13602" s="5" t="n">
        <v>-2</v>
      </c>
      <c r="I13602" s="5" t="inlineStr">
        <is>
          <t>CONFORME</t>
        </is>
      </c>
      <c r="J13602" s="6" t="n">
        <v>45786</v>
      </c>
      <c r="K13602" s="5" t="inlineStr">
        <is>
          <t>84501-2025</t>
        </is>
      </c>
      <c r="L13602" s="5" t="inlineStr">
        <is>
          <t>CONFORME</t>
        </is>
      </c>
      <c r="M13602" s="5" t="inlineStr">
        <is>
          <t>S048367</t>
        </is>
      </c>
      <c r="N13602" s="5" t="n">
        <v>5</v>
      </c>
      <c r="O13602" s="5" t="inlineStr">
        <is>
          <t>IT-228-2024</t>
        </is>
      </c>
      <c r="P13602" s="5" t="inlineStr">
        <is>
          <t>OI-066</t>
        </is>
      </c>
    </row>
    <row r="13603">
      <c r="A13603" s="5" t="n">
        <v>13602</v>
      </c>
      <c r="B13603" s="5" t="inlineStr">
        <is>
          <t>QA25423498</t>
        </is>
      </c>
      <c r="C13603" s="5" t="n">
        <v>2393</v>
      </c>
      <c r="D13603" s="5" t="n">
        <v>0.3</v>
      </c>
      <c r="E13603" s="5" t="n">
        <v>25.83</v>
      </c>
      <c r="F13603" s="5" t="n">
        <v>0.1</v>
      </c>
      <c r="G13603" s="5" t="n">
        <v>16.56</v>
      </c>
      <c r="H13603" s="5" t="n">
        <v>-0.4</v>
      </c>
      <c r="I13603" s="5" t="inlineStr">
        <is>
          <t>CONFORME</t>
        </is>
      </c>
      <c r="J13603" s="6" t="n">
        <v>45786</v>
      </c>
      <c r="K13603" s="5" t="inlineStr">
        <is>
          <t>84502-2025</t>
        </is>
      </c>
      <c r="L13603" s="5" t="inlineStr">
        <is>
          <t>CONFORME</t>
        </is>
      </c>
      <c r="M13603" s="5" t="inlineStr">
        <is>
          <t>S048368</t>
        </is>
      </c>
      <c r="N13603" s="5" t="n">
        <v>5</v>
      </c>
      <c r="O13603" s="5" t="inlineStr">
        <is>
          <t>IT-228-2024</t>
        </is>
      </c>
      <c r="P13603" s="5" t="inlineStr">
        <is>
          <t>OI-066</t>
        </is>
      </c>
    </row>
    <row r="13604">
      <c r="A13604" s="5" t="n">
        <v>13603</v>
      </c>
      <c r="B13604" s="5" t="inlineStr">
        <is>
          <t>QA25423499</t>
        </is>
      </c>
      <c r="C13604" s="5" t="n">
        <v>2393</v>
      </c>
      <c r="D13604" s="5" t="n">
        <v>0.3</v>
      </c>
      <c r="E13604" s="5" t="n">
        <v>25.83</v>
      </c>
      <c r="F13604" s="5" t="n">
        <v>-0.1</v>
      </c>
      <c r="G13604" s="5" t="n">
        <v>16.56</v>
      </c>
      <c r="H13604" s="5" t="n">
        <v>-2.4</v>
      </c>
      <c r="I13604" s="5" t="inlineStr">
        <is>
          <t>CONFORME</t>
        </is>
      </c>
      <c r="J13604" s="6" t="n">
        <v>45786</v>
      </c>
      <c r="K13604" s="5" t="inlineStr">
        <is>
          <t>84503-2025</t>
        </is>
      </c>
      <c r="L13604" s="5" t="inlineStr">
        <is>
          <t>CONFORME</t>
        </is>
      </c>
      <c r="M13604" s="5" t="inlineStr">
        <is>
          <t>S048369</t>
        </is>
      </c>
      <c r="N13604" s="5" t="n">
        <v>5</v>
      </c>
      <c r="O13604" s="5" t="inlineStr">
        <is>
          <t>IT-228-2024</t>
        </is>
      </c>
      <c r="P13604" s="5" t="inlineStr">
        <is>
          <t>OI-066</t>
        </is>
      </c>
    </row>
    <row r="13605">
      <c r="A13605" s="5" t="n">
        <v>13604</v>
      </c>
      <c r="B13605" s="5" t="inlineStr">
        <is>
          <t>QA25423500</t>
        </is>
      </c>
      <c r="C13605" s="5" t="n">
        <v>2393</v>
      </c>
      <c r="D13605" s="5" t="n">
        <v>0.2</v>
      </c>
      <c r="E13605" s="5" t="n">
        <v>25.83</v>
      </c>
      <c r="F13605" s="5" t="n">
        <v>-0.3</v>
      </c>
      <c r="G13605" s="5" t="n">
        <v>16.56</v>
      </c>
      <c r="H13605" s="5" t="n">
        <v>-0.4</v>
      </c>
      <c r="I13605" s="5" t="inlineStr">
        <is>
          <t>CONFORME</t>
        </is>
      </c>
      <c r="J13605" s="6" t="n">
        <v>45786</v>
      </c>
      <c r="K13605" s="5" t="inlineStr">
        <is>
          <t>84504-2025</t>
        </is>
      </c>
      <c r="L13605" s="5" t="inlineStr">
        <is>
          <t>CONFORME</t>
        </is>
      </c>
      <c r="M13605" s="5" t="inlineStr">
        <is>
          <t>S048370</t>
        </is>
      </c>
      <c r="N13605" s="5" t="n">
        <v>5</v>
      </c>
      <c r="O13605" s="5" t="inlineStr">
        <is>
          <t>IT-228-2024</t>
        </is>
      </c>
      <c r="P13605" s="5" t="inlineStr">
        <is>
          <t>OI-066</t>
        </is>
      </c>
    </row>
    <row r="13606">
      <c r="A13606" s="5" t="n">
        <v>13605</v>
      </c>
      <c r="B13606" s="5" t="inlineStr">
        <is>
          <t>QA25423501</t>
        </is>
      </c>
      <c r="C13606" s="5" t="n">
        <v>2376.63</v>
      </c>
      <c r="D13606" s="5" t="n">
        <v>-0.7</v>
      </c>
      <c r="E13606" s="5" t="n">
        <v>26</v>
      </c>
      <c r="F13606" s="5" t="n">
        <v>-2</v>
      </c>
      <c r="G13606" s="5" t="n">
        <v>16.41</v>
      </c>
      <c r="H13606" s="5" t="n">
        <v>-2.2</v>
      </c>
      <c r="I13606" s="5" t="inlineStr">
        <is>
          <t>CONFORME</t>
        </is>
      </c>
      <c r="J13606" s="6" t="n">
        <v>45786</v>
      </c>
      <c r="K13606" s="5" t="inlineStr">
        <is>
          <t>84505-2025</t>
        </is>
      </c>
      <c r="L13606" s="5" t="inlineStr">
        <is>
          <t>CONFORME</t>
        </is>
      </c>
      <c r="M13606" s="5" t="inlineStr">
        <is>
          <t>S048371</t>
        </is>
      </c>
      <c r="N13606" s="5" t="n">
        <v>5</v>
      </c>
      <c r="O13606" s="5" t="inlineStr">
        <is>
          <t>IT-228-2024</t>
        </is>
      </c>
      <c r="P13606" s="5" t="inlineStr">
        <is>
          <t>OI-066</t>
        </is>
      </c>
    </row>
    <row r="13607">
      <c r="A13607" s="5" t="n">
        <v>13606</v>
      </c>
      <c r="B13607" s="5" t="inlineStr">
        <is>
          <t>QA25423502</t>
        </is>
      </c>
      <c r="C13607" s="5" t="n">
        <v>2376.63</v>
      </c>
      <c r="D13607" s="5" t="n">
        <v>-0.6</v>
      </c>
      <c r="E13607" s="5" t="n">
        <v>26</v>
      </c>
      <c r="F13607" s="5" t="n">
        <v>-1.8</v>
      </c>
      <c r="G13607" s="5" t="n">
        <v>16.41</v>
      </c>
      <c r="H13607" s="5" t="n">
        <v>-2</v>
      </c>
      <c r="I13607" s="5" t="inlineStr">
        <is>
          <t>CONFORME</t>
        </is>
      </c>
      <c r="J13607" s="6" t="n">
        <v>45786</v>
      </c>
      <c r="K13607" s="5" t="inlineStr">
        <is>
          <t>84506-2025</t>
        </is>
      </c>
      <c r="L13607" s="5" t="inlineStr">
        <is>
          <t>CONFORME</t>
        </is>
      </c>
      <c r="M13607" s="5" t="inlineStr">
        <is>
          <t>S048372</t>
        </is>
      </c>
      <c r="N13607" s="5" t="n">
        <v>5</v>
      </c>
      <c r="O13607" s="5" t="inlineStr">
        <is>
          <t>IT-228-2024</t>
        </is>
      </c>
      <c r="P13607" s="5" t="inlineStr">
        <is>
          <t>OI-066</t>
        </is>
      </c>
    </row>
    <row r="13608">
      <c r="A13608" s="5" t="n">
        <v>13607</v>
      </c>
      <c r="B13608" s="5" t="inlineStr">
        <is>
          <t>QA25423503</t>
        </is>
      </c>
      <c r="C13608" s="5" t="n">
        <v>2376.63</v>
      </c>
      <c r="D13608" s="5" t="n">
        <v>0.8</v>
      </c>
      <c r="E13608" s="5" t="n">
        <v>26</v>
      </c>
      <c r="F13608" s="5" t="n">
        <v>-0.1</v>
      </c>
      <c r="G13608" s="5" t="n">
        <v>16.41</v>
      </c>
      <c r="H13608" s="5" t="n">
        <v>-1.4</v>
      </c>
      <c r="I13608" s="5" t="inlineStr">
        <is>
          <t>CONFORME</t>
        </is>
      </c>
      <c r="J13608" s="6" t="n">
        <v>45786</v>
      </c>
      <c r="K13608" s="5" t="inlineStr">
        <is>
          <t>84507-2025</t>
        </is>
      </c>
      <c r="L13608" s="5" t="inlineStr">
        <is>
          <t>CONFORME</t>
        </is>
      </c>
      <c r="M13608" s="5" t="inlineStr">
        <is>
          <t>S048373</t>
        </is>
      </c>
      <c r="N13608" s="5" t="n">
        <v>5</v>
      </c>
      <c r="O13608" s="5" t="inlineStr">
        <is>
          <t>IT-228-2024</t>
        </is>
      </c>
      <c r="P13608" s="5" t="inlineStr">
        <is>
          <t>OI-066</t>
        </is>
      </c>
    </row>
    <row r="13609">
      <c r="A13609" s="5" t="n">
        <v>13608</v>
      </c>
      <c r="B13609" s="5" t="inlineStr">
        <is>
          <t>QA25423504</t>
        </is>
      </c>
      <c r="C13609" s="5" t="n">
        <v>2376.63</v>
      </c>
      <c r="D13609" s="5" t="n">
        <v>1.2</v>
      </c>
      <c r="E13609" s="5" t="n">
        <v>26</v>
      </c>
      <c r="F13609" s="5" t="n">
        <v>-0.7</v>
      </c>
      <c r="G13609" s="5" t="n">
        <v>16.41</v>
      </c>
      <c r="H13609" s="5" t="n">
        <v>-2.8</v>
      </c>
      <c r="I13609" s="5" t="inlineStr">
        <is>
          <t>CONFORME</t>
        </is>
      </c>
      <c r="J13609" s="6" t="n">
        <v>45786</v>
      </c>
      <c r="K13609" s="5" t="inlineStr">
        <is>
          <t>84508-2025</t>
        </is>
      </c>
      <c r="L13609" s="5" t="inlineStr">
        <is>
          <t>CONFORME</t>
        </is>
      </c>
      <c r="M13609" s="5" t="inlineStr">
        <is>
          <t>S048374</t>
        </is>
      </c>
      <c r="N13609" s="5" t="n">
        <v>5</v>
      </c>
      <c r="O13609" s="5" t="inlineStr">
        <is>
          <t>IT-228-2024</t>
        </is>
      </c>
      <c r="P13609" s="5" t="inlineStr">
        <is>
          <t>OI-066</t>
        </is>
      </c>
    </row>
    <row r="13610">
      <c r="A13610" s="5" t="n">
        <v>13609</v>
      </c>
      <c r="B13610" s="5" t="inlineStr">
        <is>
          <t>QA25423505</t>
        </is>
      </c>
      <c r="C13610" s="5" t="n">
        <v>2376.63</v>
      </c>
      <c r="D13610" s="5" t="n">
        <v>-0.4</v>
      </c>
      <c r="E13610" s="5" t="n">
        <v>26</v>
      </c>
      <c r="F13610" s="5" t="n">
        <v>-0.8</v>
      </c>
      <c r="G13610" s="5" t="n">
        <v>16.41</v>
      </c>
      <c r="H13610" s="5" t="n">
        <v>-1</v>
      </c>
      <c r="I13610" s="5" t="inlineStr">
        <is>
          <t>CONFORME</t>
        </is>
      </c>
      <c r="J13610" s="6" t="n">
        <v>45786</v>
      </c>
      <c r="K13610" s="5" t="inlineStr">
        <is>
          <t>84509-2025</t>
        </is>
      </c>
      <c r="L13610" s="5" t="inlineStr">
        <is>
          <t>CONFORME</t>
        </is>
      </c>
      <c r="M13610" s="5" t="inlineStr">
        <is>
          <t>S048375</t>
        </is>
      </c>
      <c r="N13610" s="5" t="n">
        <v>5</v>
      </c>
      <c r="O13610" s="5" t="inlineStr">
        <is>
          <t>IT-228-2024</t>
        </is>
      </c>
      <c r="P13610" s="5" t="inlineStr">
        <is>
          <t>OI-066</t>
        </is>
      </c>
    </row>
    <row r="13611">
      <c r="A13611" s="5" t="n">
        <v>13610</v>
      </c>
      <c r="B13611" s="5" t="inlineStr">
        <is>
          <t>QA25423506</t>
        </is>
      </c>
      <c r="C13611" s="5" t="n">
        <v>2376.63</v>
      </c>
      <c r="D13611" s="5" t="n">
        <v>0.2</v>
      </c>
      <c r="E13611" s="5" t="n">
        <v>26</v>
      </c>
      <c r="F13611" s="5" t="n">
        <v>-1.2</v>
      </c>
      <c r="G13611" s="5" t="n">
        <v>16.41</v>
      </c>
      <c r="H13611" s="5" t="n">
        <v>-0.6</v>
      </c>
      <c r="I13611" s="5" t="inlineStr">
        <is>
          <t>CONFORME</t>
        </is>
      </c>
      <c r="J13611" s="6" t="n">
        <v>45786</v>
      </c>
      <c r="K13611" s="5" t="inlineStr">
        <is>
          <t>84510-2025</t>
        </is>
      </c>
      <c r="L13611" s="5" t="inlineStr">
        <is>
          <t>CONFORME</t>
        </is>
      </c>
      <c r="M13611" s="5" t="inlineStr">
        <is>
          <t>S048376</t>
        </is>
      </c>
      <c r="N13611" s="5" t="n">
        <v>5</v>
      </c>
      <c r="O13611" s="5" t="inlineStr">
        <is>
          <t>IT-228-2024</t>
        </is>
      </c>
      <c r="P13611" s="5" t="inlineStr">
        <is>
          <t>OI-066</t>
        </is>
      </c>
    </row>
    <row r="13612">
      <c r="A13612" s="5" t="n">
        <v>13611</v>
      </c>
      <c r="B13612" s="5" t="inlineStr">
        <is>
          <t>QA25423507</t>
        </is>
      </c>
      <c r="C13612" s="5" t="n">
        <v>2376.63</v>
      </c>
      <c r="D13612" s="5" t="n">
        <v>0.5</v>
      </c>
      <c r="E13612" s="5" t="n">
        <v>26</v>
      </c>
      <c r="F13612" s="5" t="n">
        <v>0.4</v>
      </c>
      <c r="G13612" s="5" t="n">
        <v>16.41</v>
      </c>
      <c r="H13612" s="5" t="n">
        <v>-2.2</v>
      </c>
      <c r="I13612" s="5" t="inlineStr">
        <is>
          <t>CONFORME</t>
        </is>
      </c>
      <c r="J13612" s="6" t="n">
        <v>45786</v>
      </c>
      <c r="K13612" s="5" t="inlineStr">
        <is>
          <t>84511-2025</t>
        </is>
      </c>
      <c r="L13612" s="5" t="inlineStr">
        <is>
          <t>CONFORME</t>
        </is>
      </c>
      <c r="M13612" s="5" t="inlineStr">
        <is>
          <t>S048377</t>
        </is>
      </c>
      <c r="N13612" s="5" t="n">
        <v>5</v>
      </c>
      <c r="O13612" s="5" t="inlineStr">
        <is>
          <t>IT-228-2024</t>
        </is>
      </c>
      <c r="P13612" s="5" t="inlineStr">
        <is>
          <t>OI-066</t>
        </is>
      </c>
    </row>
    <row r="13613">
      <c r="A13613" s="5" t="n">
        <v>13612</v>
      </c>
      <c r="B13613" s="5" t="inlineStr">
        <is>
          <t>QA25423508</t>
        </is>
      </c>
      <c r="C13613" s="5" t="n">
        <v>2376.63</v>
      </c>
      <c r="D13613" s="5" t="n">
        <v>0.9</v>
      </c>
      <c r="E13613" s="5" t="n">
        <v>26</v>
      </c>
      <c r="F13613" s="5" t="n">
        <v>-0.5</v>
      </c>
      <c r="G13613" s="5" t="n">
        <v>16.41</v>
      </c>
      <c r="H13613" s="5" t="n">
        <v>-2.8</v>
      </c>
      <c r="I13613" s="5" t="inlineStr">
        <is>
          <t>CONFORME</t>
        </is>
      </c>
      <c r="J13613" s="6" t="n">
        <v>45786</v>
      </c>
      <c r="K13613" s="5" t="inlineStr">
        <is>
          <t>84512-2025</t>
        </is>
      </c>
      <c r="L13613" s="5" t="inlineStr">
        <is>
          <t>CONFORME</t>
        </is>
      </c>
      <c r="M13613" s="5" t="inlineStr">
        <is>
          <t>S048378</t>
        </is>
      </c>
      <c r="N13613" s="5" t="n">
        <v>5</v>
      </c>
      <c r="O13613" s="5" t="inlineStr">
        <is>
          <t>IT-228-2024</t>
        </is>
      </c>
      <c r="P13613" s="5" t="inlineStr">
        <is>
          <t>OI-066</t>
        </is>
      </c>
    </row>
    <row r="13614">
      <c r="A13614" s="5" t="n">
        <v>13613</v>
      </c>
      <c r="B13614" s="5" t="inlineStr">
        <is>
          <t>QA25423509</t>
        </is>
      </c>
      <c r="C13614" s="5" t="n">
        <v>2376.63</v>
      </c>
      <c r="D13614" s="5" t="n">
        <v>-0.2</v>
      </c>
      <c r="E13614" s="5" t="n">
        <v>26</v>
      </c>
      <c r="F13614" s="5" t="n">
        <v>-2</v>
      </c>
      <c r="G13614" s="5" t="n">
        <v>16.41</v>
      </c>
      <c r="H13614" s="5" t="n">
        <v>-3</v>
      </c>
      <c r="I13614" s="5" t="inlineStr">
        <is>
          <t>CONFORME</t>
        </is>
      </c>
      <c r="J13614" s="6" t="n">
        <v>45786</v>
      </c>
      <c r="K13614" s="5" t="inlineStr">
        <is>
          <t>84513-2025</t>
        </is>
      </c>
      <c r="L13614" s="5" t="inlineStr">
        <is>
          <t>CONFORME</t>
        </is>
      </c>
      <c r="M13614" s="5" t="inlineStr">
        <is>
          <t>S048379</t>
        </is>
      </c>
      <c r="N13614" s="5" t="n">
        <v>5</v>
      </c>
      <c r="O13614" s="5" t="inlineStr">
        <is>
          <t>IT-228-2024</t>
        </is>
      </c>
      <c r="P13614" s="5" t="inlineStr">
        <is>
          <t>OI-066</t>
        </is>
      </c>
    </row>
    <row r="13615">
      <c r="A13615" s="5" t="n">
        <v>13614</v>
      </c>
      <c r="B13615" s="5" t="inlineStr">
        <is>
          <t>QA25423510</t>
        </is>
      </c>
      <c r="C13615" s="5" t="n">
        <v>2376.63</v>
      </c>
      <c r="D13615" s="5" t="n">
        <v>0.4</v>
      </c>
      <c r="E13615" s="5" t="n">
        <v>26</v>
      </c>
      <c r="F13615" s="5" t="n">
        <v>1</v>
      </c>
      <c r="G13615" s="5" t="n">
        <v>16.41</v>
      </c>
      <c r="H13615" s="5" t="n">
        <v>0.6</v>
      </c>
      <c r="I13615" s="5" t="inlineStr">
        <is>
          <t>CONFORME</t>
        </is>
      </c>
      <c r="J13615" s="6" t="n">
        <v>45786</v>
      </c>
      <c r="K13615" s="5" t="inlineStr">
        <is>
          <t>84514-2025</t>
        </is>
      </c>
      <c r="L13615" s="5" t="inlineStr">
        <is>
          <t>CONFORME</t>
        </is>
      </c>
      <c r="M13615" s="5" t="inlineStr">
        <is>
          <t>S048380</t>
        </is>
      </c>
      <c r="N13615" s="5" t="n">
        <v>5</v>
      </c>
      <c r="O13615" s="5" t="inlineStr">
        <is>
          <t>IT-228-2024</t>
        </is>
      </c>
      <c r="P13615" s="5" t="inlineStr">
        <is>
          <t>OI-066</t>
        </is>
      </c>
    </row>
    <row r="13616">
      <c r="A13616" s="5" t="n">
        <v>13615</v>
      </c>
      <c r="B13616" s="5" t="inlineStr">
        <is>
          <t>QA25423511</t>
        </is>
      </c>
      <c r="C13616" s="5" t="n">
        <v>2376.63</v>
      </c>
      <c r="D13616" s="5" t="n">
        <v>0.4</v>
      </c>
      <c r="E13616" s="5" t="n">
        <v>26</v>
      </c>
      <c r="F13616" s="5" t="n">
        <v>0</v>
      </c>
      <c r="G13616" s="5" t="n">
        <v>16.41</v>
      </c>
      <c r="H13616" s="5" t="n">
        <v>-0.2</v>
      </c>
      <c r="I13616" s="5" t="inlineStr">
        <is>
          <t>CONFORME</t>
        </is>
      </c>
      <c r="J13616" s="6" t="n">
        <v>45786</v>
      </c>
      <c r="K13616" s="5" t="inlineStr">
        <is>
          <t>84515-2025</t>
        </is>
      </c>
      <c r="L13616" s="5" t="inlineStr">
        <is>
          <t>CONFORME</t>
        </is>
      </c>
      <c r="M13616" s="5" t="inlineStr">
        <is>
          <t>S048381</t>
        </is>
      </c>
      <c r="N13616" s="5" t="n">
        <v>5</v>
      </c>
      <c r="O13616" s="5" t="inlineStr">
        <is>
          <t>IT-228-2024</t>
        </is>
      </c>
      <c r="P13616" s="5" t="inlineStr">
        <is>
          <t>OI-066</t>
        </is>
      </c>
    </row>
    <row r="13617">
      <c r="A13617" s="5" t="n">
        <v>13616</v>
      </c>
      <c r="B13617" s="5" t="inlineStr">
        <is>
          <t>QA25423512</t>
        </is>
      </c>
      <c r="C13617" s="5" t="n">
        <v>2376.63</v>
      </c>
      <c r="D13617" s="5" t="n">
        <v>1.7</v>
      </c>
      <c r="E13617" s="5" t="n">
        <v>26</v>
      </c>
      <c r="F13617" s="5" t="n">
        <v>-1.2</v>
      </c>
      <c r="G13617" s="5" t="n">
        <v>16.41</v>
      </c>
      <c r="H13617" s="5" t="n">
        <v>-3.4</v>
      </c>
      <c r="I13617" s="5" t="inlineStr">
        <is>
          <t>CONFORME</t>
        </is>
      </c>
      <c r="J13617" s="6" t="n">
        <v>45786</v>
      </c>
      <c r="K13617" s="5" t="inlineStr">
        <is>
          <t>84516-2025</t>
        </is>
      </c>
      <c r="L13617" s="5" t="inlineStr">
        <is>
          <t>CONFORME</t>
        </is>
      </c>
      <c r="M13617" s="5" t="inlineStr">
        <is>
          <t>S048382</t>
        </is>
      </c>
      <c r="N13617" s="5" t="n">
        <v>5</v>
      </c>
      <c r="O13617" s="5" t="inlineStr">
        <is>
          <t>IT-228-2024</t>
        </is>
      </c>
      <c r="P13617" s="5" t="inlineStr">
        <is>
          <t>OI-066</t>
        </is>
      </c>
    </row>
    <row r="13618">
      <c r="A13618" s="5" t="n">
        <v>13617</v>
      </c>
      <c r="B13618" s="5" t="inlineStr">
        <is>
          <t>QA25423513</t>
        </is>
      </c>
      <c r="C13618" s="5" t="n">
        <v>2376.63</v>
      </c>
      <c r="D13618" s="5" t="n">
        <v>0.1</v>
      </c>
      <c r="E13618" s="5" t="n">
        <v>26</v>
      </c>
      <c r="F13618" s="5" t="n">
        <v>-0.5</v>
      </c>
      <c r="G13618" s="5" t="n">
        <v>16.41</v>
      </c>
      <c r="H13618" s="5" t="n">
        <v>-0.6</v>
      </c>
      <c r="I13618" s="5" t="inlineStr">
        <is>
          <t>CONFORME</t>
        </is>
      </c>
      <c r="J13618" s="6" t="n">
        <v>45786</v>
      </c>
      <c r="K13618" s="5" t="inlineStr">
        <is>
          <t>84517-2025</t>
        </is>
      </c>
      <c r="L13618" s="5" t="inlineStr">
        <is>
          <t>CONFORME</t>
        </is>
      </c>
      <c r="M13618" s="5" t="inlineStr">
        <is>
          <t>S048383</t>
        </is>
      </c>
      <c r="N13618" s="5" t="n">
        <v>5</v>
      </c>
      <c r="O13618" s="5" t="inlineStr">
        <is>
          <t>IT-228-2024</t>
        </is>
      </c>
      <c r="P13618" s="5" t="inlineStr">
        <is>
          <t>OI-066</t>
        </is>
      </c>
    </row>
    <row r="13619">
      <c r="A13619" s="5" t="n">
        <v>13618</v>
      </c>
      <c r="B13619" s="5" t="inlineStr">
        <is>
          <t>QA25423514</t>
        </is>
      </c>
      <c r="C13619" s="5" t="n">
        <v>2375.35</v>
      </c>
      <c r="D13619" s="5" t="n">
        <v>-0.1</v>
      </c>
      <c r="E13619" s="5" t="n">
        <v>25.84</v>
      </c>
      <c r="F13619" s="5" t="n">
        <v>-1.4</v>
      </c>
      <c r="G13619" s="5" t="n">
        <v>16.51</v>
      </c>
      <c r="H13619" s="5" t="n">
        <v>-4.1</v>
      </c>
      <c r="I13619" s="5" t="inlineStr">
        <is>
          <t>CONFORME</t>
        </is>
      </c>
      <c r="J13619" s="6" t="n">
        <v>45786</v>
      </c>
      <c r="K13619" s="5" t="inlineStr">
        <is>
          <t>84518-2025</t>
        </is>
      </c>
      <c r="L13619" s="5" t="inlineStr">
        <is>
          <t>CONFORME</t>
        </is>
      </c>
      <c r="M13619" s="5" t="inlineStr">
        <is>
          <t>S048384</t>
        </is>
      </c>
      <c r="N13619" s="5" t="n">
        <v>5</v>
      </c>
      <c r="O13619" s="5" t="inlineStr">
        <is>
          <t>IT-228-2024</t>
        </is>
      </c>
      <c r="P13619" s="5" t="inlineStr">
        <is>
          <t>OI-066</t>
        </is>
      </c>
    </row>
    <row r="13620">
      <c r="A13620" s="5" t="n">
        <v>13619</v>
      </c>
      <c r="B13620" s="5" t="inlineStr">
        <is>
          <t>QA25423515</t>
        </is>
      </c>
      <c r="C13620" s="5" t="n">
        <v>2375.35</v>
      </c>
      <c r="D13620" s="5" t="n">
        <v>-0.1</v>
      </c>
      <c r="E13620" s="5" t="n">
        <v>25.84</v>
      </c>
      <c r="F13620" s="5" t="n">
        <v>0</v>
      </c>
      <c r="G13620" s="5" t="n">
        <v>16.51</v>
      </c>
      <c r="H13620" s="5" t="n">
        <v>-0.1</v>
      </c>
      <c r="I13620" s="5" t="inlineStr">
        <is>
          <t>CONFORME</t>
        </is>
      </c>
      <c r="J13620" s="6" t="n">
        <v>45786</v>
      </c>
      <c r="K13620" s="5" t="inlineStr">
        <is>
          <t>84519-2025</t>
        </is>
      </c>
      <c r="L13620" s="5" t="inlineStr">
        <is>
          <t>CONFORME</t>
        </is>
      </c>
      <c r="M13620" s="5" t="inlineStr">
        <is>
          <t>S048385</t>
        </is>
      </c>
      <c r="N13620" s="5" t="n">
        <v>5</v>
      </c>
      <c r="O13620" s="5" t="inlineStr">
        <is>
          <t>IT-228-2024</t>
        </is>
      </c>
      <c r="P13620" s="5" t="inlineStr">
        <is>
          <t>OI-066</t>
        </is>
      </c>
    </row>
    <row r="13621">
      <c r="A13621" s="5" t="n">
        <v>13620</v>
      </c>
      <c r="B13621" s="5" t="inlineStr">
        <is>
          <t>QA25423516</t>
        </is>
      </c>
      <c r="C13621" s="5" t="n">
        <v>2375.35</v>
      </c>
      <c r="D13621" s="5" t="n">
        <v>-0.5</v>
      </c>
      <c r="E13621" s="5" t="n">
        <v>25.84</v>
      </c>
      <c r="F13621" s="5" t="n">
        <v>-1</v>
      </c>
      <c r="G13621" s="5" t="n">
        <v>16.51</v>
      </c>
      <c r="H13621" s="5" t="n">
        <v>-1.1</v>
      </c>
      <c r="I13621" s="5" t="inlineStr">
        <is>
          <t>CONFORME</t>
        </is>
      </c>
      <c r="J13621" s="6" t="n">
        <v>45786</v>
      </c>
      <c r="K13621" s="5" t="inlineStr">
        <is>
          <t>84520-2025</t>
        </is>
      </c>
      <c r="L13621" s="5" t="inlineStr">
        <is>
          <t>CONFORME</t>
        </is>
      </c>
      <c r="M13621" s="5" t="inlineStr">
        <is>
          <t>S048386</t>
        </is>
      </c>
      <c r="N13621" s="5" t="n">
        <v>5</v>
      </c>
      <c r="O13621" s="5" t="inlineStr">
        <is>
          <t>IT-228-2024</t>
        </is>
      </c>
      <c r="P13621" s="5" t="inlineStr">
        <is>
          <t>OI-066</t>
        </is>
      </c>
    </row>
    <row r="13622">
      <c r="A13622" s="5" t="n">
        <v>13621</v>
      </c>
      <c r="B13622" s="5" t="inlineStr">
        <is>
          <t>QA25423517</t>
        </is>
      </c>
      <c r="C13622" s="5" t="n">
        <v>2375.35</v>
      </c>
      <c r="D13622" s="5" t="n">
        <v>-0.1</v>
      </c>
      <c r="E13622" s="5" t="n">
        <v>25.84</v>
      </c>
      <c r="F13622" s="5" t="n">
        <v>0</v>
      </c>
      <c r="G13622" s="5" t="n">
        <v>16.51</v>
      </c>
      <c r="H13622" s="5" t="n">
        <v>-0.5</v>
      </c>
      <c r="I13622" s="5" t="inlineStr">
        <is>
          <t>CONFORME</t>
        </is>
      </c>
      <c r="J13622" s="6" t="n">
        <v>45786</v>
      </c>
      <c r="K13622" s="5" t="inlineStr">
        <is>
          <t>84521-2025</t>
        </is>
      </c>
      <c r="L13622" s="5" t="inlineStr">
        <is>
          <t>CONFORME</t>
        </is>
      </c>
      <c r="M13622" s="5" t="inlineStr">
        <is>
          <t>S048387</t>
        </is>
      </c>
      <c r="N13622" s="5" t="n">
        <v>5</v>
      </c>
      <c r="O13622" s="5" t="inlineStr">
        <is>
          <t>IT-228-2024</t>
        </is>
      </c>
      <c r="P13622" s="5" t="inlineStr">
        <is>
          <t>OI-066</t>
        </is>
      </c>
    </row>
    <row r="13623">
      <c r="A13623" s="5" t="n">
        <v>13622</v>
      </c>
      <c r="B13623" s="5" t="inlineStr">
        <is>
          <t>QA25423518</t>
        </is>
      </c>
      <c r="C13623" s="5" t="n">
        <v>2375.35</v>
      </c>
      <c r="D13623" s="5" t="n">
        <v>-0.3</v>
      </c>
      <c r="E13623" s="5" t="n">
        <v>25.84</v>
      </c>
      <c r="F13623" s="5" t="n">
        <v>0</v>
      </c>
      <c r="G13623" s="5" t="n">
        <v>16.51</v>
      </c>
      <c r="H13623" s="5" t="n">
        <v>-0.1</v>
      </c>
      <c r="I13623" s="5" t="inlineStr">
        <is>
          <t>CONFORME</t>
        </is>
      </c>
      <c r="J13623" s="6" t="n">
        <v>45786</v>
      </c>
      <c r="K13623" s="5" t="inlineStr">
        <is>
          <t>84522-2025</t>
        </is>
      </c>
      <c r="L13623" s="5" t="inlineStr">
        <is>
          <t>CONFORME</t>
        </is>
      </c>
      <c r="M13623" s="5" t="inlineStr">
        <is>
          <t>S048388</t>
        </is>
      </c>
      <c r="N13623" s="5" t="n">
        <v>5</v>
      </c>
      <c r="O13623" s="5" t="inlineStr">
        <is>
          <t>IT-228-2024</t>
        </is>
      </c>
      <c r="P13623" s="5" t="inlineStr">
        <is>
          <t>OI-066</t>
        </is>
      </c>
    </row>
    <row r="13624">
      <c r="A13624" s="5" t="n">
        <v>13623</v>
      </c>
      <c r="B13624" s="5" t="inlineStr">
        <is>
          <t>QA25423519</t>
        </is>
      </c>
      <c r="C13624" s="5" t="n">
        <v>2375.35</v>
      </c>
      <c r="D13624" s="5" t="n">
        <v>-0.2</v>
      </c>
      <c r="E13624" s="5" t="n">
        <v>25.84</v>
      </c>
      <c r="F13624" s="5" t="n">
        <v>0.1</v>
      </c>
      <c r="G13624" s="5" t="n">
        <v>16.51</v>
      </c>
      <c r="H13624" s="5" t="n">
        <v>0.1</v>
      </c>
      <c r="I13624" s="5" t="inlineStr">
        <is>
          <t>CONFORME</t>
        </is>
      </c>
      <c r="J13624" s="6" t="n">
        <v>45786</v>
      </c>
      <c r="K13624" s="5" t="inlineStr">
        <is>
          <t>84523-2025</t>
        </is>
      </c>
      <c r="L13624" s="5" t="inlineStr">
        <is>
          <t>CONFORME</t>
        </is>
      </c>
      <c r="M13624" s="5" t="inlineStr">
        <is>
          <t>S048389</t>
        </is>
      </c>
      <c r="N13624" s="5" t="n">
        <v>5</v>
      </c>
      <c r="O13624" s="5" t="inlineStr">
        <is>
          <t>IT-228-2024</t>
        </is>
      </c>
      <c r="P13624" s="5" t="inlineStr">
        <is>
          <t>OI-066</t>
        </is>
      </c>
    </row>
    <row r="13625">
      <c r="A13625" s="5" t="n">
        <v>13624</v>
      </c>
      <c r="B13625" s="5" t="inlineStr">
        <is>
          <t>QA25423520</t>
        </is>
      </c>
      <c r="C13625" s="5" t="n">
        <v>2375.35</v>
      </c>
      <c r="D13625" s="5" t="n">
        <v>-0.1</v>
      </c>
      <c r="E13625" s="5" t="n">
        <v>25.84</v>
      </c>
      <c r="F13625" s="5" t="n">
        <v>-0.5</v>
      </c>
      <c r="G13625" s="5" t="n">
        <v>16.51</v>
      </c>
      <c r="H13625" s="5" t="n">
        <v>-0.1</v>
      </c>
      <c r="I13625" s="5" t="inlineStr">
        <is>
          <t>CONFORME</t>
        </is>
      </c>
      <c r="J13625" s="6" t="n">
        <v>45786</v>
      </c>
      <c r="K13625" s="5" t="inlineStr">
        <is>
          <t>84524-2025</t>
        </is>
      </c>
      <c r="L13625" s="5" t="inlineStr">
        <is>
          <t>CONFORME</t>
        </is>
      </c>
      <c r="M13625" s="5" t="inlineStr">
        <is>
          <t>S048390</t>
        </is>
      </c>
      <c r="N13625" s="5" t="n">
        <v>5</v>
      </c>
      <c r="O13625" s="5" t="inlineStr">
        <is>
          <t>IT-228-2024</t>
        </is>
      </c>
      <c r="P13625" s="5" t="inlineStr">
        <is>
          <t>OI-066</t>
        </is>
      </c>
    </row>
    <row r="13626">
      <c r="A13626" s="5" t="n">
        <v>13625</v>
      </c>
      <c r="B13626" s="5" t="inlineStr">
        <is>
          <t>QA25423521</t>
        </is>
      </c>
      <c r="C13626" s="5" t="n">
        <v>2375.35</v>
      </c>
      <c r="D13626" s="5" t="n">
        <v>-0.2</v>
      </c>
      <c r="E13626" s="5" t="n">
        <v>25.84</v>
      </c>
      <c r="F13626" s="5" t="n">
        <v>-0.4</v>
      </c>
      <c r="G13626" s="5" t="n">
        <v>16.51</v>
      </c>
      <c r="H13626" s="5" t="n">
        <v>-1.3</v>
      </c>
      <c r="I13626" s="5" t="inlineStr">
        <is>
          <t>CONFORME</t>
        </is>
      </c>
      <c r="J13626" s="6" t="n">
        <v>45786</v>
      </c>
      <c r="K13626" s="5" t="inlineStr">
        <is>
          <t>84525-2025</t>
        </is>
      </c>
      <c r="L13626" s="5" t="inlineStr">
        <is>
          <t>CONFORME</t>
        </is>
      </c>
      <c r="M13626" s="5" t="inlineStr">
        <is>
          <t>S048391</t>
        </is>
      </c>
      <c r="N13626" s="5" t="n">
        <v>5</v>
      </c>
      <c r="O13626" s="5" t="inlineStr">
        <is>
          <t>IT-228-2024</t>
        </is>
      </c>
      <c r="P13626" s="5" t="inlineStr">
        <is>
          <t>OI-066</t>
        </is>
      </c>
    </row>
    <row r="13627">
      <c r="A13627" s="5" t="n">
        <v>13626</v>
      </c>
      <c r="B13627" s="5" t="inlineStr">
        <is>
          <t>QA25423522</t>
        </is>
      </c>
      <c r="C13627" s="5" t="n">
        <v>2375.35</v>
      </c>
      <c r="D13627" s="5" t="n">
        <v>-0.9</v>
      </c>
      <c r="E13627" s="5" t="n">
        <v>25.84</v>
      </c>
      <c r="F13627" s="5" t="n">
        <v>-1.5</v>
      </c>
      <c r="G13627" s="5" t="n">
        <v>16.51</v>
      </c>
      <c r="H13627" s="5" t="n">
        <v>-1.7</v>
      </c>
      <c r="I13627" s="5" t="inlineStr">
        <is>
          <t>CONFORME</t>
        </is>
      </c>
      <c r="J13627" s="6" t="n">
        <v>45786</v>
      </c>
      <c r="K13627" s="5" t="inlineStr">
        <is>
          <t>84526-2025</t>
        </is>
      </c>
      <c r="L13627" s="5" t="inlineStr">
        <is>
          <t>CONFORME</t>
        </is>
      </c>
      <c r="M13627" s="5" t="inlineStr">
        <is>
          <t>S048392</t>
        </is>
      </c>
      <c r="N13627" s="5" t="n">
        <v>5</v>
      </c>
      <c r="O13627" s="5" t="inlineStr">
        <is>
          <t>IT-228-2024</t>
        </is>
      </c>
      <c r="P13627" s="5" t="inlineStr">
        <is>
          <t>OI-066</t>
        </is>
      </c>
    </row>
    <row r="13628">
      <c r="A13628" s="5" t="n">
        <v>13627</v>
      </c>
      <c r="B13628" s="5" t="inlineStr">
        <is>
          <t>QA25423523</t>
        </is>
      </c>
      <c r="C13628" s="5" t="n">
        <v>2375.35</v>
      </c>
      <c r="D13628" s="5" t="n">
        <v>1</v>
      </c>
      <c r="E13628" s="5" t="n">
        <v>25.84</v>
      </c>
      <c r="F13628" s="5" t="n">
        <v>1.2</v>
      </c>
      <c r="G13628" s="5" t="n">
        <v>16.51</v>
      </c>
      <c r="H13628" s="5" t="n">
        <v>-1.1</v>
      </c>
      <c r="I13628" s="5" t="inlineStr">
        <is>
          <t>CONFORME</t>
        </is>
      </c>
      <c r="J13628" s="6" t="n">
        <v>45786</v>
      </c>
      <c r="K13628" s="5" t="inlineStr">
        <is>
          <t>84527-2025</t>
        </is>
      </c>
      <c r="L13628" s="5" t="inlineStr">
        <is>
          <t>CONFORME</t>
        </is>
      </c>
      <c r="M13628" s="5" t="inlineStr">
        <is>
          <t>S048393</t>
        </is>
      </c>
      <c r="N13628" s="5" t="n">
        <v>5</v>
      </c>
      <c r="O13628" s="5" t="inlineStr">
        <is>
          <t>IT-228-2024</t>
        </is>
      </c>
      <c r="P13628" s="5" t="inlineStr">
        <is>
          <t>OI-066</t>
        </is>
      </c>
    </row>
    <row r="13629">
      <c r="A13629" s="5" t="n">
        <v>13628</v>
      </c>
      <c r="B13629" s="5" t="inlineStr">
        <is>
          <t>QA25423524</t>
        </is>
      </c>
      <c r="C13629" s="5" t="n">
        <v>2375.35</v>
      </c>
      <c r="D13629" s="5" t="n">
        <v>-1</v>
      </c>
      <c r="E13629" s="5" t="n">
        <v>25.84</v>
      </c>
      <c r="F13629" s="5" t="n">
        <v>-0.2</v>
      </c>
      <c r="G13629" s="5" t="n">
        <v>16.51</v>
      </c>
      <c r="H13629" s="5" t="n">
        <v>-0.3</v>
      </c>
      <c r="I13629" s="5" t="inlineStr">
        <is>
          <t>CONFORME</t>
        </is>
      </c>
      <c r="J13629" s="6" t="n">
        <v>45786</v>
      </c>
      <c r="K13629" s="5" t="inlineStr">
        <is>
          <t>84528-2025</t>
        </is>
      </c>
      <c r="L13629" s="5" t="inlineStr">
        <is>
          <t>CONFORME</t>
        </is>
      </c>
      <c r="M13629" s="5" t="inlineStr">
        <is>
          <t>S048394</t>
        </is>
      </c>
      <c r="N13629" s="5" t="n">
        <v>5</v>
      </c>
      <c r="O13629" s="5" t="inlineStr">
        <is>
          <t>IT-228-2024</t>
        </is>
      </c>
      <c r="P13629" s="5" t="inlineStr">
        <is>
          <t>OI-066</t>
        </is>
      </c>
    </row>
    <row r="13630">
      <c r="A13630" s="5" t="n">
        <v>13629</v>
      </c>
      <c r="B13630" s="5" t="inlineStr">
        <is>
          <t>QA25423525</t>
        </is>
      </c>
      <c r="C13630" s="5" t="n">
        <v>2375.35</v>
      </c>
      <c r="D13630" s="5" t="n">
        <v>0.2</v>
      </c>
      <c r="E13630" s="5" t="n">
        <v>25.84</v>
      </c>
      <c r="F13630" s="5" t="n">
        <v>0</v>
      </c>
      <c r="G13630" s="5" t="n">
        <v>16.51</v>
      </c>
      <c r="H13630" s="5" t="n">
        <v>0.3</v>
      </c>
      <c r="I13630" s="5" t="inlineStr">
        <is>
          <t>CONFORME</t>
        </is>
      </c>
      <c r="J13630" s="6" t="n">
        <v>45786</v>
      </c>
      <c r="K13630" s="5" t="inlineStr">
        <is>
          <t>84529-2025</t>
        </is>
      </c>
      <c r="L13630" s="5" t="inlineStr">
        <is>
          <t>CONFORME</t>
        </is>
      </c>
      <c r="M13630" s="5" t="inlineStr">
        <is>
          <t>S048395</t>
        </is>
      </c>
      <c r="N13630" s="5" t="n">
        <v>5</v>
      </c>
      <c r="O13630" s="5" t="inlineStr">
        <is>
          <t>IT-228-2024</t>
        </is>
      </c>
      <c r="P13630" s="5" t="inlineStr">
        <is>
          <t>OI-066</t>
        </is>
      </c>
    </row>
    <row r="13631">
      <c r="A13631" s="5" t="n">
        <v>13630</v>
      </c>
      <c r="B13631" s="5" t="inlineStr">
        <is>
          <t>QA25423526</t>
        </is>
      </c>
      <c r="C13631" s="5" t="n">
        <v>2375.35</v>
      </c>
      <c r="D13631" s="5" t="n">
        <v>0.1</v>
      </c>
      <c r="E13631" s="5" t="n">
        <v>25.84</v>
      </c>
      <c r="F13631" s="5" t="n">
        <v>0</v>
      </c>
      <c r="G13631" s="5" t="n">
        <v>16.51</v>
      </c>
      <c r="H13631" s="5" t="n">
        <v>-1.1</v>
      </c>
      <c r="I13631" s="5" t="inlineStr">
        <is>
          <t>CONFORME</t>
        </is>
      </c>
      <c r="J13631" s="6" t="n">
        <v>45786</v>
      </c>
      <c r="K13631" s="5" t="inlineStr">
        <is>
          <t>84530-2025</t>
        </is>
      </c>
      <c r="L13631" s="5" t="inlineStr">
        <is>
          <t>CONFORME</t>
        </is>
      </c>
      <c r="M13631" s="5" t="inlineStr">
        <is>
          <t>S048396</t>
        </is>
      </c>
      <c r="N13631" s="5" t="n">
        <v>5</v>
      </c>
      <c r="O13631" s="5" t="inlineStr">
        <is>
          <t>IT-228-2024</t>
        </is>
      </c>
      <c r="P13631" s="5" t="inlineStr">
        <is>
          <t>OI-066</t>
        </is>
      </c>
    </row>
    <row r="13632">
      <c r="A13632" s="5" t="n">
        <v>13631</v>
      </c>
      <c r="B13632" s="5" t="inlineStr">
        <is>
          <t>QA25423527</t>
        </is>
      </c>
      <c r="C13632" s="5" t="n">
        <v>2390.29</v>
      </c>
      <c r="D13632" s="5" t="n">
        <v>0.2</v>
      </c>
      <c r="E13632" s="5" t="n">
        <v>25.76</v>
      </c>
      <c r="F13632" s="5" t="n">
        <v>-0.1</v>
      </c>
      <c r="G13632" s="5" t="n">
        <v>16.52</v>
      </c>
      <c r="H13632" s="5" t="n">
        <v>-0.3</v>
      </c>
      <c r="I13632" s="5" t="inlineStr">
        <is>
          <t>CONFORME</t>
        </is>
      </c>
      <c r="J13632" s="6" t="n">
        <v>45786</v>
      </c>
      <c r="K13632" s="5" t="inlineStr">
        <is>
          <t>84531-2025</t>
        </is>
      </c>
      <c r="L13632" s="5" t="inlineStr">
        <is>
          <t>CONFORME</t>
        </is>
      </c>
      <c r="M13632" s="5" t="inlineStr">
        <is>
          <t>S048397</t>
        </is>
      </c>
      <c r="N13632" s="5" t="n">
        <v>5</v>
      </c>
      <c r="O13632" s="5" t="inlineStr">
        <is>
          <t>IT-228-2024</t>
        </is>
      </c>
      <c r="P13632" s="5" t="inlineStr">
        <is>
          <t>OI-066</t>
        </is>
      </c>
    </row>
    <row r="13633">
      <c r="A13633" s="5" t="n">
        <v>13632</v>
      </c>
      <c r="B13633" s="5" t="inlineStr">
        <is>
          <t>QA25423528</t>
        </is>
      </c>
      <c r="C13633" s="5" t="n">
        <v>2390.29</v>
      </c>
      <c r="D13633" s="5" t="n">
        <v>-0.5</v>
      </c>
      <c r="E13633" s="5" t="n">
        <v>25.76</v>
      </c>
      <c r="F13633" s="5" t="n">
        <v>-1.8</v>
      </c>
      <c r="G13633" s="5" t="n">
        <v>16.52</v>
      </c>
      <c r="H13633" s="5" t="n">
        <v>-2.3</v>
      </c>
      <c r="I13633" s="5" t="inlineStr">
        <is>
          <t>CONFORME</t>
        </is>
      </c>
      <c r="J13633" s="6" t="n">
        <v>45786</v>
      </c>
      <c r="K13633" s="5" t="inlineStr">
        <is>
          <t>84532-2025</t>
        </is>
      </c>
      <c r="L13633" s="5" t="inlineStr">
        <is>
          <t>CONFORME</t>
        </is>
      </c>
      <c r="M13633" s="5" t="inlineStr">
        <is>
          <t>S048398</t>
        </is>
      </c>
      <c r="N13633" s="5" t="n">
        <v>5</v>
      </c>
      <c r="O13633" s="5" t="inlineStr">
        <is>
          <t>IT-228-2024</t>
        </is>
      </c>
      <c r="P13633" s="5" t="inlineStr">
        <is>
          <t>OI-066</t>
        </is>
      </c>
    </row>
    <row r="13634">
      <c r="A13634" s="5" t="n">
        <v>13633</v>
      </c>
      <c r="B13634" s="5" t="inlineStr">
        <is>
          <t>QA25423529</t>
        </is>
      </c>
      <c r="C13634" s="5" t="n">
        <v>2390.29</v>
      </c>
      <c r="D13634" s="5" t="n">
        <v>-0.7</v>
      </c>
      <c r="E13634" s="5" t="n">
        <v>25.76</v>
      </c>
      <c r="F13634" s="5" t="n">
        <v>0.9</v>
      </c>
      <c r="G13634" s="5" t="n">
        <v>16.52</v>
      </c>
      <c r="H13634" s="5" t="n">
        <v>-2.3</v>
      </c>
      <c r="I13634" s="5" t="inlineStr">
        <is>
          <t>CONFORME</t>
        </is>
      </c>
      <c r="J13634" s="6" t="n">
        <v>45786</v>
      </c>
      <c r="K13634" s="5" t="inlineStr">
        <is>
          <t>84533-2025</t>
        </is>
      </c>
      <c r="L13634" s="5" t="inlineStr">
        <is>
          <t>CONFORME</t>
        </is>
      </c>
      <c r="M13634" s="5" t="inlineStr">
        <is>
          <t>S048399</t>
        </is>
      </c>
      <c r="N13634" s="5" t="n">
        <v>5</v>
      </c>
      <c r="O13634" s="5" t="inlineStr">
        <is>
          <t>IT-228-2024</t>
        </is>
      </c>
      <c r="P13634" s="5" t="inlineStr">
        <is>
          <t>OI-066</t>
        </is>
      </c>
    </row>
    <row r="13635">
      <c r="A13635" s="5" t="n">
        <v>13634</v>
      </c>
      <c r="B13635" s="5" t="inlineStr">
        <is>
          <t>QA25423530</t>
        </is>
      </c>
      <c r="C13635" s="5" t="n">
        <v>2390.29</v>
      </c>
      <c r="D13635" s="5" t="n">
        <v>-0.4</v>
      </c>
      <c r="E13635" s="5" t="n">
        <v>25.76</v>
      </c>
      <c r="F13635" s="5" t="n">
        <v>-0.5</v>
      </c>
      <c r="G13635" s="5" t="n">
        <v>16.52</v>
      </c>
      <c r="H13635" s="5" t="n">
        <v>-1.1</v>
      </c>
      <c r="I13635" s="5" t="inlineStr">
        <is>
          <t>CONFORME</t>
        </is>
      </c>
      <c r="J13635" s="6" t="n">
        <v>45786</v>
      </c>
      <c r="K13635" s="5" t="inlineStr">
        <is>
          <t>84534-2025</t>
        </is>
      </c>
      <c r="L13635" s="5" t="inlineStr">
        <is>
          <t>CONFORME</t>
        </is>
      </c>
      <c r="M13635" s="5" t="inlineStr">
        <is>
          <t>S048400</t>
        </is>
      </c>
      <c r="N13635" s="5" t="n">
        <v>5</v>
      </c>
      <c r="O13635" s="5" t="inlineStr">
        <is>
          <t>IT-228-2024</t>
        </is>
      </c>
      <c r="P13635" s="5" t="inlineStr">
        <is>
          <t>OI-066</t>
        </is>
      </c>
    </row>
    <row r="13636">
      <c r="A13636" s="5" t="n">
        <v>13635</v>
      </c>
      <c r="B13636" s="5" t="inlineStr">
        <is>
          <t>QA25423531</t>
        </is>
      </c>
      <c r="C13636" s="5" t="n">
        <v>2390.29</v>
      </c>
      <c r="D13636" s="5" t="n">
        <v>0.4</v>
      </c>
      <c r="E13636" s="5" t="n">
        <v>25.76</v>
      </c>
      <c r="F13636" s="5" t="n">
        <v>1</v>
      </c>
      <c r="G13636" s="5" t="n">
        <v>16.52</v>
      </c>
      <c r="H13636" s="5" t="n">
        <v>0.1</v>
      </c>
      <c r="I13636" s="5" t="inlineStr">
        <is>
          <t>CONFORME</t>
        </is>
      </c>
      <c r="J13636" s="6" t="n">
        <v>45786</v>
      </c>
      <c r="K13636" s="5" t="inlineStr">
        <is>
          <t>84535-2025</t>
        </is>
      </c>
      <c r="L13636" s="5" t="inlineStr">
        <is>
          <t>CONFORME</t>
        </is>
      </c>
      <c r="M13636" s="5" t="inlineStr">
        <is>
          <t>S048401</t>
        </is>
      </c>
      <c r="N13636" s="5" t="n">
        <v>5</v>
      </c>
      <c r="O13636" s="5" t="inlineStr">
        <is>
          <t>IT-228-2024</t>
        </is>
      </c>
      <c r="P13636" s="5" t="inlineStr">
        <is>
          <t>OI-066</t>
        </is>
      </c>
    </row>
    <row r="13637">
      <c r="A13637" s="5" t="n">
        <v>13636</v>
      </c>
      <c r="B13637" s="5" t="inlineStr">
        <is>
          <t>QA25423532</t>
        </is>
      </c>
      <c r="C13637" s="5" t="n">
        <v>2390.29</v>
      </c>
      <c r="D13637" s="5" t="n">
        <v>0</v>
      </c>
      <c r="E13637" s="5" t="n">
        <v>25.76</v>
      </c>
      <c r="F13637" s="5" t="n">
        <v>-0.1</v>
      </c>
      <c r="G13637" s="5" t="n">
        <v>16.52</v>
      </c>
      <c r="H13637" s="5" t="n">
        <v>-0.9</v>
      </c>
      <c r="I13637" s="5" t="inlineStr">
        <is>
          <t>CONFORME</t>
        </is>
      </c>
      <c r="J13637" s="6" t="n">
        <v>45786</v>
      </c>
      <c r="K13637" s="5" t="inlineStr">
        <is>
          <t>84536-2025</t>
        </is>
      </c>
      <c r="L13637" s="5" t="inlineStr">
        <is>
          <t>CONFORME</t>
        </is>
      </c>
      <c r="M13637" s="5" t="inlineStr">
        <is>
          <t>S048402</t>
        </is>
      </c>
      <c r="N13637" s="5" t="n">
        <v>5</v>
      </c>
      <c r="O13637" s="5" t="inlineStr">
        <is>
          <t>IT-228-2024</t>
        </is>
      </c>
      <c r="P13637" s="5" t="inlineStr">
        <is>
          <t>OI-066</t>
        </is>
      </c>
    </row>
    <row r="13638">
      <c r="A13638" s="5" t="n">
        <v>13637</v>
      </c>
      <c r="B13638" s="5" t="inlineStr">
        <is>
          <t>QA25423533</t>
        </is>
      </c>
      <c r="C13638" s="5" t="n">
        <v>2390.29</v>
      </c>
      <c r="D13638" s="5" t="n">
        <v>-0.3</v>
      </c>
      <c r="E13638" s="5" t="n">
        <v>25.76</v>
      </c>
      <c r="F13638" s="5" t="n">
        <v>-0.2</v>
      </c>
      <c r="G13638" s="5" t="n">
        <v>16.52</v>
      </c>
      <c r="H13638" s="5" t="n">
        <v>-0.7</v>
      </c>
      <c r="I13638" s="5" t="inlineStr">
        <is>
          <t>CONFORME</t>
        </is>
      </c>
      <c r="J13638" s="6" t="n">
        <v>45786</v>
      </c>
      <c r="K13638" s="5" t="inlineStr">
        <is>
          <t>84537-2025</t>
        </is>
      </c>
      <c r="L13638" s="5" t="inlineStr">
        <is>
          <t>CONFORME</t>
        </is>
      </c>
      <c r="M13638" s="5" t="inlineStr">
        <is>
          <t>S048403</t>
        </is>
      </c>
      <c r="N13638" s="5" t="n">
        <v>5</v>
      </c>
      <c r="O13638" s="5" t="inlineStr">
        <is>
          <t>IT-228-2024</t>
        </is>
      </c>
      <c r="P13638" s="5" t="inlineStr">
        <is>
          <t>OI-066</t>
        </is>
      </c>
    </row>
    <row r="13639">
      <c r="A13639" s="5" t="n">
        <v>13638</v>
      </c>
      <c r="B13639" s="5" t="inlineStr">
        <is>
          <t>QA25423534</t>
        </is>
      </c>
      <c r="C13639" s="5" t="n">
        <v>2390.29</v>
      </c>
      <c r="D13639" s="5" t="n">
        <v>0.9</v>
      </c>
      <c r="E13639" s="5" t="n">
        <v>25.76</v>
      </c>
      <c r="F13639" s="5" t="n">
        <v>0.7</v>
      </c>
      <c r="G13639" s="5" t="n">
        <v>16.52</v>
      </c>
      <c r="H13639" s="5" t="n">
        <v>-1.3</v>
      </c>
      <c r="I13639" s="5" t="inlineStr">
        <is>
          <t>CONFORME</t>
        </is>
      </c>
      <c r="J13639" s="6" t="n">
        <v>45786</v>
      </c>
      <c r="K13639" s="5" t="inlineStr">
        <is>
          <t>84538-2025</t>
        </is>
      </c>
      <c r="L13639" s="5" t="inlineStr">
        <is>
          <t>CONFORME</t>
        </is>
      </c>
      <c r="M13639" s="5" t="inlineStr">
        <is>
          <t>S048404</t>
        </is>
      </c>
      <c r="N13639" s="5" t="n">
        <v>5</v>
      </c>
      <c r="O13639" s="5" t="inlineStr">
        <is>
          <t>IT-228-2024</t>
        </is>
      </c>
      <c r="P13639" s="5" t="inlineStr">
        <is>
          <t>OI-066</t>
        </is>
      </c>
    </row>
    <row r="13640">
      <c r="A13640" s="5" t="n">
        <v>13639</v>
      </c>
      <c r="B13640" s="5" t="inlineStr">
        <is>
          <t>QA25423535</t>
        </is>
      </c>
      <c r="C13640" s="5" t="n">
        <v>2390.29</v>
      </c>
      <c r="D13640" s="5" t="n">
        <v>0.3</v>
      </c>
      <c r="E13640" s="5" t="n">
        <v>25.76</v>
      </c>
      <c r="F13640" s="5" t="n">
        <v>0</v>
      </c>
      <c r="G13640" s="5" t="n">
        <v>16.52</v>
      </c>
      <c r="H13640" s="5" t="n">
        <v>-2.7</v>
      </c>
      <c r="I13640" s="5" t="inlineStr">
        <is>
          <t>CONFORME</t>
        </is>
      </c>
      <c r="J13640" s="6" t="n">
        <v>45786</v>
      </c>
      <c r="K13640" s="5" t="inlineStr">
        <is>
          <t>84539-2025</t>
        </is>
      </c>
      <c r="L13640" s="5" t="inlineStr">
        <is>
          <t>CONFORME</t>
        </is>
      </c>
      <c r="M13640" s="5" t="inlineStr">
        <is>
          <t>S048405</t>
        </is>
      </c>
      <c r="N13640" s="5" t="n">
        <v>5</v>
      </c>
      <c r="O13640" s="5" t="inlineStr">
        <is>
          <t>IT-228-2024</t>
        </is>
      </c>
      <c r="P13640" s="5" t="inlineStr">
        <is>
          <t>OI-066</t>
        </is>
      </c>
    </row>
    <row r="13641">
      <c r="A13641" s="5" t="n">
        <v>13640</v>
      </c>
      <c r="B13641" s="5" t="inlineStr">
        <is>
          <t>QA25423536</t>
        </is>
      </c>
      <c r="C13641" s="5" t="n">
        <v>2390.29</v>
      </c>
      <c r="D13641" s="5" t="n">
        <v>0.3</v>
      </c>
      <c r="E13641" s="5" t="n">
        <v>25.76</v>
      </c>
      <c r="F13641" s="5" t="n">
        <v>0.4</v>
      </c>
      <c r="G13641" s="5" t="n">
        <v>16.52</v>
      </c>
      <c r="H13641" s="5" t="n">
        <v>-0.9</v>
      </c>
      <c r="I13641" s="5" t="inlineStr">
        <is>
          <t>CONFORME</t>
        </is>
      </c>
      <c r="J13641" s="6" t="n">
        <v>45786</v>
      </c>
      <c r="K13641" s="5" t="inlineStr">
        <is>
          <t>84540-2025</t>
        </is>
      </c>
      <c r="L13641" s="5" t="inlineStr">
        <is>
          <t>CONFORME</t>
        </is>
      </c>
      <c r="M13641" s="5" t="inlineStr">
        <is>
          <t>S048406</t>
        </is>
      </c>
      <c r="N13641" s="5" t="n">
        <v>5</v>
      </c>
      <c r="O13641" s="5" t="inlineStr">
        <is>
          <t>IT-228-2024</t>
        </is>
      </c>
      <c r="P13641" s="5" t="inlineStr">
        <is>
          <t>OI-066</t>
        </is>
      </c>
    </row>
    <row r="13642">
      <c r="A13642" s="5" t="n">
        <v>13641</v>
      </c>
      <c r="B13642" s="5" t="inlineStr">
        <is>
          <t>QA25423537</t>
        </is>
      </c>
      <c r="C13642" s="5" t="n">
        <v>2390.29</v>
      </c>
      <c r="D13642" s="5" t="n">
        <v>-0.1</v>
      </c>
      <c r="E13642" s="5" t="n">
        <v>25.76</v>
      </c>
      <c r="F13642" s="5" t="n">
        <v>0.1</v>
      </c>
      <c r="G13642" s="5" t="n">
        <v>16.52</v>
      </c>
      <c r="H13642" s="5" t="n">
        <v>-1.5</v>
      </c>
      <c r="I13642" s="5" t="inlineStr">
        <is>
          <t>CONFORME</t>
        </is>
      </c>
      <c r="J13642" s="6" t="n">
        <v>45786</v>
      </c>
      <c r="K13642" s="5" t="inlineStr">
        <is>
          <t>84541-2025</t>
        </is>
      </c>
      <c r="L13642" s="5" t="inlineStr">
        <is>
          <t>CONFORME</t>
        </is>
      </c>
      <c r="M13642" s="5" t="inlineStr">
        <is>
          <t>S048407</t>
        </is>
      </c>
      <c r="N13642" s="5" t="n">
        <v>5</v>
      </c>
      <c r="O13642" s="5" t="inlineStr">
        <is>
          <t>IT-228-2024</t>
        </is>
      </c>
      <c r="P13642" s="5" t="inlineStr">
        <is>
          <t>OI-066</t>
        </is>
      </c>
    </row>
    <row r="13643">
      <c r="A13643" s="5" t="n">
        <v>13642</v>
      </c>
      <c r="B13643" s="5" t="inlineStr">
        <is>
          <t>QA25423538</t>
        </is>
      </c>
      <c r="C13643" s="5" t="n">
        <v>2390.29</v>
      </c>
      <c r="D13643" s="5" t="n">
        <v>1.7</v>
      </c>
      <c r="E13643" s="5" t="n">
        <v>25.76</v>
      </c>
      <c r="F13643" s="5" t="n">
        <v>-0.2</v>
      </c>
      <c r="G13643" s="5" t="n">
        <v>16.52</v>
      </c>
      <c r="H13643" s="5" t="n">
        <v>-3.3</v>
      </c>
      <c r="I13643" s="5" t="inlineStr">
        <is>
          <t>CONFORME</t>
        </is>
      </c>
      <c r="J13643" s="6" t="n">
        <v>45786</v>
      </c>
      <c r="K13643" s="5" t="inlineStr">
        <is>
          <t>84542-2025</t>
        </is>
      </c>
      <c r="L13643" s="5" t="inlineStr">
        <is>
          <t>CONFORME</t>
        </is>
      </c>
      <c r="M13643" s="5" t="inlineStr">
        <is>
          <t>S048408</t>
        </is>
      </c>
      <c r="N13643" s="5" t="n">
        <v>5</v>
      </c>
      <c r="O13643" s="5" t="inlineStr">
        <is>
          <t>IT-228-2024</t>
        </is>
      </c>
      <c r="P13643" s="5" t="inlineStr">
        <is>
          <t>OI-066</t>
        </is>
      </c>
    </row>
    <row r="13644">
      <c r="A13644" s="5" t="n">
        <v>13643</v>
      </c>
      <c r="B13644" s="5" t="inlineStr">
        <is>
          <t>QA25423539</t>
        </is>
      </c>
      <c r="C13644" s="5" t="n">
        <v>2390.29</v>
      </c>
      <c r="D13644" s="5" t="n">
        <v>0</v>
      </c>
      <c r="E13644" s="5" t="n">
        <v>25.76</v>
      </c>
      <c r="F13644" s="5" t="n">
        <v>-0.1</v>
      </c>
      <c r="G13644" s="5" t="n">
        <v>16.52</v>
      </c>
      <c r="H13644" s="5" t="n">
        <v>-0.7</v>
      </c>
      <c r="I13644" s="5" t="inlineStr">
        <is>
          <t>CONFORME</t>
        </is>
      </c>
      <c r="J13644" s="6" t="n">
        <v>45786</v>
      </c>
      <c r="K13644" s="5" t="inlineStr">
        <is>
          <t>84543-2025</t>
        </is>
      </c>
      <c r="L13644" s="5" t="inlineStr">
        <is>
          <t>CONFORME</t>
        </is>
      </c>
      <c r="M13644" s="5" t="inlineStr">
        <is>
          <t>S048409</t>
        </is>
      </c>
      <c r="N13644" s="5" t="n">
        <v>5</v>
      </c>
      <c r="O13644" s="5" t="inlineStr">
        <is>
          <t>IT-228-2024</t>
        </is>
      </c>
      <c r="P13644" s="5" t="inlineStr">
        <is>
          <t>OI-066</t>
        </is>
      </c>
    </row>
    <row r="13645">
      <c r="A13645" s="5" t="n">
        <v>13644</v>
      </c>
      <c r="B13645" s="5" t="inlineStr">
        <is>
          <t>QA25423540</t>
        </is>
      </c>
      <c r="C13645" s="5" t="n">
        <v>2396.26</v>
      </c>
      <c r="D13645" s="5" t="n">
        <v>0.1</v>
      </c>
      <c r="E13645" s="5" t="n">
        <v>25.81</v>
      </c>
      <c r="F13645" s="5" t="n">
        <v>-1.7</v>
      </c>
      <c r="G13645" s="5" t="n">
        <v>16.49</v>
      </c>
      <c r="H13645" s="5" t="n">
        <v>-4.1</v>
      </c>
      <c r="I13645" s="5" t="inlineStr">
        <is>
          <t>CONFORME</t>
        </is>
      </c>
      <c r="J13645" s="6" t="n">
        <v>45786</v>
      </c>
      <c r="K13645" s="5" t="inlineStr">
        <is>
          <t>84544-2025</t>
        </is>
      </c>
      <c r="L13645" s="5" t="inlineStr">
        <is>
          <t>CONFORME</t>
        </is>
      </c>
      <c r="M13645" s="5" t="inlineStr">
        <is>
          <t>S048410</t>
        </is>
      </c>
      <c r="N13645" s="5" t="n">
        <v>5</v>
      </c>
      <c r="O13645" s="5" t="inlineStr">
        <is>
          <t>IT-228-2024</t>
        </is>
      </c>
      <c r="P13645" s="5" t="inlineStr">
        <is>
          <t>OI-066</t>
        </is>
      </c>
    </row>
    <row r="13646">
      <c r="A13646" s="5" t="n">
        <v>13645</v>
      </c>
      <c r="B13646" s="5" t="inlineStr">
        <is>
          <t>QA25423541</t>
        </is>
      </c>
      <c r="C13646" s="5" t="n">
        <v>2396.26</v>
      </c>
      <c r="D13646" s="5" t="n">
        <v>1.1</v>
      </c>
      <c r="E13646" s="5" t="n">
        <v>25.81</v>
      </c>
      <c r="F13646" s="5" t="n">
        <v>0</v>
      </c>
      <c r="G13646" s="5" t="n">
        <v>16.49</v>
      </c>
      <c r="H13646" s="5" t="n">
        <v>-2.9</v>
      </c>
      <c r="I13646" s="5" t="inlineStr">
        <is>
          <t>CONFORME</t>
        </is>
      </c>
      <c r="J13646" s="6" t="n">
        <v>45786</v>
      </c>
      <c r="K13646" s="5" t="inlineStr">
        <is>
          <t>84545-2025</t>
        </is>
      </c>
      <c r="L13646" s="5" t="inlineStr">
        <is>
          <t>CONFORME</t>
        </is>
      </c>
      <c r="M13646" s="5" t="inlineStr">
        <is>
          <t>S048411</t>
        </is>
      </c>
      <c r="N13646" s="5" t="n">
        <v>5</v>
      </c>
      <c r="O13646" s="5" t="inlineStr">
        <is>
          <t>IT-228-2024</t>
        </is>
      </c>
      <c r="P13646" s="5" t="inlineStr">
        <is>
          <t>OI-066</t>
        </is>
      </c>
    </row>
    <row r="13647">
      <c r="A13647" s="5" t="n">
        <v>13646</v>
      </c>
      <c r="B13647" s="5" t="inlineStr">
        <is>
          <t>QA25423542</t>
        </is>
      </c>
      <c r="C13647" s="5" t="n">
        <v>2396.26</v>
      </c>
      <c r="D13647" s="5" t="n">
        <v>0.4</v>
      </c>
      <c r="E13647" s="5" t="n">
        <v>25.81</v>
      </c>
      <c r="F13647" s="5" t="n">
        <v>0.2</v>
      </c>
      <c r="G13647" s="5" t="n">
        <v>16.49</v>
      </c>
      <c r="H13647" s="5" t="n">
        <v>0.5</v>
      </c>
      <c r="I13647" s="5" t="inlineStr">
        <is>
          <t>CONFORME</t>
        </is>
      </c>
      <c r="J13647" s="6" t="n">
        <v>45786</v>
      </c>
      <c r="K13647" s="5" t="inlineStr">
        <is>
          <t>84546-2025</t>
        </is>
      </c>
      <c r="L13647" s="5" t="inlineStr">
        <is>
          <t>CONFORME</t>
        </is>
      </c>
      <c r="M13647" s="5" t="inlineStr">
        <is>
          <t>S048412</t>
        </is>
      </c>
      <c r="N13647" s="5" t="n">
        <v>5</v>
      </c>
      <c r="O13647" s="5" t="inlineStr">
        <is>
          <t>IT-228-2024</t>
        </is>
      </c>
      <c r="P13647" s="5" t="inlineStr">
        <is>
          <t>OI-066</t>
        </is>
      </c>
    </row>
    <row r="13648">
      <c r="A13648" s="5" t="n">
        <v>13647</v>
      </c>
      <c r="B13648" s="5" t="inlineStr">
        <is>
          <t>QA25423543</t>
        </is>
      </c>
      <c r="C13648" s="5" t="n">
        <v>2396.26</v>
      </c>
      <c r="D13648" s="5" t="n">
        <v>0.1</v>
      </c>
      <c r="E13648" s="5" t="n">
        <v>25.81</v>
      </c>
      <c r="F13648" s="5" t="n">
        <v>0.2</v>
      </c>
      <c r="G13648" s="5" t="n">
        <v>16.49</v>
      </c>
      <c r="H13648" s="5" t="n">
        <v>-1.7</v>
      </c>
      <c r="I13648" s="5" t="inlineStr">
        <is>
          <t>CONFORME</t>
        </is>
      </c>
      <c r="J13648" s="6" t="n">
        <v>45786</v>
      </c>
      <c r="K13648" s="5" t="inlineStr">
        <is>
          <t>84547-2025</t>
        </is>
      </c>
      <c r="L13648" s="5" t="inlineStr">
        <is>
          <t>CONFORME</t>
        </is>
      </c>
      <c r="M13648" s="5" t="inlineStr">
        <is>
          <t>S048413</t>
        </is>
      </c>
      <c r="N13648" s="5" t="n">
        <v>5</v>
      </c>
      <c r="O13648" s="5" t="inlineStr">
        <is>
          <t>IT-228-2024</t>
        </is>
      </c>
      <c r="P13648" s="5" t="inlineStr">
        <is>
          <t>OI-066</t>
        </is>
      </c>
    </row>
    <row r="13649">
      <c r="A13649" s="5" t="n">
        <v>13648</v>
      </c>
      <c r="B13649" s="5" t="inlineStr">
        <is>
          <t>QA25423544</t>
        </is>
      </c>
      <c r="C13649" s="5" t="n">
        <v>2396.26</v>
      </c>
      <c r="D13649" s="5" t="n">
        <v>-0.8</v>
      </c>
      <c r="E13649" s="5" t="n">
        <v>25.81</v>
      </c>
      <c r="F13649" s="5" t="n">
        <v>-1.8</v>
      </c>
      <c r="G13649" s="5" t="n">
        <v>16.49</v>
      </c>
      <c r="H13649" s="5" t="n">
        <v>-2.1</v>
      </c>
      <c r="I13649" s="5" t="inlineStr">
        <is>
          <t>CONFORME</t>
        </is>
      </c>
      <c r="J13649" s="6" t="n">
        <v>45786</v>
      </c>
      <c r="K13649" s="5" t="inlineStr">
        <is>
          <t>84548-2025</t>
        </is>
      </c>
      <c r="L13649" s="5" t="inlineStr">
        <is>
          <t>CONFORME</t>
        </is>
      </c>
      <c r="M13649" s="5" t="inlineStr">
        <is>
          <t>S048414</t>
        </is>
      </c>
      <c r="N13649" s="5" t="n">
        <v>5</v>
      </c>
      <c r="O13649" s="5" t="inlineStr">
        <is>
          <t>IT-228-2024</t>
        </is>
      </c>
      <c r="P13649" s="5" t="inlineStr">
        <is>
          <t>OI-066</t>
        </is>
      </c>
    </row>
    <row r="13650">
      <c r="A13650" s="5" t="n">
        <v>13649</v>
      </c>
      <c r="B13650" s="5" t="inlineStr">
        <is>
          <t>QA25423545</t>
        </is>
      </c>
      <c r="C13650" s="5" t="n">
        <v>2396.26</v>
      </c>
      <c r="D13650" s="5" t="n">
        <v>-0.3</v>
      </c>
      <c r="E13650" s="5" t="n">
        <v>25.81</v>
      </c>
      <c r="F13650" s="5" t="n">
        <v>0.5</v>
      </c>
      <c r="G13650" s="5" t="n">
        <v>16.49</v>
      </c>
      <c r="H13650" s="5" t="n">
        <v>-0.1</v>
      </c>
      <c r="I13650" s="5" t="inlineStr">
        <is>
          <t>CONFORME</t>
        </is>
      </c>
      <c r="J13650" s="6" t="n">
        <v>45786</v>
      </c>
      <c r="K13650" s="5" t="inlineStr">
        <is>
          <t>84549-2025</t>
        </is>
      </c>
      <c r="L13650" s="5" t="inlineStr">
        <is>
          <t>CONFORME</t>
        </is>
      </c>
      <c r="M13650" s="5" t="inlineStr">
        <is>
          <t>S048415</t>
        </is>
      </c>
      <c r="N13650" s="5" t="n">
        <v>5</v>
      </c>
      <c r="O13650" s="5" t="inlineStr">
        <is>
          <t>IT-228-2024</t>
        </is>
      </c>
      <c r="P13650" s="5" t="inlineStr">
        <is>
          <t>OI-066</t>
        </is>
      </c>
    </row>
    <row r="13651">
      <c r="A13651" s="5" t="n">
        <v>13650</v>
      </c>
      <c r="B13651" s="5" t="inlineStr">
        <is>
          <t>QA25423546</t>
        </is>
      </c>
      <c r="C13651" s="5" t="n">
        <v>2396.26</v>
      </c>
      <c r="D13651" s="5" t="n">
        <v>-1.1</v>
      </c>
      <c r="E13651" s="5" t="n">
        <v>25.81</v>
      </c>
      <c r="F13651" s="5" t="n">
        <v>-2</v>
      </c>
      <c r="G13651" s="5" t="n">
        <v>16.49</v>
      </c>
      <c r="H13651" s="5" t="n">
        <v>-1.7</v>
      </c>
      <c r="I13651" s="5" t="inlineStr">
        <is>
          <t>CONFORME</t>
        </is>
      </c>
      <c r="J13651" s="6" t="n">
        <v>45786</v>
      </c>
      <c r="K13651" s="5" t="inlineStr">
        <is>
          <t>84550-2025</t>
        </is>
      </c>
      <c r="L13651" s="5" t="inlineStr">
        <is>
          <t>CONFORME</t>
        </is>
      </c>
      <c r="M13651" s="5" t="inlineStr">
        <is>
          <t>S048416</t>
        </is>
      </c>
      <c r="N13651" s="5" t="n">
        <v>5</v>
      </c>
      <c r="O13651" s="5" t="inlineStr">
        <is>
          <t>IT-228-2024</t>
        </is>
      </c>
      <c r="P13651" s="5" t="inlineStr">
        <is>
          <t>OI-066</t>
        </is>
      </c>
    </row>
    <row r="13652">
      <c r="A13652" s="5" t="n">
        <v>13651</v>
      </c>
      <c r="B13652" s="5" t="inlineStr">
        <is>
          <t>QA25423547</t>
        </is>
      </c>
      <c r="C13652" s="5" t="n">
        <v>2396.26</v>
      </c>
      <c r="D13652" s="5" t="n">
        <v>0</v>
      </c>
      <c r="E13652" s="5" t="n">
        <v>25.81</v>
      </c>
      <c r="F13652" s="5" t="n">
        <v>0.2</v>
      </c>
      <c r="G13652" s="5" t="n">
        <v>16.49</v>
      </c>
      <c r="H13652" s="5" t="n">
        <v>0.1</v>
      </c>
      <c r="I13652" s="5" t="inlineStr">
        <is>
          <t>CONFORME</t>
        </is>
      </c>
      <c r="J13652" s="6" t="n">
        <v>45786</v>
      </c>
      <c r="K13652" s="5" t="inlineStr">
        <is>
          <t>84551-2025</t>
        </is>
      </c>
      <c r="L13652" s="5" t="inlineStr">
        <is>
          <t>CONFORME</t>
        </is>
      </c>
      <c r="M13652" s="5" t="inlineStr">
        <is>
          <t>S048417</t>
        </is>
      </c>
      <c r="N13652" s="5" t="n">
        <v>5</v>
      </c>
      <c r="O13652" s="5" t="inlineStr">
        <is>
          <t>IT-228-2024</t>
        </is>
      </c>
      <c r="P13652" s="5" t="inlineStr">
        <is>
          <t>OI-066</t>
        </is>
      </c>
    </row>
    <row r="13653">
      <c r="A13653" s="5" t="n">
        <v>13652</v>
      </c>
      <c r="B13653" s="5" t="inlineStr">
        <is>
          <t>QA25423548</t>
        </is>
      </c>
      <c r="C13653" s="5" t="n">
        <v>2396.26</v>
      </c>
      <c r="D13653" s="5" t="n">
        <v>0.7</v>
      </c>
      <c r="E13653" s="5" t="n">
        <v>25.81</v>
      </c>
      <c r="F13653" s="5" t="n">
        <v>0.3</v>
      </c>
      <c r="G13653" s="5" t="n">
        <v>16.49</v>
      </c>
      <c r="H13653" s="5" t="n">
        <v>-4.3</v>
      </c>
      <c r="I13653" s="5" t="inlineStr">
        <is>
          <t>CONFORME</t>
        </is>
      </c>
      <c r="J13653" s="6" t="n">
        <v>45786</v>
      </c>
      <c r="K13653" s="5" t="inlineStr">
        <is>
          <t>84552-2025</t>
        </is>
      </c>
      <c r="L13653" s="5" t="inlineStr">
        <is>
          <t>CONFORME</t>
        </is>
      </c>
      <c r="M13653" s="5" t="inlineStr">
        <is>
          <t>S048418</t>
        </is>
      </c>
      <c r="N13653" s="5" t="n">
        <v>5</v>
      </c>
      <c r="O13653" s="5" t="inlineStr">
        <is>
          <t>IT-228-2024</t>
        </is>
      </c>
      <c r="P13653" s="5" t="inlineStr">
        <is>
          <t>OI-066</t>
        </is>
      </c>
    </row>
    <row r="13654">
      <c r="A13654" s="5" t="n">
        <v>13653</v>
      </c>
      <c r="B13654" s="5" t="inlineStr">
        <is>
          <t>QA25423549</t>
        </is>
      </c>
      <c r="C13654" s="5" t="n">
        <v>2396.26</v>
      </c>
      <c r="D13654" s="5" t="n">
        <v>0</v>
      </c>
      <c r="E13654" s="5" t="n">
        <v>25.81</v>
      </c>
      <c r="F13654" s="5" t="n">
        <v>0.2</v>
      </c>
      <c r="G13654" s="5" t="n">
        <v>16.49</v>
      </c>
      <c r="H13654" s="5" t="n">
        <v>0.5</v>
      </c>
      <c r="I13654" s="5" t="inlineStr">
        <is>
          <t>CONFORME</t>
        </is>
      </c>
      <c r="J13654" s="6" t="n">
        <v>45786</v>
      </c>
      <c r="K13654" s="5" t="inlineStr">
        <is>
          <t>84553-2025</t>
        </is>
      </c>
      <c r="L13654" s="5" t="inlineStr">
        <is>
          <t>CONFORME</t>
        </is>
      </c>
      <c r="M13654" s="5" t="inlineStr">
        <is>
          <t>S048419</t>
        </is>
      </c>
      <c r="N13654" s="5" t="n">
        <v>5</v>
      </c>
      <c r="O13654" s="5" t="inlineStr">
        <is>
          <t>IT-228-2024</t>
        </is>
      </c>
      <c r="P13654" s="5" t="inlineStr">
        <is>
          <t>OI-066</t>
        </is>
      </c>
    </row>
    <row r="13655">
      <c r="A13655" s="5" t="n">
        <v>13654</v>
      </c>
      <c r="B13655" s="5" t="inlineStr">
        <is>
          <t>QA25423550</t>
        </is>
      </c>
      <c r="C13655" s="5" t="n">
        <v>2396.26</v>
      </c>
      <c r="D13655" s="5" t="n">
        <v>0.2</v>
      </c>
      <c r="E13655" s="5" t="n">
        <v>25.81</v>
      </c>
      <c r="F13655" s="5" t="n">
        <v>-0.1</v>
      </c>
      <c r="G13655" s="5" t="n">
        <v>16.49</v>
      </c>
      <c r="H13655" s="5" t="n">
        <v>-0.3</v>
      </c>
      <c r="I13655" s="5" t="inlineStr">
        <is>
          <t>CONFORME</t>
        </is>
      </c>
      <c r="J13655" s="6" t="n">
        <v>45786</v>
      </c>
      <c r="K13655" s="5" t="inlineStr">
        <is>
          <t>84554-2025</t>
        </is>
      </c>
      <c r="L13655" s="5" t="inlineStr">
        <is>
          <t>CONFORME</t>
        </is>
      </c>
      <c r="M13655" s="5" t="inlineStr">
        <is>
          <t>S048420</t>
        </is>
      </c>
      <c r="N13655" s="5" t="n">
        <v>5</v>
      </c>
      <c r="O13655" s="5" t="inlineStr">
        <is>
          <t>IT-228-2024</t>
        </is>
      </c>
      <c r="P13655" s="5" t="inlineStr">
        <is>
          <t>OI-066</t>
        </is>
      </c>
    </row>
    <row r="13656">
      <c r="A13656" s="5" t="n">
        <v>13655</v>
      </c>
      <c r="B13656" s="5" t="inlineStr">
        <is>
          <t>QA25423551</t>
        </is>
      </c>
      <c r="C13656" s="5" t="n">
        <v>2396.26</v>
      </c>
      <c r="D13656" s="5" t="n">
        <v>1.3</v>
      </c>
      <c r="E13656" s="5" t="n">
        <v>25.81</v>
      </c>
      <c r="F13656" s="5" t="n">
        <v>0.2</v>
      </c>
      <c r="G13656" s="5" t="n">
        <v>16.49</v>
      </c>
      <c r="H13656" s="5" t="n">
        <v>-2.1</v>
      </c>
      <c r="I13656" s="5" t="inlineStr">
        <is>
          <t>CONFORME</t>
        </is>
      </c>
      <c r="J13656" s="6" t="n">
        <v>45786</v>
      </c>
      <c r="K13656" s="5" t="inlineStr">
        <is>
          <t>84555-2025</t>
        </is>
      </c>
      <c r="L13656" s="5" t="inlineStr">
        <is>
          <t>CONFORME</t>
        </is>
      </c>
      <c r="M13656" s="5" t="inlineStr">
        <is>
          <t>S048421</t>
        </is>
      </c>
      <c r="N13656" s="5" t="n">
        <v>5</v>
      </c>
      <c r="O13656" s="5" t="inlineStr">
        <is>
          <t>IT-228-2024</t>
        </is>
      </c>
      <c r="P13656" s="5" t="inlineStr">
        <is>
          <t>OI-066</t>
        </is>
      </c>
    </row>
    <row r="13657">
      <c r="A13657" s="5" t="n">
        <v>13656</v>
      </c>
      <c r="B13657" s="5" t="inlineStr">
        <is>
          <t>QA25423552</t>
        </is>
      </c>
      <c r="C13657" s="5" t="n">
        <v>2396.26</v>
      </c>
      <c r="D13657" s="5" t="n">
        <v>-0.6</v>
      </c>
      <c r="E13657" s="5" t="n">
        <v>25.81</v>
      </c>
      <c r="F13657" s="5" t="n">
        <v>-1.6</v>
      </c>
      <c r="G13657" s="5" t="n">
        <v>16.49</v>
      </c>
      <c r="H13657" s="5" t="n">
        <v>-2.5</v>
      </c>
      <c r="I13657" s="5" t="inlineStr">
        <is>
          <t>CONFORME</t>
        </is>
      </c>
      <c r="J13657" s="6" t="n">
        <v>45786</v>
      </c>
      <c r="K13657" s="5" t="inlineStr">
        <is>
          <t>84556-2025</t>
        </is>
      </c>
      <c r="L13657" s="5" t="inlineStr">
        <is>
          <t>CONFORME</t>
        </is>
      </c>
      <c r="M13657" s="5" t="inlineStr">
        <is>
          <t>S048422</t>
        </is>
      </c>
      <c r="N13657" s="5" t="n">
        <v>5</v>
      </c>
      <c r="O13657" s="5" t="inlineStr">
        <is>
          <t>IT-228-2024</t>
        </is>
      </c>
      <c r="P13657" s="5" t="inlineStr">
        <is>
          <t>OI-066</t>
        </is>
      </c>
    </row>
    <row r="13658">
      <c r="A13658" s="5" t="n">
        <v>13657</v>
      </c>
      <c r="B13658" s="5" t="inlineStr">
        <is>
          <t>QA25423553</t>
        </is>
      </c>
      <c r="C13658" s="5" t="n">
        <v>2359.29</v>
      </c>
      <c r="D13658" s="5" t="n">
        <v>-0.7</v>
      </c>
      <c r="E13658" s="5" t="n">
        <v>25.84</v>
      </c>
      <c r="F13658" s="5" t="n">
        <v>-0.5</v>
      </c>
      <c r="G13658" s="5" t="n">
        <v>16.47</v>
      </c>
      <c r="H13658" s="5" t="n">
        <v>-2.2</v>
      </c>
      <c r="I13658" s="5" t="inlineStr">
        <is>
          <t>CONFORME</t>
        </is>
      </c>
      <c r="J13658" s="6" t="n">
        <v>45786</v>
      </c>
      <c r="K13658" s="5" t="inlineStr">
        <is>
          <t>84557-2025</t>
        </is>
      </c>
      <c r="L13658" s="5" t="inlineStr">
        <is>
          <t>CONFORME</t>
        </is>
      </c>
      <c r="M13658" s="5" t="inlineStr">
        <is>
          <t>S048423</t>
        </is>
      </c>
      <c r="N13658" s="5" t="n">
        <v>5</v>
      </c>
      <c r="O13658" s="5" t="inlineStr">
        <is>
          <t>IT-228-2024</t>
        </is>
      </c>
      <c r="P13658" s="5" t="inlineStr">
        <is>
          <t>OI-066</t>
        </is>
      </c>
    </row>
    <row r="13659">
      <c r="A13659" s="5" t="n">
        <v>13658</v>
      </c>
      <c r="B13659" s="5" t="inlineStr">
        <is>
          <t>QA25423554</t>
        </is>
      </c>
      <c r="C13659" s="5" t="n">
        <v>2359.29</v>
      </c>
      <c r="D13659" s="5" t="n">
        <v>0</v>
      </c>
      <c r="E13659" s="5" t="n">
        <v>25.84</v>
      </c>
      <c r="F13659" s="5" t="n">
        <v>-1</v>
      </c>
      <c r="G13659" s="5" t="n">
        <v>16.47</v>
      </c>
      <c r="H13659" s="5" t="n">
        <v>-2.2</v>
      </c>
      <c r="I13659" s="5" t="inlineStr">
        <is>
          <t>CONFORME</t>
        </is>
      </c>
      <c r="J13659" s="6" t="n">
        <v>45786</v>
      </c>
      <c r="K13659" s="5" t="inlineStr">
        <is>
          <t>84558-2025</t>
        </is>
      </c>
      <c r="L13659" s="5" t="inlineStr">
        <is>
          <t>CONFORME</t>
        </is>
      </c>
      <c r="M13659" s="5" t="inlineStr">
        <is>
          <t>S048424</t>
        </is>
      </c>
      <c r="N13659" s="5" t="n">
        <v>5</v>
      </c>
      <c r="O13659" s="5" t="inlineStr">
        <is>
          <t>IT-228-2024</t>
        </is>
      </c>
      <c r="P13659" s="5" t="inlineStr">
        <is>
          <t>OI-066</t>
        </is>
      </c>
    </row>
    <row r="13660">
      <c r="A13660" s="5" t="n">
        <v>13659</v>
      </c>
      <c r="B13660" s="5" t="inlineStr">
        <is>
          <t>QA25423555</t>
        </is>
      </c>
      <c r="C13660" s="5" t="n">
        <v>2359.29</v>
      </c>
      <c r="D13660" s="5" t="n">
        <v>1.9</v>
      </c>
      <c r="E13660" s="5" t="n">
        <v>25.84</v>
      </c>
      <c r="F13660" s="5" t="n">
        <v>0.5</v>
      </c>
      <c r="G13660" s="5" t="n">
        <v>16.47</v>
      </c>
      <c r="H13660" s="5" t="n">
        <v>-0.6</v>
      </c>
      <c r="I13660" s="5" t="inlineStr">
        <is>
          <t>CONFORME</t>
        </is>
      </c>
      <c r="J13660" s="6" t="n">
        <v>45786</v>
      </c>
      <c r="K13660" s="5" t="inlineStr">
        <is>
          <t>84559-2025</t>
        </is>
      </c>
      <c r="L13660" s="5" t="inlineStr">
        <is>
          <t>CONFORME</t>
        </is>
      </c>
      <c r="M13660" s="5" t="inlineStr">
        <is>
          <t>S048425</t>
        </is>
      </c>
      <c r="N13660" s="5" t="n">
        <v>5</v>
      </c>
      <c r="O13660" s="5" t="inlineStr">
        <is>
          <t>IT-228-2024</t>
        </is>
      </c>
      <c r="P13660" s="5" t="inlineStr">
        <is>
          <t>OI-066</t>
        </is>
      </c>
    </row>
    <row r="13661">
      <c r="A13661" s="5" t="n">
        <v>13660</v>
      </c>
      <c r="B13661" s="5" t="inlineStr">
        <is>
          <t>QA25423556</t>
        </is>
      </c>
      <c r="C13661" s="5" t="n">
        <v>2359.29</v>
      </c>
      <c r="D13661" s="5" t="n">
        <v>1.2</v>
      </c>
      <c r="E13661" s="5" t="n">
        <v>25.84</v>
      </c>
      <c r="F13661" s="5" t="n">
        <v>-0.1</v>
      </c>
      <c r="G13661" s="5" t="n">
        <v>16.47</v>
      </c>
      <c r="H13661" s="5" t="n">
        <v>-1.4</v>
      </c>
      <c r="I13661" s="5" t="inlineStr">
        <is>
          <t>CONFORME</t>
        </is>
      </c>
      <c r="J13661" s="6" t="n">
        <v>45786</v>
      </c>
      <c r="K13661" s="5" t="inlineStr">
        <is>
          <t>84560-2025</t>
        </is>
      </c>
      <c r="L13661" s="5" t="inlineStr">
        <is>
          <t>CONFORME</t>
        </is>
      </c>
      <c r="M13661" s="5" t="inlineStr">
        <is>
          <t>S048426</t>
        </is>
      </c>
      <c r="N13661" s="5" t="n">
        <v>5</v>
      </c>
      <c r="O13661" s="5" t="inlineStr">
        <is>
          <t>IT-228-2024</t>
        </is>
      </c>
      <c r="P13661" s="5" t="inlineStr">
        <is>
          <t>OI-066</t>
        </is>
      </c>
    </row>
    <row r="13662">
      <c r="A13662" s="5" t="n">
        <v>13661</v>
      </c>
      <c r="B13662" s="5" t="inlineStr">
        <is>
          <t>QA25423557</t>
        </is>
      </c>
      <c r="C13662" s="5" t="n">
        <v>2359.29</v>
      </c>
      <c r="D13662" s="5" t="n">
        <v>0.1</v>
      </c>
      <c r="E13662" s="5" t="n">
        <v>25.84</v>
      </c>
      <c r="F13662" s="5" t="n">
        <v>0</v>
      </c>
      <c r="G13662" s="5" t="n">
        <v>16.47</v>
      </c>
      <c r="H13662" s="5" t="n">
        <v>0.2</v>
      </c>
      <c r="I13662" s="5" t="inlineStr">
        <is>
          <t>CONFORME</t>
        </is>
      </c>
      <c r="J13662" s="6" t="n">
        <v>45786</v>
      </c>
      <c r="K13662" s="5" t="inlineStr">
        <is>
          <t>84561-2025</t>
        </is>
      </c>
      <c r="L13662" s="5" t="inlineStr">
        <is>
          <t>CONFORME</t>
        </is>
      </c>
      <c r="M13662" s="5" t="inlineStr">
        <is>
          <t>S048427</t>
        </is>
      </c>
      <c r="N13662" s="5" t="n">
        <v>5</v>
      </c>
      <c r="O13662" s="5" t="inlineStr">
        <is>
          <t>IT-228-2024</t>
        </is>
      </c>
      <c r="P13662" s="5" t="inlineStr">
        <is>
          <t>OI-066</t>
        </is>
      </c>
    </row>
    <row r="13663">
      <c r="A13663" s="5" t="n">
        <v>13662</v>
      </c>
      <c r="B13663" s="5" t="inlineStr">
        <is>
          <t>QA25423558</t>
        </is>
      </c>
      <c r="C13663" s="5" t="n">
        <v>2359.29</v>
      </c>
      <c r="D13663" s="5" t="n">
        <v>-0.3</v>
      </c>
      <c r="E13663" s="5" t="n">
        <v>25.84</v>
      </c>
      <c r="F13663" s="5" t="n">
        <v>0</v>
      </c>
      <c r="G13663" s="5" t="n">
        <v>16.47</v>
      </c>
      <c r="H13663" s="5" t="n">
        <v>-4.8</v>
      </c>
      <c r="I13663" s="5" t="inlineStr">
        <is>
          <t>CONFORME</t>
        </is>
      </c>
      <c r="J13663" s="6" t="n">
        <v>45786</v>
      </c>
      <c r="K13663" s="5" t="inlineStr">
        <is>
          <t>84562-2025</t>
        </is>
      </c>
      <c r="L13663" s="5" t="inlineStr">
        <is>
          <t>CONFORME</t>
        </is>
      </c>
      <c r="M13663" s="5" t="inlineStr">
        <is>
          <t>S048428</t>
        </is>
      </c>
      <c r="N13663" s="5" t="n">
        <v>5</v>
      </c>
      <c r="O13663" s="5" t="inlineStr">
        <is>
          <t>IT-228-2024</t>
        </is>
      </c>
      <c r="P13663" s="5" t="inlineStr">
        <is>
          <t>OI-066</t>
        </is>
      </c>
    </row>
    <row r="13664">
      <c r="A13664" s="5" t="n">
        <v>13663</v>
      </c>
      <c r="B13664" s="5" t="inlineStr">
        <is>
          <t>QA25423559</t>
        </is>
      </c>
      <c r="C13664" s="5" t="n">
        <v>2359.29</v>
      </c>
      <c r="D13664" s="5" t="n">
        <v>0.5</v>
      </c>
      <c r="E13664" s="5" t="n">
        <v>25.84</v>
      </c>
      <c r="F13664" s="5" t="n">
        <v>0</v>
      </c>
      <c r="G13664" s="5" t="n">
        <v>16.47</v>
      </c>
      <c r="H13664" s="5" t="n">
        <v>-2.2</v>
      </c>
      <c r="I13664" s="5" t="inlineStr">
        <is>
          <t>CONFORME</t>
        </is>
      </c>
      <c r="J13664" s="6" t="n">
        <v>45786</v>
      </c>
      <c r="K13664" s="5" t="inlineStr">
        <is>
          <t>84563-2025</t>
        </is>
      </c>
      <c r="L13664" s="5" t="inlineStr">
        <is>
          <t>CONFORME</t>
        </is>
      </c>
      <c r="M13664" s="5" t="inlineStr">
        <is>
          <t>S048429</t>
        </is>
      </c>
      <c r="N13664" s="5" t="n">
        <v>5</v>
      </c>
      <c r="O13664" s="5" t="inlineStr">
        <is>
          <t>IT-228-2024</t>
        </is>
      </c>
      <c r="P13664" s="5" t="inlineStr">
        <is>
          <t>OI-066</t>
        </is>
      </c>
    </row>
    <row r="13665">
      <c r="A13665" s="5" t="n">
        <v>13664</v>
      </c>
      <c r="B13665" s="5" t="inlineStr">
        <is>
          <t>QA25423560</t>
        </is>
      </c>
      <c r="C13665" s="5" t="n">
        <v>2359.29</v>
      </c>
      <c r="D13665" s="5" t="n">
        <v>0.7</v>
      </c>
      <c r="E13665" s="5" t="n">
        <v>25.84</v>
      </c>
      <c r="F13665" s="5" t="n">
        <v>0.2</v>
      </c>
      <c r="G13665" s="5" t="n">
        <v>16.47</v>
      </c>
      <c r="H13665" s="5" t="n">
        <v>-0.6</v>
      </c>
      <c r="I13665" s="5" t="inlineStr">
        <is>
          <t>CONFORME</t>
        </is>
      </c>
      <c r="J13665" s="6" t="n">
        <v>45786</v>
      </c>
      <c r="K13665" s="5" t="inlineStr">
        <is>
          <t>84564-2025</t>
        </is>
      </c>
      <c r="L13665" s="5" t="inlineStr">
        <is>
          <t>CONFORME</t>
        </is>
      </c>
      <c r="M13665" s="5" t="inlineStr">
        <is>
          <t>S048430</t>
        </is>
      </c>
      <c r="N13665" s="5" t="n">
        <v>5</v>
      </c>
      <c r="O13665" s="5" t="inlineStr">
        <is>
          <t>IT-228-2024</t>
        </is>
      </c>
      <c r="P13665" s="5" t="inlineStr">
        <is>
          <t>OI-066</t>
        </is>
      </c>
    </row>
    <row r="13666">
      <c r="A13666" s="5" t="n">
        <v>13665</v>
      </c>
      <c r="B13666" s="5" t="inlineStr">
        <is>
          <t>QA25423561</t>
        </is>
      </c>
      <c r="C13666" s="5" t="n">
        <v>2359.29</v>
      </c>
      <c r="D13666" s="5" t="n">
        <v>0.1</v>
      </c>
      <c r="E13666" s="5" t="n">
        <v>25.84</v>
      </c>
      <c r="F13666" s="5" t="n">
        <v>1</v>
      </c>
      <c r="G13666" s="5" t="n">
        <v>16.47</v>
      </c>
      <c r="H13666" s="5" t="n">
        <v>-1</v>
      </c>
      <c r="I13666" s="5" t="inlineStr">
        <is>
          <t>CONFORME</t>
        </is>
      </c>
      <c r="J13666" s="6" t="n">
        <v>45786</v>
      </c>
      <c r="K13666" s="5" t="inlineStr">
        <is>
          <t>84565-2025</t>
        </is>
      </c>
      <c r="L13666" s="5" t="inlineStr">
        <is>
          <t>CONFORME</t>
        </is>
      </c>
      <c r="M13666" s="5" t="inlineStr">
        <is>
          <t>S048431</t>
        </is>
      </c>
      <c r="N13666" s="5" t="n">
        <v>5</v>
      </c>
      <c r="O13666" s="5" t="inlineStr">
        <is>
          <t>IT-228-2024</t>
        </is>
      </c>
      <c r="P13666" s="5" t="inlineStr">
        <is>
          <t>OI-066</t>
        </is>
      </c>
    </row>
    <row r="13667">
      <c r="A13667" s="5" t="n">
        <v>13666</v>
      </c>
      <c r="B13667" s="5" t="inlineStr">
        <is>
          <t>QA25423562</t>
        </is>
      </c>
      <c r="C13667" s="5" t="n">
        <v>2359.29</v>
      </c>
      <c r="D13667" s="5" t="n">
        <v>0.3</v>
      </c>
      <c r="E13667" s="5" t="n">
        <v>25.84</v>
      </c>
      <c r="F13667" s="5" t="n">
        <v>0.2</v>
      </c>
      <c r="G13667" s="5" t="n">
        <v>16.47</v>
      </c>
      <c r="H13667" s="5" t="n">
        <v>-1</v>
      </c>
      <c r="I13667" s="5" t="inlineStr">
        <is>
          <t>CONFORME</t>
        </is>
      </c>
      <c r="J13667" s="6" t="n">
        <v>45786</v>
      </c>
      <c r="K13667" s="5" t="inlineStr">
        <is>
          <t>84566-2025</t>
        </is>
      </c>
      <c r="L13667" s="5" t="inlineStr">
        <is>
          <t>CONFORME</t>
        </is>
      </c>
      <c r="M13667" s="5" t="inlineStr">
        <is>
          <t>S048432</t>
        </is>
      </c>
      <c r="N13667" s="5" t="n">
        <v>5</v>
      </c>
      <c r="O13667" s="5" t="inlineStr">
        <is>
          <t>IT-228-2024</t>
        </is>
      </c>
      <c r="P13667" s="5" t="inlineStr">
        <is>
          <t>OI-066</t>
        </is>
      </c>
    </row>
    <row r="13668">
      <c r="A13668" s="5" t="n">
        <v>13667</v>
      </c>
      <c r="B13668" s="5" t="inlineStr">
        <is>
          <t>QA25423563</t>
        </is>
      </c>
      <c r="C13668" s="5" t="n">
        <v>2359.29</v>
      </c>
      <c r="D13668" s="5" t="n">
        <v>0.1</v>
      </c>
      <c r="E13668" s="5" t="n">
        <v>25.84</v>
      </c>
      <c r="F13668" s="5" t="n">
        <v>-1.4</v>
      </c>
      <c r="G13668" s="5" t="n">
        <v>16.47</v>
      </c>
      <c r="H13668" s="5" t="n">
        <v>-1.2</v>
      </c>
      <c r="I13668" s="5" t="inlineStr">
        <is>
          <t>CONFORME</t>
        </is>
      </c>
      <c r="J13668" s="6" t="n">
        <v>45786</v>
      </c>
      <c r="K13668" s="5" t="inlineStr">
        <is>
          <t>84567-2025</t>
        </is>
      </c>
      <c r="L13668" s="5" t="inlineStr">
        <is>
          <t>CONFORME</t>
        </is>
      </c>
      <c r="M13668" s="5" t="inlineStr">
        <is>
          <t>S048433</t>
        </is>
      </c>
      <c r="N13668" s="5" t="n">
        <v>5</v>
      </c>
      <c r="O13668" s="5" t="inlineStr">
        <is>
          <t>IT-228-2024</t>
        </is>
      </c>
      <c r="P13668" s="5" t="inlineStr">
        <is>
          <t>OI-066</t>
        </is>
      </c>
    </row>
    <row r="13669">
      <c r="A13669" s="5" t="n">
        <v>13668</v>
      </c>
      <c r="B13669" s="5" t="inlineStr">
        <is>
          <t>QA25423564</t>
        </is>
      </c>
      <c r="C13669" s="5" t="n">
        <v>2359.29</v>
      </c>
      <c r="D13669" s="5" t="n">
        <v>-0.2</v>
      </c>
      <c r="E13669" s="5" t="n">
        <v>25.84</v>
      </c>
      <c r="F13669" s="5" t="n">
        <v>0</v>
      </c>
      <c r="G13669" s="5" t="n">
        <v>16.47</v>
      </c>
      <c r="H13669" s="5" t="n">
        <v>-3</v>
      </c>
      <c r="I13669" s="5" t="inlineStr">
        <is>
          <t>CONFORME</t>
        </is>
      </c>
      <c r="J13669" s="6" t="n">
        <v>45786</v>
      </c>
      <c r="K13669" s="5" t="inlineStr">
        <is>
          <t>84568-2025</t>
        </is>
      </c>
      <c r="L13669" s="5" t="inlineStr">
        <is>
          <t>CONFORME</t>
        </is>
      </c>
      <c r="M13669" s="5" t="inlineStr">
        <is>
          <t>S048434</t>
        </is>
      </c>
      <c r="N13669" s="5" t="n">
        <v>5</v>
      </c>
      <c r="O13669" s="5" t="inlineStr">
        <is>
          <t>IT-228-2024</t>
        </is>
      </c>
      <c r="P13669" s="5" t="inlineStr">
        <is>
          <t>OI-066</t>
        </is>
      </c>
    </row>
    <row r="13670">
      <c r="A13670" s="5" t="n">
        <v>13669</v>
      </c>
      <c r="B13670" s="5" t="inlineStr">
        <is>
          <t>QA25423565</t>
        </is>
      </c>
      <c r="C13670" s="5" t="n">
        <v>2359.29</v>
      </c>
      <c r="D13670" s="5" t="n">
        <v>0.2</v>
      </c>
      <c r="E13670" s="5" t="n">
        <v>25.84</v>
      </c>
      <c r="F13670" s="5" t="n">
        <v>-0.5</v>
      </c>
      <c r="G13670" s="5" t="n">
        <v>16.47</v>
      </c>
      <c r="H13670" s="5" t="n">
        <v>-0.8</v>
      </c>
      <c r="I13670" s="5" t="inlineStr">
        <is>
          <t>CONFORME</t>
        </is>
      </c>
      <c r="J13670" s="6" t="n">
        <v>45786</v>
      </c>
      <c r="K13670" s="5" t="inlineStr">
        <is>
          <t>84569-2025</t>
        </is>
      </c>
      <c r="L13670" s="5" t="inlineStr">
        <is>
          <t>CONFORME</t>
        </is>
      </c>
      <c r="M13670" s="5" t="inlineStr">
        <is>
          <t>S048435</t>
        </is>
      </c>
      <c r="N13670" s="5" t="n">
        <v>5</v>
      </c>
      <c r="O13670" s="5" t="inlineStr">
        <is>
          <t>IT-228-2024</t>
        </is>
      </c>
      <c r="P13670" s="5" t="inlineStr">
        <is>
          <t>OI-066</t>
        </is>
      </c>
    </row>
    <row r="13671">
      <c r="A13671" s="5" t="n">
        <v>13670</v>
      </c>
      <c r="B13671" s="5" t="inlineStr">
        <is>
          <t>QA25423566</t>
        </is>
      </c>
      <c r="C13671" s="5" t="n">
        <v>2388.14</v>
      </c>
      <c r="D13671" s="5" t="n">
        <v>0.7</v>
      </c>
      <c r="E13671" s="5" t="n">
        <v>25.97</v>
      </c>
      <c r="F13671" s="5" t="n">
        <v>-0.9</v>
      </c>
      <c r="G13671" s="5" t="n">
        <v>16.42</v>
      </c>
      <c r="H13671" s="5" t="n">
        <v>-0.2</v>
      </c>
      <c r="I13671" s="5" t="inlineStr">
        <is>
          <t>CONFORME</t>
        </is>
      </c>
      <c r="J13671" s="6" t="n">
        <v>45786</v>
      </c>
      <c r="K13671" s="5" t="inlineStr">
        <is>
          <t>84570-2025</t>
        </is>
      </c>
      <c r="L13671" s="5" t="inlineStr">
        <is>
          <t>CONFORME</t>
        </is>
      </c>
      <c r="M13671" s="5" t="inlineStr">
        <is>
          <t>S048436</t>
        </is>
      </c>
      <c r="N13671" s="5" t="n">
        <v>5</v>
      </c>
      <c r="O13671" s="5" t="inlineStr">
        <is>
          <t>IT-228-2024</t>
        </is>
      </c>
      <c r="P13671" s="5" t="inlineStr">
        <is>
          <t>OI-066</t>
        </is>
      </c>
    </row>
    <row r="13672">
      <c r="A13672" s="5" t="n">
        <v>13671</v>
      </c>
      <c r="B13672" s="5" t="inlineStr">
        <is>
          <t>QA25423567</t>
        </is>
      </c>
      <c r="C13672" s="5" t="n">
        <v>2388.14</v>
      </c>
      <c r="D13672" s="5" t="n">
        <v>-1.1</v>
      </c>
      <c r="E13672" s="5" t="n">
        <v>25.97</v>
      </c>
      <c r="F13672" s="5" t="n">
        <v>-0.2</v>
      </c>
      <c r="G13672" s="5" t="n">
        <v>16.42</v>
      </c>
      <c r="H13672" s="5" t="n">
        <v>0.6</v>
      </c>
      <c r="I13672" s="5" t="inlineStr">
        <is>
          <t>CONFORME</t>
        </is>
      </c>
      <c r="J13672" s="6" t="n">
        <v>45786</v>
      </c>
      <c r="K13672" s="5" t="inlineStr">
        <is>
          <t>84571-2025</t>
        </is>
      </c>
      <c r="L13672" s="5" t="inlineStr">
        <is>
          <t>CONFORME</t>
        </is>
      </c>
      <c r="M13672" s="5" t="inlineStr">
        <is>
          <t>S048437</t>
        </is>
      </c>
      <c r="N13672" s="5" t="n">
        <v>5</v>
      </c>
      <c r="O13672" s="5" t="inlineStr">
        <is>
          <t>IT-228-2024</t>
        </is>
      </c>
      <c r="P13672" s="5" t="inlineStr">
        <is>
          <t>OI-066</t>
        </is>
      </c>
    </row>
    <row r="13673">
      <c r="A13673" s="5" t="n">
        <v>13672</v>
      </c>
      <c r="B13673" s="5" t="inlineStr">
        <is>
          <t>QA25423568</t>
        </is>
      </c>
      <c r="C13673" s="5" t="n">
        <v>2388.14</v>
      </c>
      <c r="D13673" s="5" t="n">
        <v>0.6</v>
      </c>
      <c r="E13673" s="5" t="n">
        <v>25.97</v>
      </c>
      <c r="F13673" s="5" t="n">
        <v>-0.5</v>
      </c>
      <c r="G13673" s="5" t="n">
        <v>16.42</v>
      </c>
      <c r="H13673" s="5" t="n">
        <v>-1.6</v>
      </c>
      <c r="I13673" s="5" t="inlineStr">
        <is>
          <t>CONFORME</t>
        </is>
      </c>
      <c r="J13673" s="6" t="n">
        <v>45786</v>
      </c>
      <c r="K13673" s="5" t="inlineStr">
        <is>
          <t>84572-2025</t>
        </is>
      </c>
      <c r="L13673" s="5" t="inlineStr">
        <is>
          <t>CONFORME</t>
        </is>
      </c>
      <c r="M13673" s="5" t="inlineStr">
        <is>
          <t>S048438</t>
        </is>
      </c>
      <c r="N13673" s="5" t="n">
        <v>5</v>
      </c>
      <c r="O13673" s="5" t="inlineStr">
        <is>
          <t>IT-228-2024</t>
        </is>
      </c>
      <c r="P13673" s="5" t="inlineStr">
        <is>
          <t>OI-066</t>
        </is>
      </c>
    </row>
    <row r="13674">
      <c r="A13674" s="5" t="n">
        <v>13673</v>
      </c>
      <c r="B13674" s="5" t="inlineStr">
        <is>
          <t>QA25423569</t>
        </is>
      </c>
      <c r="C13674" s="5" t="n">
        <v>2388.14</v>
      </c>
      <c r="D13674" s="5" t="n">
        <v>1.2</v>
      </c>
      <c r="E13674" s="5" t="n">
        <v>25.97</v>
      </c>
      <c r="F13674" s="5" t="n">
        <v>-0.7</v>
      </c>
      <c r="G13674" s="5" t="n">
        <v>16.42</v>
      </c>
      <c r="H13674" s="5" t="n">
        <v>-1.8</v>
      </c>
      <c r="I13674" s="5" t="inlineStr">
        <is>
          <t>CONFORME</t>
        </is>
      </c>
      <c r="J13674" s="6" t="n">
        <v>45786</v>
      </c>
      <c r="K13674" s="5" t="inlineStr">
        <is>
          <t>84573-2025</t>
        </is>
      </c>
      <c r="L13674" s="5" t="inlineStr">
        <is>
          <t>CONFORME</t>
        </is>
      </c>
      <c r="M13674" s="5" t="inlineStr">
        <is>
          <t>S048439</t>
        </is>
      </c>
      <c r="N13674" s="5" t="n">
        <v>5</v>
      </c>
      <c r="O13674" s="5" t="inlineStr">
        <is>
          <t>IT-228-2024</t>
        </is>
      </c>
      <c r="P13674" s="5" t="inlineStr">
        <is>
          <t>OI-066</t>
        </is>
      </c>
    </row>
    <row r="13675">
      <c r="A13675" s="5" t="n">
        <v>13674</v>
      </c>
      <c r="B13675" s="5" t="inlineStr">
        <is>
          <t>QA25423570</t>
        </is>
      </c>
      <c r="C13675" s="5" t="n">
        <v>2388.14</v>
      </c>
      <c r="D13675" s="5" t="n">
        <v>-0.2</v>
      </c>
      <c r="E13675" s="5" t="n">
        <v>25.97</v>
      </c>
      <c r="F13675" s="5" t="n">
        <v>-1.2</v>
      </c>
      <c r="G13675" s="5" t="n">
        <v>16.42</v>
      </c>
      <c r="H13675" s="5" t="n">
        <v>-1</v>
      </c>
      <c r="I13675" s="5" t="inlineStr">
        <is>
          <t>CONFORME</t>
        </is>
      </c>
      <c r="J13675" s="6" t="n">
        <v>45786</v>
      </c>
      <c r="K13675" s="5" t="inlineStr">
        <is>
          <t>84574-2025</t>
        </is>
      </c>
      <c r="L13675" s="5" t="inlineStr">
        <is>
          <t>CONFORME</t>
        </is>
      </c>
      <c r="M13675" s="5" t="inlineStr">
        <is>
          <t>S048440</t>
        </is>
      </c>
      <c r="N13675" s="5" t="n">
        <v>5</v>
      </c>
      <c r="O13675" s="5" t="inlineStr">
        <is>
          <t>IT-228-2024</t>
        </is>
      </c>
      <c r="P13675" s="5" t="inlineStr">
        <is>
          <t>OI-066</t>
        </is>
      </c>
    </row>
    <row r="13676">
      <c r="A13676" s="5" t="n">
        <v>13675</v>
      </c>
      <c r="B13676" s="5" t="inlineStr">
        <is>
          <t>QA25423571</t>
        </is>
      </c>
      <c r="C13676" s="5" t="n">
        <v>2388.14</v>
      </c>
      <c r="D13676" s="5" t="n">
        <v>0.9</v>
      </c>
      <c r="E13676" s="5" t="n">
        <v>25.97</v>
      </c>
      <c r="F13676" s="5" t="n">
        <v>-0.2</v>
      </c>
      <c r="G13676" s="5" t="n">
        <v>16.42</v>
      </c>
      <c r="H13676" s="5" t="n">
        <v>-0.1</v>
      </c>
      <c r="I13676" s="5" t="inlineStr">
        <is>
          <t>CONFORME</t>
        </is>
      </c>
      <c r="J13676" s="6" t="n">
        <v>45786</v>
      </c>
      <c r="K13676" s="5" t="inlineStr">
        <is>
          <t>84575-2025</t>
        </is>
      </c>
      <c r="L13676" s="5" t="inlineStr">
        <is>
          <t>CONFORME</t>
        </is>
      </c>
      <c r="M13676" s="5" t="inlineStr">
        <is>
          <t>S048441</t>
        </is>
      </c>
      <c r="N13676" s="5" t="n">
        <v>5</v>
      </c>
      <c r="O13676" s="5" t="inlineStr">
        <is>
          <t>IT-228-2024</t>
        </is>
      </c>
      <c r="P13676" s="5" t="inlineStr">
        <is>
          <t>OI-066</t>
        </is>
      </c>
    </row>
    <row r="13677">
      <c r="A13677" s="5" t="n">
        <v>13676</v>
      </c>
      <c r="B13677" s="5" t="inlineStr">
        <is>
          <t>QA25423572</t>
        </is>
      </c>
      <c r="C13677" s="5" t="n">
        <v>2388.14</v>
      </c>
      <c r="D13677" s="5" t="n">
        <v>0.1</v>
      </c>
      <c r="E13677" s="5" t="n">
        <v>25.97</v>
      </c>
      <c r="F13677" s="5" t="n">
        <v>0.5</v>
      </c>
      <c r="G13677" s="5" t="n">
        <v>16.42</v>
      </c>
      <c r="H13677" s="5" t="n">
        <v>0.8</v>
      </c>
      <c r="I13677" s="5" t="inlineStr">
        <is>
          <t>CONFORME</t>
        </is>
      </c>
      <c r="J13677" s="6" t="n">
        <v>45786</v>
      </c>
      <c r="K13677" s="5" t="inlineStr">
        <is>
          <t>84576-2025</t>
        </is>
      </c>
      <c r="L13677" s="5" t="inlineStr">
        <is>
          <t>CONFORME</t>
        </is>
      </c>
      <c r="M13677" s="5" t="inlineStr">
        <is>
          <t>S048442</t>
        </is>
      </c>
      <c r="N13677" s="5" t="n">
        <v>5</v>
      </c>
      <c r="O13677" s="5" t="inlineStr">
        <is>
          <t>IT-228-2024</t>
        </is>
      </c>
      <c r="P13677" s="5" t="inlineStr">
        <is>
          <t>OI-066</t>
        </is>
      </c>
    </row>
    <row r="13678">
      <c r="A13678" s="5" t="n">
        <v>13677</v>
      </c>
      <c r="B13678" s="5" t="inlineStr">
        <is>
          <t>QA25423573</t>
        </is>
      </c>
      <c r="C13678" s="5" t="n">
        <v>2388.14</v>
      </c>
      <c r="D13678" s="5" t="n">
        <v>0</v>
      </c>
      <c r="E13678" s="5" t="n">
        <v>25.97</v>
      </c>
      <c r="F13678" s="5" t="n">
        <v>-0.5</v>
      </c>
      <c r="G13678" s="5" t="n">
        <v>16.42</v>
      </c>
      <c r="H13678" s="5" t="n">
        <v>-0.4</v>
      </c>
      <c r="I13678" s="5" t="inlineStr">
        <is>
          <t>CONFORME</t>
        </is>
      </c>
      <c r="J13678" s="6" t="n">
        <v>45786</v>
      </c>
      <c r="K13678" s="5" t="inlineStr">
        <is>
          <t>84577-2025</t>
        </is>
      </c>
      <c r="L13678" s="5" t="inlineStr">
        <is>
          <t>CONFORME</t>
        </is>
      </c>
      <c r="M13678" s="5" t="inlineStr">
        <is>
          <t>S048443</t>
        </is>
      </c>
      <c r="N13678" s="5" t="n">
        <v>5</v>
      </c>
      <c r="O13678" s="5" t="inlineStr">
        <is>
          <t>IT-228-2024</t>
        </is>
      </c>
      <c r="P13678" s="5" t="inlineStr">
        <is>
          <t>OI-066</t>
        </is>
      </c>
    </row>
    <row r="13679">
      <c r="A13679" s="5" t="n">
        <v>13678</v>
      </c>
      <c r="B13679" s="5" t="inlineStr">
        <is>
          <t>QA25423574</t>
        </is>
      </c>
      <c r="C13679" s="5" t="n">
        <v>2388.14</v>
      </c>
      <c r="D13679" s="5" t="n">
        <v>0.6</v>
      </c>
      <c r="E13679" s="5" t="n">
        <v>25.97</v>
      </c>
      <c r="F13679" s="5" t="n">
        <v>-0.2</v>
      </c>
      <c r="G13679" s="5" t="n">
        <v>16.42</v>
      </c>
      <c r="H13679" s="5" t="n">
        <v>-0.8</v>
      </c>
      <c r="I13679" s="5" t="inlineStr">
        <is>
          <t>CONFORME</t>
        </is>
      </c>
      <c r="J13679" s="6" t="n">
        <v>45786</v>
      </c>
      <c r="K13679" s="5" t="inlineStr">
        <is>
          <t>84578-2025</t>
        </is>
      </c>
      <c r="L13679" s="5" t="inlineStr">
        <is>
          <t>CONFORME</t>
        </is>
      </c>
      <c r="M13679" s="5" t="inlineStr">
        <is>
          <t>S048444</t>
        </is>
      </c>
      <c r="N13679" s="5" t="n">
        <v>5</v>
      </c>
      <c r="O13679" s="5" t="inlineStr">
        <is>
          <t>IT-228-2024</t>
        </is>
      </c>
      <c r="P13679" s="5" t="inlineStr">
        <is>
          <t>OI-066</t>
        </is>
      </c>
    </row>
    <row r="13680">
      <c r="A13680" s="5" t="n">
        <v>13679</v>
      </c>
      <c r="B13680" s="5" t="inlineStr">
        <is>
          <t>QA25423576</t>
        </is>
      </c>
      <c r="C13680" s="5" t="n">
        <v>2388.14</v>
      </c>
      <c r="D13680" s="5" t="n">
        <v>0.9</v>
      </c>
      <c r="E13680" s="5" t="n">
        <v>25.97</v>
      </c>
      <c r="F13680" s="5" t="n">
        <v>-0.4</v>
      </c>
      <c r="G13680" s="5" t="n">
        <v>16.42</v>
      </c>
      <c r="H13680" s="5" t="n">
        <v>-1.2</v>
      </c>
      <c r="I13680" s="5" t="inlineStr">
        <is>
          <t>CONFORME</t>
        </is>
      </c>
      <c r="J13680" s="6" t="n">
        <v>45786</v>
      </c>
      <c r="K13680" s="5" t="inlineStr">
        <is>
          <t>84580-2025</t>
        </is>
      </c>
      <c r="L13680" s="5" t="inlineStr">
        <is>
          <t>CONFORME</t>
        </is>
      </c>
      <c r="M13680" s="5" t="inlineStr">
        <is>
          <t>S048446</t>
        </is>
      </c>
      <c r="N13680" s="5" t="n">
        <v>5</v>
      </c>
      <c r="O13680" s="5" t="inlineStr">
        <is>
          <t>IT-228-2024</t>
        </is>
      </c>
      <c r="P13680" s="5" t="inlineStr">
        <is>
          <t>OI-066</t>
        </is>
      </c>
    </row>
    <row r="13681">
      <c r="A13681" s="5" t="n">
        <v>13680</v>
      </c>
      <c r="B13681" s="5" t="inlineStr">
        <is>
          <t>QA25423577</t>
        </is>
      </c>
      <c r="C13681" s="5" t="n">
        <v>2388.14</v>
      </c>
      <c r="D13681" s="5" t="n">
        <v>-1.4</v>
      </c>
      <c r="E13681" s="5" t="n">
        <v>25.97</v>
      </c>
      <c r="F13681" s="5" t="n">
        <v>-0.2</v>
      </c>
      <c r="G13681" s="5" t="n">
        <v>16.42</v>
      </c>
      <c r="H13681" s="5" t="n">
        <v>0.4</v>
      </c>
      <c r="I13681" s="5" t="inlineStr">
        <is>
          <t>CONFORME</t>
        </is>
      </c>
      <c r="J13681" s="6" t="n">
        <v>45786</v>
      </c>
      <c r="K13681" s="5" t="inlineStr">
        <is>
          <t>84581-2025</t>
        </is>
      </c>
      <c r="L13681" s="5" t="inlineStr">
        <is>
          <t>CONFORME</t>
        </is>
      </c>
      <c r="M13681" s="5" t="inlineStr">
        <is>
          <t>S048447</t>
        </is>
      </c>
      <c r="N13681" s="5" t="n">
        <v>5</v>
      </c>
      <c r="O13681" s="5" t="inlineStr">
        <is>
          <t>IT-228-2024</t>
        </is>
      </c>
      <c r="P13681" s="5" t="inlineStr">
        <is>
          <t>OI-066</t>
        </is>
      </c>
    </row>
    <row r="13682">
      <c r="A13682" s="5" t="n">
        <v>13681</v>
      </c>
      <c r="B13682" s="5" t="inlineStr">
        <is>
          <t>QA25423578</t>
        </is>
      </c>
      <c r="C13682" s="5" t="n">
        <v>2388.14</v>
      </c>
      <c r="D13682" s="5" t="n">
        <v>0.1</v>
      </c>
      <c r="E13682" s="5" t="n">
        <v>25.97</v>
      </c>
      <c r="F13682" s="5" t="n">
        <v>-0.2</v>
      </c>
      <c r="G13682" s="5" t="n">
        <v>16.42</v>
      </c>
      <c r="H13682" s="5" t="n">
        <v>0.2</v>
      </c>
      <c r="I13682" s="5" t="inlineStr">
        <is>
          <t>CONFORME</t>
        </is>
      </c>
      <c r="J13682" s="6" t="n">
        <v>45786</v>
      </c>
      <c r="K13682" s="5" t="inlineStr">
        <is>
          <t>84582-2025</t>
        </is>
      </c>
      <c r="L13682" s="5" t="inlineStr">
        <is>
          <t>CONFORME</t>
        </is>
      </c>
      <c r="M13682" s="5" t="inlineStr">
        <is>
          <t>S048448</t>
        </is>
      </c>
      <c r="N13682" s="5" t="n">
        <v>5</v>
      </c>
      <c r="O13682" s="5" t="inlineStr">
        <is>
          <t>IT-228-2024</t>
        </is>
      </c>
      <c r="P13682" s="5" t="inlineStr">
        <is>
          <t>OI-066</t>
        </is>
      </c>
    </row>
    <row r="13683">
      <c r="A13683" s="5" t="n">
        <v>13682</v>
      </c>
      <c r="B13683" s="5" t="inlineStr">
        <is>
          <t>QA25423579</t>
        </is>
      </c>
      <c r="C13683" s="5" t="n">
        <v>2368.41</v>
      </c>
      <c r="D13683" s="5" t="n">
        <v>1.5</v>
      </c>
      <c r="E13683" s="5" t="n">
        <v>25.93</v>
      </c>
      <c r="F13683" s="5" t="n">
        <v>0.1</v>
      </c>
      <c r="G13683" s="5" t="n">
        <v>16.47</v>
      </c>
      <c r="H13683" s="5" t="n">
        <v>-2.2</v>
      </c>
      <c r="I13683" s="5" t="inlineStr">
        <is>
          <t>CONFORME</t>
        </is>
      </c>
      <c r="J13683" s="6" t="n">
        <v>45786</v>
      </c>
      <c r="K13683" s="5" t="inlineStr">
        <is>
          <t>84583-2025</t>
        </is>
      </c>
      <c r="L13683" s="5" t="inlineStr">
        <is>
          <t>CONFORME</t>
        </is>
      </c>
      <c r="M13683" s="5" t="inlineStr">
        <is>
          <t>S048449</t>
        </is>
      </c>
      <c r="N13683" s="5" t="n">
        <v>5</v>
      </c>
      <c r="O13683" s="5" t="inlineStr">
        <is>
          <t>IT-228-2024</t>
        </is>
      </c>
      <c r="P13683" s="5" t="inlineStr">
        <is>
          <t>OI-066</t>
        </is>
      </c>
    </row>
    <row r="13684">
      <c r="A13684" s="5" t="n">
        <v>13683</v>
      </c>
      <c r="B13684" s="5" t="inlineStr">
        <is>
          <t>QA25423580</t>
        </is>
      </c>
      <c r="C13684" s="5" t="n">
        <v>2368.41</v>
      </c>
      <c r="D13684" s="5" t="n">
        <v>0.5</v>
      </c>
      <c r="E13684" s="5" t="n">
        <v>25.93</v>
      </c>
      <c r="F13684" s="5" t="n">
        <v>0.5</v>
      </c>
      <c r="G13684" s="5" t="n">
        <v>16.47</v>
      </c>
      <c r="H13684" s="5" t="n">
        <v>-0.6</v>
      </c>
      <c r="I13684" s="5" t="inlineStr">
        <is>
          <t>CONFORME</t>
        </is>
      </c>
      <c r="J13684" s="6" t="n">
        <v>45786</v>
      </c>
      <c r="K13684" s="5" t="inlineStr">
        <is>
          <t>84584-2025</t>
        </is>
      </c>
      <c r="L13684" s="5" t="inlineStr">
        <is>
          <t>CONFORME</t>
        </is>
      </c>
      <c r="M13684" s="5" t="inlineStr">
        <is>
          <t>S048450</t>
        </is>
      </c>
      <c r="N13684" s="5" t="n">
        <v>5</v>
      </c>
      <c r="O13684" s="5" t="inlineStr">
        <is>
          <t>IT-228-2024</t>
        </is>
      </c>
      <c r="P13684" s="5" t="inlineStr">
        <is>
          <t>OI-066</t>
        </is>
      </c>
    </row>
    <row r="13685">
      <c r="A13685" s="5" t="n">
        <v>13684</v>
      </c>
      <c r="B13685" s="5" t="inlineStr">
        <is>
          <t>QA25423581</t>
        </is>
      </c>
      <c r="C13685" s="5" t="n">
        <v>2368.41</v>
      </c>
      <c r="D13685" s="5" t="n">
        <v>0</v>
      </c>
      <c r="E13685" s="5" t="n">
        <v>25.93</v>
      </c>
      <c r="F13685" s="5" t="n">
        <v>-1.2</v>
      </c>
      <c r="G13685" s="5" t="n">
        <v>16.47</v>
      </c>
      <c r="H13685" s="5" t="n">
        <v>-1.4</v>
      </c>
      <c r="I13685" s="5" t="inlineStr">
        <is>
          <t>CONFORME</t>
        </is>
      </c>
      <c r="J13685" s="6" t="n">
        <v>45786</v>
      </c>
      <c r="K13685" s="5" t="inlineStr">
        <is>
          <t>84585-2025</t>
        </is>
      </c>
      <c r="L13685" s="5" t="inlineStr">
        <is>
          <t>CONFORME</t>
        </is>
      </c>
      <c r="M13685" s="5" t="inlineStr">
        <is>
          <t>S048451</t>
        </is>
      </c>
      <c r="N13685" s="5" t="n">
        <v>5</v>
      </c>
      <c r="O13685" s="5" t="inlineStr">
        <is>
          <t>IT-228-2024</t>
        </is>
      </c>
      <c r="P13685" s="5" t="inlineStr">
        <is>
          <t>OI-066</t>
        </is>
      </c>
    </row>
    <row r="13686">
      <c r="A13686" s="5" t="n">
        <v>13685</v>
      </c>
      <c r="B13686" s="5" t="inlineStr">
        <is>
          <t>QA25423582</t>
        </is>
      </c>
      <c r="C13686" s="5" t="n">
        <v>2368.41</v>
      </c>
      <c r="D13686" s="5" t="n">
        <v>-0.3</v>
      </c>
      <c r="E13686" s="5" t="n">
        <v>25.93</v>
      </c>
      <c r="F13686" s="5" t="n">
        <v>-1.6</v>
      </c>
      <c r="G13686" s="5" t="n">
        <v>16.47</v>
      </c>
      <c r="H13686" s="5" t="n">
        <v>-1.2</v>
      </c>
      <c r="I13686" s="5" t="inlineStr">
        <is>
          <t>CONFORME</t>
        </is>
      </c>
      <c r="J13686" s="6" t="n">
        <v>45786</v>
      </c>
      <c r="K13686" s="5" t="inlineStr">
        <is>
          <t>84586-2025</t>
        </is>
      </c>
      <c r="L13686" s="5" t="inlineStr">
        <is>
          <t>CONFORME</t>
        </is>
      </c>
      <c r="M13686" s="5" t="inlineStr">
        <is>
          <t>S048452</t>
        </is>
      </c>
      <c r="N13686" s="5" t="n">
        <v>5</v>
      </c>
      <c r="O13686" s="5" t="inlineStr">
        <is>
          <t>IT-228-2024</t>
        </is>
      </c>
      <c r="P13686" s="5" t="inlineStr">
        <is>
          <t>OI-066</t>
        </is>
      </c>
    </row>
    <row r="13687">
      <c r="A13687" s="5" t="n">
        <v>13686</v>
      </c>
      <c r="B13687" s="5" t="inlineStr">
        <is>
          <t>QA25423583</t>
        </is>
      </c>
      <c r="C13687" s="5" t="n">
        <v>2368.41</v>
      </c>
      <c r="D13687" s="5" t="n">
        <v>-0.7</v>
      </c>
      <c r="E13687" s="5" t="n">
        <v>25.93</v>
      </c>
      <c r="F13687" s="5" t="n">
        <v>-1.1</v>
      </c>
      <c r="G13687" s="5" t="n">
        <v>16.47</v>
      </c>
      <c r="H13687" s="5" t="n">
        <v>-1</v>
      </c>
      <c r="I13687" s="5" t="inlineStr">
        <is>
          <t>CONFORME</t>
        </is>
      </c>
      <c r="J13687" s="6" t="n">
        <v>45786</v>
      </c>
      <c r="K13687" s="5" t="inlineStr">
        <is>
          <t>84587-2025</t>
        </is>
      </c>
      <c r="L13687" s="5" t="inlineStr">
        <is>
          <t>CONFORME</t>
        </is>
      </c>
      <c r="M13687" s="5" t="inlineStr">
        <is>
          <t>S048453</t>
        </is>
      </c>
      <c r="N13687" s="5" t="n">
        <v>5</v>
      </c>
      <c r="O13687" s="5" t="inlineStr">
        <is>
          <t>IT-228-2024</t>
        </is>
      </c>
      <c r="P13687" s="5" t="inlineStr">
        <is>
          <t>OI-066</t>
        </is>
      </c>
    </row>
    <row r="13688">
      <c r="A13688" s="5" t="n">
        <v>13687</v>
      </c>
      <c r="B13688" s="5" t="inlineStr">
        <is>
          <t>QA25423584</t>
        </is>
      </c>
      <c r="C13688" s="5" t="n">
        <v>2368.41</v>
      </c>
      <c r="D13688" s="5" t="n">
        <v>0.5</v>
      </c>
      <c r="E13688" s="5" t="n">
        <v>25.93</v>
      </c>
      <c r="F13688" s="5" t="n">
        <v>1.7</v>
      </c>
      <c r="G13688" s="5" t="n">
        <v>16.47</v>
      </c>
      <c r="H13688" s="5" t="n">
        <v>0.4</v>
      </c>
      <c r="I13688" s="5" t="inlineStr">
        <is>
          <t>CONFORME</t>
        </is>
      </c>
      <c r="J13688" s="6" t="n">
        <v>45786</v>
      </c>
      <c r="K13688" s="5" t="inlineStr">
        <is>
          <t>84588-2025</t>
        </is>
      </c>
      <c r="L13688" s="5" t="inlineStr">
        <is>
          <t>CONFORME</t>
        </is>
      </c>
      <c r="M13688" s="5" t="inlineStr">
        <is>
          <t>S048454</t>
        </is>
      </c>
      <c r="N13688" s="5" t="n">
        <v>5</v>
      </c>
      <c r="O13688" s="5" t="inlineStr">
        <is>
          <t>IT-228-2024</t>
        </is>
      </c>
      <c r="P13688" s="5" t="inlineStr">
        <is>
          <t>OI-066</t>
        </is>
      </c>
    </row>
    <row r="13689">
      <c r="A13689" s="5" t="n">
        <v>13688</v>
      </c>
      <c r="B13689" s="5" t="inlineStr">
        <is>
          <t>QA25423585</t>
        </is>
      </c>
      <c r="C13689" s="5" t="n">
        <v>2368.41</v>
      </c>
      <c r="D13689" s="5" t="n">
        <v>0</v>
      </c>
      <c r="E13689" s="5" t="n">
        <v>25.93</v>
      </c>
      <c r="F13689" s="5" t="n">
        <v>-0.6</v>
      </c>
      <c r="G13689" s="5" t="n">
        <v>16.47</v>
      </c>
      <c r="H13689" s="5" t="n">
        <v>-0.8</v>
      </c>
      <c r="I13689" s="5" t="inlineStr">
        <is>
          <t>CONFORME</t>
        </is>
      </c>
      <c r="J13689" s="6" t="n">
        <v>45786</v>
      </c>
      <c r="K13689" s="5" t="inlineStr">
        <is>
          <t>84589-2025</t>
        </is>
      </c>
      <c r="L13689" s="5" t="inlineStr">
        <is>
          <t>CONFORME</t>
        </is>
      </c>
      <c r="M13689" s="5" t="inlineStr">
        <is>
          <t>S048455</t>
        </is>
      </c>
      <c r="N13689" s="5" t="n">
        <v>5</v>
      </c>
      <c r="O13689" s="5" t="inlineStr">
        <is>
          <t>IT-228-2024</t>
        </is>
      </c>
      <c r="P13689" s="5" t="inlineStr">
        <is>
          <t>OI-066</t>
        </is>
      </c>
    </row>
    <row r="13690">
      <c r="A13690" s="5" t="n">
        <v>13689</v>
      </c>
      <c r="B13690" s="5" t="inlineStr">
        <is>
          <t>QA25423586</t>
        </is>
      </c>
      <c r="C13690" s="5" t="n">
        <v>2368.41</v>
      </c>
      <c r="D13690" s="5" t="n">
        <v>0.3</v>
      </c>
      <c r="E13690" s="5" t="n">
        <v>25.93</v>
      </c>
      <c r="F13690" s="5" t="n">
        <v>-0.8</v>
      </c>
      <c r="G13690" s="5" t="n">
        <v>16.47</v>
      </c>
      <c r="H13690" s="5" t="n">
        <v>-0.8</v>
      </c>
      <c r="I13690" s="5" t="inlineStr">
        <is>
          <t>CONFORME</t>
        </is>
      </c>
      <c r="J13690" s="6" t="n">
        <v>45786</v>
      </c>
      <c r="K13690" s="5" t="inlineStr">
        <is>
          <t>84590-2025</t>
        </is>
      </c>
      <c r="L13690" s="5" t="inlineStr">
        <is>
          <t>CONFORME</t>
        </is>
      </c>
      <c r="M13690" s="5" t="inlineStr">
        <is>
          <t>S048456</t>
        </is>
      </c>
      <c r="N13690" s="5" t="n">
        <v>5</v>
      </c>
      <c r="O13690" s="5" t="inlineStr">
        <is>
          <t>IT-228-2024</t>
        </is>
      </c>
      <c r="P13690" s="5" t="inlineStr">
        <is>
          <t>OI-066</t>
        </is>
      </c>
    </row>
    <row r="13691">
      <c r="A13691" s="5" t="n">
        <v>13690</v>
      </c>
      <c r="B13691" s="5" t="inlineStr">
        <is>
          <t>QA25423587</t>
        </is>
      </c>
      <c r="C13691" s="5" t="n">
        <v>2368.41</v>
      </c>
      <c r="D13691" s="5" t="n">
        <v>0</v>
      </c>
      <c r="E13691" s="5" t="n">
        <v>25.93</v>
      </c>
      <c r="F13691" s="5" t="n">
        <v>-0.7</v>
      </c>
      <c r="G13691" s="5" t="n">
        <v>16.47</v>
      </c>
      <c r="H13691" s="5" t="n">
        <v>-0.6</v>
      </c>
      <c r="I13691" s="5" t="inlineStr">
        <is>
          <t>CONFORME</t>
        </is>
      </c>
      <c r="J13691" s="6" t="n">
        <v>45786</v>
      </c>
      <c r="K13691" s="5" t="inlineStr">
        <is>
          <t>84591-2025</t>
        </is>
      </c>
      <c r="L13691" s="5" t="inlineStr">
        <is>
          <t>CONFORME</t>
        </is>
      </c>
      <c r="M13691" s="5" t="inlineStr">
        <is>
          <t>S048457</t>
        </is>
      </c>
      <c r="N13691" s="5" t="n">
        <v>5</v>
      </c>
      <c r="O13691" s="5" t="inlineStr">
        <is>
          <t>IT-228-2024</t>
        </is>
      </c>
      <c r="P13691" s="5" t="inlineStr">
        <is>
          <t>OI-066</t>
        </is>
      </c>
    </row>
    <row r="13692">
      <c r="A13692" s="5" t="n">
        <v>13691</v>
      </c>
      <c r="B13692" s="5" t="inlineStr">
        <is>
          <t>QA25423588</t>
        </is>
      </c>
      <c r="C13692" s="5" t="n">
        <v>2368.41</v>
      </c>
      <c r="D13692" s="5" t="n">
        <v>0.3</v>
      </c>
      <c r="E13692" s="5" t="n">
        <v>25.93</v>
      </c>
      <c r="F13692" s="5" t="n">
        <v>0.6</v>
      </c>
      <c r="G13692" s="5" t="n">
        <v>16.47</v>
      </c>
      <c r="H13692" s="5" t="n">
        <v>0</v>
      </c>
      <c r="I13692" s="5" t="inlineStr">
        <is>
          <t>CONFORME</t>
        </is>
      </c>
      <c r="J13692" s="6" t="n">
        <v>45786</v>
      </c>
      <c r="K13692" s="5" t="inlineStr">
        <is>
          <t>84592-2025</t>
        </is>
      </c>
      <c r="L13692" s="5" t="inlineStr">
        <is>
          <t>CONFORME</t>
        </is>
      </c>
      <c r="M13692" s="5" t="inlineStr">
        <is>
          <t>S048458</t>
        </is>
      </c>
      <c r="N13692" s="5" t="n">
        <v>5</v>
      </c>
      <c r="O13692" s="5" t="inlineStr">
        <is>
          <t>IT-228-2024</t>
        </is>
      </c>
      <c r="P13692" s="5" t="inlineStr">
        <is>
          <t>OI-066</t>
        </is>
      </c>
    </row>
    <row r="13693">
      <c r="A13693" s="5" t="n">
        <v>13692</v>
      </c>
      <c r="B13693" s="5" t="inlineStr">
        <is>
          <t>QA25423589</t>
        </is>
      </c>
      <c r="C13693" s="5" t="n">
        <v>2368.41</v>
      </c>
      <c r="D13693" s="5" t="n">
        <v>-0.3</v>
      </c>
      <c r="E13693" s="5" t="n">
        <v>25.93</v>
      </c>
      <c r="F13693" s="5" t="n">
        <v>-1</v>
      </c>
      <c r="G13693" s="5" t="n">
        <v>16.47</v>
      </c>
      <c r="H13693" s="5" t="n">
        <v>-1.2</v>
      </c>
      <c r="I13693" s="5" t="inlineStr">
        <is>
          <t>CONFORME</t>
        </is>
      </c>
      <c r="J13693" s="6" t="n">
        <v>45786</v>
      </c>
      <c r="K13693" s="5" t="inlineStr">
        <is>
          <t>84593-2025</t>
        </is>
      </c>
      <c r="L13693" s="5" t="inlineStr">
        <is>
          <t>CONFORME</t>
        </is>
      </c>
      <c r="M13693" s="5" t="inlineStr">
        <is>
          <t>S048459</t>
        </is>
      </c>
      <c r="N13693" s="5" t="n">
        <v>5</v>
      </c>
      <c r="O13693" s="5" t="inlineStr">
        <is>
          <t>IT-228-2024</t>
        </is>
      </c>
      <c r="P13693" s="5" t="inlineStr">
        <is>
          <t>OI-066</t>
        </is>
      </c>
    </row>
    <row r="13694">
      <c r="A13694" s="5" t="n">
        <v>13693</v>
      </c>
      <c r="B13694" s="5" t="inlineStr">
        <is>
          <t>QA25423590</t>
        </is>
      </c>
      <c r="C13694" s="5" t="n">
        <v>2368.41</v>
      </c>
      <c r="D13694" s="5" t="n">
        <v>1.3</v>
      </c>
      <c r="E13694" s="5" t="n">
        <v>25.93</v>
      </c>
      <c r="F13694" s="5" t="n">
        <v>0.3</v>
      </c>
      <c r="G13694" s="5" t="n">
        <v>16.47</v>
      </c>
      <c r="H13694" s="5" t="n">
        <v>2</v>
      </c>
      <c r="I13694" s="5" t="inlineStr">
        <is>
          <t>CONFORME</t>
        </is>
      </c>
      <c r="J13694" s="6" t="n">
        <v>45786</v>
      </c>
      <c r="K13694" s="5" t="inlineStr">
        <is>
          <t>84594-2025</t>
        </is>
      </c>
      <c r="L13694" s="5" t="inlineStr">
        <is>
          <t>CONFORME</t>
        </is>
      </c>
      <c r="M13694" s="5" t="inlineStr">
        <is>
          <t>S048460</t>
        </is>
      </c>
      <c r="N13694" s="5" t="n">
        <v>5</v>
      </c>
      <c r="O13694" s="5" t="inlineStr">
        <is>
          <t>IT-228-2024</t>
        </is>
      </c>
      <c r="P13694" s="5" t="inlineStr">
        <is>
          <t>OI-066</t>
        </is>
      </c>
    </row>
    <row r="13695">
      <c r="A13695" s="5" t="n">
        <v>13694</v>
      </c>
      <c r="B13695" s="5" t="inlineStr">
        <is>
          <t>QA25423591</t>
        </is>
      </c>
      <c r="C13695" s="5" t="n">
        <v>2368.41</v>
      </c>
      <c r="D13695" s="5" t="n">
        <v>-0.6</v>
      </c>
      <c r="E13695" s="5" t="n">
        <v>25.93</v>
      </c>
      <c r="F13695" s="5" t="n">
        <v>-0.2</v>
      </c>
      <c r="G13695" s="5" t="n">
        <v>16.47</v>
      </c>
      <c r="H13695" s="5" t="n">
        <v>0.4</v>
      </c>
      <c r="I13695" s="5" t="inlineStr">
        <is>
          <t>CONFORME</t>
        </is>
      </c>
      <c r="J13695" s="6" t="n">
        <v>45786</v>
      </c>
      <c r="K13695" s="5" t="inlineStr">
        <is>
          <t>84595-2025</t>
        </is>
      </c>
      <c r="L13695" s="5" t="inlineStr">
        <is>
          <t>CONFORME</t>
        </is>
      </c>
      <c r="M13695" s="5" t="inlineStr">
        <is>
          <t>S048461</t>
        </is>
      </c>
      <c r="N13695" s="5" t="n">
        <v>5</v>
      </c>
      <c r="O13695" s="5" t="inlineStr">
        <is>
          <t>IT-228-2024</t>
        </is>
      </c>
      <c r="P13695" s="5" t="inlineStr">
        <is>
          <t>OI-066</t>
        </is>
      </c>
    </row>
    <row r="13696">
      <c r="A13696" s="5" t="n">
        <v>13695</v>
      </c>
      <c r="B13696" s="5" t="inlineStr">
        <is>
          <t>QA25423592</t>
        </is>
      </c>
      <c r="C13696" s="5" t="n">
        <v>2374.36</v>
      </c>
      <c r="D13696" s="5" t="n">
        <v>0.7</v>
      </c>
      <c r="E13696" s="5" t="n">
        <v>25.92</v>
      </c>
      <c r="F13696" s="5" t="n">
        <v>0.1</v>
      </c>
      <c r="G13696" s="5" t="n">
        <v>16.5</v>
      </c>
      <c r="H13696" s="5" t="n">
        <v>-2.4</v>
      </c>
      <c r="I13696" s="5" t="inlineStr">
        <is>
          <t>CONFORME</t>
        </is>
      </c>
      <c r="J13696" s="6" t="n">
        <v>45786</v>
      </c>
      <c r="K13696" s="5" t="inlineStr">
        <is>
          <t>84596-2025</t>
        </is>
      </c>
      <c r="L13696" s="5" t="inlineStr">
        <is>
          <t>CONFORME</t>
        </is>
      </c>
      <c r="M13696" s="5" t="inlineStr">
        <is>
          <t>S048462</t>
        </is>
      </c>
      <c r="N13696" s="5" t="n">
        <v>5</v>
      </c>
      <c r="O13696" s="5" t="inlineStr">
        <is>
          <t>IT-228-2024</t>
        </is>
      </c>
      <c r="P13696" s="5" t="inlineStr">
        <is>
          <t>OI-066</t>
        </is>
      </c>
    </row>
    <row r="13697">
      <c r="A13697" s="5" t="n">
        <v>13696</v>
      </c>
      <c r="B13697" s="5" t="inlineStr">
        <is>
          <t>QA25423593</t>
        </is>
      </c>
      <c r="C13697" s="5" t="n">
        <v>2374.36</v>
      </c>
      <c r="D13697" s="5" t="n">
        <v>0.1</v>
      </c>
      <c r="E13697" s="5" t="n">
        <v>25.92</v>
      </c>
      <c r="F13697" s="5" t="n">
        <v>0.6</v>
      </c>
      <c r="G13697" s="5" t="n">
        <v>16.5</v>
      </c>
      <c r="H13697" s="5" t="n">
        <v>0.4</v>
      </c>
      <c r="I13697" s="5" t="inlineStr">
        <is>
          <t>CONFORME</t>
        </is>
      </c>
      <c r="J13697" s="6" t="n">
        <v>45786</v>
      </c>
      <c r="K13697" s="5" t="inlineStr">
        <is>
          <t>84597-2025</t>
        </is>
      </c>
      <c r="L13697" s="5" t="inlineStr">
        <is>
          <t>CONFORME</t>
        </is>
      </c>
      <c r="M13697" s="5" t="inlineStr">
        <is>
          <t>S048463</t>
        </is>
      </c>
      <c r="N13697" s="5" t="n">
        <v>5</v>
      </c>
      <c r="O13697" s="5" t="inlineStr">
        <is>
          <t>IT-228-2024</t>
        </is>
      </c>
      <c r="P13697" s="5" t="inlineStr">
        <is>
          <t>OI-066</t>
        </is>
      </c>
    </row>
    <row r="13698">
      <c r="A13698" s="5" t="n">
        <v>13697</v>
      </c>
      <c r="B13698" s="5" t="inlineStr">
        <is>
          <t>QA25423594</t>
        </is>
      </c>
      <c r="C13698" s="5" t="n">
        <v>2374.36</v>
      </c>
      <c r="D13698" s="5" t="n">
        <v>-0.3</v>
      </c>
      <c r="E13698" s="5" t="n">
        <v>25.92</v>
      </c>
      <c r="F13698" s="5" t="n">
        <v>-1.3</v>
      </c>
      <c r="G13698" s="5" t="n">
        <v>16.5</v>
      </c>
      <c r="H13698" s="5" t="n">
        <v>-2.4</v>
      </c>
      <c r="I13698" s="5" t="inlineStr">
        <is>
          <t>CONFORME</t>
        </is>
      </c>
      <c r="J13698" s="6" t="n">
        <v>45786</v>
      </c>
      <c r="K13698" s="5" t="inlineStr">
        <is>
          <t>84598-2025</t>
        </is>
      </c>
      <c r="L13698" s="5" t="inlineStr">
        <is>
          <t>CONFORME</t>
        </is>
      </c>
      <c r="M13698" s="5" t="inlineStr">
        <is>
          <t>S048464</t>
        </is>
      </c>
      <c r="N13698" s="5" t="n">
        <v>5</v>
      </c>
      <c r="O13698" s="5" t="inlineStr">
        <is>
          <t>IT-228-2024</t>
        </is>
      </c>
      <c r="P13698" s="5" t="inlineStr">
        <is>
          <t>OI-066</t>
        </is>
      </c>
    </row>
    <row r="13699">
      <c r="A13699" s="5" t="n">
        <v>13698</v>
      </c>
      <c r="B13699" s="5" t="inlineStr">
        <is>
          <t>QA25423595</t>
        </is>
      </c>
      <c r="C13699" s="5" t="n">
        <v>2374.36</v>
      </c>
      <c r="D13699" s="5" t="n">
        <v>-0.4</v>
      </c>
      <c r="E13699" s="5" t="n">
        <v>25.92</v>
      </c>
      <c r="F13699" s="5" t="n">
        <v>0</v>
      </c>
      <c r="G13699" s="5" t="n">
        <v>16.5</v>
      </c>
      <c r="H13699" s="5" t="n">
        <v>-0.4</v>
      </c>
      <c r="I13699" s="5" t="inlineStr">
        <is>
          <t>CONFORME</t>
        </is>
      </c>
      <c r="J13699" s="6" t="n">
        <v>45786</v>
      </c>
      <c r="K13699" s="5" t="inlineStr">
        <is>
          <t>84599-2025</t>
        </is>
      </c>
      <c r="L13699" s="5" t="inlineStr">
        <is>
          <t>CONFORME</t>
        </is>
      </c>
      <c r="M13699" s="5" t="inlineStr">
        <is>
          <t>S048465</t>
        </is>
      </c>
      <c r="N13699" s="5" t="n">
        <v>5</v>
      </c>
      <c r="O13699" s="5" t="inlineStr">
        <is>
          <t>IT-228-2024</t>
        </is>
      </c>
      <c r="P13699" s="5" t="inlineStr">
        <is>
          <t>OI-066</t>
        </is>
      </c>
    </row>
    <row r="13700">
      <c r="A13700" s="5" t="n">
        <v>13699</v>
      </c>
      <c r="B13700" s="5" t="inlineStr">
        <is>
          <t>QA25423596</t>
        </is>
      </c>
      <c r="C13700" s="5" t="n">
        <v>2374.36</v>
      </c>
      <c r="D13700" s="5" t="n">
        <v>1.8</v>
      </c>
      <c r="E13700" s="5" t="n">
        <v>25.92</v>
      </c>
      <c r="F13700" s="5" t="n">
        <v>0.7</v>
      </c>
      <c r="G13700" s="5" t="n">
        <v>16.5</v>
      </c>
      <c r="H13700" s="5" t="n">
        <v>-0.8</v>
      </c>
      <c r="I13700" s="5" t="inlineStr">
        <is>
          <t>CONFORME</t>
        </is>
      </c>
      <c r="J13700" s="6" t="n">
        <v>45786</v>
      </c>
      <c r="K13700" s="5" t="inlineStr">
        <is>
          <t>84600-2025</t>
        </is>
      </c>
      <c r="L13700" s="5" t="inlineStr">
        <is>
          <t>CONFORME</t>
        </is>
      </c>
      <c r="M13700" s="5" t="inlineStr">
        <is>
          <t>S048466</t>
        </is>
      </c>
      <c r="N13700" s="5" t="n">
        <v>5</v>
      </c>
      <c r="O13700" s="5" t="inlineStr">
        <is>
          <t>IT-228-2024</t>
        </is>
      </c>
      <c r="P13700" s="5" t="inlineStr">
        <is>
          <t>OI-066</t>
        </is>
      </c>
    </row>
    <row r="13701">
      <c r="A13701" s="5" t="n">
        <v>13700</v>
      </c>
      <c r="B13701" s="5" t="inlineStr">
        <is>
          <t>QA25423597</t>
        </is>
      </c>
      <c r="C13701" s="5" t="n">
        <v>2374.36</v>
      </c>
      <c r="D13701" s="5" t="n">
        <v>0.7</v>
      </c>
      <c r="E13701" s="5" t="n">
        <v>25.92</v>
      </c>
      <c r="F13701" s="5" t="n">
        <v>-0.4</v>
      </c>
      <c r="G13701" s="5" t="n">
        <v>16.5</v>
      </c>
      <c r="H13701" s="5" t="n">
        <v>-1.6</v>
      </c>
      <c r="I13701" s="5" t="inlineStr">
        <is>
          <t>CONFORME</t>
        </is>
      </c>
      <c r="J13701" s="6" t="n">
        <v>45786</v>
      </c>
      <c r="K13701" s="5" t="inlineStr">
        <is>
          <t>84601-2025</t>
        </is>
      </c>
      <c r="L13701" s="5" t="inlineStr">
        <is>
          <t>CONFORME</t>
        </is>
      </c>
      <c r="M13701" s="5" t="inlineStr">
        <is>
          <t>S048467</t>
        </is>
      </c>
      <c r="N13701" s="5" t="n">
        <v>5</v>
      </c>
      <c r="O13701" s="5" t="inlineStr">
        <is>
          <t>IT-228-2024</t>
        </is>
      </c>
      <c r="P13701" s="5" t="inlineStr">
        <is>
          <t>OI-066</t>
        </is>
      </c>
    </row>
    <row r="13702">
      <c r="A13702" s="5" t="n">
        <v>13701</v>
      </c>
      <c r="B13702" s="5" t="inlineStr">
        <is>
          <t>QA25423598</t>
        </is>
      </c>
      <c r="C13702" s="5" t="n">
        <v>2374.36</v>
      </c>
      <c r="D13702" s="5" t="n">
        <v>1.7</v>
      </c>
      <c r="E13702" s="5" t="n">
        <v>25.92</v>
      </c>
      <c r="F13702" s="5" t="n">
        <v>1.2</v>
      </c>
      <c r="G13702" s="5" t="n">
        <v>16.5</v>
      </c>
      <c r="H13702" s="5" t="n">
        <v>-1.4</v>
      </c>
      <c r="I13702" s="5" t="inlineStr">
        <is>
          <t>CONFORME</t>
        </is>
      </c>
      <c r="J13702" s="6" t="n">
        <v>45786</v>
      </c>
      <c r="K13702" s="5" t="inlineStr">
        <is>
          <t>84602-2025</t>
        </is>
      </c>
      <c r="L13702" s="5" t="inlineStr">
        <is>
          <t>CONFORME</t>
        </is>
      </c>
      <c r="M13702" s="5" t="inlineStr">
        <is>
          <t>S048468</t>
        </is>
      </c>
      <c r="N13702" s="5" t="n">
        <v>5</v>
      </c>
      <c r="O13702" s="5" t="inlineStr">
        <is>
          <t>IT-228-2024</t>
        </is>
      </c>
      <c r="P13702" s="5" t="inlineStr">
        <is>
          <t>OI-066</t>
        </is>
      </c>
    </row>
    <row r="13703">
      <c r="A13703" s="5" t="n">
        <v>13702</v>
      </c>
      <c r="B13703" s="5" t="inlineStr">
        <is>
          <t>QA25423599</t>
        </is>
      </c>
      <c r="C13703" s="5" t="n">
        <v>2374.36</v>
      </c>
      <c r="D13703" s="5" t="n">
        <v>1</v>
      </c>
      <c r="E13703" s="5" t="n">
        <v>25.92</v>
      </c>
      <c r="F13703" s="5" t="n">
        <v>0.2</v>
      </c>
      <c r="G13703" s="5" t="n">
        <v>16.5</v>
      </c>
      <c r="H13703" s="5" t="n">
        <v>-1.8</v>
      </c>
      <c r="I13703" s="5" t="inlineStr">
        <is>
          <t>CONFORME</t>
        </is>
      </c>
      <c r="J13703" s="6" t="n">
        <v>45786</v>
      </c>
      <c r="K13703" s="5" t="inlineStr">
        <is>
          <t>84603-2025</t>
        </is>
      </c>
      <c r="L13703" s="5" t="inlineStr">
        <is>
          <t>CONFORME</t>
        </is>
      </c>
      <c r="M13703" s="5" t="inlineStr">
        <is>
          <t>S048469</t>
        </is>
      </c>
      <c r="N13703" s="5" t="n">
        <v>5</v>
      </c>
      <c r="O13703" s="5" t="inlineStr">
        <is>
          <t>IT-228-2024</t>
        </is>
      </c>
      <c r="P13703" s="5" t="inlineStr">
        <is>
          <t>OI-066</t>
        </is>
      </c>
    </row>
    <row r="13704">
      <c r="A13704" s="5" t="n">
        <v>13703</v>
      </c>
      <c r="B13704" s="5" t="inlineStr">
        <is>
          <t>QA25423600</t>
        </is>
      </c>
      <c r="C13704" s="5" t="n">
        <v>2374.36</v>
      </c>
      <c r="D13704" s="5" t="n">
        <v>0</v>
      </c>
      <c r="E13704" s="5" t="n">
        <v>25.92</v>
      </c>
      <c r="F13704" s="5" t="n">
        <v>-0.7</v>
      </c>
      <c r="G13704" s="5" t="n">
        <v>16.5</v>
      </c>
      <c r="H13704" s="5" t="n">
        <v>-2.4</v>
      </c>
      <c r="I13704" s="5" t="inlineStr">
        <is>
          <t>CONFORME</t>
        </is>
      </c>
      <c r="J13704" s="6" t="n">
        <v>45786</v>
      </c>
      <c r="K13704" s="5" t="inlineStr">
        <is>
          <t>84604-2025</t>
        </is>
      </c>
      <c r="L13704" s="5" t="inlineStr">
        <is>
          <t>CONFORME</t>
        </is>
      </c>
      <c r="M13704" s="5" t="inlineStr">
        <is>
          <t>S048470</t>
        </is>
      </c>
      <c r="N13704" s="5" t="n">
        <v>5</v>
      </c>
      <c r="O13704" s="5" t="inlineStr">
        <is>
          <t>IT-228-2024</t>
        </is>
      </c>
      <c r="P13704" s="5" t="inlineStr">
        <is>
          <t>OI-066</t>
        </is>
      </c>
    </row>
    <row r="13705">
      <c r="A13705" s="5" t="n">
        <v>13704</v>
      </c>
      <c r="B13705" s="5" t="inlineStr">
        <is>
          <t>QA25423601</t>
        </is>
      </c>
      <c r="C13705" s="5" t="n">
        <v>2374.36</v>
      </c>
      <c r="D13705" s="5" t="n">
        <v>0.6</v>
      </c>
      <c r="E13705" s="5" t="n">
        <v>25.92</v>
      </c>
      <c r="F13705" s="5" t="n">
        <v>-0.3</v>
      </c>
      <c r="G13705" s="5" t="n">
        <v>16.5</v>
      </c>
      <c r="H13705" s="5" t="n">
        <v>-0.8</v>
      </c>
      <c r="I13705" s="5" t="inlineStr">
        <is>
          <t>CONFORME</t>
        </is>
      </c>
      <c r="J13705" s="6" t="n">
        <v>45786</v>
      </c>
      <c r="K13705" s="5" t="inlineStr">
        <is>
          <t>84605-2025</t>
        </is>
      </c>
      <c r="L13705" s="5" t="inlineStr">
        <is>
          <t>CONFORME</t>
        </is>
      </c>
      <c r="M13705" s="5" t="inlineStr">
        <is>
          <t>S048471</t>
        </is>
      </c>
      <c r="N13705" s="5" t="n">
        <v>5</v>
      </c>
      <c r="O13705" s="5" t="inlineStr">
        <is>
          <t>IT-228-2024</t>
        </is>
      </c>
      <c r="P13705" s="5" t="inlineStr">
        <is>
          <t>OI-066</t>
        </is>
      </c>
    </row>
    <row r="13706">
      <c r="A13706" s="5" t="n">
        <v>13705</v>
      </c>
      <c r="B13706" s="5" t="inlineStr">
        <is>
          <t>QA25423602</t>
        </is>
      </c>
      <c r="C13706" s="5" t="n">
        <v>2374.36</v>
      </c>
      <c r="D13706" s="5" t="n">
        <v>1</v>
      </c>
      <c r="E13706" s="5" t="n">
        <v>25.92</v>
      </c>
      <c r="F13706" s="5" t="n">
        <v>-0.3</v>
      </c>
      <c r="G13706" s="5" t="n">
        <v>16.5</v>
      </c>
      <c r="H13706" s="5" t="n">
        <v>-2.8</v>
      </c>
      <c r="I13706" s="5" t="inlineStr">
        <is>
          <t>CONFORME</t>
        </is>
      </c>
      <c r="J13706" s="6" t="n">
        <v>45786</v>
      </c>
      <c r="K13706" s="5" t="inlineStr">
        <is>
          <t>84606-2025</t>
        </is>
      </c>
      <c r="L13706" s="5" t="inlineStr">
        <is>
          <t>CONFORME</t>
        </is>
      </c>
      <c r="M13706" s="5" t="inlineStr">
        <is>
          <t>S048472</t>
        </is>
      </c>
      <c r="N13706" s="5" t="n">
        <v>5</v>
      </c>
      <c r="O13706" s="5" t="inlineStr">
        <is>
          <t>IT-228-2024</t>
        </is>
      </c>
      <c r="P13706" s="5" t="inlineStr">
        <is>
          <t>OI-066</t>
        </is>
      </c>
    </row>
    <row r="13707">
      <c r="A13707" s="5" t="n">
        <v>13706</v>
      </c>
      <c r="B13707" s="5" t="inlineStr">
        <is>
          <t>QA25423603</t>
        </is>
      </c>
      <c r="C13707" s="5" t="n">
        <v>2374.36</v>
      </c>
      <c r="D13707" s="5" t="n">
        <v>-0.3</v>
      </c>
      <c r="E13707" s="5" t="n">
        <v>25.92</v>
      </c>
      <c r="F13707" s="5" t="n">
        <v>-0.8</v>
      </c>
      <c r="G13707" s="5" t="n">
        <v>16.5</v>
      </c>
      <c r="H13707" s="5" t="n">
        <v>-2.2</v>
      </c>
      <c r="I13707" s="5" t="inlineStr">
        <is>
          <t>CONFORME</t>
        </is>
      </c>
      <c r="J13707" s="6" t="n">
        <v>45786</v>
      </c>
      <c r="K13707" s="5" t="inlineStr">
        <is>
          <t>84607-2025</t>
        </is>
      </c>
      <c r="L13707" s="5" t="inlineStr">
        <is>
          <t>CONFORME</t>
        </is>
      </c>
      <c r="M13707" s="5" t="inlineStr">
        <is>
          <t>S048473</t>
        </is>
      </c>
      <c r="N13707" s="5" t="n">
        <v>5</v>
      </c>
      <c r="O13707" s="5" t="inlineStr">
        <is>
          <t>IT-228-2024</t>
        </is>
      </c>
      <c r="P13707" s="5" t="inlineStr">
        <is>
          <t>OI-066</t>
        </is>
      </c>
    </row>
    <row r="13708">
      <c r="A13708" s="5" t="n">
        <v>13707</v>
      </c>
      <c r="B13708" s="5" t="inlineStr">
        <is>
          <t>QA25423604</t>
        </is>
      </c>
      <c r="C13708" s="5" t="n">
        <v>2374.36</v>
      </c>
      <c r="D13708" s="5" t="n">
        <v>-0.3</v>
      </c>
      <c r="E13708" s="5" t="n">
        <v>25.92</v>
      </c>
      <c r="F13708" s="5" t="n">
        <v>-1.2</v>
      </c>
      <c r="G13708" s="5" t="n">
        <v>16.5</v>
      </c>
      <c r="H13708" s="5" t="n">
        <v>-1.8</v>
      </c>
      <c r="I13708" s="5" t="inlineStr">
        <is>
          <t>CONFORME</t>
        </is>
      </c>
      <c r="J13708" s="6" t="n">
        <v>45786</v>
      </c>
      <c r="K13708" s="5" t="inlineStr">
        <is>
          <t>84608-2025</t>
        </is>
      </c>
      <c r="L13708" s="5" t="inlineStr">
        <is>
          <t>CONFORME</t>
        </is>
      </c>
      <c r="M13708" s="5" t="inlineStr">
        <is>
          <t>S048474</t>
        </is>
      </c>
      <c r="N13708" s="5" t="n">
        <v>5</v>
      </c>
      <c r="O13708" s="5" t="inlineStr">
        <is>
          <t>IT-228-2024</t>
        </is>
      </c>
      <c r="P13708" s="5" t="inlineStr">
        <is>
          <t>OI-066</t>
        </is>
      </c>
    </row>
    <row r="13709">
      <c r="A13709" s="5" t="n">
        <v>13708</v>
      </c>
      <c r="B13709" s="5" t="inlineStr">
        <is>
          <t>QA25423605</t>
        </is>
      </c>
      <c r="C13709" s="5" t="n">
        <v>2389.43</v>
      </c>
      <c r="D13709" s="5" t="n">
        <v>-1.2</v>
      </c>
      <c r="E13709" s="5" t="n">
        <v>25.89</v>
      </c>
      <c r="F13709" s="5" t="n">
        <v>-1.3</v>
      </c>
      <c r="G13709" s="5" t="n">
        <v>16.41</v>
      </c>
      <c r="H13709" s="5" t="n">
        <v>-1.7</v>
      </c>
      <c r="I13709" s="5" t="inlineStr">
        <is>
          <t>CONFORME</t>
        </is>
      </c>
      <c r="J13709" s="6" t="n">
        <v>45786</v>
      </c>
      <c r="K13709" s="5" t="inlineStr">
        <is>
          <t>84609-2025</t>
        </is>
      </c>
      <c r="L13709" s="5" t="inlineStr">
        <is>
          <t>CONFORME</t>
        </is>
      </c>
      <c r="M13709" s="5" t="inlineStr">
        <is>
          <t>S048475</t>
        </is>
      </c>
      <c r="N13709" s="5" t="n">
        <v>3</v>
      </c>
      <c r="O13709" s="5" t="inlineStr">
        <is>
          <t>IT-191-2024</t>
        </is>
      </c>
      <c r="P13709" s="5" t="inlineStr">
        <is>
          <t>OI-066</t>
        </is>
      </c>
    </row>
    <row r="13710">
      <c r="A13710" s="5" t="n">
        <v>13709</v>
      </c>
      <c r="B13710" s="5" t="inlineStr">
        <is>
          <t>QA25423606</t>
        </is>
      </c>
      <c r="C13710" s="5" t="n">
        <v>2389.43</v>
      </c>
      <c r="D13710" s="5" t="n">
        <v>0.5</v>
      </c>
      <c r="E13710" s="5" t="n">
        <v>25.89</v>
      </c>
      <c r="F13710" s="5" t="n">
        <v>0.4</v>
      </c>
      <c r="G13710" s="5" t="n">
        <v>16.41</v>
      </c>
      <c r="H13710" s="5" t="n">
        <v>-0.3</v>
      </c>
      <c r="I13710" s="5" t="inlineStr">
        <is>
          <t>CONFORME</t>
        </is>
      </c>
      <c r="J13710" s="6" t="n">
        <v>45786</v>
      </c>
      <c r="K13710" s="5" t="inlineStr">
        <is>
          <t>84610-2025</t>
        </is>
      </c>
      <c r="L13710" s="5" t="inlineStr">
        <is>
          <t>CONFORME</t>
        </is>
      </c>
      <c r="M13710" s="5" t="inlineStr">
        <is>
          <t>S048476</t>
        </is>
      </c>
      <c r="N13710" s="5" t="n">
        <v>3</v>
      </c>
      <c r="O13710" s="5" t="inlineStr">
        <is>
          <t>IT-191-2024</t>
        </is>
      </c>
      <c r="P13710" s="5" t="inlineStr">
        <is>
          <t>OI-066</t>
        </is>
      </c>
    </row>
    <row r="13711">
      <c r="A13711" s="5" t="n">
        <v>13710</v>
      </c>
      <c r="B13711" s="5" t="inlineStr">
        <is>
          <t>QA25423607</t>
        </is>
      </c>
      <c r="C13711" s="5" t="n">
        <v>2389.43</v>
      </c>
      <c r="D13711" s="5" t="n">
        <v>0.2</v>
      </c>
      <c r="E13711" s="5" t="n">
        <v>25.89</v>
      </c>
      <c r="F13711" s="5" t="n">
        <v>-0.5</v>
      </c>
      <c r="G13711" s="5" t="n">
        <v>16.41</v>
      </c>
      <c r="H13711" s="5" t="n">
        <v>-1.1</v>
      </c>
      <c r="I13711" s="5" t="inlineStr">
        <is>
          <t>CONFORME</t>
        </is>
      </c>
      <c r="J13711" s="6" t="n">
        <v>45786</v>
      </c>
      <c r="K13711" s="5" t="inlineStr">
        <is>
          <t>84611-2025</t>
        </is>
      </c>
      <c r="L13711" s="5" t="inlineStr">
        <is>
          <t>CONFORME</t>
        </is>
      </c>
      <c r="M13711" s="5" t="inlineStr">
        <is>
          <t>S048477</t>
        </is>
      </c>
      <c r="N13711" s="5" t="n">
        <v>3</v>
      </c>
      <c r="O13711" s="5" t="inlineStr">
        <is>
          <t>IT-191-2024</t>
        </is>
      </c>
      <c r="P13711" s="5" t="inlineStr">
        <is>
          <t>OI-066</t>
        </is>
      </c>
    </row>
    <row r="13712">
      <c r="A13712" s="5" t="n">
        <v>13711</v>
      </c>
      <c r="B13712" s="5" t="inlineStr">
        <is>
          <t>QA25423608</t>
        </is>
      </c>
      <c r="C13712" s="5" t="n">
        <v>2389.43</v>
      </c>
      <c r="D13712" s="5" t="n">
        <v>1</v>
      </c>
      <c r="E13712" s="5" t="n">
        <v>25.89</v>
      </c>
      <c r="F13712" s="5" t="n">
        <v>0.1</v>
      </c>
      <c r="G13712" s="5" t="n">
        <v>16.41</v>
      </c>
      <c r="H13712" s="5" t="n">
        <v>-2.7</v>
      </c>
      <c r="I13712" s="5" t="inlineStr">
        <is>
          <t>CONFORME</t>
        </is>
      </c>
      <c r="J13712" s="6" t="n">
        <v>45786</v>
      </c>
      <c r="K13712" s="5" t="inlineStr">
        <is>
          <t>84612-2025</t>
        </is>
      </c>
      <c r="L13712" s="5" t="inlineStr">
        <is>
          <t>CONFORME</t>
        </is>
      </c>
      <c r="M13712" s="5" t="inlineStr">
        <is>
          <t>S048478</t>
        </is>
      </c>
      <c r="N13712" s="5" t="n">
        <v>3</v>
      </c>
      <c r="O13712" s="5" t="inlineStr">
        <is>
          <t>IT-191-2024</t>
        </is>
      </c>
      <c r="P13712" s="5" t="inlineStr">
        <is>
          <t>OI-066</t>
        </is>
      </c>
    </row>
    <row r="13713">
      <c r="A13713" s="5" t="n">
        <v>13712</v>
      </c>
      <c r="B13713" s="5" t="inlineStr">
        <is>
          <t>QA25423609</t>
        </is>
      </c>
      <c r="C13713" s="5" t="n">
        <v>2389.43</v>
      </c>
      <c r="D13713" s="5" t="n">
        <v>0</v>
      </c>
      <c r="E13713" s="5" t="n">
        <v>25.89</v>
      </c>
      <c r="F13713" s="5" t="n">
        <v>-1</v>
      </c>
      <c r="G13713" s="5" t="n">
        <v>16.41</v>
      </c>
      <c r="H13713" s="5" t="n">
        <v>-0.9</v>
      </c>
      <c r="I13713" s="5" t="inlineStr">
        <is>
          <t>CONFORME</t>
        </is>
      </c>
      <c r="J13713" s="6" t="n">
        <v>45786</v>
      </c>
      <c r="K13713" s="5" t="inlineStr">
        <is>
          <t>84613-2025</t>
        </is>
      </c>
      <c r="L13713" s="5" t="inlineStr">
        <is>
          <t>CONFORME</t>
        </is>
      </c>
      <c r="M13713" s="5" t="inlineStr">
        <is>
          <t>S048479</t>
        </is>
      </c>
      <c r="N13713" s="5" t="n">
        <v>3</v>
      </c>
      <c r="O13713" s="5" t="inlineStr">
        <is>
          <t>IT-191-2024</t>
        </is>
      </c>
      <c r="P13713" s="5" t="inlineStr">
        <is>
          <t>OI-066</t>
        </is>
      </c>
    </row>
    <row r="13714">
      <c r="A13714" s="5" t="n">
        <v>13713</v>
      </c>
      <c r="B13714" s="5" t="inlineStr">
        <is>
          <t>QA25423610</t>
        </is>
      </c>
      <c r="C13714" s="5" t="n">
        <v>2389.43</v>
      </c>
      <c r="D13714" s="5" t="n">
        <v>1.7</v>
      </c>
      <c r="E13714" s="5" t="n">
        <v>25.89</v>
      </c>
      <c r="F13714" s="5" t="n">
        <v>0.4</v>
      </c>
      <c r="G13714" s="5" t="n">
        <v>16.41</v>
      </c>
      <c r="H13714" s="5" t="n">
        <v>-1.7</v>
      </c>
      <c r="I13714" s="5" t="inlineStr">
        <is>
          <t>CONFORME</t>
        </is>
      </c>
      <c r="J13714" s="6" t="n">
        <v>45786</v>
      </c>
      <c r="K13714" s="5" t="inlineStr">
        <is>
          <t>84614-2025</t>
        </is>
      </c>
      <c r="L13714" s="5" t="inlineStr">
        <is>
          <t>CONFORME</t>
        </is>
      </c>
      <c r="M13714" s="5" t="inlineStr">
        <is>
          <t>S048480</t>
        </is>
      </c>
      <c r="N13714" s="5" t="n">
        <v>3</v>
      </c>
      <c r="O13714" s="5" t="inlineStr">
        <is>
          <t>IT-191-2024</t>
        </is>
      </c>
      <c r="P13714" s="5" t="inlineStr">
        <is>
          <t>OI-066</t>
        </is>
      </c>
    </row>
    <row r="13715">
      <c r="A13715" s="5" t="n">
        <v>13714</v>
      </c>
      <c r="B13715" s="5" t="inlineStr">
        <is>
          <t>QA25423611</t>
        </is>
      </c>
      <c r="C13715" s="5" t="n">
        <v>2389.43</v>
      </c>
      <c r="D13715" s="5" t="n">
        <v>1</v>
      </c>
      <c r="E13715" s="5" t="n">
        <v>25.89</v>
      </c>
      <c r="F13715" s="5" t="n">
        <v>0</v>
      </c>
      <c r="G13715" s="5" t="n">
        <v>16.41</v>
      </c>
      <c r="H13715" s="5" t="n">
        <v>-2.3</v>
      </c>
      <c r="I13715" s="5" t="inlineStr">
        <is>
          <t>CONFORME</t>
        </is>
      </c>
      <c r="J13715" s="6" t="n">
        <v>45786</v>
      </c>
      <c r="K13715" s="5" t="inlineStr">
        <is>
          <t>84615-2025</t>
        </is>
      </c>
      <c r="L13715" s="5" t="inlineStr">
        <is>
          <t>CONFORME</t>
        </is>
      </c>
      <c r="M13715" s="5" t="inlineStr">
        <is>
          <t>S048481</t>
        </is>
      </c>
      <c r="N13715" s="5" t="n">
        <v>3</v>
      </c>
      <c r="O13715" s="5" t="inlineStr">
        <is>
          <t>IT-191-2024</t>
        </is>
      </c>
      <c r="P13715" s="5" t="inlineStr">
        <is>
          <t>OI-066</t>
        </is>
      </c>
    </row>
    <row r="13716">
      <c r="A13716" s="5" t="n">
        <v>13715</v>
      </c>
      <c r="B13716" s="5" t="inlineStr">
        <is>
          <t>QA25423612</t>
        </is>
      </c>
      <c r="C13716" s="5" t="n">
        <v>2389.43</v>
      </c>
      <c r="D13716" s="5" t="n">
        <v>0.2</v>
      </c>
      <c r="E13716" s="5" t="n">
        <v>25.89</v>
      </c>
      <c r="F13716" s="5" t="n">
        <v>0</v>
      </c>
      <c r="G13716" s="5" t="n">
        <v>16.41</v>
      </c>
      <c r="H13716" s="5" t="n">
        <v>-0.1</v>
      </c>
      <c r="I13716" s="5" t="inlineStr">
        <is>
          <t>CONFORME</t>
        </is>
      </c>
      <c r="J13716" s="6" t="n">
        <v>45786</v>
      </c>
      <c r="K13716" s="5" t="inlineStr">
        <is>
          <t>84616-2025</t>
        </is>
      </c>
      <c r="L13716" s="5" t="inlineStr">
        <is>
          <t>CONFORME</t>
        </is>
      </c>
      <c r="M13716" s="5" t="inlineStr">
        <is>
          <t>S048482</t>
        </is>
      </c>
      <c r="N13716" s="5" t="n">
        <v>3</v>
      </c>
      <c r="O13716" s="5" t="inlineStr">
        <is>
          <t>IT-191-2024</t>
        </is>
      </c>
      <c r="P13716" s="5" t="inlineStr">
        <is>
          <t>OI-066</t>
        </is>
      </c>
    </row>
    <row r="13717">
      <c r="A13717" s="5" t="n">
        <v>13716</v>
      </c>
      <c r="B13717" s="5" t="inlineStr">
        <is>
          <t>QA25423613</t>
        </is>
      </c>
      <c r="C13717" s="5" t="n">
        <v>2389.43</v>
      </c>
      <c r="D13717" s="5" t="n">
        <v>0.2</v>
      </c>
      <c r="E13717" s="5" t="n">
        <v>25.89</v>
      </c>
      <c r="F13717" s="5" t="n">
        <v>-0.5</v>
      </c>
      <c r="G13717" s="5" t="n">
        <v>16.41</v>
      </c>
      <c r="H13717" s="5" t="n">
        <v>-0.7</v>
      </c>
      <c r="I13717" s="5" t="inlineStr">
        <is>
          <t>CONFORME</t>
        </is>
      </c>
      <c r="J13717" s="6" t="n">
        <v>45786</v>
      </c>
      <c r="K13717" s="5" t="inlineStr">
        <is>
          <t>84617-2025</t>
        </is>
      </c>
      <c r="L13717" s="5" t="inlineStr">
        <is>
          <t>CONFORME</t>
        </is>
      </c>
      <c r="M13717" s="5" t="inlineStr">
        <is>
          <t>S048483</t>
        </is>
      </c>
      <c r="N13717" s="5" t="n">
        <v>3</v>
      </c>
      <c r="O13717" s="5" t="inlineStr">
        <is>
          <t>IT-191-2024</t>
        </is>
      </c>
      <c r="P13717" s="5" t="inlineStr">
        <is>
          <t>OI-066</t>
        </is>
      </c>
    </row>
    <row r="13718">
      <c r="A13718" s="5" t="n">
        <v>13717</v>
      </c>
      <c r="B13718" s="5" t="inlineStr">
        <is>
          <t>QA25423614</t>
        </is>
      </c>
      <c r="C13718" s="5" t="n">
        <v>2389.43</v>
      </c>
      <c r="D13718" s="5" t="n">
        <v>0.4</v>
      </c>
      <c r="E13718" s="5" t="n">
        <v>25.89</v>
      </c>
      <c r="F13718" s="5" t="n">
        <v>-0.4</v>
      </c>
      <c r="G13718" s="5" t="n">
        <v>16.41</v>
      </c>
      <c r="H13718" s="5" t="n">
        <v>-0.9</v>
      </c>
      <c r="I13718" s="5" t="inlineStr">
        <is>
          <t>CONFORME</t>
        </is>
      </c>
      <c r="J13718" s="6" t="n">
        <v>45786</v>
      </c>
      <c r="K13718" s="5" t="inlineStr">
        <is>
          <t>84618-2025</t>
        </is>
      </c>
      <c r="L13718" s="5" t="inlineStr">
        <is>
          <t>CONFORME</t>
        </is>
      </c>
      <c r="M13718" s="5" t="inlineStr">
        <is>
          <t>S048484</t>
        </is>
      </c>
      <c r="N13718" s="5" t="n">
        <v>3</v>
      </c>
      <c r="O13718" s="5" t="inlineStr">
        <is>
          <t>IT-191-2024</t>
        </is>
      </c>
      <c r="P13718" s="5" t="inlineStr">
        <is>
          <t>OI-066</t>
        </is>
      </c>
    </row>
    <row r="13719">
      <c r="A13719" s="5" t="n">
        <v>13718</v>
      </c>
      <c r="B13719" s="5" t="inlineStr">
        <is>
          <t>QA25423615</t>
        </is>
      </c>
      <c r="C13719" s="5" t="n">
        <v>2389.43</v>
      </c>
      <c r="D13719" s="5" t="n">
        <v>-0.4</v>
      </c>
      <c r="E13719" s="5" t="n">
        <v>25.89</v>
      </c>
      <c r="F13719" s="5" t="n">
        <v>-1</v>
      </c>
      <c r="G13719" s="5" t="n">
        <v>16.41</v>
      </c>
      <c r="H13719" s="5" t="n">
        <v>-1.5</v>
      </c>
      <c r="I13719" s="5" t="inlineStr">
        <is>
          <t>CONFORME</t>
        </is>
      </c>
      <c r="J13719" s="6" t="n">
        <v>45786</v>
      </c>
      <c r="K13719" s="5" t="inlineStr">
        <is>
          <t>84619-2025</t>
        </is>
      </c>
      <c r="L13719" s="5" t="inlineStr">
        <is>
          <t>CONFORME</t>
        </is>
      </c>
      <c r="M13719" s="5" t="inlineStr">
        <is>
          <t>S048485</t>
        </is>
      </c>
      <c r="N13719" s="5" t="n">
        <v>3</v>
      </c>
      <c r="O13719" s="5" t="inlineStr">
        <is>
          <t>IT-191-2024</t>
        </is>
      </c>
      <c r="P13719" s="5" t="inlineStr">
        <is>
          <t>OI-066</t>
        </is>
      </c>
    </row>
    <row r="13720">
      <c r="A13720" s="5" t="n">
        <v>13719</v>
      </c>
      <c r="B13720" s="5" t="inlineStr">
        <is>
          <t>QA25423616</t>
        </is>
      </c>
      <c r="C13720" s="5" t="n">
        <v>2389.43</v>
      </c>
      <c r="D13720" s="5" t="n">
        <v>-0.7</v>
      </c>
      <c r="E13720" s="5" t="n">
        <v>25.89</v>
      </c>
      <c r="F13720" s="5" t="n">
        <v>-0.5</v>
      </c>
      <c r="G13720" s="5" t="n">
        <v>16.41</v>
      </c>
      <c r="H13720" s="5" t="n">
        <v>-0.1</v>
      </c>
      <c r="I13720" s="5" t="inlineStr">
        <is>
          <t>CONFORME</t>
        </is>
      </c>
      <c r="J13720" s="6" t="n">
        <v>45786</v>
      </c>
      <c r="K13720" s="5" t="inlineStr">
        <is>
          <t>84620-2025</t>
        </is>
      </c>
      <c r="L13720" s="5" t="inlineStr">
        <is>
          <t>CONFORME</t>
        </is>
      </c>
      <c r="M13720" s="5" t="inlineStr">
        <is>
          <t>S048486</t>
        </is>
      </c>
      <c r="N13720" s="5" t="n">
        <v>3</v>
      </c>
      <c r="O13720" s="5" t="inlineStr">
        <is>
          <t>IT-191-2024</t>
        </is>
      </c>
      <c r="P13720" s="5" t="inlineStr">
        <is>
          <t>OI-066</t>
        </is>
      </c>
    </row>
    <row r="13721">
      <c r="A13721" s="5" t="n">
        <v>13720</v>
      </c>
      <c r="B13721" s="5" t="inlineStr">
        <is>
          <t>QA25423617</t>
        </is>
      </c>
      <c r="C13721" s="5" t="n">
        <v>2389.43</v>
      </c>
      <c r="D13721" s="5" t="n">
        <v>0.1</v>
      </c>
      <c r="E13721" s="5" t="n">
        <v>25.89</v>
      </c>
      <c r="F13721" s="5" t="n">
        <v>0.9</v>
      </c>
      <c r="G13721" s="5" t="n">
        <v>16.41</v>
      </c>
      <c r="H13721" s="5" t="n">
        <v>-1.3</v>
      </c>
      <c r="I13721" s="5" t="inlineStr">
        <is>
          <t>CONFORME</t>
        </is>
      </c>
      <c r="J13721" s="6" t="n">
        <v>45786</v>
      </c>
      <c r="K13721" s="5" t="inlineStr">
        <is>
          <t>84621-2025</t>
        </is>
      </c>
      <c r="L13721" s="5" t="inlineStr">
        <is>
          <t>CONFORME</t>
        </is>
      </c>
      <c r="M13721" s="5" t="inlineStr">
        <is>
          <t>S048487</t>
        </is>
      </c>
      <c r="N13721" s="5" t="n">
        <v>3</v>
      </c>
      <c r="O13721" s="5" t="inlineStr">
        <is>
          <t>IT-191-2024</t>
        </is>
      </c>
      <c r="P13721" s="5" t="inlineStr">
        <is>
          <t>OI-066</t>
        </is>
      </c>
    </row>
    <row r="13722">
      <c r="A13722" s="5" t="n">
        <v>13721</v>
      </c>
      <c r="B13722" s="5" t="inlineStr">
        <is>
          <t>QA25423619</t>
        </is>
      </c>
      <c r="C13722" s="5" t="n">
        <v>2383.55</v>
      </c>
      <c r="D13722" s="5" t="n">
        <v>0.4</v>
      </c>
      <c r="E13722" s="5" t="n">
        <v>25.88</v>
      </c>
      <c r="F13722" s="5" t="n">
        <v>0.9</v>
      </c>
      <c r="G13722" s="5" t="n">
        <v>16.54</v>
      </c>
      <c r="H13722" s="5" t="n">
        <v>0</v>
      </c>
      <c r="I13722" s="5" t="inlineStr">
        <is>
          <t>CONFORME</t>
        </is>
      </c>
      <c r="J13722" s="6" t="n">
        <v>45786</v>
      </c>
      <c r="K13722" s="5" t="inlineStr">
        <is>
          <t>84623-2025</t>
        </is>
      </c>
      <c r="L13722" s="5" t="inlineStr">
        <is>
          <t>CONFORME</t>
        </is>
      </c>
      <c r="M13722" s="5" t="inlineStr">
        <is>
          <t>S048489</t>
        </is>
      </c>
      <c r="N13722" s="5" t="n">
        <v>3</v>
      </c>
      <c r="O13722" s="5" t="inlineStr">
        <is>
          <t>IT-191-2024</t>
        </is>
      </c>
      <c r="P13722" s="5" t="inlineStr">
        <is>
          <t>OI-066</t>
        </is>
      </c>
    </row>
    <row r="13723">
      <c r="A13723" s="5" t="n">
        <v>13722</v>
      </c>
      <c r="B13723" s="5" t="inlineStr">
        <is>
          <t>QA25423620</t>
        </is>
      </c>
      <c r="C13723" s="5" t="n">
        <v>2383.55</v>
      </c>
      <c r="D13723" s="5" t="n">
        <v>0.6</v>
      </c>
      <c r="E13723" s="5" t="n">
        <v>25.88</v>
      </c>
      <c r="F13723" s="5" t="n">
        <v>-0.1</v>
      </c>
      <c r="G13723" s="5" t="n">
        <v>16.54</v>
      </c>
      <c r="H13723" s="5" t="n">
        <v>-1.8</v>
      </c>
      <c r="I13723" s="5" t="inlineStr">
        <is>
          <t>CONFORME</t>
        </is>
      </c>
      <c r="J13723" s="6" t="n">
        <v>45786</v>
      </c>
      <c r="K13723" s="5" t="inlineStr">
        <is>
          <t>84624-2025</t>
        </is>
      </c>
      <c r="L13723" s="5" t="inlineStr">
        <is>
          <t>CONFORME</t>
        </is>
      </c>
      <c r="M13723" s="5" t="inlineStr">
        <is>
          <t>S048490</t>
        </is>
      </c>
      <c r="N13723" s="5" t="n">
        <v>3</v>
      </c>
      <c r="O13723" s="5" t="inlineStr">
        <is>
          <t>IT-191-2024</t>
        </is>
      </c>
      <c r="P13723" s="5" t="inlineStr">
        <is>
          <t>OI-066</t>
        </is>
      </c>
    </row>
    <row r="13724">
      <c r="A13724" s="5" t="n">
        <v>13723</v>
      </c>
      <c r="B13724" s="5" t="inlineStr">
        <is>
          <t>QA25423621</t>
        </is>
      </c>
      <c r="C13724" s="5" t="n">
        <v>2383.55</v>
      </c>
      <c r="D13724" s="5" t="n">
        <v>0.4</v>
      </c>
      <c r="E13724" s="5" t="n">
        <v>25.88</v>
      </c>
      <c r="F13724" s="5" t="n">
        <v>-1.1</v>
      </c>
      <c r="G13724" s="5" t="n">
        <v>16.54</v>
      </c>
      <c r="H13724" s="5" t="n">
        <v>-0.8</v>
      </c>
      <c r="I13724" s="5" t="inlineStr">
        <is>
          <t>CONFORME</t>
        </is>
      </c>
      <c r="J13724" s="6" t="n">
        <v>45786</v>
      </c>
      <c r="K13724" s="5" t="inlineStr">
        <is>
          <t>84625-2025</t>
        </is>
      </c>
      <c r="L13724" s="5" t="inlineStr">
        <is>
          <t>CONFORME</t>
        </is>
      </c>
      <c r="M13724" s="5" t="inlineStr">
        <is>
          <t>S048491</t>
        </is>
      </c>
      <c r="N13724" s="5" t="n">
        <v>3</v>
      </c>
      <c r="O13724" s="5" t="inlineStr">
        <is>
          <t>IT-191-2024</t>
        </is>
      </c>
      <c r="P13724" s="5" t="inlineStr">
        <is>
          <t>OI-066</t>
        </is>
      </c>
    </row>
    <row r="13725">
      <c r="A13725" s="5" t="n">
        <v>13724</v>
      </c>
      <c r="B13725" s="5" t="inlineStr">
        <is>
          <t>QA25423622</t>
        </is>
      </c>
      <c r="C13725" s="5" t="n">
        <v>2383.55</v>
      </c>
      <c r="D13725" s="5" t="n">
        <v>1.2</v>
      </c>
      <c r="E13725" s="5" t="n">
        <v>25.88</v>
      </c>
      <c r="F13725" s="5" t="n">
        <v>0.4</v>
      </c>
      <c r="G13725" s="5" t="n">
        <v>16.54</v>
      </c>
      <c r="H13725" s="5" t="n">
        <v>-2.2</v>
      </c>
      <c r="I13725" s="5" t="inlineStr">
        <is>
          <t>CONFORME</t>
        </is>
      </c>
      <c r="J13725" s="6" t="n">
        <v>45786</v>
      </c>
      <c r="K13725" s="5" t="inlineStr">
        <is>
          <t>84626-2025</t>
        </is>
      </c>
      <c r="L13725" s="5" t="inlineStr">
        <is>
          <t>CONFORME</t>
        </is>
      </c>
      <c r="M13725" s="5" t="inlineStr">
        <is>
          <t>S048492</t>
        </is>
      </c>
      <c r="N13725" s="5" t="n">
        <v>3</v>
      </c>
      <c r="O13725" s="5" t="inlineStr">
        <is>
          <t>IT-191-2024</t>
        </is>
      </c>
      <c r="P13725" s="5" t="inlineStr">
        <is>
          <t>OI-066</t>
        </is>
      </c>
    </row>
    <row r="13726">
      <c r="A13726" s="5" t="n">
        <v>13725</v>
      </c>
      <c r="B13726" s="5" t="inlineStr">
        <is>
          <t>QA25423623</t>
        </is>
      </c>
      <c r="C13726" s="5" t="n">
        <v>2383.55</v>
      </c>
      <c r="D13726" s="5" t="n">
        <v>0.4</v>
      </c>
      <c r="E13726" s="5" t="n">
        <v>25.88</v>
      </c>
      <c r="F13726" s="5" t="n">
        <v>0.9</v>
      </c>
      <c r="G13726" s="5" t="n">
        <v>16.54</v>
      </c>
      <c r="H13726" s="5" t="n">
        <v>-2.2</v>
      </c>
      <c r="I13726" s="5" t="inlineStr">
        <is>
          <t>CONFORME</t>
        </is>
      </c>
      <c r="J13726" s="6" t="n">
        <v>45786</v>
      </c>
      <c r="K13726" s="5" t="inlineStr">
        <is>
          <t>84627-2025</t>
        </is>
      </c>
      <c r="L13726" s="5" t="inlineStr">
        <is>
          <t>CONFORME</t>
        </is>
      </c>
      <c r="M13726" s="5" t="inlineStr">
        <is>
          <t>S048493</t>
        </is>
      </c>
      <c r="N13726" s="5" t="n">
        <v>3</v>
      </c>
      <c r="O13726" s="5" t="inlineStr">
        <is>
          <t>IT-191-2024</t>
        </is>
      </c>
      <c r="P13726" s="5" t="inlineStr">
        <is>
          <t>OI-066</t>
        </is>
      </c>
    </row>
    <row r="13727">
      <c r="A13727" s="5" t="n">
        <v>13726</v>
      </c>
      <c r="B13727" s="5" t="inlineStr">
        <is>
          <t>QA25423624</t>
        </is>
      </c>
      <c r="C13727" s="5" t="n">
        <v>2383.55</v>
      </c>
      <c r="D13727" s="5" t="n">
        <v>-1.1</v>
      </c>
      <c r="E13727" s="5" t="n">
        <v>25.88</v>
      </c>
      <c r="F13727" s="5" t="n">
        <v>-1.6</v>
      </c>
      <c r="G13727" s="5" t="n">
        <v>16.54</v>
      </c>
      <c r="H13727" s="5" t="n">
        <v>-1.2</v>
      </c>
      <c r="I13727" s="5" t="inlineStr">
        <is>
          <t>CONFORME</t>
        </is>
      </c>
      <c r="J13727" s="6" t="n">
        <v>45786</v>
      </c>
      <c r="K13727" s="5" t="inlineStr">
        <is>
          <t>84628-2025</t>
        </is>
      </c>
      <c r="L13727" s="5" t="inlineStr">
        <is>
          <t>CONFORME</t>
        </is>
      </c>
      <c r="M13727" s="5" t="inlineStr">
        <is>
          <t>S048494</t>
        </is>
      </c>
      <c r="N13727" s="5" t="n">
        <v>3</v>
      </c>
      <c r="O13727" s="5" t="inlineStr">
        <is>
          <t>IT-191-2024</t>
        </is>
      </c>
      <c r="P13727" s="5" t="inlineStr">
        <is>
          <t>OI-066</t>
        </is>
      </c>
    </row>
    <row r="13728">
      <c r="A13728" s="5" t="n">
        <v>13727</v>
      </c>
      <c r="B13728" s="5" t="inlineStr">
        <is>
          <t>QA25423625</t>
        </is>
      </c>
      <c r="C13728" s="5" t="n">
        <v>2383.55</v>
      </c>
      <c r="D13728" s="5" t="n">
        <v>-0.2</v>
      </c>
      <c r="E13728" s="5" t="n">
        <v>25.88</v>
      </c>
      <c r="F13728" s="5" t="n">
        <v>-1.3</v>
      </c>
      <c r="G13728" s="5" t="n">
        <v>16.54</v>
      </c>
      <c r="H13728" s="5" t="n">
        <v>-1.8</v>
      </c>
      <c r="I13728" s="5" t="inlineStr">
        <is>
          <t>CONFORME</t>
        </is>
      </c>
      <c r="J13728" s="6" t="n">
        <v>45786</v>
      </c>
      <c r="K13728" s="5" t="inlineStr">
        <is>
          <t>84629-2025</t>
        </is>
      </c>
      <c r="L13728" s="5" t="inlineStr">
        <is>
          <t>CONFORME</t>
        </is>
      </c>
      <c r="M13728" s="5" t="inlineStr">
        <is>
          <t>S048495</t>
        </is>
      </c>
      <c r="N13728" s="5" t="n">
        <v>3</v>
      </c>
      <c r="O13728" s="5" t="inlineStr">
        <is>
          <t>IT-191-2024</t>
        </is>
      </c>
      <c r="P13728" s="5" t="inlineStr">
        <is>
          <t>OI-066</t>
        </is>
      </c>
    </row>
    <row r="13729">
      <c r="A13729" s="5" t="n">
        <v>13728</v>
      </c>
      <c r="B13729" s="5" t="inlineStr">
        <is>
          <t>QA25423626</t>
        </is>
      </c>
      <c r="C13729" s="5" t="n">
        <v>2383.55</v>
      </c>
      <c r="D13729" s="5" t="n">
        <v>-0.4</v>
      </c>
      <c r="E13729" s="5" t="n">
        <v>25.88</v>
      </c>
      <c r="F13729" s="5" t="n">
        <v>-0.6</v>
      </c>
      <c r="G13729" s="5" t="n">
        <v>16.54</v>
      </c>
      <c r="H13729" s="5" t="n">
        <v>-0.2</v>
      </c>
      <c r="I13729" s="5" t="inlineStr">
        <is>
          <t>CONFORME</t>
        </is>
      </c>
      <c r="J13729" s="6" t="n">
        <v>45786</v>
      </c>
      <c r="K13729" s="5" t="inlineStr">
        <is>
          <t>84630-2025</t>
        </is>
      </c>
      <c r="L13729" s="5" t="inlineStr">
        <is>
          <t>CONFORME</t>
        </is>
      </c>
      <c r="M13729" s="5" t="inlineStr">
        <is>
          <t>S048496</t>
        </is>
      </c>
      <c r="N13729" s="5" t="n">
        <v>3</v>
      </c>
      <c r="O13729" s="5" t="inlineStr">
        <is>
          <t>IT-191-2024</t>
        </is>
      </c>
      <c r="P13729" s="5" t="inlineStr">
        <is>
          <t>OI-066</t>
        </is>
      </c>
    </row>
    <row r="13730">
      <c r="A13730" s="5" t="n">
        <v>13729</v>
      </c>
      <c r="B13730" s="5" t="inlineStr">
        <is>
          <t>QA25423627</t>
        </is>
      </c>
      <c r="C13730" s="5" t="n">
        <v>2383.55</v>
      </c>
      <c r="D13730" s="5" t="n">
        <v>0.5</v>
      </c>
      <c r="E13730" s="5" t="n">
        <v>25.88</v>
      </c>
      <c r="F13730" s="5" t="n">
        <v>-0.5</v>
      </c>
      <c r="G13730" s="5" t="n">
        <v>16.54</v>
      </c>
      <c r="H13730" s="5" t="n">
        <v>-1.6</v>
      </c>
      <c r="I13730" s="5" t="inlineStr">
        <is>
          <t>CONFORME</t>
        </is>
      </c>
      <c r="J13730" s="6" t="n">
        <v>45786</v>
      </c>
      <c r="K13730" s="5" t="inlineStr">
        <is>
          <t>84631-2025</t>
        </is>
      </c>
      <c r="L13730" s="5" t="inlineStr">
        <is>
          <t>CONFORME</t>
        </is>
      </c>
      <c r="M13730" s="5" t="inlineStr">
        <is>
          <t>S048497</t>
        </is>
      </c>
      <c r="N13730" s="5" t="n">
        <v>3</v>
      </c>
      <c r="O13730" s="5" t="inlineStr">
        <is>
          <t>IT-191-2024</t>
        </is>
      </c>
      <c r="P13730" s="5" t="inlineStr">
        <is>
          <t>OI-066</t>
        </is>
      </c>
    </row>
    <row r="13731">
      <c r="A13731" s="5" t="n">
        <v>13730</v>
      </c>
      <c r="B13731" s="5" t="inlineStr">
        <is>
          <t>QA25423628</t>
        </is>
      </c>
      <c r="C13731" s="5" t="n">
        <v>2383.55</v>
      </c>
      <c r="D13731" s="5" t="n">
        <v>1.9</v>
      </c>
      <c r="E13731" s="5" t="n">
        <v>25.88</v>
      </c>
      <c r="F13731" s="5" t="n">
        <v>0.9</v>
      </c>
      <c r="G13731" s="5" t="n">
        <v>16.54</v>
      </c>
      <c r="H13731" s="5" t="n">
        <v>-1.6</v>
      </c>
      <c r="I13731" s="5" t="inlineStr">
        <is>
          <t>CONFORME</t>
        </is>
      </c>
      <c r="J13731" s="6" t="n">
        <v>45786</v>
      </c>
      <c r="K13731" s="5" t="inlineStr">
        <is>
          <t>84632-2025</t>
        </is>
      </c>
      <c r="L13731" s="5" t="inlineStr">
        <is>
          <t>CONFORME</t>
        </is>
      </c>
      <c r="M13731" s="5" t="inlineStr">
        <is>
          <t>S048498</t>
        </is>
      </c>
      <c r="N13731" s="5" t="n">
        <v>3</v>
      </c>
      <c r="O13731" s="5" t="inlineStr">
        <is>
          <t>IT-191-2024</t>
        </is>
      </c>
      <c r="P13731" s="5" t="inlineStr">
        <is>
          <t>OI-066</t>
        </is>
      </c>
    </row>
    <row r="13732">
      <c r="A13732" s="5" t="n">
        <v>13731</v>
      </c>
      <c r="B13732" s="5" t="inlineStr">
        <is>
          <t>QA25423629</t>
        </is>
      </c>
      <c r="C13732" s="5" t="n">
        <v>2383.55</v>
      </c>
      <c r="D13732" s="5" t="n">
        <v>-0.5</v>
      </c>
      <c r="E13732" s="5" t="n">
        <v>25.88</v>
      </c>
      <c r="F13732" s="5" t="n">
        <v>-1.1</v>
      </c>
      <c r="G13732" s="5" t="n">
        <v>16.54</v>
      </c>
      <c r="H13732" s="5" t="n">
        <v>-0.2</v>
      </c>
      <c r="I13732" s="5" t="inlineStr">
        <is>
          <t>CONFORME</t>
        </is>
      </c>
      <c r="J13732" s="6" t="n">
        <v>45786</v>
      </c>
      <c r="K13732" s="5" t="inlineStr">
        <is>
          <t>84633-2025</t>
        </is>
      </c>
      <c r="L13732" s="5" t="inlineStr">
        <is>
          <t>CONFORME</t>
        </is>
      </c>
      <c r="M13732" s="5" t="inlineStr">
        <is>
          <t>S048499</t>
        </is>
      </c>
      <c r="N13732" s="5" t="n">
        <v>3</v>
      </c>
      <c r="O13732" s="5" t="inlineStr">
        <is>
          <t>IT-191-2024</t>
        </is>
      </c>
      <c r="P13732" s="5" t="inlineStr">
        <is>
          <t>OI-066</t>
        </is>
      </c>
    </row>
    <row r="13733">
      <c r="A13733" s="5" t="n">
        <v>13732</v>
      </c>
      <c r="B13733" s="5" t="inlineStr">
        <is>
          <t>QA25423630</t>
        </is>
      </c>
      <c r="C13733" s="5" t="n">
        <v>2383.55</v>
      </c>
      <c r="D13733" s="5" t="n">
        <v>1.7</v>
      </c>
      <c r="E13733" s="5" t="n">
        <v>25.88</v>
      </c>
      <c r="F13733" s="5" t="n">
        <v>0.5</v>
      </c>
      <c r="G13733" s="5" t="n">
        <v>16.54</v>
      </c>
      <c r="H13733" s="5" t="n">
        <v>-1</v>
      </c>
      <c r="I13733" s="5" t="inlineStr">
        <is>
          <t>CONFORME</t>
        </is>
      </c>
      <c r="J13733" s="6" t="n">
        <v>45786</v>
      </c>
      <c r="K13733" s="5" t="inlineStr">
        <is>
          <t>84634-2025</t>
        </is>
      </c>
      <c r="L13733" s="5" t="inlineStr">
        <is>
          <t>CONFORME</t>
        </is>
      </c>
      <c r="M13733" s="5" t="inlineStr">
        <is>
          <t>S048500</t>
        </is>
      </c>
      <c r="N13733" s="5" t="n">
        <v>3</v>
      </c>
      <c r="O13733" s="5" t="inlineStr">
        <is>
          <t>IT-191-2024</t>
        </is>
      </c>
      <c r="P13733" s="5" t="inlineStr">
        <is>
          <t>OI-066</t>
        </is>
      </c>
    </row>
    <row r="13734">
      <c r="A13734" s="5" t="n">
        <v>13733</v>
      </c>
      <c r="B13734" s="5" t="inlineStr">
        <is>
          <t>QA25423631</t>
        </is>
      </c>
      <c r="C13734" s="5" t="n">
        <v>2377.07</v>
      </c>
      <c r="D13734" s="5" t="n">
        <v>-0.4</v>
      </c>
      <c r="E13734" s="5" t="n">
        <v>25.74</v>
      </c>
      <c r="F13734" s="5" t="n">
        <v>-0.3</v>
      </c>
      <c r="G13734" s="5" t="n">
        <v>16.46</v>
      </c>
      <c r="H13734" s="5" t="n">
        <v>-1.3</v>
      </c>
      <c r="I13734" s="5" t="inlineStr">
        <is>
          <t>CONFORME</t>
        </is>
      </c>
      <c r="J13734" s="6" t="n">
        <v>45786</v>
      </c>
      <c r="K13734" s="5" t="inlineStr">
        <is>
          <t>84635-2025</t>
        </is>
      </c>
      <c r="L13734" s="5" t="inlineStr">
        <is>
          <t>CONFORME</t>
        </is>
      </c>
      <c r="M13734" s="5" t="inlineStr">
        <is>
          <t>S048501</t>
        </is>
      </c>
      <c r="N13734" s="5" t="n">
        <v>3</v>
      </c>
      <c r="O13734" s="5" t="inlineStr">
        <is>
          <t>IT-191-2024</t>
        </is>
      </c>
      <c r="P13734" s="5" t="inlineStr">
        <is>
          <t>OI-066</t>
        </is>
      </c>
    </row>
    <row r="13735">
      <c r="A13735" s="5" t="n">
        <v>13734</v>
      </c>
      <c r="B13735" s="5" t="inlineStr">
        <is>
          <t>QA25423632</t>
        </is>
      </c>
      <c r="C13735" s="5" t="n">
        <v>2377.07</v>
      </c>
      <c r="D13735" s="5" t="n">
        <v>-1</v>
      </c>
      <c r="E13735" s="5" t="n">
        <v>25.74</v>
      </c>
      <c r="F13735" s="5" t="n">
        <v>0</v>
      </c>
      <c r="G13735" s="5" t="n">
        <v>16.46</v>
      </c>
      <c r="H13735" s="5" t="n">
        <v>-0.5</v>
      </c>
      <c r="I13735" s="5" t="inlineStr">
        <is>
          <t>CONFORME</t>
        </is>
      </c>
      <c r="J13735" s="6" t="n">
        <v>45786</v>
      </c>
      <c r="K13735" s="5" t="inlineStr">
        <is>
          <t>84636-2025</t>
        </is>
      </c>
      <c r="L13735" s="5" t="inlineStr">
        <is>
          <t>CONFORME</t>
        </is>
      </c>
      <c r="M13735" s="5" t="inlineStr">
        <is>
          <t>S048502</t>
        </is>
      </c>
      <c r="N13735" s="5" t="n">
        <v>3</v>
      </c>
      <c r="O13735" s="5" t="inlineStr">
        <is>
          <t>IT-191-2024</t>
        </is>
      </c>
      <c r="P13735" s="5" t="inlineStr">
        <is>
          <t>OI-066</t>
        </is>
      </c>
    </row>
    <row r="13736">
      <c r="A13736" s="5" t="n">
        <v>13735</v>
      </c>
      <c r="B13736" s="5" t="inlineStr">
        <is>
          <t>QA25423633</t>
        </is>
      </c>
      <c r="C13736" s="5" t="n">
        <v>2377.07</v>
      </c>
      <c r="D13736" s="5" t="n">
        <v>-0.1</v>
      </c>
      <c r="E13736" s="5" t="n">
        <v>25.74</v>
      </c>
      <c r="F13736" s="5" t="n">
        <v>0</v>
      </c>
      <c r="G13736" s="5" t="n">
        <v>16.46</v>
      </c>
      <c r="H13736" s="5" t="n">
        <v>-1.3</v>
      </c>
      <c r="I13736" s="5" t="inlineStr">
        <is>
          <t>CONFORME</t>
        </is>
      </c>
      <c r="J13736" s="6" t="n">
        <v>45786</v>
      </c>
      <c r="K13736" s="5" t="inlineStr">
        <is>
          <t>84637-2025</t>
        </is>
      </c>
      <c r="L13736" s="5" t="inlineStr">
        <is>
          <t>CONFORME</t>
        </is>
      </c>
      <c r="M13736" s="5" t="inlineStr">
        <is>
          <t>S048503</t>
        </is>
      </c>
      <c r="N13736" s="5" t="n">
        <v>3</v>
      </c>
      <c r="O13736" s="5" t="inlineStr">
        <is>
          <t>IT-191-2024</t>
        </is>
      </c>
      <c r="P13736" s="5" t="inlineStr">
        <is>
          <t>OI-066</t>
        </is>
      </c>
    </row>
    <row r="13737">
      <c r="A13737" s="5" t="n">
        <v>13736</v>
      </c>
      <c r="B13737" s="5" t="inlineStr">
        <is>
          <t>QA25423635</t>
        </is>
      </c>
      <c r="C13737" s="5" t="n">
        <v>2377.07</v>
      </c>
      <c r="D13737" s="5" t="n">
        <v>0.5</v>
      </c>
      <c r="E13737" s="5" t="n">
        <v>25.74</v>
      </c>
      <c r="F13737" s="5" t="n">
        <v>0.1</v>
      </c>
      <c r="G13737" s="5" t="n">
        <v>16.46</v>
      </c>
      <c r="H13737" s="5" t="n">
        <v>-0.9</v>
      </c>
      <c r="I13737" s="5" t="inlineStr">
        <is>
          <t>CONFORME</t>
        </is>
      </c>
      <c r="J13737" s="6" t="n">
        <v>45786</v>
      </c>
      <c r="K13737" s="5" t="inlineStr">
        <is>
          <t>84639-2025</t>
        </is>
      </c>
      <c r="L13737" s="5" t="inlineStr">
        <is>
          <t>CONFORME</t>
        </is>
      </c>
      <c r="M13737" s="5" t="inlineStr">
        <is>
          <t>S048505</t>
        </is>
      </c>
      <c r="N13737" s="5" t="n">
        <v>3</v>
      </c>
      <c r="O13737" s="5" t="inlineStr">
        <is>
          <t>IT-191-2024</t>
        </is>
      </c>
      <c r="P13737" s="5" t="inlineStr">
        <is>
          <t>OI-066</t>
        </is>
      </c>
    </row>
    <row r="13738">
      <c r="A13738" s="5" t="n">
        <v>13737</v>
      </c>
      <c r="B13738" s="5" t="inlineStr">
        <is>
          <t>QA25423636</t>
        </is>
      </c>
      <c r="C13738" s="5" t="n">
        <v>2377.07</v>
      </c>
      <c r="D13738" s="5" t="n">
        <v>-0.4</v>
      </c>
      <c r="E13738" s="5" t="n">
        <v>25.74</v>
      </c>
      <c r="F13738" s="5" t="n">
        <v>-0.3</v>
      </c>
      <c r="G13738" s="5" t="n">
        <v>16.46</v>
      </c>
      <c r="H13738" s="5" t="n">
        <v>-0.9</v>
      </c>
      <c r="I13738" s="5" t="inlineStr">
        <is>
          <t>CONFORME</t>
        </is>
      </c>
      <c r="J13738" s="6" t="n">
        <v>45786</v>
      </c>
      <c r="K13738" s="5" t="inlineStr">
        <is>
          <t>84640-2025</t>
        </is>
      </c>
      <c r="L13738" s="5" t="inlineStr">
        <is>
          <t>CONFORME</t>
        </is>
      </c>
      <c r="M13738" s="5" t="inlineStr">
        <is>
          <t>S048506</t>
        </is>
      </c>
      <c r="N13738" s="5" t="n">
        <v>3</v>
      </c>
      <c r="O13738" s="5" t="inlineStr">
        <is>
          <t>IT-191-2024</t>
        </is>
      </c>
      <c r="P13738" s="5" t="inlineStr">
        <is>
          <t>OI-066</t>
        </is>
      </c>
    </row>
    <row r="13739">
      <c r="A13739" s="5" t="n">
        <v>13738</v>
      </c>
      <c r="B13739" s="5" t="inlineStr">
        <is>
          <t>QA25423637</t>
        </is>
      </c>
      <c r="C13739" s="5" t="n">
        <v>2377.07</v>
      </c>
      <c r="D13739" s="5" t="n">
        <v>-0.1</v>
      </c>
      <c r="E13739" s="5" t="n">
        <v>25.74</v>
      </c>
      <c r="F13739" s="5" t="n">
        <v>-1.7</v>
      </c>
      <c r="G13739" s="5" t="n">
        <v>16.46</v>
      </c>
      <c r="H13739" s="5" t="n">
        <v>-2.5</v>
      </c>
      <c r="I13739" s="5" t="inlineStr">
        <is>
          <t>CONFORME</t>
        </is>
      </c>
      <c r="J13739" s="6" t="n">
        <v>45786</v>
      </c>
      <c r="K13739" s="5" t="inlineStr">
        <is>
          <t>84641-2025</t>
        </is>
      </c>
      <c r="L13739" s="5" t="inlineStr">
        <is>
          <t>CONFORME</t>
        </is>
      </c>
      <c r="M13739" s="5" t="inlineStr">
        <is>
          <t>S048507</t>
        </is>
      </c>
      <c r="N13739" s="5" t="n">
        <v>3</v>
      </c>
      <c r="O13739" s="5" t="inlineStr">
        <is>
          <t>IT-191-2024</t>
        </is>
      </c>
      <c r="P13739" s="5" t="inlineStr">
        <is>
          <t>OI-066</t>
        </is>
      </c>
    </row>
    <row r="13740">
      <c r="A13740" s="5" t="n">
        <v>13739</v>
      </c>
      <c r="B13740" s="5" t="inlineStr">
        <is>
          <t>QA25423638</t>
        </is>
      </c>
      <c r="C13740" s="5" t="n">
        <v>2377.07</v>
      </c>
      <c r="D13740" s="5" t="n">
        <v>-0.3</v>
      </c>
      <c r="E13740" s="5" t="n">
        <v>25.74</v>
      </c>
      <c r="F13740" s="5" t="n">
        <v>-0.5</v>
      </c>
      <c r="G13740" s="5" t="n">
        <v>16.46</v>
      </c>
      <c r="H13740" s="5" t="n">
        <v>-1.1</v>
      </c>
      <c r="I13740" s="5" t="inlineStr">
        <is>
          <t>CONFORME</t>
        </is>
      </c>
      <c r="J13740" s="6" t="n">
        <v>45786</v>
      </c>
      <c r="K13740" s="5" t="inlineStr">
        <is>
          <t>84642-2025</t>
        </is>
      </c>
      <c r="L13740" s="5" t="inlineStr">
        <is>
          <t>CONFORME</t>
        </is>
      </c>
      <c r="M13740" s="5" t="inlineStr">
        <is>
          <t>S048508</t>
        </is>
      </c>
      <c r="N13740" s="5" t="n">
        <v>3</v>
      </c>
      <c r="O13740" s="5" t="inlineStr">
        <is>
          <t>IT-191-2024</t>
        </is>
      </c>
      <c r="P13740" s="5" t="inlineStr">
        <is>
          <t>OI-066</t>
        </is>
      </c>
    </row>
    <row r="13741">
      <c r="A13741" s="5" t="n">
        <v>13740</v>
      </c>
      <c r="B13741" s="5" t="inlineStr">
        <is>
          <t>QA25423639</t>
        </is>
      </c>
      <c r="C13741" s="5" t="n">
        <v>2377.07</v>
      </c>
      <c r="D13741" s="5" t="n">
        <v>0.5</v>
      </c>
      <c r="E13741" s="5" t="n">
        <v>25.74</v>
      </c>
      <c r="F13741" s="5" t="n">
        <v>0.5</v>
      </c>
      <c r="G13741" s="5" t="n">
        <v>16.46</v>
      </c>
      <c r="H13741" s="5" t="n">
        <v>-1.1</v>
      </c>
      <c r="I13741" s="5" t="inlineStr">
        <is>
          <t>CONFORME</t>
        </is>
      </c>
      <c r="J13741" s="6" t="n">
        <v>45786</v>
      </c>
      <c r="K13741" s="5" t="inlineStr">
        <is>
          <t>84643-2025</t>
        </is>
      </c>
      <c r="L13741" s="5" t="inlineStr">
        <is>
          <t>CONFORME</t>
        </is>
      </c>
      <c r="M13741" s="5" t="inlineStr">
        <is>
          <t>S048509</t>
        </is>
      </c>
      <c r="N13741" s="5" t="n">
        <v>3</v>
      </c>
      <c r="O13741" s="5" t="inlineStr">
        <is>
          <t>IT-191-2024</t>
        </is>
      </c>
      <c r="P13741" s="5" t="inlineStr">
        <is>
          <t>OI-066</t>
        </is>
      </c>
    </row>
    <row r="13742">
      <c r="A13742" s="5" t="n">
        <v>13741</v>
      </c>
      <c r="B13742" s="5" t="inlineStr">
        <is>
          <t>QA25423641</t>
        </is>
      </c>
      <c r="C13742" s="5" t="n">
        <v>2377.07</v>
      </c>
      <c r="D13742" s="5" t="n">
        <v>-0.1</v>
      </c>
      <c r="E13742" s="5" t="n">
        <v>25.74</v>
      </c>
      <c r="F13742" s="5" t="n">
        <v>-1.3</v>
      </c>
      <c r="G13742" s="5" t="n">
        <v>16.46</v>
      </c>
      <c r="H13742" s="5" t="n">
        <v>-2.5</v>
      </c>
      <c r="I13742" s="5" t="inlineStr">
        <is>
          <t>CONFORME</t>
        </is>
      </c>
      <c r="J13742" s="6" t="n">
        <v>45786</v>
      </c>
      <c r="K13742" s="5" t="inlineStr">
        <is>
          <t>84645-2025</t>
        </is>
      </c>
      <c r="L13742" s="5" t="inlineStr">
        <is>
          <t>CONFORME</t>
        </is>
      </c>
      <c r="M13742" s="5" t="inlineStr">
        <is>
          <t>S048511</t>
        </is>
      </c>
      <c r="N13742" s="5" t="n">
        <v>3</v>
      </c>
      <c r="O13742" s="5" t="inlineStr">
        <is>
          <t>IT-191-2024</t>
        </is>
      </c>
      <c r="P13742" s="5" t="inlineStr">
        <is>
          <t>OI-066</t>
        </is>
      </c>
    </row>
    <row r="13743">
      <c r="A13743" s="5" t="n">
        <v>13742</v>
      </c>
      <c r="B13743" s="5" t="inlineStr">
        <is>
          <t>QA25423642</t>
        </is>
      </c>
      <c r="C13743" s="5" t="n">
        <v>2377.07</v>
      </c>
      <c r="D13743" s="5" t="n">
        <v>0.5</v>
      </c>
      <c r="E13743" s="5" t="n">
        <v>25.74</v>
      </c>
      <c r="F13743" s="5" t="n">
        <v>0.2</v>
      </c>
      <c r="G13743" s="5" t="n">
        <v>16.46</v>
      </c>
      <c r="H13743" s="5" t="n">
        <v>-2.9</v>
      </c>
      <c r="I13743" s="5" t="inlineStr">
        <is>
          <t>CONFORME</t>
        </is>
      </c>
      <c r="J13743" s="6" t="n">
        <v>45786</v>
      </c>
      <c r="K13743" s="5" t="inlineStr">
        <is>
          <t>84646-2025</t>
        </is>
      </c>
      <c r="L13743" s="5" t="inlineStr">
        <is>
          <t>CONFORME</t>
        </is>
      </c>
      <c r="M13743" s="5" t="inlineStr">
        <is>
          <t>S048512</t>
        </is>
      </c>
      <c r="N13743" s="5" t="n">
        <v>3</v>
      </c>
      <c r="O13743" s="5" t="inlineStr">
        <is>
          <t>IT-191-2024</t>
        </is>
      </c>
      <c r="P13743" s="5" t="inlineStr">
        <is>
          <t>OI-066</t>
        </is>
      </c>
    </row>
    <row r="13744">
      <c r="A13744" s="5" t="n">
        <v>13743</v>
      </c>
      <c r="B13744" s="5" t="inlineStr">
        <is>
          <t>QA25423643</t>
        </is>
      </c>
      <c r="C13744" s="5" t="n">
        <v>2377.07</v>
      </c>
      <c r="D13744" s="5" t="n">
        <v>0.4</v>
      </c>
      <c r="E13744" s="5" t="n">
        <v>25.74</v>
      </c>
      <c r="F13744" s="5" t="n">
        <v>-0.5</v>
      </c>
      <c r="G13744" s="5" t="n">
        <v>16.46</v>
      </c>
      <c r="H13744" s="5" t="n">
        <v>-0.9</v>
      </c>
      <c r="I13744" s="5" t="inlineStr">
        <is>
          <t>CONFORME</t>
        </is>
      </c>
      <c r="J13744" s="6" t="n">
        <v>45786</v>
      </c>
      <c r="K13744" s="5" t="inlineStr">
        <is>
          <t>84647-2025</t>
        </is>
      </c>
      <c r="L13744" s="5" t="inlineStr">
        <is>
          <t>CONFORME</t>
        </is>
      </c>
      <c r="M13744" s="5" t="inlineStr">
        <is>
          <t>S048513</t>
        </is>
      </c>
      <c r="N13744" s="5" t="n">
        <v>3</v>
      </c>
      <c r="O13744" s="5" t="inlineStr">
        <is>
          <t>IT-191-2024</t>
        </is>
      </c>
      <c r="P13744" s="5" t="inlineStr">
        <is>
          <t>OI-066</t>
        </is>
      </c>
    </row>
    <row r="13745">
      <c r="A13745" s="5" t="n">
        <v>13744</v>
      </c>
      <c r="B13745" s="5" t="inlineStr">
        <is>
          <t>QA25423644</t>
        </is>
      </c>
      <c r="C13745" s="5" t="n">
        <v>2373.43</v>
      </c>
      <c r="D13745" s="5" t="n">
        <v>1.3</v>
      </c>
      <c r="E13745" s="5" t="n">
        <v>26.01</v>
      </c>
      <c r="F13745" s="5" t="n">
        <v>-0.9</v>
      </c>
      <c r="G13745" s="5" t="n">
        <v>16.56</v>
      </c>
      <c r="H13745" s="5" t="n">
        <v>-0.9</v>
      </c>
      <c r="I13745" s="5" t="inlineStr">
        <is>
          <t>CONFORME</t>
        </is>
      </c>
      <c r="J13745" s="6" t="n">
        <v>45786</v>
      </c>
      <c r="K13745" s="5" t="inlineStr">
        <is>
          <t>84648-2025</t>
        </is>
      </c>
      <c r="L13745" s="5" t="inlineStr">
        <is>
          <t>CONFORME</t>
        </is>
      </c>
      <c r="M13745" s="5" t="inlineStr">
        <is>
          <t>S048514</t>
        </is>
      </c>
      <c r="N13745" s="5" t="n">
        <v>3</v>
      </c>
      <c r="O13745" s="5" t="inlineStr">
        <is>
          <t>IT-191-2024</t>
        </is>
      </c>
      <c r="P13745" s="5" t="inlineStr">
        <is>
          <t>OI-066</t>
        </is>
      </c>
    </row>
    <row r="13746">
      <c r="A13746" s="5" t="n">
        <v>13745</v>
      </c>
      <c r="B13746" s="5" t="inlineStr">
        <is>
          <t>QA25423645</t>
        </is>
      </c>
      <c r="C13746" s="5" t="n">
        <v>2373.43</v>
      </c>
      <c r="D13746" s="5" t="n">
        <v>1.1</v>
      </c>
      <c r="E13746" s="5" t="n">
        <v>26.01</v>
      </c>
      <c r="F13746" s="5" t="n">
        <v>-1.1</v>
      </c>
      <c r="G13746" s="5" t="n">
        <v>16.56</v>
      </c>
      <c r="H13746" s="5" t="n">
        <v>-2.5</v>
      </c>
      <c r="I13746" s="5" t="inlineStr">
        <is>
          <t>CONFORME</t>
        </is>
      </c>
      <c r="J13746" s="6" t="n">
        <v>45786</v>
      </c>
      <c r="K13746" s="5" t="inlineStr">
        <is>
          <t>84649-2025</t>
        </is>
      </c>
      <c r="L13746" s="5" t="inlineStr">
        <is>
          <t>CONFORME</t>
        </is>
      </c>
      <c r="M13746" s="5" t="inlineStr">
        <is>
          <t>S048515</t>
        </is>
      </c>
      <c r="N13746" s="5" t="n">
        <v>3</v>
      </c>
      <c r="O13746" s="5" t="inlineStr">
        <is>
          <t>IT-191-2024</t>
        </is>
      </c>
      <c r="P13746" s="5" t="inlineStr">
        <is>
          <t>OI-066</t>
        </is>
      </c>
    </row>
    <row r="13747">
      <c r="A13747" s="5" t="n">
        <v>13746</v>
      </c>
      <c r="B13747" s="5" t="inlineStr">
        <is>
          <t>QA25423646</t>
        </is>
      </c>
      <c r="C13747" s="5" t="n">
        <v>2373.43</v>
      </c>
      <c r="D13747" s="5" t="n">
        <v>0.5</v>
      </c>
      <c r="E13747" s="5" t="n">
        <v>26.01</v>
      </c>
      <c r="F13747" s="5" t="n">
        <v>-0.5</v>
      </c>
      <c r="G13747" s="5" t="n">
        <v>16.56</v>
      </c>
      <c r="H13747" s="5" t="n">
        <v>-0.7</v>
      </c>
      <c r="I13747" s="5" t="inlineStr">
        <is>
          <t>CONFORME</t>
        </is>
      </c>
      <c r="J13747" s="6" t="n">
        <v>45786</v>
      </c>
      <c r="K13747" s="5" t="inlineStr">
        <is>
          <t>84650-2025</t>
        </is>
      </c>
      <c r="L13747" s="5" t="inlineStr">
        <is>
          <t>CONFORME</t>
        </is>
      </c>
      <c r="M13747" s="5" t="inlineStr">
        <is>
          <t>S048516</t>
        </is>
      </c>
      <c r="N13747" s="5" t="n">
        <v>3</v>
      </c>
      <c r="O13747" s="5" t="inlineStr">
        <is>
          <t>IT-191-2024</t>
        </is>
      </c>
      <c r="P13747" s="5" t="inlineStr">
        <is>
          <t>OI-066</t>
        </is>
      </c>
    </row>
    <row r="13748">
      <c r="A13748" s="5" t="n">
        <v>13747</v>
      </c>
      <c r="B13748" s="5" t="inlineStr">
        <is>
          <t>QA25423647</t>
        </is>
      </c>
      <c r="C13748" s="5" t="n">
        <v>2373.43</v>
      </c>
      <c r="D13748" s="5" t="n">
        <v>0.4</v>
      </c>
      <c r="E13748" s="5" t="n">
        <v>26.01</v>
      </c>
      <c r="F13748" s="5" t="n">
        <v>-0.5</v>
      </c>
      <c r="G13748" s="5" t="n">
        <v>16.56</v>
      </c>
      <c r="H13748" s="5" t="n">
        <v>-1.1</v>
      </c>
      <c r="I13748" s="5" t="inlineStr">
        <is>
          <t>CONFORME</t>
        </is>
      </c>
      <c r="J13748" s="6" t="n">
        <v>45786</v>
      </c>
      <c r="K13748" s="5" t="inlineStr">
        <is>
          <t>84651-2025</t>
        </is>
      </c>
      <c r="L13748" s="5" t="inlineStr">
        <is>
          <t>CONFORME</t>
        </is>
      </c>
      <c r="M13748" s="5" t="inlineStr">
        <is>
          <t>S048517</t>
        </is>
      </c>
      <c r="N13748" s="5" t="n">
        <v>3</v>
      </c>
      <c r="O13748" s="5" t="inlineStr">
        <is>
          <t>IT-191-2024</t>
        </is>
      </c>
      <c r="P13748" s="5" t="inlineStr">
        <is>
          <t>OI-066</t>
        </is>
      </c>
    </row>
    <row r="13749">
      <c r="A13749" s="5" t="n">
        <v>13748</v>
      </c>
      <c r="B13749" s="5" t="inlineStr">
        <is>
          <t>QA25423648</t>
        </is>
      </c>
      <c r="C13749" s="5" t="n">
        <v>2373.43</v>
      </c>
      <c r="D13749" s="5" t="n">
        <v>1.2</v>
      </c>
      <c r="E13749" s="5" t="n">
        <v>26.01</v>
      </c>
      <c r="F13749" s="5" t="n">
        <v>0.3</v>
      </c>
      <c r="G13749" s="5" t="n">
        <v>16.56</v>
      </c>
      <c r="H13749" s="5" t="n">
        <v>-0.9</v>
      </c>
      <c r="I13749" s="5" t="inlineStr">
        <is>
          <t>CONFORME</t>
        </is>
      </c>
      <c r="J13749" s="6" t="n">
        <v>45786</v>
      </c>
      <c r="K13749" s="5" t="inlineStr">
        <is>
          <t>84652-2025</t>
        </is>
      </c>
      <c r="L13749" s="5" t="inlineStr">
        <is>
          <t>CONFORME</t>
        </is>
      </c>
      <c r="M13749" s="5" t="inlineStr">
        <is>
          <t>S048518</t>
        </is>
      </c>
      <c r="N13749" s="5" t="n">
        <v>3</v>
      </c>
      <c r="O13749" s="5" t="inlineStr">
        <is>
          <t>IT-191-2024</t>
        </is>
      </c>
      <c r="P13749" s="5" t="inlineStr">
        <is>
          <t>OI-066</t>
        </is>
      </c>
    </row>
    <row r="13750">
      <c r="A13750" s="5" t="n">
        <v>13749</v>
      </c>
      <c r="B13750" s="5" t="inlineStr">
        <is>
          <t>QA25423649</t>
        </is>
      </c>
      <c r="C13750" s="5" t="n">
        <v>2373.43</v>
      </c>
      <c r="D13750" s="5" t="n">
        <v>1.4</v>
      </c>
      <c r="E13750" s="5" t="n">
        <v>26.01</v>
      </c>
      <c r="F13750" s="5" t="n">
        <v>0.3</v>
      </c>
      <c r="G13750" s="5" t="n">
        <v>16.56</v>
      </c>
      <c r="H13750" s="5" t="n">
        <v>-1.3</v>
      </c>
      <c r="I13750" s="5" t="inlineStr">
        <is>
          <t>CONFORME</t>
        </is>
      </c>
      <c r="J13750" s="6" t="n">
        <v>45786</v>
      </c>
      <c r="K13750" s="5" t="inlineStr">
        <is>
          <t>84653-2025</t>
        </is>
      </c>
      <c r="L13750" s="5" t="inlineStr">
        <is>
          <t>CONFORME</t>
        </is>
      </c>
      <c r="M13750" s="5" t="inlineStr">
        <is>
          <t>S048519</t>
        </is>
      </c>
      <c r="N13750" s="5" t="n">
        <v>3</v>
      </c>
      <c r="O13750" s="5" t="inlineStr">
        <is>
          <t>IT-191-2024</t>
        </is>
      </c>
      <c r="P13750" s="5" t="inlineStr">
        <is>
          <t>OI-066</t>
        </is>
      </c>
    </row>
    <row r="13751">
      <c r="A13751" s="5" t="n">
        <v>13750</v>
      </c>
      <c r="B13751" s="5" t="inlineStr">
        <is>
          <t>QA25423650</t>
        </is>
      </c>
      <c r="C13751" s="5" t="n">
        <v>2373.43</v>
      </c>
      <c r="D13751" s="5" t="n">
        <v>0.6</v>
      </c>
      <c r="E13751" s="5" t="n">
        <v>26.01</v>
      </c>
      <c r="F13751" s="5" t="n">
        <v>0</v>
      </c>
      <c r="G13751" s="5" t="n">
        <v>16.56</v>
      </c>
      <c r="H13751" s="5" t="n">
        <v>0.1</v>
      </c>
      <c r="I13751" s="5" t="inlineStr">
        <is>
          <t>CONFORME</t>
        </is>
      </c>
      <c r="J13751" s="6" t="n">
        <v>45786</v>
      </c>
      <c r="K13751" s="5" t="inlineStr">
        <is>
          <t>84654-2025</t>
        </is>
      </c>
      <c r="L13751" s="5" t="inlineStr">
        <is>
          <t>CONFORME</t>
        </is>
      </c>
      <c r="M13751" s="5" t="inlineStr">
        <is>
          <t>S048520</t>
        </is>
      </c>
      <c r="N13751" s="5" t="n">
        <v>3</v>
      </c>
      <c r="O13751" s="5" t="inlineStr">
        <is>
          <t>IT-191-2024</t>
        </is>
      </c>
      <c r="P13751" s="5" t="inlineStr">
        <is>
          <t>OI-066</t>
        </is>
      </c>
    </row>
    <row r="13752">
      <c r="A13752" s="5" t="n">
        <v>13751</v>
      </c>
      <c r="B13752" s="5" t="inlineStr">
        <is>
          <t>QA25423651</t>
        </is>
      </c>
      <c r="C13752" s="5" t="n">
        <v>2373.43</v>
      </c>
      <c r="D13752" s="5" t="n">
        <v>-0.7</v>
      </c>
      <c r="E13752" s="5" t="n">
        <v>26.01</v>
      </c>
      <c r="F13752" s="5" t="n">
        <v>-0.7</v>
      </c>
      <c r="G13752" s="5" t="n">
        <v>16.56</v>
      </c>
      <c r="H13752" s="5" t="n">
        <v>-0.9</v>
      </c>
      <c r="I13752" s="5" t="inlineStr">
        <is>
          <t>CONFORME</t>
        </is>
      </c>
      <c r="J13752" s="6" t="n">
        <v>45786</v>
      </c>
      <c r="K13752" s="5" t="inlineStr">
        <is>
          <t>84655-2025</t>
        </is>
      </c>
      <c r="L13752" s="5" t="inlineStr">
        <is>
          <t>CONFORME</t>
        </is>
      </c>
      <c r="M13752" s="5" t="inlineStr">
        <is>
          <t>S048521</t>
        </is>
      </c>
      <c r="N13752" s="5" t="n">
        <v>3</v>
      </c>
      <c r="O13752" s="5" t="inlineStr">
        <is>
          <t>IT-191-2024</t>
        </is>
      </c>
      <c r="P13752" s="5" t="inlineStr">
        <is>
          <t>OI-066</t>
        </is>
      </c>
    </row>
    <row r="13753">
      <c r="A13753" s="5" t="n">
        <v>13752</v>
      </c>
      <c r="B13753" s="5" t="inlineStr">
        <is>
          <t>QA25423652</t>
        </is>
      </c>
      <c r="C13753" s="5" t="n">
        <v>2373.43</v>
      </c>
      <c r="D13753" s="5" t="n">
        <v>-0.1</v>
      </c>
      <c r="E13753" s="5" t="n">
        <v>26.01</v>
      </c>
      <c r="F13753" s="5" t="n">
        <v>-0.7</v>
      </c>
      <c r="G13753" s="5" t="n">
        <v>16.56</v>
      </c>
      <c r="H13753" s="5" t="n">
        <v>-1.5</v>
      </c>
      <c r="I13753" s="5" t="inlineStr">
        <is>
          <t>CONFORME</t>
        </is>
      </c>
      <c r="J13753" s="6" t="n">
        <v>45786</v>
      </c>
      <c r="K13753" s="5" t="inlineStr">
        <is>
          <t>84656-2025</t>
        </is>
      </c>
      <c r="L13753" s="5" t="inlineStr">
        <is>
          <t>CONFORME</t>
        </is>
      </c>
      <c r="M13753" s="5" t="inlineStr">
        <is>
          <t>S048522</t>
        </is>
      </c>
      <c r="N13753" s="5" t="n">
        <v>3</v>
      </c>
      <c r="O13753" s="5" t="inlineStr">
        <is>
          <t>IT-191-2024</t>
        </is>
      </c>
      <c r="P13753" s="5" t="inlineStr">
        <is>
          <t>OI-066</t>
        </is>
      </c>
    </row>
    <row r="13754">
      <c r="A13754" s="5" t="n">
        <v>13753</v>
      </c>
      <c r="B13754" s="5" t="inlineStr">
        <is>
          <t>QA25423653</t>
        </is>
      </c>
      <c r="C13754" s="5" t="n">
        <v>2373.43</v>
      </c>
      <c r="D13754" s="5" t="n">
        <v>0.4</v>
      </c>
      <c r="E13754" s="5" t="n">
        <v>26.01</v>
      </c>
      <c r="F13754" s="5" t="n">
        <v>-1</v>
      </c>
      <c r="G13754" s="5" t="n">
        <v>16.56</v>
      </c>
      <c r="H13754" s="5" t="n">
        <v>-1.9</v>
      </c>
      <c r="I13754" s="5" t="inlineStr">
        <is>
          <t>CONFORME</t>
        </is>
      </c>
      <c r="J13754" s="6" t="n">
        <v>45786</v>
      </c>
      <c r="K13754" s="5" t="inlineStr">
        <is>
          <t>84657-2025</t>
        </is>
      </c>
      <c r="L13754" s="5" t="inlineStr">
        <is>
          <t>CONFORME</t>
        </is>
      </c>
      <c r="M13754" s="5" t="inlineStr">
        <is>
          <t>S048523</t>
        </is>
      </c>
      <c r="N13754" s="5" t="n">
        <v>3</v>
      </c>
      <c r="O13754" s="5" t="inlineStr">
        <is>
          <t>IT-191-2024</t>
        </is>
      </c>
      <c r="P13754" s="5" t="inlineStr">
        <is>
          <t>OI-066</t>
        </is>
      </c>
    </row>
    <row r="13755">
      <c r="A13755" s="5" t="n">
        <v>13754</v>
      </c>
      <c r="B13755" s="5" t="inlineStr">
        <is>
          <t>QA25423654</t>
        </is>
      </c>
      <c r="C13755" s="5" t="n">
        <v>2373.43</v>
      </c>
      <c r="D13755" s="5" t="n">
        <v>0.2</v>
      </c>
      <c r="E13755" s="5" t="n">
        <v>26.01</v>
      </c>
      <c r="F13755" s="5" t="n">
        <v>0</v>
      </c>
      <c r="G13755" s="5" t="n">
        <v>16.56</v>
      </c>
      <c r="H13755" s="5" t="n">
        <v>0.1</v>
      </c>
      <c r="I13755" s="5" t="inlineStr">
        <is>
          <t>CONFORME</t>
        </is>
      </c>
      <c r="J13755" s="6" t="n">
        <v>45786</v>
      </c>
      <c r="K13755" s="5" t="inlineStr">
        <is>
          <t>84658-2025</t>
        </is>
      </c>
      <c r="L13755" s="5" t="inlineStr">
        <is>
          <t>CONFORME</t>
        </is>
      </c>
      <c r="M13755" s="5" t="inlineStr">
        <is>
          <t>S048524</t>
        </is>
      </c>
      <c r="N13755" s="5" t="n">
        <v>3</v>
      </c>
      <c r="O13755" s="5" t="inlineStr">
        <is>
          <t>IT-191-2024</t>
        </is>
      </c>
      <c r="P13755" s="5" t="inlineStr">
        <is>
          <t>OI-066</t>
        </is>
      </c>
    </row>
    <row r="13756">
      <c r="A13756" s="5" t="n">
        <v>13755</v>
      </c>
      <c r="B13756" s="5" t="inlineStr">
        <is>
          <t>QA25423655</t>
        </is>
      </c>
      <c r="C13756" s="5" t="n">
        <v>2373.43</v>
      </c>
      <c r="D13756" s="5" t="n">
        <v>0.4</v>
      </c>
      <c r="E13756" s="5" t="n">
        <v>26.01</v>
      </c>
      <c r="F13756" s="5" t="n">
        <v>-1</v>
      </c>
      <c r="G13756" s="5" t="n">
        <v>16.56</v>
      </c>
      <c r="H13756" s="5" t="n">
        <v>-0.7</v>
      </c>
      <c r="I13756" s="5" t="inlineStr">
        <is>
          <t>CONFORME</t>
        </is>
      </c>
      <c r="J13756" s="6" t="n">
        <v>45786</v>
      </c>
      <c r="K13756" s="5" t="inlineStr">
        <is>
          <t>84659-2025</t>
        </is>
      </c>
      <c r="L13756" s="5" t="inlineStr">
        <is>
          <t>CONFORME</t>
        </is>
      </c>
      <c r="M13756" s="5" t="inlineStr">
        <is>
          <t>S048525</t>
        </is>
      </c>
      <c r="N13756" s="5" t="n">
        <v>3</v>
      </c>
      <c r="O13756" s="5" t="inlineStr">
        <is>
          <t>IT-191-2024</t>
        </is>
      </c>
      <c r="P13756" s="5" t="inlineStr">
        <is>
          <t>OI-066</t>
        </is>
      </c>
    </row>
    <row r="13757">
      <c r="A13757" s="5" t="n">
        <v>13756</v>
      </c>
      <c r="B13757" s="5" t="inlineStr">
        <is>
          <t>QA25423656</t>
        </is>
      </c>
      <c r="C13757" s="5" t="n">
        <v>2373.43</v>
      </c>
      <c r="D13757" s="5" t="n">
        <v>1</v>
      </c>
      <c r="E13757" s="5" t="n">
        <v>26.01</v>
      </c>
      <c r="F13757" s="5" t="n">
        <v>-0.5</v>
      </c>
      <c r="G13757" s="5" t="n">
        <v>16.56</v>
      </c>
      <c r="H13757" s="5" t="n">
        <v>-3.7</v>
      </c>
      <c r="I13757" s="5" t="inlineStr">
        <is>
          <t>CONFORME</t>
        </is>
      </c>
      <c r="J13757" s="6" t="n">
        <v>45786</v>
      </c>
      <c r="K13757" s="5" t="inlineStr">
        <is>
          <t>84660-2025</t>
        </is>
      </c>
      <c r="L13757" s="5" t="inlineStr">
        <is>
          <t>CONFORME</t>
        </is>
      </c>
      <c r="M13757" s="5" t="inlineStr">
        <is>
          <t>S048526</t>
        </is>
      </c>
      <c r="N13757" s="5" t="n">
        <v>3</v>
      </c>
      <c r="O13757" s="5" t="inlineStr">
        <is>
          <t>IT-191-2024</t>
        </is>
      </c>
      <c r="P13757" s="5" t="inlineStr">
        <is>
          <t>OI-066</t>
        </is>
      </c>
    </row>
    <row r="13758">
      <c r="A13758" s="5" t="n">
        <v>13757</v>
      </c>
      <c r="B13758" s="5" t="inlineStr">
        <is>
          <t>QA25423657</t>
        </is>
      </c>
      <c r="C13758" s="5" t="n">
        <v>2400.4</v>
      </c>
      <c r="D13758" s="5" t="n">
        <v>0.6</v>
      </c>
      <c r="E13758" s="5" t="n">
        <v>25.8</v>
      </c>
      <c r="F13758" s="5" t="n">
        <v>-0.1</v>
      </c>
      <c r="G13758" s="5" t="n">
        <v>16.43</v>
      </c>
      <c r="H13758" s="5" t="n">
        <v>-0.4</v>
      </c>
      <c r="I13758" s="5" t="inlineStr">
        <is>
          <t>CONFORME</t>
        </is>
      </c>
      <c r="J13758" s="6" t="n">
        <v>45786</v>
      </c>
      <c r="K13758" s="5" t="inlineStr">
        <is>
          <t>84661-2025</t>
        </is>
      </c>
      <c r="L13758" s="5" t="inlineStr">
        <is>
          <t>CONFORME</t>
        </is>
      </c>
      <c r="M13758" s="5" t="inlineStr">
        <is>
          <t>S048527</t>
        </is>
      </c>
      <c r="N13758" s="5" t="n">
        <v>3</v>
      </c>
      <c r="O13758" s="5" t="inlineStr">
        <is>
          <t>IT-191-2024</t>
        </is>
      </c>
      <c r="P13758" s="5" t="inlineStr">
        <is>
          <t>OI-066</t>
        </is>
      </c>
    </row>
    <row r="13759">
      <c r="A13759" s="5" t="n">
        <v>13758</v>
      </c>
      <c r="B13759" s="5" t="inlineStr">
        <is>
          <t>QA25423658</t>
        </is>
      </c>
      <c r="C13759" s="5" t="n">
        <v>2400.4</v>
      </c>
      <c r="D13759" s="5" t="n">
        <v>-0.1</v>
      </c>
      <c r="E13759" s="5" t="n">
        <v>25.8</v>
      </c>
      <c r="F13759" s="5" t="n">
        <v>1.8</v>
      </c>
      <c r="G13759" s="5" t="n">
        <v>16.43</v>
      </c>
      <c r="H13759" s="5" t="n">
        <v>0.4</v>
      </c>
      <c r="I13759" s="5" t="inlineStr">
        <is>
          <t>CONFORME</t>
        </is>
      </c>
      <c r="J13759" s="6" t="n">
        <v>45786</v>
      </c>
      <c r="K13759" s="5" t="inlineStr">
        <is>
          <t>84662-2025</t>
        </is>
      </c>
      <c r="L13759" s="5" t="inlineStr">
        <is>
          <t>CONFORME</t>
        </is>
      </c>
      <c r="M13759" s="5" t="inlineStr">
        <is>
          <t>S048528</t>
        </is>
      </c>
      <c r="N13759" s="5" t="n">
        <v>3</v>
      </c>
      <c r="O13759" s="5" t="inlineStr">
        <is>
          <t>IT-191-2024</t>
        </is>
      </c>
      <c r="P13759" s="5" t="inlineStr">
        <is>
          <t>OI-066</t>
        </is>
      </c>
    </row>
    <row r="13760">
      <c r="A13760" s="5" t="n">
        <v>13759</v>
      </c>
      <c r="B13760" s="5" t="inlineStr">
        <is>
          <t>QA25423659</t>
        </is>
      </c>
      <c r="C13760" s="5" t="n">
        <v>2400.4</v>
      </c>
      <c r="D13760" s="5" t="n">
        <v>0.1</v>
      </c>
      <c r="E13760" s="5" t="n">
        <v>25.8</v>
      </c>
      <c r="F13760" s="5" t="n">
        <v>0.3</v>
      </c>
      <c r="G13760" s="5" t="n">
        <v>16.43</v>
      </c>
      <c r="H13760" s="5" t="n">
        <v>-2</v>
      </c>
      <c r="I13760" s="5" t="inlineStr">
        <is>
          <t>CONFORME</t>
        </is>
      </c>
      <c r="J13760" s="6" t="n">
        <v>45786</v>
      </c>
      <c r="K13760" s="5" t="inlineStr">
        <is>
          <t>84663-2025</t>
        </is>
      </c>
      <c r="L13760" s="5" t="inlineStr">
        <is>
          <t>CONFORME</t>
        </is>
      </c>
      <c r="M13760" s="5" t="inlineStr">
        <is>
          <t>S048529</t>
        </is>
      </c>
      <c r="N13760" s="5" t="n">
        <v>3</v>
      </c>
      <c r="O13760" s="5" t="inlineStr">
        <is>
          <t>IT-191-2024</t>
        </is>
      </c>
      <c r="P13760" s="5" t="inlineStr">
        <is>
          <t>OI-066</t>
        </is>
      </c>
    </row>
    <row r="13761">
      <c r="A13761" s="5" t="n">
        <v>13760</v>
      </c>
      <c r="B13761" s="5" t="inlineStr">
        <is>
          <t>QA25423660</t>
        </is>
      </c>
      <c r="C13761" s="5" t="n">
        <v>2400.4</v>
      </c>
      <c r="D13761" s="5" t="n">
        <v>0.1</v>
      </c>
      <c r="E13761" s="5" t="n">
        <v>25.8</v>
      </c>
      <c r="F13761" s="5" t="n">
        <v>-0.6</v>
      </c>
      <c r="G13761" s="5" t="n">
        <v>16.43</v>
      </c>
      <c r="H13761" s="5" t="n">
        <v>-1.6</v>
      </c>
      <c r="I13761" s="5" t="inlineStr">
        <is>
          <t>CONFORME</t>
        </is>
      </c>
      <c r="J13761" s="6" t="n">
        <v>45786</v>
      </c>
      <c r="K13761" s="5" t="inlineStr">
        <is>
          <t>84664-2025</t>
        </is>
      </c>
      <c r="L13761" s="5" t="inlineStr">
        <is>
          <t>CONFORME</t>
        </is>
      </c>
      <c r="M13761" s="5" t="inlineStr">
        <is>
          <t>S048530</t>
        </is>
      </c>
      <c r="N13761" s="5" t="n">
        <v>3</v>
      </c>
      <c r="O13761" s="5" t="inlineStr">
        <is>
          <t>IT-191-2024</t>
        </is>
      </c>
      <c r="P13761" s="5" t="inlineStr">
        <is>
          <t>OI-066</t>
        </is>
      </c>
    </row>
    <row r="13762">
      <c r="A13762" s="5" t="n">
        <v>13761</v>
      </c>
      <c r="B13762" s="5" t="inlineStr">
        <is>
          <t>QA25423661</t>
        </is>
      </c>
      <c r="C13762" s="5" t="n">
        <v>2400.4</v>
      </c>
      <c r="D13762" s="5" t="n">
        <v>0</v>
      </c>
      <c r="E13762" s="5" t="n">
        <v>25.8</v>
      </c>
      <c r="F13762" s="5" t="n">
        <v>0.2</v>
      </c>
      <c r="G13762" s="5" t="n">
        <v>16.43</v>
      </c>
      <c r="H13762" s="5" t="n">
        <v>-1</v>
      </c>
      <c r="I13762" s="5" t="inlineStr">
        <is>
          <t>CONFORME</t>
        </is>
      </c>
      <c r="J13762" s="6" t="n">
        <v>45786</v>
      </c>
      <c r="K13762" s="5" t="inlineStr">
        <is>
          <t>84665-2025</t>
        </is>
      </c>
      <c r="L13762" s="5" t="inlineStr">
        <is>
          <t>CONFORME</t>
        </is>
      </c>
      <c r="M13762" s="5" t="inlineStr">
        <is>
          <t>S048531</t>
        </is>
      </c>
      <c r="N13762" s="5" t="n">
        <v>3</v>
      </c>
      <c r="O13762" s="5" t="inlineStr">
        <is>
          <t>IT-191-2024</t>
        </is>
      </c>
      <c r="P13762" s="5" t="inlineStr">
        <is>
          <t>OI-066</t>
        </is>
      </c>
    </row>
    <row r="13763">
      <c r="A13763" s="5" t="n">
        <v>13762</v>
      </c>
      <c r="B13763" s="5" t="inlineStr">
        <is>
          <t>QA25423662</t>
        </is>
      </c>
      <c r="C13763" s="5" t="n">
        <v>2400.4</v>
      </c>
      <c r="D13763" s="5" t="n">
        <v>-0.5</v>
      </c>
      <c r="E13763" s="5" t="n">
        <v>25.8</v>
      </c>
      <c r="F13763" s="5" t="n">
        <v>-1</v>
      </c>
      <c r="G13763" s="5" t="n">
        <v>16.43</v>
      </c>
      <c r="H13763" s="5" t="n">
        <v>-2.4</v>
      </c>
      <c r="I13763" s="5" t="inlineStr">
        <is>
          <t>CONFORME</t>
        </is>
      </c>
      <c r="J13763" s="6" t="n">
        <v>45786</v>
      </c>
      <c r="K13763" s="5" t="inlineStr">
        <is>
          <t>84666-2025</t>
        </is>
      </c>
      <c r="L13763" s="5" t="inlineStr">
        <is>
          <t>CONFORME</t>
        </is>
      </c>
      <c r="M13763" s="5" t="inlineStr">
        <is>
          <t>S048532</t>
        </is>
      </c>
      <c r="N13763" s="5" t="n">
        <v>3</v>
      </c>
      <c r="O13763" s="5" t="inlineStr">
        <is>
          <t>IT-191-2024</t>
        </is>
      </c>
      <c r="P13763" s="5" t="inlineStr">
        <is>
          <t>OI-066</t>
        </is>
      </c>
    </row>
    <row r="13764">
      <c r="A13764" s="5" t="n">
        <v>13763</v>
      </c>
      <c r="B13764" s="5" t="inlineStr">
        <is>
          <t>QA25423663</t>
        </is>
      </c>
      <c r="C13764" s="5" t="n">
        <v>2400.4</v>
      </c>
      <c r="D13764" s="5" t="n">
        <v>1.3</v>
      </c>
      <c r="E13764" s="5" t="n">
        <v>25.8</v>
      </c>
      <c r="F13764" s="5" t="n">
        <v>-0.1</v>
      </c>
      <c r="G13764" s="5" t="n">
        <v>16.43</v>
      </c>
      <c r="H13764" s="5" t="n">
        <v>-4</v>
      </c>
      <c r="I13764" s="5" t="inlineStr">
        <is>
          <t>CONFORME</t>
        </is>
      </c>
      <c r="J13764" s="6" t="n">
        <v>45786</v>
      </c>
      <c r="K13764" s="5" t="inlineStr">
        <is>
          <t>84667-2025</t>
        </is>
      </c>
      <c r="L13764" s="5" t="inlineStr">
        <is>
          <t>CONFORME</t>
        </is>
      </c>
      <c r="M13764" s="5" t="inlineStr">
        <is>
          <t>S048533</t>
        </is>
      </c>
      <c r="N13764" s="5" t="n">
        <v>3</v>
      </c>
      <c r="O13764" s="5" t="inlineStr">
        <is>
          <t>IT-191-2024</t>
        </is>
      </c>
      <c r="P13764" s="5" t="inlineStr">
        <is>
          <t>OI-066</t>
        </is>
      </c>
    </row>
    <row r="13765">
      <c r="A13765" s="5" t="n">
        <v>13764</v>
      </c>
      <c r="B13765" s="5" t="inlineStr">
        <is>
          <t>QA25423664</t>
        </is>
      </c>
      <c r="C13765" s="5" t="n">
        <v>2400.4</v>
      </c>
      <c r="D13765" s="5" t="n">
        <v>0</v>
      </c>
      <c r="E13765" s="5" t="n">
        <v>25.8</v>
      </c>
      <c r="F13765" s="5" t="n">
        <v>0.2</v>
      </c>
      <c r="G13765" s="5" t="n">
        <v>16.43</v>
      </c>
      <c r="H13765" s="5" t="n">
        <v>-2.2</v>
      </c>
      <c r="I13765" s="5" t="inlineStr">
        <is>
          <t>CONFORME</t>
        </is>
      </c>
      <c r="J13765" s="6" t="n">
        <v>45786</v>
      </c>
      <c r="K13765" s="5" t="inlineStr">
        <is>
          <t>84668-2025</t>
        </is>
      </c>
      <c r="L13765" s="5" t="inlineStr">
        <is>
          <t>CONFORME</t>
        </is>
      </c>
      <c r="M13765" s="5" t="inlineStr">
        <is>
          <t>S048534</t>
        </is>
      </c>
      <c r="N13765" s="5" t="n">
        <v>3</v>
      </c>
      <c r="O13765" s="5" t="inlineStr">
        <is>
          <t>IT-191-2024</t>
        </is>
      </c>
      <c r="P13765" s="5" t="inlineStr">
        <is>
          <t>OI-066</t>
        </is>
      </c>
    </row>
    <row r="13766">
      <c r="A13766" s="5" t="n">
        <v>13765</v>
      </c>
      <c r="B13766" s="5" t="inlineStr">
        <is>
          <t>QA25423665</t>
        </is>
      </c>
      <c r="C13766" s="5" t="n">
        <v>2400.4</v>
      </c>
      <c r="D13766" s="5" t="n">
        <v>-0.1</v>
      </c>
      <c r="E13766" s="5" t="n">
        <v>25.8</v>
      </c>
      <c r="F13766" s="5" t="n">
        <v>1.4</v>
      </c>
      <c r="G13766" s="5" t="n">
        <v>16.43</v>
      </c>
      <c r="H13766" s="5" t="n">
        <v>-1.6</v>
      </c>
      <c r="I13766" s="5" t="inlineStr">
        <is>
          <t>CONFORME</t>
        </is>
      </c>
      <c r="J13766" s="6" t="n">
        <v>45786</v>
      </c>
      <c r="K13766" s="5" t="inlineStr">
        <is>
          <t>84669-2025</t>
        </is>
      </c>
      <c r="L13766" s="5" t="inlineStr">
        <is>
          <t>CONFORME</t>
        </is>
      </c>
      <c r="M13766" s="5" t="inlineStr">
        <is>
          <t>S048535</t>
        </is>
      </c>
      <c r="N13766" s="5" t="n">
        <v>3</v>
      </c>
      <c r="O13766" s="5" t="inlineStr">
        <is>
          <t>IT-191-2024</t>
        </is>
      </c>
      <c r="P13766" s="5" t="inlineStr">
        <is>
          <t>OI-066</t>
        </is>
      </c>
    </row>
    <row r="13767">
      <c r="A13767" s="5" t="n">
        <v>13766</v>
      </c>
      <c r="B13767" s="5" t="inlineStr">
        <is>
          <t>QA25423666</t>
        </is>
      </c>
      <c r="C13767" s="5" t="n">
        <v>2400.4</v>
      </c>
      <c r="D13767" s="5" t="n">
        <v>-0.8</v>
      </c>
      <c r="E13767" s="5" t="n">
        <v>25.8</v>
      </c>
      <c r="F13767" s="5" t="n">
        <v>0.2</v>
      </c>
      <c r="G13767" s="5" t="n">
        <v>16.43</v>
      </c>
      <c r="H13767" s="5" t="n">
        <v>-0.4</v>
      </c>
      <c r="I13767" s="5" t="inlineStr">
        <is>
          <t>CONFORME</t>
        </is>
      </c>
      <c r="J13767" s="6" t="n">
        <v>45786</v>
      </c>
      <c r="K13767" s="5" t="inlineStr">
        <is>
          <t>84670-2025</t>
        </is>
      </c>
      <c r="L13767" s="5" t="inlineStr">
        <is>
          <t>CONFORME</t>
        </is>
      </c>
      <c r="M13767" s="5" t="inlineStr">
        <is>
          <t>S048536</t>
        </is>
      </c>
      <c r="N13767" s="5" t="n">
        <v>3</v>
      </c>
      <c r="O13767" s="5" t="inlineStr">
        <is>
          <t>IT-191-2024</t>
        </is>
      </c>
      <c r="P13767" s="5" t="inlineStr">
        <is>
          <t>OI-066</t>
        </is>
      </c>
    </row>
    <row r="13768">
      <c r="A13768" s="5" t="n">
        <v>13767</v>
      </c>
      <c r="B13768" s="5" t="inlineStr">
        <is>
          <t>QA25423667</t>
        </is>
      </c>
      <c r="C13768" s="5" t="n">
        <v>2400.4</v>
      </c>
      <c r="D13768" s="5" t="n">
        <v>0.7</v>
      </c>
      <c r="E13768" s="5" t="n">
        <v>25.8</v>
      </c>
      <c r="F13768" s="5" t="n">
        <v>0</v>
      </c>
      <c r="G13768" s="5" t="n">
        <v>16.43</v>
      </c>
      <c r="H13768" s="5" t="n">
        <v>-2.6</v>
      </c>
      <c r="I13768" s="5" t="inlineStr">
        <is>
          <t>CONFORME</t>
        </is>
      </c>
      <c r="J13768" s="6" t="n">
        <v>45786</v>
      </c>
      <c r="K13768" s="5" t="inlineStr">
        <is>
          <t>84671-2025</t>
        </is>
      </c>
      <c r="L13768" s="5" t="inlineStr">
        <is>
          <t>CONFORME</t>
        </is>
      </c>
      <c r="M13768" s="5" t="inlineStr">
        <is>
          <t>S048537</t>
        </is>
      </c>
      <c r="N13768" s="5" t="n">
        <v>3</v>
      </c>
      <c r="O13768" s="5" t="inlineStr">
        <is>
          <t>IT-191-2024</t>
        </is>
      </c>
      <c r="P13768" s="5" t="inlineStr">
        <is>
          <t>OI-066</t>
        </is>
      </c>
    </row>
    <row r="13769">
      <c r="A13769" s="5" t="n">
        <v>13768</v>
      </c>
      <c r="B13769" s="5" t="inlineStr">
        <is>
          <t>QA25423668</t>
        </is>
      </c>
      <c r="C13769" s="5" t="n">
        <v>2400.4</v>
      </c>
      <c r="D13769" s="5" t="n">
        <v>0.2</v>
      </c>
      <c r="E13769" s="5" t="n">
        <v>25.8</v>
      </c>
      <c r="F13769" s="5" t="n">
        <v>0.6</v>
      </c>
      <c r="G13769" s="5" t="n">
        <v>16.43</v>
      </c>
      <c r="H13769" s="5" t="n">
        <v>-0.4</v>
      </c>
      <c r="I13769" s="5" t="inlineStr">
        <is>
          <t>CONFORME</t>
        </is>
      </c>
      <c r="J13769" s="6" t="n">
        <v>45786</v>
      </c>
      <c r="K13769" s="5" t="inlineStr">
        <is>
          <t>84672-2025</t>
        </is>
      </c>
      <c r="L13769" s="5" t="inlineStr">
        <is>
          <t>CONFORME</t>
        </is>
      </c>
      <c r="M13769" s="5" t="inlineStr">
        <is>
          <t>S048538</t>
        </is>
      </c>
      <c r="N13769" s="5" t="n">
        <v>3</v>
      </c>
      <c r="O13769" s="5" t="inlineStr">
        <is>
          <t>IT-191-2024</t>
        </is>
      </c>
      <c r="P13769" s="5" t="inlineStr">
        <is>
          <t>OI-066</t>
        </is>
      </c>
    </row>
    <row r="13770">
      <c r="A13770" s="5" t="n">
        <v>13769</v>
      </c>
      <c r="B13770" s="5" t="inlineStr">
        <is>
          <t>QA25423669</t>
        </is>
      </c>
      <c r="C13770" s="5" t="n">
        <v>2400.4</v>
      </c>
      <c r="D13770" s="5" t="n">
        <v>1.7</v>
      </c>
      <c r="E13770" s="5" t="n">
        <v>25.8</v>
      </c>
      <c r="F13770" s="5" t="n">
        <v>1.5</v>
      </c>
      <c r="G13770" s="5" t="n">
        <v>16.43</v>
      </c>
      <c r="H13770" s="5" t="n">
        <v>-0.8</v>
      </c>
      <c r="I13770" s="5" t="inlineStr">
        <is>
          <t>CONFORME</t>
        </is>
      </c>
      <c r="J13770" s="6" t="n">
        <v>45786</v>
      </c>
      <c r="K13770" s="5" t="inlineStr">
        <is>
          <t>84673-2025</t>
        </is>
      </c>
      <c r="L13770" s="5" t="inlineStr">
        <is>
          <t>CONFORME</t>
        </is>
      </c>
      <c r="M13770" s="5" t="inlineStr">
        <is>
          <t>S048539</t>
        </is>
      </c>
      <c r="N13770" s="5" t="n">
        <v>3</v>
      </c>
      <c r="O13770" s="5" t="inlineStr">
        <is>
          <t>IT-191-2024</t>
        </is>
      </c>
      <c r="P13770" s="5" t="inlineStr">
        <is>
          <t>OI-066</t>
        </is>
      </c>
    </row>
    <row r="13771">
      <c r="A13771" s="5" t="n">
        <v>13770</v>
      </c>
      <c r="B13771" s="5" t="inlineStr">
        <is>
          <t>QA25423670</t>
        </is>
      </c>
      <c r="C13771" s="5" t="n">
        <v>2362.86</v>
      </c>
      <c r="D13771" s="5" t="n">
        <v>0.2</v>
      </c>
      <c r="E13771" s="5" t="n">
        <v>25.93</v>
      </c>
      <c r="F13771" s="5" t="n">
        <v>1.2</v>
      </c>
      <c r="G13771" s="5" t="n">
        <v>16.42</v>
      </c>
      <c r="H13771" s="5" t="n">
        <v>-0.2</v>
      </c>
      <c r="I13771" s="5" t="inlineStr">
        <is>
          <t>CONFORME</t>
        </is>
      </c>
      <c r="J13771" s="6" t="n">
        <v>45786</v>
      </c>
      <c r="K13771" s="5" t="inlineStr">
        <is>
          <t>84674-2025</t>
        </is>
      </c>
      <c r="L13771" s="5" t="inlineStr">
        <is>
          <t>CONFORME</t>
        </is>
      </c>
      <c r="M13771" s="5" t="inlineStr">
        <is>
          <t>S048540</t>
        </is>
      </c>
      <c r="N13771" s="5" t="n">
        <v>3</v>
      </c>
      <c r="O13771" s="5" t="inlineStr">
        <is>
          <t>IT-191-2024</t>
        </is>
      </c>
      <c r="P13771" s="5" t="inlineStr">
        <is>
          <t>OI-066</t>
        </is>
      </c>
    </row>
    <row r="13772">
      <c r="A13772" s="5" t="n">
        <v>13771</v>
      </c>
      <c r="B13772" s="5" t="inlineStr">
        <is>
          <t>QA25423671</t>
        </is>
      </c>
      <c r="C13772" s="5" t="n">
        <v>2362.86</v>
      </c>
      <c r="D13772" s="5" t="n">
        <v>1.5</v>
      </c>
      <c r="E13772" s="5" t="n">
        <v>25.93</v>
      </c>
      <c r="F13772" s="5" t="n">
        <v>-0.4</v>
      </c>
      <c r="G13772" s="5" t="n">
        <v>16.42</v>
      </c>
      <c r="H13772" s="5" t="n">
        <v>-2.4</v>
      </c>
      <c r="I13772" s="5" t="inlineStr">
        <is>
          <t>CONFORME</t>
        </is>
      </c>
      <c r="J13772" s="6" t="n">
        <v>45786</v>
      </c>
      <c r="K13772" s="5" t="inlineStr">
        <is>
          <t>84675-2025</t>
        </is>
      </c>
      <c r="L13772" s="5" t="inlineStr">
        <is>
          <t>CONFORME</t>
        </is>
      </c>
      <c r="M13772" s="5" t="inlineStr">
        <is>
          <t>S048541</t>
        </is>
      </c>
      <c r="N13772" s="5" t="n">
        <v>3</v>
      </c>
      <c r="O13772" s="5" t="inlineStr">
        <is>
          <t>IT-191-2024</t>
        </is>
      </c>
      <c r="P13772" s="5" t="inlineStr">
        <is>
          <t>OI-066</t>
        </is>
      </c>
    </row>
    <row r="13773">
      <c r="A13773" s="5" t="n">
        <v>13772</v>
      </c>
      <c r="B13773" s="5" t="inlineStr">
        <is>
          <t>QA25423672</t>
        </is>
      </c>
      <c r="C13773" s="5" t="n">
        <v>2362.86</v>
      </c>
      <c r="D13773" s="5" t="n">
        <v>0.3</v>
      </c>
      <c r="E13773" s="5" t="n">
        <v>25.93</v>
      </c>
      <c r="F13773" s="5" t="n">
        <v>0.2</v>
      </c>
      <c r="G13773" s="5" t="n">
        <v>16.42</v>
      </c>
      <c r="H13773" s="5" t="n">
        <v>0.4</v>
      </c>
      <c r="I13773" s="5" t="inlineStr">
        <is>
          <t>CONFORME</t>
        </is>
      </c>
      <c r="J13773" s="6" t="n">
        <v>45786</v>
      </c>
      <c r="K13773" s="5" t="inlineStr">
        <is>
          <t>84676-2025</t>
        </is>
      </c>
      <c r="L13773" s="5" t="inlineStr">
        <is>
          <t>CONFORME</t>
        </is>
      </c>
      <c r="M13773" s="5" t="inlineStr">
        <is>
          <t>S048542</t>
        </is>
      </c>
      <c r="N13773" s="5" t="n">
        <v>3</v>
      </c>
      <c r="O13773" s="5" t="inlineStr">
        <is>
          <t>IT-191-2024</t>
        </is>
      </c>
      <c r="P13773" s="5" t="inlineStr">
        <is>
          <t>OI-066</t>
        </is>
      </c>
    </row>
    <row r="13774">
      <c r="A13774" s="5" t="n">
        <v>13773</v>
      </c>
      <c r="B13774" s="5" t="inlineStr">
        <is>
          <t>QA25423673</t>
        </is>
      </c>
      <c r="C13774" s="5" t="n">
        <v>2362.86</v>
      </c>
      <c r="D13774" s="5" t="n">
        <v>0.6</v>
      </c>
      <c r="E13774" s="5" t="n">
        <v>25.93</v>
      </c>
      <c r="F13774" s="5" t="n">
        <v>-0.8</v>
      </c>
      <c r="G13774" s="5" t="n">
        <v>16.42</v>
      </c>
      <c r="H13774" s="5" t="n">
        <v>-0.2</v>
      </c>
      <c r="I13774" s="5" t="inlineStr">
        <is>
          <t>CONFORME</t>
        </is>
      </c>
      <c r="J13774" s="6" t="n">
        <v>45786</v>
      </c>
      <c r="K13774" s="5" t="inlineStr">
        <is>
          <t>84677-2025</t>
        </is>
      </c>
      <c r="L13774" s="5" t="inlineStr">
        <is>
          <t>CONFORME</t>
        </is>
      </c>
      <c r="M13774" s="5" t="inlineStr">
        <is>
          <t>S048543</t>
        </is>
      </c>
      <c r="N13774" s="5" t="n">
        <v>3</v>
      </c>
      <c r="O13774" s="5" t="inlineStr">
        <is>
          <t>IT-191-2024</t>
        </is>
      </c>
      <c r="P13774" s="5" t="inlineStr">
        <is>
          <t>OI-066</t>
        </is>
      </c>
    </row>
    <row r="13775">
      <c r="A13775" s="5" t="n">
        <v>13774</v>
      </c>
      <c r="B13775" s="5" t="inlineStr">
        <is>
          <t>QA25423674</t>
        </is>
      </c>
      <c r="C13775" s="5" t="n">
        <v>2362.86</v>
      </c>
      <c r="D13775" s="5" t="n">
        <v>0.1</v>
      </c>
      <c r="E13775" s="5" t="n">
        <v>25.93</v>
      </c>
      <c r="F13775" s="5" t="n">
        <v>0</v>
      </c>
      <c r="G13775" s="5" t="n">
        <v>16.42</v>
      </c>
      <c r="H13775" s="5" t="n">
        <v>-1.8</v>
      </c>
      <c r="I13775" s="5" t="inlineStr">
        <is>
          <t>CONFORME</t>
        </is>
      </c>
      <c r="J13775" s="6" t="n">
        <v>45786</v>
      </c>
      <c r="K13775" s="5" t="inlineStr">
        <is>
          <t>84678-2025</t>
        </is>
      </c>
      <c r="L13775" s="5" t="inlineStr">
        <is>
          <t>CONFORME</t>
        </is>
      </c>
      <c r="M13775" s="5" t="inlineStr">
        <is>
          <t>S048544</t>
        </is>
      </c>
      <c r="N13775" s="5" t="n">
        <v>3</v>
      </c>
      <c r="O13775" s="5" t="inlineStr">
        <is>
          <t>IT-191-2024</t>
        </is>
      </c>
      <c r="P13775" s="5" t="inlineStr">
        <is>
          <t>OI-066</t>
        </is>
      </c>
    </row>
    <row r="13776">
      <c r="A13776" s="5" t="n">
        <v>13775</v>
      </c>
      <c r="B13776" s="5" t="inlineStr">
        <is>
          <t>QA25423675</t>
        </is>
      </c>
      <c r="C13776" s="5" t="n">
        <v>2362.86</v>
      </c>
      <c r="D13776" s="5" t="n">
        <v>0.1</v>
      </c>
      <c r="E13776" s="5" t="n">
        <v>25.93</v>
      </c>
      <c r="F13776" s="5" t="n">
        <v>1.3</v>
      </c>
      <c r="G13776" s="5" t="n">
        <v>16.42</v>
      </c>
      <c r="H13776" s="5" t="n">
        <v>-2</v>
      </c>
      <c r="I13776" s="5" t="inlineStr">
        <is>
          <t>CONFORME</t>
        </is>
      </c>
      <c r="J13776" s="6" t="n">
        <v>45786</v>
      </c>
      <c r="K13776" s="5" t="inlineStr">
        <is>
          <t>84679-2025</t>
        </is>
      </c>
      <c r="L13776" s="5" t="inlineStr">
        <is>
          <t>CONFORME</t>
        </is>
      </c>
      <c r="M13776" s="5" t="inlineStr">
        <is>
          <t>S048545</t>
        </is>
      </c>
      <c r="N13776" s="5" t="n">
        <v>3</v>
      </c>
      <c r="O13776" s="5" t="inlineStr">
        <is>
          <t>IT-191-2024</t>
        </is>
      </c>
      <c r="P13776" s="5" t="inlineStr">
        <is>
          <t>OI-066</t>
        </is>
      </c>
    </row>
    <row r="13777">
      <c r="A13777" s="5" t="n">
        <v>13776</v>
      </c>
      <c r="B13777" s="5" t="inlineStr">
        <is>
          <t>QA25423676</t>
        </is>
      </c>
      <c r="C13777" s="5" t="n">
        <v>2362.86</v>
      </c>
      <c r="D13777" s="5" t="n">
        <v>0.1</v>
      </c>
      <c r="E13777" s="5" t="n">
        <v>25.93</v>
      </c>
      <c r="F13777" s="5" t="n">
        <v>0.1</v>
      </c>
      <c r="G13777" s="5" t="n">
        <v>16.42</v>
      </c>
      <c r="H13777" s="5" t="n">
        <v>-1.2</v>
      </c>
      <c r="I13777" s="5" t="inlineStr">
        <is>
          <t>CONFORME</t>
        </is>
      </c>
      <c r="J13777" s="6" t="n">
        <v>45786</v>
      </c>
      <c r="K13777" s="5" t="inlineStr">
        <is>
          <t>84680-2025</t>
        </is>
      </c>
      <c r="L13777" s="5" t="inlineStr">
        <is>
          <t>CONFORME</t>
        </is>
      </c>
      <c r="M13777" s="5" t="inlineStr">
        <is>
          <t>S048546</t>
        </is>
      </c>
      <c r="N13777" s="5" t="n">
        <v>3</v>
      </c>
      <c r="O13777" s="5" t="inlineStr">
        <is>
          <t>IT-191-2024</t>
        </is>
      </c>
      <c r="P13777" s="5" t="inlineStr">
        <is>
          <t>OI-066</t>
        </is>
      </c>
    </row>
    <row r="13778">
      <c r="A13778" s="5" t="n">
        <v>13777</v>
      </c>
      <c r="B13778" s="5" t="inlineStr">
        <is>
          <t>QA25423677</t>
        </is>
      </c>
      <c r="C13778" s="5" t="n">
        <v>2362.86</v>
      </c>
      <c r="D13778" s="5" t="n">
        <v>0.2</v>
      </c>
      <c r="E13778" s="5" t="n">
        <v>25.93</v>
      </c>
      <c r="F13778" s="5" t="n">
        <v>0.2</v>
      </c>
      <c r="G13778" s="5" t="n">
        <v>16.42</v>
      </c>
      <c r="H13778" s="5" t="n">
        <v>-0.6</v>
      </c>
      <c r="I13778" s="5" t="inlineStr">
        <is>
          <t>CONFORME</t>
        </is>
      </c>
      <c r="J13778" s="6" t="n">
        <v>45786</v>
      </c>
      <c r="K13778" s="5" t="inlineStr">
        <is>
          <t>84681-2025</t>
        </is>
      </c>
      <c r="L13778" s="5" t="inlineStr">
        <is>
          <t>CONFORME</t>
        </is>
      </c>
      <c r="M13778" s="5" t="inlineStr">
        <is>
          <t>S048547</t>
        </is>
      </c>
      <c r="N13778" s="5" t="n">
        <v>3</v>
      </c>
      <c r="O13778" s="5" t="inlineStr">
        <is>
          <t>IT-191-2024</t>
        </is>
      </c>
      <c r="P13778" s="5" t="inlineStr">
        <is>
          <t>OI-066</t>
        </is>
      </c>
    </row>
    <row r="13779">
      <c r="A13779" s="5" t="n">
        <v>13778</v>
      </c>
      <c r="B13779" s="5" t="inlineStr">
        <is>
          <t>QA25423678</t>
        </is>
      </c>
      <c r="C13779" s="5" t="n">
        <v>2362.86</v>
      </c>
      <c r="D13779" s="5" t="n">
        <v>-0.4</v>
      </c>
      <c r="E13779" s="5" t="n">
        <v>25.93</v>
      </c>
      <c r="F13779" s="5" t="n">
        <v>1</v>
      </c>
      <c r="G13779" s="5" t="n">
        <v>16.42</v>
      </c>
      <c r="H13779" s="5" t="n">
        <v>-1.4</v>
      </c>
      <c r="I13779" s="5" t="inlineStr">
        <is>
          <t>CONFORME</t>
        </is>
      </c>
      <c r="J13779" s="6" t="n">
        <v>45786</v>
      </c>
      <c r="K13779" s="5" t="inlineStr">
        <is>
          <t>84682-2025</t>
        </is>
      </c>
      <c r="L13779" s="5" t="inlineStr">
        <is>
          <t>CONFORME</t>
        </is>
      </c>
      <c r="M13779" s="5" t="inlineStr">
        <is>
          <t>S048548</t>
        </is>
      </c>
      <c r="N13779" s="5" t="n">
        <v>3</v>
      </c>
      <c r="O13779" s="5" t="inlineStr">
        <is>
          <t>IT-191-2024</t>
        </is>
      </c>
      <c r="P13779" s="5" t="inlineStr">
        <is>
          <t>OI-066</t>
        </is>
      </c>
    </row>
    <row r="13780">
      <c r="A13780" s="5" t="n">
        <v>13779</v>
      </c>
      <c r="B13780" s="5" t="inlineStr">
        <is>
          <t>QA25423679</t>
        </is>
      </c>
      <c r="C13780" s="5" t="n">
        <v>2362.86</v>
      </c>
      <c r="D13780" s="5" t="n">
        <v>1.6</v>
      </c>
      <c r="E13780" s="5" t="n">
        <v>25.93</v>
      </c>
      <c r="F13780" s="5" t="n">
        <v>1.8</v>
      </c>
      <c r="G13780" s="5" t="n">
        <v>16.42</v>
      </c>
      <c r="H13780" s="5" t="n">
        <v>0.4</v>
      </c>
      <c r="I13780" s="5" t="inlineStr">
        <is>
          <t>CONFORME</t>
        </is>
      </c>
      <c r="J13780" s="6" t="n">
        <v>45786</v>
      </c>
      <c r="K13780" s="5" t="inlineStr">
        <is>
          <t>84683-2025</t>
        </is>
      </c>
      <c r="L13780" s="5" t="inlineStr">
        <is>
          <t>CONFORME</t>
        </is>
      </c>
      <c r="M13780" s="5" t="inlineStr">
        <is>
          <t>S048549</t>
        </is>
      </c>
      <c r="N13780" s="5" t="n">
        <v>3</v>
      </c>
      <c r="O13780" s="5" t="inlineStr">
        <is>
          <t>IT-191-2024</t>
        </is>
      </c>
      <c r="P13780" s="5" t="inlineStr">
        <is>
          <t>OI-066</t>
        </is>
      </c>
    </row>
    <row r="13781">
      <c r="A13781" s="5" t="n">
        <v>13780</v>
      </c>
      <c r="B13781" s="5" t="inlineStr">
        <is>
          <t>QA25423680</t>
        </is>
      </c>
      <c r="C13781" s="5" t="n">
        <v>2362.86</v>
      </c>
      <c r="D13781" s="5" t="n">
        <v>0.2</v>
      </c>
      <c r="E13781" s="5" t="n">
        <v>25.93</v>
      </c>
      <c r="F13781" s="5" t="n">
        <v>-0.7</v>
      </c>
      <c r="G13781" s="5" t="n">
        <v>16.42</v>
      </c>
      <c r="H13781" s="5" t="n">
        <v>-2.2</v>
      </c>
      <c r="I13781" s="5" t="inlineStr">
        <is>
          <t>CONFORME</t>
        </is>
      </c>
      <c r="J13781" s="6" t="n">
        <v>45786</v>
      </c>
      <c r="K13781" s="5" t="inlineStr">
        <is>
          <t>84684-2025</t>
        </is>
      </c>
      <c r="L13781" s="5" t="inlineStr">
        <is>
          <t>CONFORME</t>
        </is>
      </c>
      <c r="M13781" s="5" t="inlineStr">
        <is>
          <t>S048550</t>
        </is>
      </c>
      <c r="N13781" s="5" t="n">
        <v>3</v>
      </c>
      <c r="O13781" s="5" t="inlineStr">
        <is>
          <t>IT-191-2024</t>
        </is>
      </c>
      <c r="P13781" s="5" t="inlineStr">
        <is>
          <t>OI-066</t>
        </is>
      </c>
    </row>
    <row r="13782">
      <c r="A13782" s="5" t="n">
        <v>13781</v>
      </c>
      <c r="B13782" s="5" t="inlineStr">
        <is>
          <t>QA25423681</t>
        </is>
      </c>
      <c r="C13782" s="5" t="n">
        <v>2362.86</v>
      </c>
      <c r="D13782" s="5" t="n">
        <v>0.7</v>
      </c>
      <c r="E13782" s="5" t="n">
        <v>25.93</v>
      </c>
      <c r="F13782" s="5" t="n">
        <v>0</v>
      </c>
      <c r="G13782" s="5" t="n">
        <v>16.42</v>
      </c>
      <c r="H13782" s="5" t="n">
        <v>-1.8</v>
      </c>
      <c r="I13782" s="5" t="inlineStr">
        <is>
          <t>CONFORME</t>
        </is>
      </c>
      <c r="J13782" s="6" t="n">
        <v>45786</v>
      </c>
      <c r="K13782" s="5" t="inlineStr">
        <is>
          <t>84685-2025</t>
        </is>
      </c>
      <c r="L13782" s="5" t="inlineStr">
        <is>
          <t>CONFORME</t>
        </is>
      </c>
      <c r="M13782" s="5" t="inlineStr">
        <is>
          <t>S048551</t>
        </is>
      </c>
      <c r="N13782" s="5" t="n">
        <v>3</v>
      </c>
      <c r="O13782" s="5" t="inlineStr">
        <is>
          <t>IT-191-2024</t>
        </is>
      </c>
      <c r="P13782" s="5" t="inlineStr">
        <is>
          <t>OI-066</t>
        </is>
      </c>
    </row>
    <row r="13783">
      <c r="A13783" s="5" t="n">
        <v>13782</v>
      </c>
      <c r="B13783" s="5" t="inlineStr">
        <is>
          <t>QA25423682</t>
        </is>
      </c>
      <c r="C13783" s="5" t="n">
        <v>2362.86</v>
      </c>
      <c r="D13783" s="5" t="n">
        <v>0.4</v>
      </c>
      <c r="E13783" s="5" t="n">
        <v>25.93</v>
      </c>
      <c r="F13783" s="5" t="n">
        <v>0.2</v>
      </c>
      <c r="G13783" s="5" t="n">
        <v>16.42</v>
      </c>
      <c r="H13783" s="5" t="n">
        <v>0.4</v>
      </c>
      <c r="I13783" s="5" t="inlineStr">
        <is>
          <t>CONFORME</t>
        </is>
      </c>
      <c r="J13783" s="6" t="n">
        <v>45786</v>
      </c>
      <c r="K13783" s="5" t="inlineStr">
        <is>
          <t>84686-2025</t>
        </is>
      </c>
      <c r="L13783" s="5" t="inlineStr">
        <is>
          <t>CONFORME</t>
        </is>
      </c>
      <c r="M13783" s="5" t="inlineStr">
        <is>
          <t>S048552</t>
        </is>
      </c>
      <c r="N13783" s="5" t="n">
        <v>3</v>
      </c>
      <c r="O13783" s="5" t="inlineStr">
        <is>
          <t>IT-191-2024</t>
        </is>
      </c>
      <c r="P13783" s="5" t="inlineStr">
        <is>
          <t>OI-066</t>
        </is>
      </c>
    </row>
    <row r="13784">
      <c r="A13784" s="5" t="n">
        <v>13783</v>
      </c>
      <c r="B13784" s="5" t="inlineStr">
        <is>
          <t>QA25423683</t>
        </is>
      </c>
      <c r="C13784" s="5" t="n">
        <v>2402.01</v>
      </c>
      <c r="D13784" s="5" t="n">
        <v>0.1</v>
      </c>
      <c r="E13784" s="5" t="n">
        <v>25.99</v>
      </c>
      <c r="F13784" s="5" t="n">
        <v>-0.2</v>
      </c>
      <c r="G13784" s="5" t="n">
        <v>16.4</v>
      </c>
      <c r="H13784" s="5" t="n">
        <v>-1.3</v>
      </c>
      <c r="I13784" s="5" t="inlineStr">
        <is>
          <t>CONFORME</t>
        </is>
      </c>
      <c r="J13784" s="6" t="n">
        <v>45786</v>
      </c>
      <c r="K13784" s="5" t="inlineStr">
        <is>
          <t>84687-2025</t>
        </is>
      </c>
      <c r="L13784" s="5" t="inlineStr">
        <is>
          <t>CONFORME</t>
        </is>
      </c>
      <c r="M13784" s="5" t="inlineStr">
        <is>
          <t>S048553</t>
        </is>
      </c>
      <c r="N13784" s="5" t="n">
        <v>3</v>
      </c>
      <c r="O13784" s="5" t="inlineStr">
        <is>
          <t>IT-191-2024</t>
        </is>
      </c>
      <c r="P13784" s="5" t="inlineStr">
        <is>
          <t>OI-066</t>
        </is>
      </c>
    </row>
    <row r="13785">
      <c r="A13785" s="5" t="n">
        <v>13784</v>
      </c>
      <c r="B13785" s="5" t="inlineStr">
        <is>
          <t>QA25423684</t>
        </is>
      </c>
      <c r="C13785" s="5" t="n">
        <v>2402.01</v>
      </c>
      <c r="D13785" s="5" t="n">
        <v>-0.1</v>
      </c>
      <c r="E13785" s="5" t="n">
        <v>25.99</v>
      </c>
      <c r="F13785" s="5" t="n">
        <v>-0.2</v>
      </c>
      <c r="G13785" s="5" t="n">
        <v>16.4</v>
      </c>
      <c r="H13785" s="5" t="n">
        <v>-0.1</v>
      </c>
      <c r="I13785" s="5" t="inlineStr">
        <is>
          <t>CONFORME</t>
        </is>
      </c>
      <c r="J13785" s="6" t="n">
        <v>45786</v>
      </c>
      <c r="K13785" s="5" t="inlineStr">
        <is>
          <t>84688-2025</t>
        </is>
      </c>
      <c r="L13785" s="5" t="inlineStr">
        <is>
          <t>CONFORME</t>
        </is>
      </c>
      <c r="M13785" s="5" t="inlineStr">
        <is>
          <t>S048554</t>
        </is>
      </c>
      <c r="N13785" s="5" t="n">
        <v>3</v>
      </c>
      <c r="O13785" s="5" t="inlineStr">
        <is>
          <t>IT-191-2024</t>
        </is>
      </c>
      <c r="P13785" s="5" t="inlineStr">
        <is>
          <t>OI-066</t>
        </is>
      </c>
    </row>
    <row r="13786">
      <c r="A13786" s="5" t="n">
        <v>13785</v>
      </c>
      <c r="B13786" s="5" t="inlineStr">
        <is>
          <t>QA25423685</t>
        </is>
      </c>
      <c r="C13786" s="5" t="n">
        <v>2402.01</v>
      </c>
      <c r="D13786" s="5" t="n">
        <v>0.2</v>
      </c>
      <c r="E13786" s="5" t="n">
        <v>25.99</v>
      </c>
      <c r="F13786" s="5" t="n">
        <v>-1.2</v>
      </c>
      <c r="G13786" s="5" t="n">
        <v>16.4</v>
      </c>
      <c r="H13786" s="5" t="n">
        <v>-0.9</v>
      </c>
      <c r="I13786" s="5" t="inlineStr">
        <is>
          <t>CONFORME</t>
        </is>
      </c>
      <c r="J13786" s="6" t="n">
        <v>45786</v>
      </c>
      <c r="K13786" s="5" t="inlineStr">
        <is>
          <t>84689-2025</t>
        </is>
      </c>
      <c r="L13786" s="5" t="inlineStr">
        <is>
          <t>CONFORME</t>
        </is>
      </c>
      <c r="M13786" s="5" t="inlineStr">
        <is>
          <t>S048555</t>
        </is>
      </c>
      <c r="N13786" s="5" t="n">
        <v>3</v>
      </c>
      <c r="O13786" s="5" t="inlineStr">
        <is>
          <t>IT-191-2024</t>
        </is>
      </c>
      <c r="P13786" s="5" t="inlineStr">
        <is>
          <t>OI-066</t>
        </is>
      </c>
    </row>
    <row r="13787">
      <c r="A13787" s="5" t="n">
        <v>13786</v>
      </c>
      <c r="B13787" s="5" t="inlineStr">
        <is>
          <t>QA25423686</t>
        </is>
      </c>
      <c r="C13787" s="5" t="n">
        <v>2402.01</v>
      </c>
      <c r="D13787" s="5" t="n">
        <v>-0.8</v>
      </c>
      <c r="E13787" s="5" t="n">
        <v>25.99</v>
      </c>
      <c r="F13787" s="5" t="n">
        <v>-1.4</v>
      </c>
      <c r="G13787" s="5" t="n">
        <v>16.4</v>
      </c>
      <c r="H13787" s="5" t="n">
        <v>-1.5</v>
      </c>
      <c r="I13787" s="5" t="inlineStr">
        <is>
          <t>CONFORME</t>
        </is>
      </c>
      <c r="J13787" s="6" t="n">
        <v>45786</v>
      </c>
      <c r="K13787" s="5" t="inlineStr">
        <is>
          <t>84690-2025</t>
        </is>
      </c>
      <c r="L13787" s="5" t="inlineStr">
        <is>
          <t>CONFORME</t>
        </is>
      </c>
      <c r="M13787" s="5" t="inlineStr">
        <is>
          <t>S048556</t>
        </is>
      </c>
      <c r="N13787" s="5" t="n">
        <v>3</v>
      </c>
      <c r="O13787" s="5" t="inlineStr">
        <is>
          <t>IT-191-2024</t>
        </is>
      </c>
      <c r="P13787" s="5" t="inlineStr">
        <is>
          <t>OI-066</t>
        </is>
      </c>
    </row>
    <row r="13788">
      <c r="A13788" s="5" t="n">
        <v>13787</v>
      </c>
      <c r="B13788" s="5" t="inlineStr">
        <is>
          <t>QA25423687</t>
        </is>
      </c>
      <c r="C13788" s="5" t="n">
        <v>2402.01</v>
      </c>
      <c r="D13788" s="5" t="n">
        <v>0.6</v>
      </c>
      <c r="E13788" s="5" t="n">
        <v>25.99</v>
      </c>
      <c r="F13788" s="5" t="n">
        <v>-0.4</v>
      </c>
      <c r="G13788" s="5" t="n">
        <v>16.4</v>
      </c>
      <c r="H13788" s="5" t="n">
        <v>-1.9</v>
      </c>
      <c r="I13788" s="5" t="inlineStr">
        <is>
          <t>CONFORME</t>
        </is>
      </c>
      <c r="J13788" s="6" t="n">
        <v>45786</v>
      </c>
      <c r="K13788" s="5" t="inlineStr">
        <is>
          <t>84691-2025</t>
        </is>
      </c>
      <c r="L13788" s="5" t="inlineStr">
        <is>
          <t>CONFORME</t>
        </is>
      </c>
      <c r="M13788" s="5" t="inlineStr">
        <is>
          <t>S048557</t>
        </is>
      </c>
      <c r="N13788" s="5" t="n">
        <v>3</v>
      </c>
      <c r="O13788" s="5" t="inlineStr">
        <is>
          <t>IT-191-2024</t>
        </is>
      </c>
      <c r="P13788" s="5" t="inlineStr">
        <is>
          <t>OI-066</t>
        </is>
      </c>
    </row>
    <row r="13789">
      <c r="A13789" s="5" t="n">
        <v>13788</v>
      </c>
      <c r="B13789" s="5" t="inlineStr">
        <is>
          <t>QA25423688</t>
        </is>
      </c>
      <c r="C13789" s="5" t="n">
        <v>2402.01</v>
      </c>
      <c r="D13789" s="5" t="n">
        <v>-0.4</v>
      </c>
      <c r="E13789" s="5" t="n">
        <v>25.99</v>
      </c>
      <c r="F13789" s="5" t="n">
        <v>-1.6</v>
      </c>
      <c r="G13789" s="5" t="n">
        <v>16.4</v>
      </c>
      <c r="H13789" s="5" t="n">
        <v>-0.5</v>
      </c>
      <c r="I13789" s="5" t="inlineStr">
        <is>
          <t>CONFORME</t>
        </is>
      </c>
      <c r="J13789" s="6" t="n">
        <v>45786</v>
      </c>
      <c r="K13789" s="5" t="inlineStr">
        <is>
          <t>84692-2025</t>
        </is>
      </c>
      <c r="L13789" s="5" t="inlineStr">
        <is>
          <t>CONFORME</t>
        </is>
      </c>
      <c r="M13789" s="5" t="inlineStr">
        <is>
          <t>S048558</t>
        </is>
      </c>
      <c r="N13789" s="5" t="n">
        <v>3</v>
      </c>
      <c r="O13789" s="5" t="inlineStr">
        <is>
          <t>IT-191-2024</t>
        </is>
      </c>
      <c r="P13789" s="5" t="inlineStr">
        <is>
          <t>OI-066</t>
        </is>
      </c>
    </row>
    <row r="13790">
      <c r="A13790" s="5" t="n">
        <v>13789</v>
      </c>
      <c r="B13790" s="5" t="inlineStr">
        <is>
          <t>QA25423689</t>
        </is>
      </c>
      <c r="C13790" s="5" t="n">
        <v>2402.01</v>
      </c>
      <c r="D13790" s="5" t="n">
        <v>1.8</v>
      </c>
      <c r="E13790" s="5" t="n">
        <v>25.99</v>
      </c>
      <c r="F13790" s="5" t="n">
        <v>0.4</v>
      </c>
      <c r="G13790" s="5" t="n">
        <v>16.4</v>
      </c>
      <c r="H13790" s="5" t="n">
        <v>-0.9</v>
      </c>
      <c r="I13790" s="5" t="inlineStr">
        <is>
          <t>CONFORME</t>
        </is>
      </c>
      <c r="J13790" s="6" t="n">
        <v>45786</v>
      </c>
      <c r="K13790" s="5" t="inlineStr">
        <is>
          <t>84693-2025</t>
        </is>
      </c>
      <c r="L13790" s="5" t="inlineStr">
        <is>
          <t>CONFORME</t>
        </is>
      </c>
      <c r="M13790" s="5" t="inlineStr">
        <is>
          <t>S048559</t>
        </is>
      </c>
      <c r="N13790" s="5" t="n">
        <v>3</v>
      </c>
      <c r="O13790" s="5" t="inlineStr">
        <is>
          <t>IT-191-2024</t>
        </is>
      </c>
      <c r="P13790" s="5" t="inlineStr">
        <is>
          <t>OI-066</t>
        </is>
      </c>
    </row>
    <row r="13791">
      <c r="A13791" s="5" t="n">
        <v>13790</v>
      </c>
      <c r="B13791" s="5" t="inlineStr">
        <is>
          <t>QA25423690</t>
        </is>
      </c>
      <c r="C13791" s="5" t="n">
        <v>2402.01</v>
      </c>
      <c r="D13791" s="5" t="n">
        <v>0.4</v>
      </c>
      <c r="E13791" s="5" t="n">
        <v>25.99</v>
      </c>
      <c r="F13791" s="5" t="n">
        <v>-0.6</v>
      </c>
      <c r="G13791" s="5" t="n">
        <v>16.4</v>
      </c>
      <c r="H13791" s="5" t="n">
        <v>-0.5</v>
      </c>
      <c r="I13791" s="5" t="inlineStr">
        <is>
          <t>CONFORME</t>
        </is>
      </c>
      <c r="J13791" s="6" t="n">
        <v>45786</v>
      </c>
      <c r="K13791" s="5" t="inlineStr">
        <is>
          <t>84694-2025</t>
        </is>
      </c>
      <c r="L13791" s="5" t="inlineStr">
        <is>
          <t>CONFORME</t>
        </is>
      </c>
      <c r="M13791" s="5" t="inlineStr">
        <is>
          <t>S048560</t>
        </is>
      </c>
      <c r="N13791" s="5" t="n">
        <v>3</v>
      </c>
      <c r="O13791" s="5" t="inlineStr">
        <is>
          <t>IT-191-2024</t>
        </is>
      </c>
      <c r="P13791" s="5" t="inlineStr">
        <is>
          <t>OI-066</t>
        </is>
      </c>
    </row>
    <row r="13792">
      <c r="A13792" s="5" t="n">
        <v>13791</v>
      </c>
      <c r="B13792" s="5" t="inlineStr">
        <is>
          <t>QA25423691</t>
        </is>
      </c>
      <c r="C13792" s="5" t="n">
        <v>2402.01</v>
      </c>
      <c r="D13792" s="5" t="n">
        <v>-2</v>
      </c>
      <c r="E13792" s="5" t="n">
        <v>25.99</v>
      </c>
      <c r="F13792" s="5" t="n">
        <v>-1.6</v>
      </c>
      <c r="G13792" s="5" t="n">
        <v>16.4</v>
      </c>
      <c r="H13792" s="5" t="n">
        <v>-0.5</v>
      </c>
      <c r="I13792" s="5" t="inlineStr">
        <is>
          <t>CONFORME</t>
        </is>
      </c>
      <c r="J13792" s="6" t="n">
        <v>45786</v>
      </c>
      <c r="K13792" s="5" t="inlineStr">
        <is>
          <t>84695-2025</t>
        </is>
      </c>
      <c r="L13792" s="5" t="inlineStr">
        <is>
          <t>CONFORME</t>
        </is>
      </c>
      <c r="M13792" s="5" t="inlineStr">
        <is>
          <t>S048561</t>
        </is>
      </c>
      <c r="N13792" s="5" t="n">
        <v>3</v>
      </c>
      <c r="O13792" s="5" t="inlineStr">
        <is>
          <t>IT-191-2024</t>
        </is>
      </c>
      <c r="P13792" s="5" t="inlineStr">
        <is>
          <t>OI-066</t>
        </is>
      </c>
    </row>
    <row r="13793">
      <c r="A13793" s="5" t="n">
        <v>13792</v>
      </c>
      <c r="B13793" s="5" t="inlineStr">
        <is>
          <t>QA25423692</t>
        </is>
      </c>
      <c r="C13793" s="5" t="n">
        <v>2402.01</v>
      </c>
      <c r="D13793" s="5" t="n">
        <v>0.7</v>
      </c>
      <c r="E13793" s="5" t="n">
        <v>25.99</v>
      </c>
      <c r="F13793" s="5" t="n">
        <v>0.4</v>
      </c>
      <c r="G13793" s="5" t="n">
        <v>16.4</v>
      </c>
      <c r="H13793" s="5" t="n">
        <v>-3.9</v>
      </c>
      <c r="I13793" s="5" t="inlineStr">
        <is>
          <t>CONFORME</t>
        </is>
      </c>
      <c r="J13793" s="6" t="n">
        <v>45786</v>
      </c>
      <c r="K13793" s="5" t="inlineStr">
        <is>
          <t>84696-2025</t>
        </is>
      </c>
      <c r="L13793" s="5" t="inlineStr">
        <is>
          <t>CONFORME</t>
        </is>
      </c>
      <c r="M13793" s="5" t="inlineStr">
        <is>
          <t>S048562</t>
        </is>
      </c>
      <c r="N13793" s="5" t="n">
        <v>3</v>
      </c>
      <c r="O13793" s="5" t="inlineStr">
        <is>
          <t>IT-191-2024</t>
        </is>
      </c>
      <c r="P13793" s="5" t="inlineStr">
        <is>
          <t>OI-066</t>
        </is>
      </c>
    </row>
    <row r="13794">
      <c r="A13794" s="5" t="n">
        <v>13793</v>
      </c>
      <c r="B13794" s="5" t="inlineStr">
        <is>
          <t>QA25423693</t>
        </is>
      </c>
      <c r="C13794" s="5" t="n">
        <v>2402.01</v>
      </c>
      <c r="D13794" s="5" t="n">
        <v>1.3</v>
      </c>
      <c r="E13794" s="5" t="n">
        <v>25.99</v>
      </c>
      <c r="F13794" s="5" t="n">
        <v>-0.1</v>
      </c>
      <c r="G13794" s="5" t="n">
        <v>16.4</v>
      </c>
      <c r="H13794" s="5" t="n">
        <v>-2.3</v>
      </c>
      <c r="I13794" s="5" t="inlineStr">
        <is>
          <t>CONFORME</t>
        </is>
      </c>
      <c r="J13794" s="6" t="n">
        <v>45786</v>
      </c>
      <c r="K13794" s="5" t="inlineStr">
        <is>
          <t>84697-2025</t>
        </is>
      </c>
      <c r="L13794" s="5" t="inlineStr">
        <is>
          <t>CONFORME</t>
        </is>
      </c>
      <c r="M13794" s="5" t="inlineStr">
        <is>
          <t>S048563</t>
        </is>
      </c>
      <c r="N13794" s="5" t="n">
        <v>3</v>
      </c>
      <c r="O13794" s="5" t="inlineStr">
        <is>
          <t>IT-191-2024</t>
        </is>
      </c>
      <c r="P13794" s="5" t="inlineStr">
        <is>
          <t>OI-066</t>
        </is>
      </c>
    </row>
    <row r="13795">
      <c r="A13795" s="5" t="n">
        <v>13794</v>
      </c>
      <c r="B13795" s="5" t="inlineStr">
        <is>
          <t>QA25423694</t>
        </is>
      </c>
      <c r="C13795" s="5" t="n">
        <v>2402.01</v>
      </c>
      <c r="D13795" s="5" t="n">
        <v>-0.2</v>
      </c>
      <c r="E13795" s="5" t="n">
        <v>25.99</v>
      </c>
      <c r="F13795" s="5" t="n">
        <v>-1.1</v>
      </c>
      <c r="G13795" s="5" t="n">
        <v>16.4</v>
      </c>
      <c r="H13795" s="5" t="n">
        <v>-2.1</v>
      </c>
      <c r="I13795" s="5" t="inlineStr">
        <is>
          <t>CONFORME</t>
        </is>
      </c>
      <c r="J13795" s="6" t="n">
        <v>45786</v>
      </c>
      <c r="K13795" s="5" t="inlineStr">
        <is>
          <t>84698-2025</t>
        </is>
      </c>
      <c r="L13795" s="5" t="inlineStr">
        <is>
          <t>CONFORME</t>
        </is>
      </c>
      <c r="M13795" s="5" t="inlineStr">
        <is>
          <t>S048564</t>
        </is>
      </c>
      <c r="N13795" s="5" t="n">
        <v>3</v>
      </c>
      <c r="O13795" s="5" t="inlineStr">
        <is>
          <t>IT-191-2024</t>
        </is>
      </c>
      <c r="P13795" s="5" t="inlineStr">
        <is>
          <t>OI-066</t>
        </is>
      </c>
    </row>
    <row r="13796">
      <c r="A13796" s="5" t="n">
        <v>13795</v>
      </c>
      <c r="B13796" s="5" t="inlineStr">
        <is>
          <t>QA25423695</t>
        </is>
      </c>
      <c r="C13796" s="5" t="n">
        <v>2402.01</v>
      </c>
      <c r="D13796" s="5" t="n">
        <v>0.1</v>
      </c>
      <c r="E13796" s="5" t="n">
        <v>25.99</v>
      </c>
      <c r="F13796" s="5" t="n">
        <v>-0.1</v>
      </c>
      <c r="G13796" s="5" t="n">
        <v>16.4</v>
      </c>
      <c r="H13796" s="5" t="n">
        <v>-0.1</v>
      </c>
      <c r="I13796" s="5" t="inlineStr">
        <is>
          <t>CONFORME</t>
        </is>
      </c>
      <c r="J13796" s="6" t="n">
        <v>45786</v>
      </c>
      <c r="K13796" s="5" t="inlineStr">
        <is>
          <t>84699-2025</t>
        </is>
      </c>
      <c r="L13796" s="5" t="inlineStr">
        <is>
          <t>CONFORME</t>
        </is>
      </c>
      <c r="M13796" s="5" t="inlineStr">
        <is>
          <t>S048565</t>
        </is>
      </c>
      <c r="N13796" s="5" t="n">
        <v>3</v>
      </c>
      <c r="O13796" s="5" t="inlineStr">
        <is>
          <t>IT-191-2024</t>
        </is>
      </c>
      <c r="P13796" s="5" t="inlineStr">
        <is>
          <t>OI-066</t>
        </is>
      </c>
    </row>
    <row r="13797">
      <c r="A13797" s="5" t="n">
        <v>13796</v>
      </c>
      <c r="B13797" s="5" t="inlineStr">
        <is>
          <t>QA25423696</t>
        </is>
      </c>
      <c r="C13797" s="5" t="n">
        <v>2373.45</v>
      </c>
      <c r="D13797" s="5" t="n">
        <v>0.3</v>
      </c>
      <c r="E13797" s="5" t="n">
        <v>25.84</v>
      </c>
      <c r="F13797" s="5" t="n">
        <v>0.3</v>
      </c>
      <c r="G13797" s="5" t="n">
        <v>16.45</v>
      </c>
      <c r="H13797" s="5" t="n">
        <v>-0.4</v>
      </c>
      <c r="I13797" s="5" t="inlineStr">
        <is>
          <t>CONFORME</t>
        </is>
      </c>
      <c r="J13797" s="6" t="n">
        <v>45786</v>
      </c>
      <c r="K13797" s="5" t="inlineStr">
        <is>
          <t>84700-2025</t>
        </is>
      </c>
      <c r="L13797" s="5" t="inlineStr">
        <is>
          <t>CONFORME</t>
        </is>
      </c>
      <c r="M13797" s="5" t="inlineStr">
        <is>
          <t>S048566</t>
        </is>
      </c>
      <c r="N13797" s="5" t="n">
        <v>3</v>
      </c>
      <c r="O13797" s="5" t="inlineStr">
        <is>
          <t>IT-191-2024</t>
        </is>
      </c>
      <c r="P13797" s="5" t="inlineStr">
        <is>
          <t>OI-066</t>
        </is>
      </c>
    </row>
    <row r="13798">
      <c r="A13798" s="5" t="n">
        <v>13797</v>
      </c>
      <c r="B13798" s="5" t="inlineStr">
        <is>
          <t>QA25423697</t>
        </is>
      </c>
      <c r="C13798" s="5" t="n">
        <v>2373.45</v>
      </c>
      <c r="D13798" s="5" t="n">
        <v>0.2</v>
      </c>
      <c r="E13798" s="5" t="n">
        <v>25.84</v>
      </c>
      <c r="F13798" s="5" t="n">
        <v>-0.1</v>
      </c>
      <c r="G13798" s="5" t="n">
        <v>16.45</v>
      </c>
      <c r="H13798" s="5" t="n">
        <v>-2.6</v>
      </c>
      <c r="I13798" s="5" t="inlineStr">
        <is>
          <t>CONFORME</t>
        </is>
      </c>
      <c r="J13798" s="6" t="n">
        <v>45786</v>
      </c>
      <c r="K13798" s="5" t="inlineStr">
        <is>
          <t>84701-2025</t>
        </is>
      </c>
      <c r="L13798" s="5" t="inlineStr">
        <is>
          <t>CONFORME</t>
        </is>
      </c>
      <c r="M13798" s="5" t="inlineStr">
        <is>
          <t>S048567</t>
        </is>
      </c>
      <c r="N13798" s="5" t="n">
        <v>3</v>
      </c>
      <c r="O13798" s="5" t="inlineStr">
        <is>
          <t>IT-191-2024</t>
        </is>
      </c>
      <c r="P13798" s="5" t="inlineStr">
        <is>
          <t>OI-066</t>
        </is>
      </c>
    </row>
    <row r="13799">
      <c r="A13799" s="5" t="n">
        <v>13798</v>
      </c>
      <c r="B13799" s="5" t="inlineStr">
        <is>
          <t>QA25423698</t>
        </is>
      </c>
      <c r="C13799" s="5" t="n">
        <v>2373.45</v>
      </c>
      <c r="D13799" s="5" t="n">
        <v>0</v>
      </c>
      <c r="E13799" s="5" t="n">
        <v>25.84</v>
      </c>
      <c r="F13799" s="5" t="n">
        <v>0.5</v>
      </c>
      <c r="G13799" s="5" t="n">
        <v>16.45</v>
      </c>
      <c r="H13799" s="5" t="n">
        <v>-2</v>
      </c>
      <c r="I13799" s="5" t="inlineStr">
        <is>
          <t>CONFORME</t>
        </is>
      </c>
      <c r="J13799" s="6" t="n">
        <v>45786</v>
      </c>
      <c r="K13799" s="5" t="inlineStr">
        <is>
          <t>84702-2025</t>
        </is>
      </c>
      <c r="L13799" s="5" t="inlineStr">
        <is>
          <t>CONFORME</t>
        </is>
      </c>
      <c r="M13799" s="5" t="inlineStr">
        <is>
          <t>S048568</t>
        </is>
      </c>
      <c r="N13799" s="5" t="n">
        <v>3</v>
      </c>
      <c r="O13799" s="5" t="inlineStr">
        <is>
          <t>IT-191-2024</t>
        </is>
      </c>
      <c r="P13799" s="5" t="inlineStr">
        <is>
          <t>OI-066</t>
        </is>
      </c>
    </row>
    <row r="13800">
      <c r="A13800" s="5" t="n">
        <v>13799</v>
      </c>
      <c r="B13800" s="5" t="inlineStr">
        <is>
          <t>QA25423699</t>
        </is>
      </c>
      <c r="C13800" s="5" t="n">
        <v>2373.45</v>
      </c>
      <c r="D13800" s="5" t="n">
        <v>-0.1</v>
      </c>
      <c r="E13800" s="5" t="n">
        <v>25.84</v>
      </c>
      <c r="F13800" s="5" t="n">
        <v>0.5</v>
      </c>
      <c r="G13800" s="5" t="n">
        <v>16.45</v>
      </c>
      <c r="H13800" s="5" t="n">
        <v>0</v>
      </c>
      <c r="I13800" s="5" t="inlineStr">
        <is>
          <t>CONFORME</t>
        </is>
      </c>
      <c r="J13800" s="6" t="n">
        <v>45786</v>
      </c>
      <c r="K13800" s="5" t="inlineStr">
        <is>
          <t>84703-2025</t>
        </is>
      </c>
      <c r="L13800" s="5" t="inlineStr">
        <is>
          <t>CONFORME</t>
        </is>
      </c>
      <c r="M13800" s="5" t="inlineStr">
        <is>
          <t>S048569</t>
        </is>
      </c>
      <c r="N13800" s="5" t="n">
        <v>3</v>
      </c>
      <c r="O13800" s="5" t="inlineStr">
        <is>
          <t>IT-191-2024</t>
        </is>
      </c>
      <c r="P13800" s="5" t="inlineStr">
        <is>
          <t>OI-066</t>
        </is>
      </c>
    </row>
    <row r="13801">
      <c r="A13801" s="5" t="n">
        <v>13800</v>
      </c>
      <c r="B13801" s="5" t="inlineStr">
        <is>
          <t>QA25423700</t>
        </is>
      </c>
      <c r="C13801" s="5" t="n">
        <v>2373.45</v>
      </c>
      <c r="D13801" s="5" t="n">
        <v>0</v>
      </c>
      <c r="E13801" s="5" t="n">
        <v>25.84</v>
      </c>
      <c r="F13801" s="5" t="n">
        <v>2</v>
      </c>
      <c r="G13801" s="5" t="n">
        <v>16.45</v>
      </c>
      <c r="H13801" s="5" t="n">
        <v>1</v>
      </c>
      <c r="I13801" s="5" t="inlineStr">
        <is>
          <t>CONFORME</t>
        </is>
      </c>
      <c r="J13801" s="6" t="n">
        <v>45786</v>
      </c>
      <c r="K13801" s="5" t="inlineStr">
        <is>
          <t>84704-2025</t>
        </is>
      </c>
      <c r="L13801" s="5" t="inlineStr">
        <is>
          <t>CONFORME</t>
        </is>
      </c>
      <c r="M13801" s="5" t="inlineStr">
        <is>
          <t>S048570</t>
        </is>
      </c>
      <c r="N13801" s="5" t="n">
        <v>3</v>
      </c>
      <c r="O13801" s="5" t="inlineStr">
        <is>
          <t>IT-191-2024</t>
        </is>
      </c>
      <c r="P13801" s="5" t="inlineStr">
        <is>
          <t>OI-066</t>
        </is>
      </c>
    </row>
    <row r="13802">
      <c r="A13802" s="5" t="n">
        <v>13801</v>
      </c>
      <c r="B13802" s="5" t="inlineStr">
        <is>
          <t>QA25423701</t>
        </is>
      </c>
      <c r="C13802" s="5" t="n">
        <v>2373.45</v>
      </c>
      <c r="D13802" s="5" t="n">
        <v>-0.4</v>
      </c>
      <c r="E13802" s="5" t="n">
        <v>25.84</v>
      </c>
      <c r="F13802" s="5" t="n">
        <v>0</v>
      </c>
      <c r="G13802" s="5" t="n">
        <v>16.45</v>
      </c>
      <c r="H13802" s="5" t="n">
        <v>0.2</v>
      </c>
      <c r="I13802" s="5" t="inlineStr">
        <is>
          <t>CONFORME</t>
        </is>
      </c>
      <c r="J13802" s="6" t="n">
        <v>45786</v>
      </c>
      <c r="K13802" s="5" t="inlineStr">
        <is>
          <t>84705-2025</t>
        </is>
      </c>
      <c r="L13802" s="5" t="inlineStr">
        <is>
          <t>CONFORME</t>
        </is>
      </c>
      <c r="M13802" s="5" t="inlineStr">
        <is>
          <t>S048571</t>
        </is>
      </c>
      <c r="N13802" s="5" t="n">
        <v>3</v>
      </c>
      <c r="O13802" s="5" t="inlineStr">
        <is>
          <t>IT-191-2024</t>
        </is>
      </c>
      <c r="P13802" s="5" t="inlineStr">
        <is>
          <t>OI-066</t>
        </is>
      </c>
    </row>
    <row r="13803">
      <c r="A13803" s="5" t="n">
        <v>13802</v>
      </c>
      <c r="B13803" s="5" t="inlineStr">
        <is>
          <t>QA25423702</t>
        </is>
      </c>
      <c r="C13803" s="5" t="n">
        <v>2373.45</v>
      </c>
      <c r="D13803" s="5" t="n">
        <v>0.2</v>
      </c>
      <c r="E13803" s="5" t="n">
        <v>25.84</v>
      </c>
      <c r="F13803" s="5" t="n">
        <v>-1.5</v>
      </c>
      <c r="G13803" s="5" t="n">
        <v>16.45</v>
      </c>
      <c r="H13803" s="5" t="n">
        <v>-1</v>
      </c>
      <c r="I13803" s="5" t="inlineStr">
        <is>
          <t>CONFORME</t>
        </is>
      </c>
      <c r="J13803" s="6" t="n">
        <v>45786</v>
      </c>
      <c r="K13803" s="5" t="inlineStr">
        <is>
          <t>84706-2025</t>
        </is>
      </c>
      <c r="L13803" s="5" t="inlineStr">
        <is>
          <t>CONFORME</t>
        </is>
      </c>
      <c r="M13803" s="5" t="inlineStr">
        <is>
          <t>S048572</t>
        </is>
      </c>
      <c r="N13803" s="5" t="n">
        <v>3</v>
      </c>
      <c r="O13803" s="5" t="inlineStr">
        <is>
          <t>IT-191-2024</t>
        </is>
      </c>
      <c r="P13803" s="5" t="inlineStr">
        <is>
          <t>OI-066</t>
        </is>
      </c>
    </row>
    <row r="13804">
      <c r="A13804" s="5" t="n">
        <v>13803</v>
      </c>
      <c r="B13804" s="5" t="inlineStr">
        <is>
          <t>QA25423703</t>
        </is>
      </c>
      <c r="C13804" s="5" t="n">
        <v>2373.45</v>
      </c>
      <c r="D13804" s="5" t="n">
        <v>0.2</v>
      </c>
      <c r="E13804" s="5" t="n">
        <v>25.84</v>
      </c>
      <c r="F13804" s="5" t="n">
        <v>0.2</v>
      </c>
      <c r="G13804" s="5" t="n">
        <v>16.45</v>
      </c>
      <c r="H13804" s="5" t="n">
        <v>-0.4</v>
      </c>
      <c r="I13804" s="5" t="inlineStr">
        <is>
          <t>CONFORME</t>
        </is>
      </c>
      <c r="J13804" s="6" t="n">
        <v>45786</v>
      </c>
      <c r="K13804" s="5" t="inlineStr">
        <is>
          <t>84707-2025</t>
        </is>
      </c>
      <c r="L13804" s="5" t="inlineStr">
        <is>
          <t>CONFORME</t>
        </is>
      </c>
      <c r="M13804" s="5" t="inlineStr">
        <is>
          <t>S048573</t>
        </is>
      </c>
      <c r="N13804" s="5" t="n">
        <v>3</v>
      </c>
      <c r="O13804" s="5" t="inlineStr">
        <is>
          <t>IT-191-2024</t>
        </is>
      </c>
      <c r="P13804" s="5" t="inlineStr">
        <is>
          <t>OI-066</t>
        </is>
      </c>
    </row>
    <row r="13805">
      <c r="A13805" s="5" t="n">
        <v>13804</v>
      </c>
      <c r="B13805" s="5" t="inlineStr">
        <is>
          <t>QA25423704</t>
        </is>
      </c>
      <c r="C13805" s="5" t="n">
        <v>2373.45</v>
      </c>
      <c r="D13805" s="5" t="n">
        <v>0.5</v>
      </c>
      <c r="E13805" s="5" t="n">
        <v>25.84</v>
      </c>
      <c r="F13805" s="5" t="n">
        <v>0</v>
      </c>
      <c r="G13805" s="5" t="n">
        <v>16.45</v>
      </c>
      <c r="H13805" s="5" t="n">
        <v>0</v>
      </c>
      <c r="I13805" s="5" t="inlineStr">
        <is>
          <t>CONFORME</t>
        </is>
      </c>
      <c r="J13805" s="6" t="n">
        <v>45786</v>
      </c>
      <c r="K13805" s="5" t="inlineStr">
        <is>
          <t>84708-2025</t>
        </is>
      </c>
      <c r="L13805" s="5" t="inlineStr">
        <is>
          <t>CONFORME</t>
        </is>
      </c>
      <c r="M13805" s="5" t="inlineStr">
        <is>
          <t>S048574</t>
        </is>
      </c>
      <c r="N13805" s="5" t="n">
        <v>3</v>
      </c>
      <c r="O13805" s="5" t="inlineStr">
        <is>
          <t>IT-191-2024</t>
        </is>
      </c>
      <c r="P13805" s="5" t="inlineStr">
        <is>
          <t>OI-066</t>
        </is>
      </c>
    </row>
    <row r="13806">
      <c r="A13806" s="5" t="n">
        <v>13805</v>
      </c>
      <c r="B13806" s="5" t="inlineStr">
        <is>
          <t>QA25423705</t>
        </is>
      </c>
      <c r="C13806" s="5" t="n">
        <v>2373.45</v>
      </c>
      <c r="D13806" s="5" t="n">
        <v>-0.3</v>
      </c>
      <c r="E13806" s="5" t="n">
        <v>25.84</v>
      </c>
      <c r="F13806" s="5" t="n">
        <v>-1.6</v>
      </c>
      <c r="G13806" s="5" t="n">
        <v>16.45</v>
      </c>
      <c r="H13806" s="5" t="n">
        <v>-1</v>
      </c>
      <c r="I13806" s="5" t="inlineStr">
        <is>
          <t>CONFORME</t>
        </is>
      </c>
      <c r="J13806" s="6" t="n">
        <v>45786</v>
      </c>
      <c r="K13806" s="5" t="inlineStr">
        <is>
          <t>84709-2025</t>
        </is>
      </c>
      <c r="L13806" s="5" t="inlineStr">
        <is>
          <t>CONFORME</t>
        </is>
      </c>
      <c r="M13806" s="5" t="inlineStr">
        <is>
          <t>S048575</t>
        </is>
      </c>
      <c r="N13806" s="5" t="n">
        <v>3</v>
      </c>
      <c r="O13806" s="5" t="inlineStr">
        <is>
          <t>IT-191-2024</t>
        </is>
      </c>
      <c r="P13806" s="5" t="inlineStr">
        <is>
          <t>OI-066</t>
        </is>
      </c>
    </row>
    <row r="13807">
      <c r="A13807" s="5" t="n">
        <v>13806</v>
      </c>
      <c r="B13807" s="5" t="inlineStr">
        <is>
          <t>QA25423706</t>
        </is>
      </c>
      <c r="C13807" s="5" t="n">
        <v>2373.45</v>
      </c>
      <c r="D13807" s="5" t="n">
        <v>0.3</v>
      </c>
      <c r="E13807" s="5" t="n">
        <v>25.84</v>
      </c>
      <c r="F13807" s="5" t="n">
        <v>-0.3</v>
      </c>
      <c r="G13807" s="5" t="n">
        <v>16.45</v>
      </c>
      <c r="H13807" s="5" t="n">
        <v>-0.4</v>
      </c>
      <c r="I13807" s="5" t="inlineStr">
        <is>
          <t>CONFORME</t>
        </is>
      </c>
      <c r="J13807" s="6" t="n">
        <v>45786</v>
      </c>
      <c r="K13807" s="5" t="inlineStr">
        <is>
          <t>84710-2025</t>
        </is>
      </c>
      <c r="L13807" s="5" t="inlineStr">
        <is>
          <t>CONFORME</t>
        </is>
      </c>
      <c r="M13807" s="5" t="inlineStr">
        <is>
          <t>S048576</t>
        </is>
      </c>
      <c r="N13807" s="5" t="n">
        <v>3</v>
      </c>
      <c r="O13807" s="5" t="inlineStr">
        <is>
          <t>IT-191-2024</t>
        </is>
      </c>
      <c r="P13807" s="5" t="inlineStr">
        <is>
          <t>OI-066</t>
        </is>
      </c>
    </row>
    <row r="13808">
      <c r="A13808" s="5" t="n">
        <v>13807</v>
      </c>
      <c r="B13808" s="5" t="inlineStr">
        <is>
          <t>QA25423707</t>
        </is>
      </c>
      <c r="C13808" s="5" t="n">
        <v>2373.45</v>
      </c>
      <c r="D13808" s="5" t="n">
        <v>-0.4</v>
      </c>
      <c r="E13808" s="5" t="n">
        <v>25.84</v>
      </c>
      <c r="F13808" s="5" t="n">
        <v>0</v>
      </c>
      <c r="G13808" s="5" t="n">
        <v>16.45</v>
      </c>
      <c r="H13808" s="5" t="n">
        <v>-0.8</v>
      </c>
      <c r="I13808" s="5" t="inlineStr">
        <is>
          <t>CONFORME</t>
        </is>
      </c>
      <c r="J13808" s="6" t="n">
        <v>45786</v>
      </c>
      <c r="K13808" s="5" t="inlineStr">
        <is>
          <t>84711-2025</t>
        </is>
      </c>
      <c r="L13808" s="5" t="inlineStr">
        <is>
          <t>CONFORME</t>
        </is>
      </c>
      <c r="M13808" s="5" t="inlineStr">
        <is>
          <t>S048577</t>
        </is>
      </c>
      <c r="N13808" s="5" t="n">
        <v>3</v>
      </c>
      <c r="O13808" s="5" t="inlineStr">
        <is>
          <t>IT-191-2024</t>
        </is>
      </c>
      <c r="P13808" s="5" t="inlineStr">
        <is>
          <t>OI-066</t>
        </is>
      </c>
    </row>
    <row r="13809">
      <c r="A13809" s="5" t="n">
        <v>13808</v>
      </c>
      <c r="B13809" s="5" t="inlineStr">
        <is>
          <t>QA25423708</t>
        </is>
      </c>
      <c r="C13809" s="5" t="n">
        <v>2373.45</v>
      </c>
      <c r="D13809" s="5" t="n">
        <v>0.9</v>
      </c>
      <c r="E13809" s="5" t="n">
        <v>25.84</v>
      </c>
      <c r="F13809" s="5" t="n">
        <v>-0.2</v>
      </c>
      <c r="G13809" s="5" t="n">
        <v>16.45</v>
      </c>
      <c r="H13809" s="5" t="n">
        <v>-3.8</v>
      </c>
      <c r="I13809" s="5" t="inlineStr">
        <is>
          <t>CONFORME</t>
        </is>
      </c>
      <c r="J13809" s="6" t="n">
        <v>45786</v>
      </c>
      <c r="K13809" s="5" t="inlineStr">
        <is>
          <t>84712-2025</t>
        </is>
      </c>
      <c r="L13809" s="5" t="inlineStr">
        <is>
          <t>CONFORME</t>
        </is>
      </c>
      <c r="M13809" s="5" t="inlineStr">
        <is>
          <t>S048578</t>
        </is>
      </c>
      <c r="N13809" s="5" t="n">
        <v>3</v>
      </c>
      <c r="O13809" s="5" t="inlineStr">
        <is>
          <t>IT-191-2024</t>
        </is>
      </c>
      <c r="P13809" s="5" t="inlineStr">
        <is>
          <t>OI-066</t>
        </is>
      </c>
    </row>
    <row r="13810">
      <c r="A13810" s="5" t="n">
        <v>13809</v>
      </c>
      <c r="B13810" s="5" t="inlineStr">
        <is>
          <t>QA25423709</t>
        </is>
      </c>
      <c r="C13810" s="5" t="n">
        <v>2373.19</v>
      </c>
      <c r="D13810" s="5" t="n">
        <v>0.1</v>
      </c>
      <c r="E13810" s="5" t="n">
        <v>25.93</v>
      </c>
      <c r="F13810" s="5" t="n">
        <v>-0.6</v>
      </c>
      <c r="G13810" s="5" t="n">
        <v>16.45</v>
      </c>
      <c r="H13810" s="5" t="n">
        <v>0.1</v>
      </c>
      <c r="I13810" s="5" t="inlineStr">
        <is>
          <t>CONFORME</t>
        </is>
      </c>
      <c r="J13810" s="6" t="n">
        <v>45786</v>
      </c>
      <c r="K13810" s="5" t="inlineStr">
        <is>
          <t>84713-2025</t>
        </is>
      </c>
      <c r="L13810" s="5" t="inlineStr">
        <is>
          <t>CONFORME</t>
        </is>
      </c>
      <c r="M13810" s="5" t="inlineStr">
        <is>
          <t>S048579</t>
        </is>
      </c>
      <c r="N13810" s="5" t="n">
        <v>3</v>
      </c>
      <c r="O13810" s="5" t="inlineStr">
        <is>
          <t>IT-191-2024</t>
        </is>
      </c>
      <c r="P13810" s="5" t="inlineStr">
        <is>
          <t>OI-066</t>
        </is>
      </c>
    </row>
    <row r="13811">
      <c r="A13811" s="5" t="n">
        <v>13810</v>
      </c>
      <c r="B13811" s="5" t="inlineStr">
        <is>
          <t>QA25423710</t>
        </is>
      </c>
      <c r="C13811" s="5" t="n">
        <v>2373.19</v>
      </c>
      <c r="D13811" s="5" t="n">
        <v>-0.3</v>
      </c>
      <c r="E13811" s="5" t="n">
        <v>25.93</v>
      </c>
      <c r="F13811" s="5" t="n">
        <v>-1</v>
      </c>
      <c r="G13811" s="5" t="n">
        <v>16.45</v>
      </c>
      <c r="H13811" s="5" t="n">
        <v>-0.5</v>
      </c>
      <c r="I13811" s="5" t="inlineStr">
        <is>
          <t>CONFORME</t>
        </is>
      </c>
      <c r="J13811" s="6" t="n">
        <v>45786</v>
      </c>
      <c r="K13811" s="5" t="inlineStr">
        <is>
          <t>84714-2025</t>
        </is>
      </c>
      <c r="L13811" s="5" t="inlineStr">
        <is>
          <t>CONFORME</t>
        </is>
      </c>
      <c r="M13811" s="5" t="inlineStr">
        <is>
          <t>S048580</t>
        </is>
      </c>
      <c r="N13811" s="5" t="n">
        <v>3</v>
      </c>
      <c r="O13811" s="5" t="inlineStr">
        <is>
          <t>IT-191-2024</t>
        </is>
      </c>
      <c r="P13811" s="5" t="inlineStr">
        <is>
          <t>OI-066</t>
        </is>
      </c>
    </row>
    <row r="13812">
      <c r="A13812" s="5" t="n">
        <v>13811</v>
      </c>
      <c r="B13812" s="5" t="inlineStr">
        <is>
          <t>QA25423711</t>
        </is>
      </c>
      <c r="C13812" s="5" t="n">
        <v>2373.19</v>
      </c>
      <c r="D13812" s="5" t="n">
        <v>-0.7</v>
      </c>
      <c r="E13812" s="5" t="n">
        <v>25.93</v>
      </c>
      <c r="F13812" s="5" t="n">
        <v>-1.5</v>
      </c>
      <c r="G13812" s="5" t="n">
        <v>16.45</v>
      </c>
      <c r="H13812" s="5" t="n">
        <v>-1.3</v>
      </c>
      <c r="I13812" s="5" t="inlineStr">
        <is>
          <t>CONFORME</t>
        </is>
      </c>
      <c r="J13812" s="6" t="n">
        <v>45786</v>
      </c>
      <c r="K13812" s="5" t="inlineStr">
        <is>
          <t>84715-2025</t>
        </is>
      </c>
      <c r="L13812" s="5" t="inlineStr">
        <is>
          <t>CONFORME</t>
        </is>
      </c>
      <c r="M13812" s="5" t="inlineStr">
        <is>
          <t>S048581</t>
        </is>
      </c>
      <c r="N13812" s="5" t="n">
        <v>3</v>
      </c>
      <c r="O13812" s="5" t="inlineStr">
        <is>
          <t>IT-191-2024</t>
        </is>
      </c>
      <c r="P13812" s="5" t="inlineStr">
        <is>
          <t>OI-066</t>
        </is>
      </c>
    </row>
    <row r="13813">
      <c r="A13813" s="5" t="n">
        <v>13812</v>
      </c>
      <c r="B13813" s="5" t="inlineStr">
        <is>
          <t>QA25423712</t>
        </is>
      </c>
      <c r="C13813" s="5" t="n">
        <v>2373.19</v>
      </c>
      <c r="D13813" s="5" t="n">
        <v>-0.1</v>
      </c>
      <c r="E13813" s="5" t="n">
        <v>25.93</v>
      </c>
      <c r="F13813" s="5" t="n">
        <v>-0.5</v>
      </c>
      <c r="G13813" s="5" t="n">
        <v>16.45</v>
      </c>
      <c r="H13813" s="5" t="n">
        <v>-3.1</v>
      </c>
      <c r="I13813" s="5" t="inlineStr">
        <is>
          <t>CONFORME</t>
        </is>
      </c>
      <c r="J13813" s="6" t="n">
        <v>45786</v>
      </c>
      <c r="K13813" s="5" t="inlineStr">
        <is>
          <t>84716-2025</t>
        </is>
      </c>
      <c r="L13813" s="5" t="inlineStr">
        <is>
          <t>CONFORME</t>
        </is>
      </c>
      <c r="M13813" s="5" t="inlineStr">
        <is>
          <t>S048582</t>
        </is>
      </c>
      <c r="N13813" s="5" t="n">
        <v>3</v>
      </c>
      <c r="O13813" s="5" t="inlineStr">
        <is>
          <t>IT-191-2024</t>
        </is>
      </c>
      <c r="P13813" s="5" t="inlineStr">
        <is>
          <t>OI-066</t>
        </is>
      </c>
    </row>
    <row r="13814">
      <c r="A13814" s="5" t="n">
        <v>13813</v>
      </c>
      <c r="B13814" s="5" t="inlineStr">
        <is>
          <t>QA25423713</t>
        </is>
      </c>
      <c r="C13814" s="5" t="n">
        <v>2373.19</v>
      </c>
      <c r="D13814" s="5" t="n">
        <v>0.9</v>
      </c>
      <c r="E13814" s="5" t="n">
        <v>25.93</v>
      </c>
      <c r="F13814" s="5" t="n">
        <v>-0.4</v>
      </c>
      <c r="G13814" s="5" t="n">
        <v>16.45</v>
      </c>
      <c r="H13814" s="5" t="n">
        <v>-3.1</v>
      </c>
      <c r="I13814" s="5" t="inlineStr">
        <is>
          <t>CONFORME</t>
        </is>
      </c>
      <c r="J13814" s="6" t="n">
        <v>45786</v>
      </c>
      <c r="K13814" s="5" t="inlineStr">
        <is>
          <t>84717-2025</t>
        </is>
      </c>
      <c r="L13814" s="5" t="inlineStr">
        <is>
          <t>CONFORME</t>
        </is>
      </c>
      <c r="M13814" s="5" t="inlineStr">
        <is>
          <t>S048583</t>
        </is>
      </c>
      <c r="N13814" s="5" t="n">
        <v>3</v>
      </c>
      <c r="O13814" s="5" t="inlineStr">
        <is>
          <t>IT-191-2024</t>
        </is>
      </c>
      <c r="P13814" s="5" t="inlineStr">
        <is>
          <t>OI-066</t>
        </is>
      </c>
    </row>
    <row r="13815">
      <c r="A13815" s="5" t="n">
        <v>13814</v>
      </c>
      <c r="B13815" s="5" t="inlineStr">
        <is>
          <t>QA25423714</t>
        </is>
      </c>
      <c r="C13815" s="5" t="n">
        <v>2373.19</v>
      </c>
      <c r="D13815" s="5" t="n">
        <v>-0.5</v>
      </c>
      <c r="E13815" s="5" t="n">
        <v>25.93</v>
      </c>
      <c r="F13815" s="5" t="n">
        <v>-1</v>
      </c>
      <c r="G13815" s="5" t="n">
        <v>16.45</v>
      </c>
      <c r="H13815" s="5" t="n">
        <v>-0.9</v>
      </c>
      <c r="I13815" s="5" t="inlineStr">
        <is>
          <t>CONFORME</t>
        </is>
      </c>
      <c r="J13815" s="6" t="n">
        <v>45786</v>
      </c>
      <c r="K13815" s="5" t="inlineStr">
        <is>
          <t>84718-2025</t>
        </is>
      </c>
      <c r="L13815" s="5" t="inlineStr">
        <is>
          <t>CONFORME</t>
        </is>
      </c>
      <c r="M13815" s="5" t="inlineStr">
        <is>
          <t>S048584</t>
        </is>
      </c>
      <c r="N13815" s="5" t="n">
        <v>3</v>
      </c>
      <c r="O13815" s="5" t="inlineStr">
        <is>
          <t>IT-191-2024</t>
        </is>
      </c>
      <c r="P13815" s="5" t="inlineStr">
        <is>
          <t>OI-066</t>
        </is>
      </c>
    </row>
    <row r="13816">
      <c r="A13816" s="5" t="n">
        <v>13815</v>
      </c>
      <c r="B13816" s="5" t="inlineStr">
        <is>
          <t>QA25423715</t>
        </is>
      </c>
      <c r="C13816" s="5" t="n">
        <v>2373.19</v>
      </c>
      <c r="D13816" s="5" t="n">
        <v>0.5</v>
      </c>
      <c r="E13816" s="5" t="n">
        <v>25.93</v>
      </c>
      <c r="F13816" s="5" t="n">
        <v>-1</v>
      </c>
      <c r="G13816" s="5" t="n">
        <v>16.45</v>
      </c>
      <c r="H13816" s="5" t="n">
        <v>-0.3</v>
      </c>
      <c r="I13816" s="5" t="inlineStr">
        <is>
          <t>CONFORME</t>
        </is>
      </c>
      <c r="J13816" s="6" t="n">
        <v>45786</v>
      </c>
      <c r="K13816" s="5" t="inlineStr">
        <is>
          <t>84719-2025</t>
        </is>
      </c>
      <c r="L13816" s="5" t="inlineStr">
        <is>
          <t>CONFORME</t>
        </is>
      </c>
      <c r="M13816" s="5" t="inlineStr">
        <is>
          <t>S048585</t>
        </is>
      </c>
      <c r="N13816" s="5" t="n">
        <v>3</v>
      </c>
      <c r="O13816" s="5" t="inlineStr">
        <is>
          <t>IT-191-2024</t>
        </is>
      </c>
      <c r="P13816" s="5" t="inlineStr">
        <is>
          <t>OI-066</t>
        </is>
      </c>
    </row>
    <row r="13817">
      <c r="A13817" s="5" t="n">
        <v>13816</v>
      </c>
      <c r="B13817" s="5" t="inlineStr">
        <is>
          <t>QA25423716</t>
        </is>
      </c>
      <c r="C13817" s="5" t="n">
        <v>2373.19</v>
      </c>
      <c r="D13817" s="5" t="n">
        <v>0.2</v>
      </c>
      <c r="E13817" s="5" t="n">
        <v>25.93</v>
      </c>
      <c r="F13817" s="5" t="n">
        <v>-1.5</v>
      </c>
      <c r="G13817" s="5" t="n">
        <v>16.45</v>
      </c>
      <c r="H13817" s="5" t="n">
        <v>-1.3</v>
      </c>
      <c r="I13817" s="5" t="inlineStr">
        <is>
          <t>CONFORME</t>
        </is>
      </c>
      <c r="J13817" s="6" t="n">
        <v>45786</v>
      </c>
      <c r="K13817" s="5" t="inlineStr">
        <is>
          <t>84720-2025</t>
        </is>
      </c>
      <c r="L13817" s="5" t="inlineStr">
        <is>
          <t>CONFORME</t>
        </is>
      </c>
      <c r="M13817" s="5" t="inlineStr">
        <is>
          <t>S048586</t>
        </is>
      </c>
      <c r="N13817" s="5" t="n">
        <v>3</v>
      </c>
      <c r="O13817" s="5" t="inlineStr">
        <is>
          <t>IT-191-2024</t>
        </is>
      </c>
      <c r="P13817" s="5" t="inlineStr">
        <is>
          <t>OI-066</t>
        </is>
      </c>
    </row>
    <row r="13818">
      <c r="A13818" s="5" t="n">
        <v>13817</v>
      </c>
      <c r="B13818" s="5" t="inlineStr">
        <is>
          <t>QA25423717</t>
        </is>
      </c>
      <c r="C13818" s="5" t="n">
        <v>2373.19</v>
      </c>
      <c r="D13818" s="5" t="n">
        <v>1.2</v>
      </c>
      <c r="E13818" s="5" t="n">
        <v>25.93</v>
      </c>
      <c r="F13818" s="5" t="n">
        <v>-0.7</v>
      </c>
      <c r="G13818" s="5" t="n">
        <v>16.45</v>
      </c>
      <c r="H13818" s="5" t="n">
        <v>-2.7</v>
      </c>
      <c r="I13818" s="5" t="inlineStr">
        <is>
          <t>CONFORME</t>
        </is>
      </c>
      <c r="J13818" s="6" t="n">
        <v>45786</v>
      </c>
      <c r="K13818" s="5" t="inlineStr">
        <is>
          <t>84721-2025</t>
        </is>
      </c>
      <c r="L13818" s="5" t="inlineStr">
        <is>
          <t>CONFORME</t>
        </is>
      </c>
      <c r="M13818" s="5" t="inlineStr">
        <is>
          <t>S048587</t>
        </is>
      </c>
      <c r="N13818" s="5" t="n">
        <v>3</v>
      </c>
      <c r="O13818" s="5" t="inlineStr">
        <is>
          <t>IT-191-2024</t>
        </is>
      </c>
      <c r="P13818" s="5" t="inlineStr">
        <is>
          <t>OI-066</t>
        </is>
      </c>
    </row>
    <row r="13819">
      <c r="A13819" s="5" t="n">
        <v>13818</v>
      </c>
      <c r="B13819" s="5" t="inlineStr">
        <is>
          <t>QA25423718</t>
        </is>
      </c>
      <c r="C13819" s="5" t="n">
        <v>2373.19</v>
      </c>
      <c r="D13819" s="5" t="n">
        <v>-0.6</v>
      </c>
      <c r="E13819" s="5" t="n">
        <v>25.93</v>
      </c>
      <c r="F13819" s="5" t="n">
        <v>-1.8</v>
      </c>
      <c r="G13819" s="5" t="n">
        <v>16.45</v>
      </c>
      <c r="H13819" s="5" t="n">
        <v>-1.7</v>
      </c>
      <c r="I13819" s="5" t="inlineStr">
        <is>
          <t>CONFORME</t>
        </is>
      </c>
      <c r="J13819" s="6" t="n">
        <v>45786</v>
      </c>
      <c r="K13819" s="5" t="inlineStr">
        <is>
          <t>84722-2025</t>
        </is>
      </c>
      <c r="L13819" s="5" t="inlineStr">
        <is>
          <t>CONFORME</t>
        </is>
      </c>
      <c r="M13819" s="5" t="inlineStr">
        <is>
          <t>S048588</t>
        </is>
      </c>
      <c r="N13819" s="5" t="n">
        <v>3</v>
      </c>
      <c r="O13819" s="5" t="inlineStr">
        <is>
          <t>IT-191-2024</t>
        </is>
      </c>
      <c r="P13819" s="5" t="inlineStr">
        <is>
          <t>OI-066</t>
        </is>
      </c>
    </row>
    <row r="13820">
      <c r="A13820" s="5" t="n">
        <v>13819</v>
      </c>
      <c r="B13820" s="5" t="inlineStr">
        <is>
          <t>QA25423719</t>
        </is>
      </c>
      <c r="C13820" s="5" t="n">
        <v>2373.19</v>
      </c>
      <c r="D13820" s="5" t="n">
        <v>0.3</v>
      </c>
      <c r="E13820" s="5" t="n">
        <v>25.93</v>
      </c>
      <c r="F13820" s="5" t="n">
        <v>-1.9</v>
      </c>
      <c r="G13820" s="5" t="n">
        <v>16.45</v>
      </c>
      <c r="H13820" s="5" t="n">
        <v>-2.3</v>
      </c>
      <c r="I13820" s="5" t="inlineStr">
        <is>
          <t>CONFORME</t>
        </is>
      </c>
      <c r="J13820" s="6" t="n">
        <v>45786</v>
      </c>
      <c r="K13820" s="5" t="inlineStr">
        <is>
          <t>84723-2025</t>
        </is>
      </c>
      <c r="L13820" s="5" t="inlineStr">
        <is>
          <t>CONFORME</t>
        </is>
      </c>
      <c r="M13820" s="5" t="inlineStr">
        <is>
          <t>S048589</t>
        </is>
      </c>
      <c r="N13820" s="5" t="n">
        <v>3</v>
      </c>
      <c r="O13820" s="5" t="inlineStr">
        <is>
          <t>IT-191-2024</t>
        </is>
      </c>
      <c r="P13820" s="5" t="inlineStr">
        <is>
          <t>OI-066</t>
        </is>
      </c>
    </row>
    <row r="13821">
      <c r="A13821" s="5" t="n">
        <v>13820</v>
      </c>
      <c r="B13821" s="5" t="inlineStr">
        <is>
          <t>QA25423720</t>
        </is>
      </c>
      <c r="C13821" s="5" t="n">
        <v>2373.19</v>
      </c>
      <c r="D13821" s="5" t="n">
        <v>-0.2</v>
      </c>
      <c r="E13821" s="5" t="n">
        <v>25.93</v>
      </c>
      <c r="F13821" s="5" t="n">
        <v>-1.9</v>
      </c>
      <c r="G13821" s="5" t="n">
        <v>16.45</v>
      </c>
      <c r="H13821" s="5" t="n">
        <v>-3.3</v>
      </c>
      <c r="I13821" s="5" t="inlineStr">
        <is>
          <t>CONFORME</t>
        </is>
      </c>
      <c r="J13821" s="6" t="n">
        <v>45786</v>
      </c>
      <c r="K13821" s="5" t="inlineStr">
        <is>
          <t>84724-2025</t>
        </is>
      </c>
      <c r="L13821" s="5" t="inlineStr">
        <is>
          <t>CONFORME</t>
        </is>
      </c>
      <c r="M13821" s="5" t="inlineStr">
        <is>
          <t>S048590</t>
        </is>
      </c>
      <c r="N13821" s="5" t="n">
        <v>3</v>
      </c>
      <c r="O13821" s="5" t="inlineStr">
        <is>
          <t>IT-191-2024</t>
        </is>
      </c>
      <c r="P13821" s="5" t="inlineStr">
        <is>
          <t>OI-066</t>
        </is>
      </c>
    </row>
    <row r="13822">
      <c r="A13822" s="5" t="n">
        <v>13821</v>
      </c>
      <c r="B13822" s="5" t="inlineStr">
        <is>
          <t>QA25423721</t>
        </is>
      </c>
      <c r="C13822" s="5" t="n">
        <v>2373.19</v>
      </c>
      <c r="D13822" s="5" t="n">
        <v>0.4</v>
      </c>
      <c r="E13822" s="5" t="n">
        <v>25.93</v>
      </c>
      <c r="F13822" s="5" t="n">
        <v>0.5</v>
      </c>
      <c r="G13822" s="5" t="n">
        <v>16.45</v>
      </c>
      <c r="H13822" s="5" t="n">
        <v>-1.3</v>
      </c>
      <c r="I13822" s="5" t="inlineStr">
        <is>
          <t>CONFORME</t>
        </is>
      </c>
      <c r="J13822" s="6" t="n">
        <v>45786</v>
      </c>
      <c r="K13822" s="5" t="inlineStr">
        <is>
          <t>84725-2025</t>
        </is>
      </c>
      <c r="L13822" s="5" t="inlineStr">
        <is>
          <t>CONFORME</t>
        </is>
      </c>
      <c r="M13822" s="5" t="inlineStr">
        <is>
          <t>S048591</t>
        </is>
      </c>
      <c r="N13822" s="5" t="n">
        <v>3</v>
      </c>
      <c r="O13822" s="5" t="inlineStr">
        <is>
          <t>IT-191-2024</t>
        </is>
      </c>
      <c r="P13822" s="5" t="inlineStr">
        <is>
          <t>OI-066</t>
        </is>
      </c>
    </row>
    <row r="13823">
      <c r="A13823" s="5" t="n">
        <v>13822</v>
      </c>
      <c r="B13823" s="5" t="inlineStr">
        <is>
          <t>QA25423722</t>
        </is>
      </c>
      <c r="C13823" s="5" t="n">
        <v>2354.17</v>
      </c>
      <c r="D13823" s="5" t="n">
        <v>-0.3</v>
      </c>
      <c r="E13823" s="5" t="n">
        <v>25.9</v>
      </c>
      <c r="F13823" s="5" t="n">
        <v>-0.7</v>
      </c>
      <c r="G13823" s="5" t="n">
        <v>16.54</v>
      </c>
      <c r="H13823" s="5" t="n">
        <v>-0.2</v>
      </c>
      <c r="I13823" s="5" t="inlineStr">
        <is>
          <t>CONFORME</t>
        </is>
      </c>
      <c r="J13823" s="6" t="n">
        <v>45786</v>
      </c>
      <c r="K13823" s="5" t="inlineStr">
        <is>
          <t>84726-2025</t>
        </is>
      </c>
      <c r="L13823" s="5" t="inlineStr">
        <is>
          <t>CONFORME</t>
        </is>
      </c>
      <c r="M13823" s="5" t="inlineStr">
        <is>
          <t>S048592</t>
        </is>
      </c>
      <c r="N13823" s="5" t="n">
        <v>3</v>
      </c>
      <c r="O13823" s="5" t="inlineStr">
        <is>
          <t>IT-191-2024</t>
        </is>
      </c>
      <c r="P13823" s="5" t="inlineStr">
        <is>
          <t>OI-066</t>
        </is>
      </c>
    </row>
    <row r="13824">
      <c r="A13824" s="5" t="n">
        <v>13823</v>
      </c>
      <c r="B13824" s="5" t="inlineStr">
        <is>
          <t>QA25423723</t>
        </is>
      </c>
      <c r="C13824" s="5" t="n">
        <v>2354.17</v>
      </c>
      <c r="D13824" s="5" t="n">
        <v>0.3</v>
      </c>
      <c r="E13824" s="5" t="n">
        <v>25.9</v>
      </c>
      <c r="F13824" s="5" t="n">
        <v>-0.7</v>
      </c>
      <c r="G13824" s="5" t="n">
        <v>16.54</v>
      </c>
      <c r="H13824" s="5" t="n">
        <v>-3</v>
      </c>
      <c r="I13824" s="5" t="inlineStr">
        <is>
          <t>CONFORME</t>
        </is>
      </c>
      <c r="J13824" s="6" t="n">
        <v>45786</v>
      </c>
      <c r="K13824" s="5" t="inlineStr">
        <is>
          <t>84727-2025</t>
        </is>
      </c>
      <c r="L13824" s="5" t="inlineStr">
        <is>
          <t>CONFORME</t>
        </is>
      </c>
      <c r="M13824" s="5" t="inlineStr">
        <is>
          <t>S048593</t>
        </is>
      </c>
      <c r="N13824" s="5" t="n">
        <v>3</v>
      </c>
      <c r="O13824" s="5" t="inlineStr">
        <is>
          <t>IT-191-2024</t>
        </is>
      </c>
      <c r="P13824" s="5" t="inlineStr">
        <is>
          <t>OI-066</t>
        </is>
      </c>
    </row>
    <row r="13825">
      <c r="A13825" s="5" t="n">
        <v>13824</v>
      </c>
      <c r="B13825" s="5" t="inlineStr">
        <is>
          <t>QA25423724</t>
        </is>
      </c>
      <c r="C13825" s="5" t="n">
        <v>2354.17</v>
      </c>
      <c r="D13825" s="5" t="n">
        <v>0.5</v>
      </c>
      <c r="E13825" s="5" t="n">
        <v>25.9</v>
      </c>
      <c r="F13825" s="5" t="n">
        <v>-0.6</v>
      </c>
      <c r="G13825" s="5" t="n">
        <v>16.54</v>
      </c>
      <c r="H13825" s="5" t="n">
        <v>-1</v>
      </c>
      <c r="I13825" s="5" t="inlineStr">
        <is>
          <t>CONFORME</t>
        </is>
      </c>
      <c r="J13825" s="6" t="n">
        <v>45786</v>
      </c>
      <c r="K13825" s="5" t="inlineStr">
        <is>
          <t>84728-2025</t>
        </is>
      </c>
      <c r="L13825" s="5" t="inlineStr">
        <is>
          <t>CONFORME</t>
        </is>
      </c>
      <c r="M13825" s="5" t="inlineStr">
        <is>
          <t>S048594</t>
        </is>
      </c>
      <c r="N13825" s="5" t="n">
        <v>3</v>
      </c>
      <c r="O13825" s="5" t="inlineStr">
        <is>
          <t>IT-191-2024</t>
        </is>
      </c>
      <c r="P13825" s="5" t="inlineStr">
        <is>
          <t>OI-066</t>
        </is>
      </c>
    </row>
    <row r="13826">
      <c r="A13826" s="5" t="n">
        <v>13825</v>
      </c>
      <c r="B13826" s="5" t="inlineStr">
        <is>
          <t>QA25423725</t>
        </is>
      </c>
      <c r="C13826" s="5" t="n">
        <v>2354.17</v>
      </c>
      <c r="D13826" s="5" t="n">
        <v>0.3</v>
      </c>
      <c r="E13826" s="5" t="n">
        <v>25.9</v>
      </c>
      <c r="F13826" s="5" t="n">
        <v>0.3</v>
      </c>
      <c r="G13826" s="5" t="n">
        <v>16.54</v>
      </c>
      <c r="H13826" s="5" t="n">
        <v>0.2</v>
      </c>
      <c r="I13826" s="5" t="inlineStr">
        <is>
          <t>CONFORME</t>
        </is>
      </c>
      <c r="J13826" s="6" t="n">
        <v>45786</v>
      </c>
      <c r="K13826" s="5" t="inlineStr">
        <is>
          <t>84729-2025</t>
        </is>
      </c>
      <c r="L13826" s="5" t="inlineStr">
        <is>
          <t>CONFORME</t>
        </is>
      </c>
      <c r="M13826" s="5" t="inlineStr">
        <is>
          <t>S048595</t>
        </is>
      </c>
      <c r="N13826" s="5" t="n">
        <v>3</v>
      </c>
      <c r="O13826" s="5" t="inlineStr">
        <is>
          <t>IT-191-2024</t>
        </is>
      </c>
      <c r="P13826" s="5" t="inlineStr">
        <is>
          <t>OI-066</t>
        </is>
      </c>
    </row>
    <row r="13827">
      <c r="A13827" s="5" t="n">
        <v>13826</v>
      </c>
      <c r="B13827" s="5" t="inlineStr">
        <is>
          <t>QA25423726</t>
        </is>
      </c>
      <c r="C13827" s="5" t="n">
        <v>2354.17</v>
      </c>
      <c r="D13827" s="5" t="n">
        <v>0.2</v>
      </c>
      <c r="E13827" s="5" t="n">
        <v>25.9</v>
      </c>
      <c r="F13827" s="5" t="n">
        <v>-1.2</v>
      </c>
      <c r="G13827" s="5" t="n">
        <v>16.54</v>
      </c>
      <c r="H13827" s="5" t="n">
        <v>-0.8</v>
      </c>
      <c r="I13827" s="5" t="inlineStr">
        <is>
          <t>CONFORME</t>
        </is>
      </c>
      <c r="J13827" s="6" t="n">
        <v>45786</v>
      </c>
      <c r="K13827" s="5" t="inlineStr">
        <is>
          <t>84730-2025</t>
        </is>
      </c>
      <c r="L13827" s="5" t="inlineStr">
        <is>
          <t>CONFORME</t>
        </is>
      </c>
      <c r="M13827" s="5" t="inlineStr">
        <is>
          <t>S048596</t>
        </is>
      </c>
      <c r="N13827" s="5" t="n">
        <v>3</v>
      </c>
      <c r="O13827" s="5" t="inlineStr">
        <is>
          <t>IT-191-2024</t>
        </is>
      </c>
      <c r="P13827" s="5" t="inlineStr">
        <is>
          <t>OI-066</t>
        </is>
      </c>
    </row>
    <row r="13828">
      <c r="A13828" s="5" t="n">
        <v>13827</v>
      </c>
      <c r="B13828" s="5" t="inlineStr">
        <is>
          <t>QA25423727</t>
        </is>
      </c>
      <c r="C13828" s="5" t="n">
        <v>2354.17</v>
      </c>
      <c r="D13828" s="5" t="n">
        <v>-0.3</v>
      </c>
      <c r="E13828" s="5" t="n">
        <v>25.9</v>
      </c>
      <c r="F13828" s="5" t="n">
        <v>-1.3</v>
      </c>
      <c r="G13828" s="5" t="n">
        <v>16.54</v>
      </c>
      <c r="H13828" s="5" t="n">
        <v>-1.2</v>
      </c>
      <c r="I13828" s="5" t="inlineStr">
        <is>
          <t>CONFORME</t>
        </is>
      </c>
      <c r="J13828" s="6" t="n">
        <v>45786</v>
      </c>
      <c r="K13828" s="5" t="inlineStr">
        <is>
          <t>84731-2025</t>
        </is>
      </c>
      <c r="L13828" s="5" t="inlineStr">
        <is>
          <t>CONFORME</t>
        </is>
      </c>
      <c r="M13828" s="5" t="inlineStr">
        <is>
          <t>S048597</t>
        </is>
      </c>
      <c r="N13828" s="5" t="n">
        <v>3</v>
      </c>
      <c r="O13828" s="5" t="inlineStr">
        <is>
          <t>IT-191-2024</t>
        </is>
      </c>
      <c r="P13828" s="5" t="inlineStr">
        <is>
          <t>OI-066</t>
        </is>
      </c>
    </row>
    <row r="13829">
      <c r="A13829" s="5" t="n">
        <v>13828</v>
      </c>
      <c r="B13829" s="5" t="inlineStr">
        <is>
          <t>QA25423728</t>
        </is>
      </c>
      <c r="C13829" s="5" t="n">
        <v>2354.17</v>
      </c>
      <c r="D13829" s="5" t="n">
        <v>-0.4</v>
      </c>
      <c r="E13829" s="5" t="n">
        <v>25.9</v>
      </c>
      <c r="F13829" s="5" t="n">
        <v>-1.1</v>
      </c>
      <c r="G13829" s="5" t="n">
        <v>16.54</v>
      </c>
      <c r="H13829" s="5" t="n">
        <v>-1.2</v>
      </c>
      <c r="I13829" s="5" t="inlineStr">
        <is>
          <t>CONFORME</t>
        </is>
      </c>
      <c r="J13829" s="6" t="n">
        <v>45786</v>
      </c>
      <c r="K13829" s="5" t="inlineStr">
        <is>
          <t>84732-2025</t>
        </is>
      </c>
      <c r="L13829" s="5" t="inlineStr">
        <is>
          <t>CONFORME</t>
        </is>
      </c>
      <c r="M13829" s="5" t="inlineStr">
        <is>
          <t>S048598</t>
        </is>
      </c>
      <c r="N13829" s="5" t="n">
        <v>3</v>
      </c>
      <c r="O13829" s="5" t="inlineStr">
        <is>
          <t>IT-191-2024</t>
        </is>
      </c>
      <c r="P13829" s="5" t="inlineStr">
        <is>
          <t>OI-066</t>
        </is>
      </c>
    </row>
    <row r="13830">
      <c r="A13830" s="5" t="n">
        <v>13829</v>
      </c>
      <c r="B13830" s="5" t="inlineStr">
        <is>
          <t>QA25423729</t>
        </is>
      </c>
      <c r="C13830" s="5" t="n">
        <v>2354.17</v>
      </c>
      <c r="D13830" s="5" t="n">
        <v>0.5</v>
      </c>
      <c r="E13830" s="5" t="n">
        <v>25.9</v>
      </c>
      <c r="F13830" s="5" t="n">
        <v>0.3</v>
      </c>
      <c r="G13830" s="5" t="n">
        <v>16.54</v>
      </c>
      <c r="H13830" s="5" t="n">
        <v>-1.2</v>
      </c>
      <c r="I13830" s="5" t="inlineStr">
        <is>
          <t>CONFORME</t>
        </is>
      </c>
      <c r="J13830" s="6" t="n">
        <v>45786</v>
      </c>
      <c r="K13830" s="5" t="inlineStr">
        <is>
          <t>84733-2025</t>
        </is>
      </c>
      <c r="L13830" s="5" t="inlineStr">
        <is>
          <t>CONFORME</t>
        </is>
      </c>
      <c r="M13830" s="5" t="inlineStr">
        <is>
          <t>S048599</t>
        </is>
      </c>
      <c r="N13830" s="5" t="n">
        <v>3</v>
      </c>
      <c r="O13830" s="5" t="inlineStr">
        <is>
          <t>IT-191-2024</t>
        </is>
      </c>
      <c r="P13830" s="5" t="inlineStr">
        <is>
          <t>OI-066</t>
        </is>
      </c>
    </row>
    <row r="13831">
      <c r="A13831" s="5" t="n">
        <v>13830</v>
      </c>
      <c r="B13831" s="5" t="inlineStr">
        <is>
          <t>QA25423730</t>
        </is>
      </c>
      <c r="C13831" s="5" t="n">
        <v>2354.17</v>
      </c>
      <c r="D13831" s="5" t="n">
        <v>0.6</v>
      </c>
      <c r="E13831" s="5" t="n">
        <v>25.9</v>
      </c>
      <c r="F13831" s="5" t="n">
        <v>-1.1</v>
      </c>
      <c r="G13831" s="5" t="n">
        <v>16.54</v>
      </c>
      <c r="H13831" s="5" t="n">
        <v>-4</v>
      </c>
      <c r="I13831" s="5" t="inlineStr">
        <is>
          <t>CONFORME</t>
        </is>
      </c>
      <c r="J13831" s="6" t="n">
        <v>45786</v>
      </c>
      <c r="K13831" s="5" t="inlineStr">
        <is>
          <t>84734-2025</t>
        </is>
      </c>
      <c r="L13831" s="5" t="inlineStr">
        <is>
          <t>CONFORME</t>
        </is>
      </c>
      <c r="M13831" s="5" t="inlineStr">
        <is>
          <t>S048600</t>
        </is>
      </c>
      <c r="N13831" s="5" t="n">
        <v>3</v>
      </c>
      <c r="O13831" s="5" t="inlineStr">
        <is>
          <t>IT-191-2024</t>
        </is>
      </c>
      <c r="P13831" s="5" t="inlineStr">
        <is>
          <t>OI-066</t>
        </is>
      </c>
    </row>
    <row r="13832">
      <c r="A13832" s="5" t="n">
        <v>13831</v>
      </c>
      <c r="B13832" s="5" t="inlineStr">
        <is>
          <t>QA25423731</t>
        </is>
      </c>
      <c r="C13832" s="5" t="n">
        <v>2354.17</v>
      </c>
      <c r="D13832" s="5" t="n">
        <v>1.7</v>
      </c>
      <c r="E13832" s="5" t="n">
        <v>25.9</v>
      </c>
      <c r="F13832" s="5" t="n">
        <v>0.1</v>
      </c>
      <c r="G13832" s="5" t="n">
        <v>16.54</v>
      </c>
      <c r="H13832" s="5" t="n">
        <v>-1.8</v>
      </c>
      <c r="I13832" s="5" t="inlineStr">
        <is>
          <t>CONFORME</t>
        </is>
      </c>
      <c r="J13832" s="6" t="n">
        <v>45786</v>
      </c>
      <c r="K13832" s="5" t="inlineStr">
        <is>
          <t>84735-2025</t>
        </is>
      </c>
      <c r="L13832" s="5" t="inlineStr">
        <is>
          <t>CONFORME</t>
        </is>
      </c>
      <c r="M13832" s="5" t="inlineStr">
        <is>
          <t>S048601</t>
        </is>
      </c>
      <c r="N13832" s="5" t="n">
        <v>3</v>
      </c>
      <c r="O13832" s="5" t="inlineStr">
        <is>
          <t>IT-191-2024</t>
        </is>
      </c>
      <c r="P13832" s="5" t="inlineStr">
        <is>
          <t>OI-066</t>
        </is>
      </c>
    </row>
    <row r="13833">
      <c r="A13833" s="5" t="n">
        <v>13832</v>
      </c>
      <c r="B13833" s="5" t="inlineStr">
        <is>
          <t>QA25423732</t>
        </is>
      </c>
      <c r="C13833" s="5" t="n">
        <v>2354.17</v>
      </c>
      <c r="D13833" s="5" t="n">
        <v>1.6</v>
      </c>
      <c r="E13833" s="5" t="n">
        <v>25.9</v>
      </c>
      <c r="F13833" s="5" t="n">
        <v>0.1</v>
      </c>
      <c r="G13833" s="5" t="n">
        <v>16.54</v>
      </c>
      <c r="H13833" s="5" t="n">
        <v>-2</v>
      </c>
      <c r="I13833" s="5" t="inlineStr">
        <is>
          <t>CONFORME</t>
        </is>
      </c>
      <c r="J13833" s="6" t="n">
        <v>45786</v>
      </c>
      <c r="K13833" s="5" t="inlineStr">
        <is>
          <t>84736-2025</t>
        </is>
      </c>
      <c r="L13833" s="5" t="inlineStr">
        <is>
          <t>CONFORME</t>
        </is>
      </c>
      <c r="M13833" s="5" t="inlineStr">
        <is>
          <t>S048602</t>
        </is>
      </c>
      <c r="N13833" s="5" t="n">
        <v>3</v>
      </c>
      <c r="O13833" s="5" t="inlineStr">
        <is>
          <t>IT-191-2024</t>
        </is>
      </c>
      <c r="P13833" s="5" t="inlineStr">
        <is>
          <t>OI-066</t>
        </is>
      </c>
    </row>
    <row r="13834">
      <c r="A13834" s="5" t="n">
        <v>13833</v>
      </c>
      <c r="B13834" s="5" t="inlineStr">
        <is>
          <t>QA25423733</t>
        </is>
      </c>
      <c r="C13834" s="5" t="n">
        <v>2354.17</v>
      </c>
      <c r="D13834" s="5" t="n">
        <v>0.5</v>
      </c>
      <c r="E13834" s="5" t="n">
        <v>25.9</v>
      </c>
      <c r="F13834" s="5" t="n">
        <v>-1.5</v>
      </c>
      <c r="G13834" s="5" t="n">
        <v>16.54</v>
      </c>
      <c r="H13834" s="5" t="n">
        <v>-1.8</v>
      </c>
      <c r="I13834" s="5" t="inlineStr">
        <is>
          <t>CONFORME</t>
        </is>
      </c>
      <c r="J13834" s="6" t="n">
        <v>45786</v>
      </c>
      <c r="K13834" s="5" t="inlineStr">
        <is>
          <t>84737-2025</t>
        </is>
      </c>
      <c r="L13834" s="5" t="inlineStr">
        <is>
          <t>CONFORME</t>
        </is>
      </c>
      <c r="M13834" s="5" t="inlineStr">
        <is>
          <t>S048603</t>
        </is>
      </c>
      <c r="N13834" s="5" t="n">
        <v>3</v>
      </c>
      <c r="O13834" s="5" t="inlineStr">
        <is>
          <t>IT-191-2024</t>
        </is>
      </c>
      <c r="P13834" s="5" t="inlineStr">
        <is>
          <t>OI-066</t>
        </is>
      </c>
    </row>
    <row r="13835">
      <c r="A13835" s="5" t="n">
        <v>13834</v>
      </c>
      <c r="B13835" s="5" t="inlineStr">
        <is>
          <t>QA25423734</t>
        </is>
      </c>
      <c r="C13835" s="5" t="n">
        <v>2354.17</v>
      </c>
      <c r="D13835" s="5" t="n">
        <v>-0.1</v>
      </c>
      <c r="E13835" s="5" t="n">
        <v>25.9</v>
      </c>
      <c r="F13835" s="5" t="n">
        <v>-1.2</v>
      </c>
      <c r="G13835" s="5" t="n">
        <v>16.54</v>
      </c>
      <c r="H13835" s="5" t="n">
        <v>-1</v>
      </c>
      <c r="I13835" s="5" t="inlineStr">
        <is>
          <t>CONFORME</t>
        </is>
      </c>
      <c r="J13835" s="6" t="n">
        <v>45786</v>
      </c>
      <c r="K13835" s="5" t="inlineStr">
        <is>
          <t>84738-2025</t>
        </is>
      </c>
      <c r="L13835" s="5" t="inlineStr">
        <is>
          <t>CONFORME</t>
        </is>
      </c>
      <c r="M13835" s="5" t="inlineStr">
        <is>
          <t>S048604</t>
        </is>
      </c>
      <c r="N13835" s="5" t="n">
        <v>3</v>
      </c>
      <c r="O13835" s="5" t="inlineStr">
        <is>
          <t>IT-191-2024</t>
        </is>
      </c>
      <c r="P13835" s="5" t="inlineStr">
        <is>
          <t>OI-066</t>
        </is>
      </c>
    </row>
    <row r="13836">
      <c r="A13836" s="5" t="n">
        <v>13835</v>
      </c>
      <c r="B13836" s="5" t="inlineStr">
        <is>
          <t>QA25423735</t>
        </is>
      </c>
      <c r="C13836" s="5" t="n">
        <v>2374.81</v>
      </c>
      <c r="D13836" s="5" t="n">
        <v>1.9</v>
      </c>
      <c r="E13836" s="5" t="n">
        <v>25.98</v>
      </c>
      <c r="F13836" s="5" t="n">
        <v>0.3</v>
      </c>
      <c r="G13836" s="5" t="n">
        <v>16.4</v>
      </c>
      <c r="H13836" s="5" t="n">
        <v>-1</v>
      </c>
      <c r="I13836" s="5" t="inlineStr">
        <is>
          <t>CONFORME</t>
        </is>
      </c>
      <c r="J13836" s="6" t="n">
        <v>45786</v>
      </c>
      <c r="K13836" s="5" t="inlineStr">
        <is>
          <t>84739-2025</t>
        </is>
      </c>
      <c r="L13836" s="5" t="inlineStr">
        <is>
          <t>CONFORME</t>
        </is>
      </c>
      <c r="M13836" s="5" t="inlineStr">
        <is>
          <t>S048605</t>
        </is>
      </c>
      <c r="N13836" s="5" t="n">
        <v>3</v>
      </c>
      <c r="O13836" s="5" t="inlineStr">
        <is>
          <t>IT-191-2024</t>
        </is>
      </c>
      <c r="P13836" s="5" t="inlineStr">
        <is>
          <t>OI-066</t>
        </is>
      </c>
    </row>
    <row r="13837">
      <c r="A13837" s="5" t="n">
        <v>13836</v>
      </c>
      <c r="B13837" s="5" t="inlineStr">
        <is>
          <t>QA25423736</t>
        </is>
      </c>
      <c r="C13837" s="5" t="n">
        <v>2374.81</v>
      </c>
      <c r="D13837" s="5" t="n">
        <v>-0.5</v>
      </c>
      <c r="E13837" s="5" t="n">
        <v>25.98</v>
      </c>
      <c r="F13837" s="5" t="n">
        <v>-0.9</v>
      </c>
      <c r="G13837" s="5" t="n">
        <v>16.4</v>
      </c>
      <c r="H13837" s="5" t="n">
        <v>-0.8</v>
      </c>
      <c r="I13837" s="5" t="inlineStr">
        <is>
          <t>CONFORME</t>
        </is>
      </c>
      <c r="J13837" s="6" t="n">
        <v>45786</v>
      </c>
      <c r="K13837" s="5" t="inlineStr">
        <is>
          <t>84740-2025</t>
        </is>
      </c>
      <c r="L13837" s="5" t="inlineStr">
        <is>
          <t>CONFORME</t>
        </is>
      </c>
      <c r="M13837" s="5" t="inlineStr">
        <is>
          <t>S048606</t>
        </is>
      </c>
      <c r="N13837" s="5" t="n">
        <v>3</v>
      </c>
      <c r="O13837" s="5" t="inlineStr">
        <is>
          <t>IT-191-2024</t>
        </is>
      </c>
      <c r="P13837" s="5" t="inlineStr">
        <is>
          <t>OI-066</t>
        </is>
      </c>
    </row>
    <row r="13838">
      <c r="A13838" s="5" t="n">
        <v>13837</v>
      </c>
      <c r="B13838" s="5" t="inlineStr">
        <is>
          <t>QA25423737</t>
        </is>
      </c>
      <c r="C13838" s="5" t="n">
        <v>2374.81</v>
      </c>
      <c r="D13838" s="5" t="n">
        <v>-0.3</v>
      </c>
      <c r="E13838" s="5" t="n">
        <v>25.98</v>
      </c>
      <c r="F13838" s="5" t="n">
        <v>-0.9</v>
      </c>
      <c r="G13838" s="5" t="n">
        <v>16.4</v>
      </c>
      <c r="H13838" s="5" t="n">
        <v>-3</v>
      </c>
      <c r="I13838" s="5" t="inlineStr">
        <is>
          <t>CONFORME</t>
        </is>
      </c>
      <c r="J13838" s="6" t="n">
        <v>45786</v>
      </c>
      <c r="K13838" s="5" t="inlineStr">
        <is>
          <t>84741-2025</t>
        </is>
      </c>
      <c r="L13838" s="5" t="inlineStr">
        <is>
          <t>CONFORME</t>
        </is>
      </c>
      <c r="M13838" s="5" t="inlineStr">
        <is>
          <t>S048607</t>
        </is>
      </c>
      <c r="N13838" s="5" t="n">
        <v>3</v>
      </c>
      <c r="O13838" s="5" t="inlineStr">
        <is>
          <t>IT-191-2024</t>
        </is>
      </c>
      <c r="P13838" s="5" t="inlineStr">
        <is>
          <t>OI-066</t>
        </is>
      </c>
    </row>
    <row r="13839">
      <c r="A13839" s="5" t="n">
        <v>13838</v>
      </c>
      <c r="B13839" s="5" t="inlineStr">
        <is>
          <t>QA25423738</t>
        </is>
      </c>
      <c r="C13839" s="5" t="n">
        <v>2374.81</v>
      </c>
      <c r="D13839" s="5" t="n">
        <v>0.3</v>
      </c>
      <c r="E13839" s="5" t="n">
        <v>25.98</v>
      </c>
      <c r="F13839" s="5" t="n">
        <v>0.5</v>
      </c>
      <c r="G13839" s="5" t="n">
        <v>16.4</v>
      </c>
      <c r="H13839" s="5" t="n">
        <v>0.6</v>
      </c>
      <c r="I13839" s="5" t="inlineStr">
        <is>
          <t>CONFORME</t>
        </is>
      </c>
      <c r="J13839" s="6" t="n">
        <v>45786</v>
      </c>
      <c r="K13839" s="5" t="inlineStr">
        <is>
          <t>84742-2025</t>
        </is>
      </c>
      <c r="L13839" s="5" t="inlineStr">
        <is>
          <t>CONFORME</t>
        </is>
      </c>
      <c r="M13839" s="5" t="inlineStr">
        <is>
          <t>S048608</t>
        </is>
      </c>
      <c r="N13839" s="5" t="n">
        <v>3</v>
      </c>
      <c r="O13839" s="5" t="inlineStr">
        <is>
          <t>IT-191-2024</t>
        </is>
      </c>
      <c r="P13839" s="5" t="inlineStr">
        <is>
          <t>OI-066</t>
        </is>
      </c>
    </row>
    <row r="13840">
      <c r="A13840" s="5" t="n">
        <v>13839</v>
      </c>
      <c r="B13840" s="5" t="inlineStr">
        <is>
          <t>QA25423739</t>
        </is>
      </c>
      <c r="C13840" s="5" t="n">
        <v>2374.81</v>
      </c>
      <c r="D13840" s="5" t="n">
        <v>0.3</v>
      </c>
      <c r="E13840" s="5" t="n">
        <v>25.98</v>
      </c>
      <c r="F13840" s="5" t="n">
        <v>-1</v>
      </c>
      <c r="G13840" s="5" t="n">
        <v>16.4</v>
      </c>
      <c r="H13840" s="5" t="n">
        <v>-1.2</v>
      </c>
      <c r="I13840" s="5" t="inlineStr">
        <is>
          <t>CONFORME</t>
        </is>
      </c>
      <c r="J13840" s="6" t="n">
        <v>45786</v>
      </c>
      <c r="K13840" s="5" t="inlineStr">
        <is>
          <t>84743-2025</t>
        </is>
      </c>
      <c r="L13840" s="5" t="inlineStr">
        <is>
          <t>CONFORME</t>
        </is>
      </c>
      <c r="M13840" s="5" t="inlineStr">
        <is>
          <t>S048609</t>
        </is>
      </c>
      <c r="N13840" s="5" t="n">
        <v>3</v>
      </c>
      <c r="O13840" s="5" t="inlineStr">
        <is>
          <t>IT-191-2024</t>
        </is>
      </c>
      <c r="P13840" s="5" t="inlineStr">
        <is>
          <t>OI-066</t>
        </is>
      </c>
    </row>
    <row r="13841">
      <c r="A13841" s="5" t="n">
        <v>13840</v>
      </c>
      <c r="B13841" s="5" t="inlineStr">
        <is>
          <t>QA25423740</t>
        </is>
      </c>
      <c r="C13841" s="5" t="n">
        <v>2374.81</v>
      </c>
      <c r="D13841" s="5" t="n">
        <v>-0.2</v>
      </c>
      <c r="E13841" s="5" t="n">
        <v>25.98</v>
      </c>
      <c r="F13841" s="5" t="n">
        <v>-0.5</v>
      </c>
      <c r="G13841" s="5" t="n">
        <v>16.4</v>
      </c>
      <c r="H13841" s="5" t="n">
        <v>-0.4</v>
      </c>
      <c r="I13841" s="5" t="inlineStr">
        <is>
          <t>CONFORME</t>
        </is>
      </c>
      <c r="J13841" s="6" t="n">
        <v>45786</v>
      </c>
      <c r="K13841" s="5" t="inlineStr">
        <is>
          <t>84744-2025</t>
        </is>
      </c>
      <c r="L13841" s="5" t="inlineStr">
        <is>
          <t>CONFORME</t>
        </is>
      </c>
      <c r="M13841" s="5" t="inlineStr">
        <is>
          <t>S048610</t>
        </is>
      </c>
      <c r="N13841" s="5" t="n">
        <v>3</v>
      </c>
      <c r="O13841" s="5" t="inlineStr">
        <is>
          <t>IT-191-2024</t>
        </is>
      </c>
      <c r="P13841" s="5" t="inlineStr">
        <is>
          <t>OI-066</t>
        </is>
      </c>
    </row>
    <row r="13842">
      <c r="A13842" s="5" t="n">
        <v>13841</v>
      </c>
      <c r="B13842" s="5" t="inlineStr">
        <is>
          <t>QA25423741</t>
        </is>
      </c>
      <c r="C13842" s="5" t="n">
        <v>2374.81</v>
      </c>
      <c r="D13842" s="5" t="n">
        <v>-0.3</v>
      </c>
      <c r="E13842" s="5" t="n">
        <v>25.98</v>
      </c>
      <c r="F13842" s="5" t="n">
        <v>-0.5</v>
      </c>
      <c r="G13842" s="5" t="n">
        <v>16.4</v>
      </c>
      <c r="H13842" s="5" t="n">
        <v>-1.6</v>
      </c>
      <c r="I13842" s="5" t="inlineStr">
        <is>
          <t>CONFORME</t>
        </is>
      </c>
      <c r="J13842" s="6" t="n">
        <v>45786</v>
      </c>
      <c r="K13842" s="5" t="inlineStr">
        <is>
          <t>84745-2025</t>
        </is>
      </c>
      <c r="L13842" s="5" t="inlineStr">
        <is>
          <t>CONFORME</t>
        </is>
      </c>
      <c r="M13842" s="5" t="inlineStr">
        <is>
          <t>S048611</t>
        </is>
      </c>
      <c r="N13842" s="5" t="n">
        <v>3</v>
      </c>
      <c r="O13842" s="5" t="inlineStr">
        <is>
          <t>IT-191-2024</t>
        </is>
      </c>
      <c r="P13842" s="5" t="inlineStr">
        <is>
          <t>OI-066</t>
        </is>
      </c>
    </row>
    <row r="13843">
      <c r="A13843" s="5" t="n">
        <v>13842</v>
      </c>
      <c r="B13843" s="5" t="inlineStr">
        <is>
          <t>QA25423742</t>
        </is>
      </c>
      <c r="C13843" s="5" t="n">
        <v>2374.81</v>
      </c>
      <c r="D13843" s="5" t="n">
        <v>-0.4</v>
      </c>
      <c r="E13843" s="5" t="n">
        <v>25.98</v>
      </c>
      <c r="F13843" s="5" t="n">
        <v>-1.7</v>
      </c>
      <c r="G13843" s="5" t="n">
        <v>16.4</v>
      </c>
      <c r="H13843" s="5" t="n">
        <v>-2</v>
      </c>
      <c r="I13843" s="5" t="inlineStr">
        <is>
          <t>CONFORME</t>
        </is>
      </c>
      <c r="J13843" s="6" t="n">
        <v>45786</v>
      </c>
      <c r="K13843" s="5" t="inlineStr">
        <is>
          <t>84746-2025</t>
        </is>
      </c>
      <c r="L13843" s="5" t="inlineStr">
        <is>
          <t>CONFORME</t>
        </is>
      </c>
      <c r="M13843" s="5" t="inlineStr">
        <is>
          <t>S048612</t>
        </is>
      </c>
      <c r="N13843" s="5" t="n">
        <v>3</v>
      </c>
      <c r="O13843" s="5" t="inlineStr">
        <is>
          <t>IT-191-2024</t>
        </is>
      </c>
      <c r="P13843" s="5" t="inlineStr">
        <is>
          <t>OI-066</t>
        </is>
      </c>
    </row>
    <row r="13844">
      <c r="A13844" s="5" t="n">
        <v>13843</v>
      </c>
      <c r="B13844" s="5" t="inlineStr">
        <is>
          <t>QA25423743</t>
        </is>
      </c>
      <c r="C13844" s="5" t="n">
        <v>2374.81</v>
      </c>
      <c r="D13844" s="5" t="n">
        <v>-0.5</v>
      </c>
      <c r="E13844" s="5" t="n">
        <v>25.98</v>
      </c>
      <c r="F13844" s="5" t="n">
        <v>-1.2</v>
      </c>
      <c r="G13844" s="5" t="n">
        <v>16.4</v>
      </c>
      <c r="H13844" s="5" t="n">
        <v>-1.2</v>
      </c>
      <c r="I13844" s="5" t="inlineStr">
        <is>
          <t>CONFORME</t>
        </is>
      </c>
      <c r="J13844" s="6" t="n">
        <v>45786</v>
      </c>
      <c r="K13844" s="5" t="inlineStr">
        <is>
          <t>84747-2025</t>
        </is>
      </c>
      <c r="L13844" s="5" t="inlineStr">
        <is>
          <t>CONFORME</t>
        </is>
      </c>
      <c r="M13844" s="5" t="inlineStr">
        <is>
          <t>S048613</t>
        </is>
      </c>
      <c r="N13844" s="5" t="n">
        <v>3</v>
      </c>
      <c r="O13844" s="5" t="inlineStr">
        <is>
          <t>IT-191-2024</t>
        </is>
      </c>
      <c r="P13844" s="5" t="inlineStr">
        <is>
          <t>OI-066</t>
        </is>
      </c>
    </row>
    <row r="13845">
      <c r="A13845" s="5" t="n">
        <v>13844</v>
      </c>
      <c r="B13845" s="5" t="inlineStr">
        <is>
          <t>QA25423744</t>
        </is>
      </c>
      <c r="C13845" s="5" t="n">
        <v>2374.81</v>
      </c>
      <c r="D13845" s="5" t="n">
        <v>1.1</v>
      </c>
      <c r="E13845" s="5" t="n">
        <v>25.98</v>
      </c>
      <c r="F13845" s="5" t="n">
        <v>0.6</v>
      </c>
      <c r="G13845" s="5" t="n">
        <v>16.4</v>
      </c>
      <c r="H13845" s="5" t="n">
        <v>-1.4</v>
      </c>
      <c r="I13845" s="5" t="inlineStr">
        <is>
          <t>CONFORME</t>
        </is>
      </c>
      <c r="J13845" s="6" t="n">
        <v>45786</v>
      </c>
      <c r="K13845" s="5" t="inlineStr">
        <is>
          <t>84748-2025</t>
        </is>
      </c>
      <c r="L13845" s="5" t="inlineStr">
        <is>
          <t>CONFORME</t>
        </is>
      </c>
      <c r="M13845" s="5" t="inlineStr">
        <is>
          <t>S048614</t>
        </is>
      </c>
      <c r="N13845" s="5" t="n">
        <v>3</v>
      </c>
      <c r="O13845" s="5" t="inlineStr">
        <is>
          <t>IT-191-2024</t>
        </is>
      </c>
      <c r="P13845" s="5" t="inlineStr">
        <is>
          <t>OI-066</t>
        </is>
      </c>
    </row>
    <row r="13846">
      <c r="A13846" s="5" t="n">
        <v>13845</v>
      </c>
      <c r="B13846" s="5" t="inlineStr">
        <is>
          <t>QA25423745</t>
        </is>
      </c>
      <c r="C13846" s="5" t="n">
        <v>2374.81</v>
      </c>
      <c r="D13846" s="5" t="n">
        <v>-0.2</v>
      </c>
      <c r="E13846" s="5" t="n">
        <v>25.98</v>
      </c>
      <c r="F13846" s="5" t="n">
        <v>-1</v>
      </c>
      <c r="G13846" s="5" t="n">
        <v>16.4</v>
      </c>
      <c r="H13846" s="5" t="n">
        <v>0</v>
      </c>
      <c r="I13846" s="5" t="inlineStr">
        <is>
          <t>CONFORME</t>
        </is>
      </c>
      <c r="J13846" s="6" t="n">
        <v>45786</v>
      </c>
      <c r="K13846" s="5" t="inlineStr">
        <is>
          <t>84749-2025</t>
        </is>
      </c>
      <c r="L13846" s="5" t="inlineStr">
        <is>
          <t>CONFORME</t>
        </is>
      </c>
      <c r="M13846" s="5" t="inlineStr">
        <is>
          <t>S048615</t>
        </is>
      </c>
      <c r="N13846" s="5" t="n">
        <v>3</v>
      </c>
      <c r="O13846" s="5" t="inlineStr">
        <is>
          <t>IT-191-2024</t>
        </is>
      </c>
      <c r="P13846" s="5" t="inlineStr">
        <is>
          <t>OI-066</t>
        </is>
      </c>
    </row>
    <row r="13847">
      <c r="A13847" s="5" t="n">
        <v>13846</v>
      </c>
      <c r="B13847" s="5" t="inlineStr">
        <is>
          <t>QA25423746</t>
        </is>
      </c>
      <c r="C13847" s="5" t="n">
        <v>2374.81</v>
      </c>
      <c r="D13847" s="5" t="n">
        <v>-0.6</v>
      </c>
      <c r="E13847" s="5" t="n">
        <v>25.98</v>
      </c>
      <c r="F13847" s="5" t="n">
        <v>-0.7</v>
      </c>
      <c r="G13847" s="5" t="n">
        <v>16.4</v>
      </c>
      <c r="H13847" s="5" t="n">
        <v>-1</v>
      </c>
      <c r="I13847" s="5" t="inlineStr">
        <is>
          <t>CONFORME</t>
        </is>
      </c>
      <c r="J13847" s="6" t="n">
        <v>45786</v>
      </c>
      <c r="K13847" s="5" t="inlineStr">
        <is>
          <t>84750-2025</t>
        </is>
      </c>
      <c r="L13847" s="5" t="inlineStr">
        <is>
          <t>CONFORME</t>
        </is>
      </c>
      <c r="M13847" s="5" t="inlineStr">
        <is>
          <t>S048616</t>
        </is>
      </c>
      <c r="N13847" s="5" t="n">
        <v>3</v>
      </c>
      <c r="O13847" s="5" t="inlineStr">
        <is>
          <t>IT-191-2024</t>
        </is>
      </c>
      <c r="P13847" s="5" t="inlineStr">
        <is>
          <t>OI-066</t>
        </is>
      </c>
    </row>
    <row r="13848">
      <c r="A13848" s="5" t="n">
        <v>13847</v>
      </c>
      <c r="B13848" s="5" t="inlineStr">
        <is>
          <t>QA25423747</t>
        </is>
      </c>
      <c r="C13848" s="5" t="n">
        <v>2374.81</v>
      </c>
      <c r="D13848" s="5" t="n">
        <v>0.1</v>
      </c>
      <c r="E13848" s="5" t="n">
        <v>25.98</v>
      </c>
      <c r="F13848" s="5" t="n">
        <v>-0.3</v>
      </c>
      <c r="G13848" s="5" t="n">
        <v>16.4</v>
      </c>
      <c r="H13848" s="5" t="n">
        <v>0.4</v>
      </c>
      <c r="I13848" s="5" t="inlineStr">
        <is>
          <t>CONFORME</t>
        </is>
      </c>
      <c r="J13848" s="6" t="n">
        <v>45786</v>
      </c>
      <c r="K13848" s="5" t="inlineStr">
        <is>
          <t>84751-2025</t>
        </is>
      </c>
      <c r="L13848" s="5" t="inlineStr">
        <is>
          <t>CONFORME</t>
        </is>
      </c>
      <c r="M13848" s="5" t="inlineStr">
        <is>
          <t>S048617</t>
        </is>
      </c>
      <c r="N13848" s="5" t="n">
        <v>3</v>
      </c>
      <c r="O13848" s="5" t="inlineStr">
        <is>
          <t>IT-191-2024</t>
        </is>
      </c>
      <c r="P13848" s="5" t="inlineStr">
        <is>
          <t>OI-066</t>
        </is>
      </c>
    </row>
    <row r="13849">
      <c r="A13849" s="5" t="n">
        <v>13848</v>
      </c>
      <c r="B13849" s="5" t="inlineStr">
        <is>
          <t>QA25423748</t>
        </is>
      </c>
      <c r="C13849" s="5" t="n">
        <v>2397.6</v>
      </c>
      <c r="D13849" s="5" t="n">
        <v>0.4</v>
      </c>
      <c r="E13849" s="5" t="n">
        <v>25.85</v>
      </c>
      <c r="F13849" s="5" t="n">
        <v>-0.4</v>
      </c>
      <c r="G13849" s="5" t="n">
        <v>16.48</v>
      </c>
      <c r="H13849" s="5" t="n">
        <v>-0.7</v>
      </c>
      <c r="I13849" s="5" t="inlineStr">
        <is>
          <t>CONFORME</t>
        </is>
      </c>
      <c r="J13849" s="6" t="n">
        <v>45786</v>
      </c>
      <c r="K13849" s="5" t="inlineStr">
        <is>
          <t>84752-2025</t>
        </is>
      </c>
      <c r="L13849" s="5" t="inlineStr">
        <is>
          <t>CONFORME</t>
        </is>
      </c>
      <c r="M13849" s="5" t="inlineStr">
        <is>
          <t>S048618</t>
        </is>
      </c>
      <c r="N13849" s="5" t="n">
        <v>3</v>
      </c>
      <c r="O13849" s="5" t="inlineStr">
        <is>
          <t>IT-191-2024</t>
        </is>
      </c>
      <c r="P13849" s="5" t="inlineStr">
        <is>
          <t>OI-066</t>
        </is>
      </c>
    </row>
    <row r="13850">
      <c r="A13850" s="5" t="n">
        <v>13849</v>
      </c>
      <c r="B13850" s="5" t="inlineStr">
        <is>
          <t>QA25423749</t>
        </is>
      </c>
      <c r="C13850" s="5" t="n">
        <v>2397.6</v>
      </c>
      <c r="D13850" s="5" t="n">
        <v>-0.5</v>
      </c>
      <c r="E13850" s="5" t="n">
        <v>25.85</v>
      </c>
      <c r="F13850" s="5" t="n">
        <v>-1.7</v>
      </c>
      <c r="G13850" s="5" t="n">
        <v>16.48</v>
      </c>
      <c r="H13850" s="5" t="n">
        <v>-1.3</v>
      </c>
      <c r="I13850" s="5" t="inlineStr">
        <is>
          <t>CONFORME</t>
        </is>
      </c>
      <c r="J13850" s="6" t="n">
        <v>45786</v>
      </c>
      <c r="K13850" s="5" t="inlineStr">
        <is>
          <t>84753-2025</t>
        </is>
      </c>
      <c r="L13850" s="5" t="inlineStr">
        <is>
          <t>CONFORME</t>
        </is>
      </c>
      <c r="M13850" s="5" t="inlineStr">
        <is>
          <t>S048619</t>
        </is>
      </c>
      <c r="N13850" s="5" t="n">
        <v>3</v>
      </c>
      <c r="O13850" s="5" t="inlineStr">
        <is>
          <t>IT-191-2024</t>
        </is>
      </c>
      <c r="P13850" s="5" t="inlineStr">
        <is>
          <t>OI-066</t>
        </is>
      </c>
    </row>
    <row r="13851">
      <c r="A13851" s="5" t="n">
        <v>13850</v>
      </c>
      <c r="B13851" s="5" t="inlineStr">
        <is>
          <t>QA25423750</t>
        </is>
      </c>
      <c r="C13851" s="5" t="n">
        <v>2397.6</v>
      </c>
      <c r="D13851" s="5" t="n">
        <v>0.4</v>
      </c>
      <c r="E13851" s="5" t="n">
        <v>25.85</v>
      </c>
      <c r="F13851" s="5" t="n">
        <v>-0.1</v>
      </c>
      <c r="G13851" s="5" t="n">
        <v>16.48</v>
      </c>
      <c r="H13851" s="5" t="n">
        <v>-1.7</v>
      </c>
      <c r="I13851" s="5" t="inlineStr">
        <is>
          <t>CONFORME</t>
        </is>
      </c>
      <c r="J13851" s="6" t="n">
        <v>45786</v>
      </c>
      <c r="K13851" s="5" t="inlineStr">
        <is>
          <t>84754-2025</t>
        </is>
      </c>
      <c r="L13851" s="5" t="inlineStr">
        <is>
          <t>CONFORME</t>
        </is>
      </c>
      <c r="M13851" s="5" t="inlineStr">
        <is>
          <t>S048620</t>
        </is>
      </c>
      <c r="N13851" s="5" t="n">
        <v>3</v>
      </c>
      <c r="O13851" s="5" t="inlineStr">
        <is>
          <t>IT-191-2024</t>
        </is>
      </c>
      <c r="P13851" s="5" t="inlineStr">
        <is>
          <t>OI-066</t>
        </is>
      </c>
    </row>
    <row r="13852">
      <c r="A13852" s="5" t="n">
        <v>13851</v>
      </c>
      <c r="B13852" s="5" t="inlineStr">
        <is>
          <t>QA25423751</t>
        </is>
      </c>
      <c r="C13852" s="5" t="n">
        <v>2397.6</v>
      </c>
      <c r="D13852" s="5" t="n">
        <v>-0.2</v>
      </c>
      <c r="E13852" s="5" t="n">
        <v>25.85</v>
      </c>
      <c r="F13852" s="5" t="n">
        <v>-1.3</v>
      </c>
      <c r="G13852" s="5" t="n">
        <v>16.48</v>
      </c>
      <c r="H13852" s="5" t="n">
        <v>-2.3</v>
      </c>
      <c r="I13852" s="5" t="inlineStr">
        <is>
          <t>CONFORME</t>
        </is>
      </c>
      <c r="J13852" s="6" t="n">
        <v>45786</v>
      </c>
      <c r="K13852" s="5" t="inlineStr">
        <is>
          <t>84755-2025</t>
        </is>
      </c>
      <c r="L13852" s="5" t="inlineStr">
        <is>
          <t>CONFORME</t>
        </is>
      </c>
      <c r="M13852" s="5" t="inlineStr">
        <is>
          <t>S048621</t>
        </is>
      </c>
      <c r="N13852" s="5" t="n">
        <v>3</v>
      </c>
      <c r="O13852" s="5" t="inlineStr">
        <is>
          <t>IT-191-2024</t>
        </is>
      </c>
      <c r="P13852" s="5" t="inlineStr">
        <is>
          <t>OI-066</t>
        </is>
      </c>
    </row>
    <row r="13853">
      <c r="A13853" s="5" t="n">
        <v>13852</v>
      </c>
      <c r="B13853" s="5" t="inlineStr">
        <is>
          <t>QA25423752</t>
        </is>
      </c>
      <c r="C13853" s="5" t="n">
        <v>2397.6</v>
      </c>
      <c r="D13853" s="5" t="n">
        <v>-0.2</v>
      </c>
      <c r="E13853" s="5" t="n">
        <v>25.85</v>
      </c>
      <c r="F13853" s="5" t="n">
        <v>-0.2</v>
      </c>
      <c r="G13853" s="5" t="n">
        <v>16.48</v>
      </c>
      <c r="H13853" s="5" t="n">
        <v>-1.3</v>
      </c>
      <c r="I13853" s="5" t="inlineStr">
        <is>
          <t>CONFORME</t>
        </is>
      </c>
      <c r="J13853" s="6" t="n">
        <v>45786</v>
      </c>
      <c r="K13853" s="5" t="inlineStr">
        <is>
          <t>84756-2025</t>
        </is>
      </c>
      <c r="L13853" s="5" t="inlineStr">
        <is>
          <t>CONFORME</t>
        </is>
      </c>
      <c r="M13853" s="5" t="inlineStr">
        <is>
          <t>S048622</t>
        </is>
      </c>
      <c r="N13853" s="5" t="n">
        <v>3</v>
      </c>
      <c r="O13853" s="5" t="inlineStr">
        <is>
          <t>IT-191-2024</t>
        </is>
      </c>
      <c r="P13853" s="5" t="inlineStr">
        <is>
          <t>OI-066</t>
        </is>
      </c>
    </row>
    <row r="13854">
      <c r="A13854" s="5" t="n">
        <v>13853</v>
      </c>
      <c r="B13854" s="5" t="inlineStr">
        <is>
          <t>QA25423753</t>
        </is>
      </c>
      <c r="C13854" s="5" t="n">
        <v>2397.6</v>
      </c>
      <c r="D13854" s="5" t="n">
        <v>0.1</v>
      </c>
      <c r="E13854" s="5" t="n">
        <v>25.85</v>
      </c>
      <c r="F13854" s="5" t="n">
        <v>-0.8</v>
      </c>
      <c r="G13854" s="5" t="n">
        <v>16.48</v>
      </c>
      <c r="H13854" s="5" t="n">
        <v>-1.9</v>
      </c>
      <c r="I13854" s="5" t="inlineStr">
        <is>
          <t>CONFORME</t>
        </is>
      </c>
      <c r="J13854" s="6" t="n">
        <v>45786</v>
      </c>
      <c r="K13854" s="5" t="inlineStr">
        <is>
          <t>84757-2025</t>
        </is>
      </c>
      <c r="L13854" s="5" t="inlineStr">
        <is>
          <t>CONFORME</t>
        </is>
      </c>
      <c r="M13854" s="5" t="inlineStr">
        <is>
          <t>S048623</t>
        </is>
      </c>
      <c r="N13854" s="5" t="n">
        <v>3</v>
      </c>
      <c r="O13854" s="5" t="inlineStr">
        <is>
          <t>IT-191-2024</t>
        </is>
      </c>
      <c r="P13854" s="5" t="inlineStr">
        <is>
          <t>OI-066</t>
        </is>
      </c>
    </row>
    <row r="13855">
      <c r="A13855" s="5" t="n">
        <v>13854</v>
      </c>
      <c r="B13855" s="5" t="inlineStr">
        <is>
          <t>QA25423754</t>
        </is>
      </c>
      <c r="C13855" s="5" t="n">
        <v>2397.6</v>
      </c>
      <c r="D13855" s="5" t="n">
        <v>0.4</v>
      </c>
      <c r="E13855" s="5" t="n">
        <v>25.85</v>
      </c>
      <c r="F13855" s="5" t="n">
        <v>0.8</v>
      </c>
      <c r="G13855" s="5" t="n">
        <v>16.48</v>
      </c>
      <c r="H13855" s="5" t="n">
        <v>-0.3</v>
      </c>
      <c r="I13855" s="5" t="inlineStr">
        <is>
          <t>CONFORME</t>
        </is>
      </c>
      <c r="J13855" s="6" t="n">
        <v>45786</v>
      </c>
      <c r="K13855" s="5" t="inlineStr">
        <is>
          <t>84758-2025</t>
        </is>
      </c>
      <c r="L13855" s="5" t="inlineStr">
        <is>
          <t>CONFORME</t>
        </is>
      </c>
      <c r="M13855" s="5" t="inlineStr">
        <is>
          <t>S048624</t>
        </is>
      </c>
      <c r="N13855" s="5" t="n">
        <v>3</v>
      </c>
      <c r="O13855" s="5" t="inlineStr">
        <is>
          <t>IT-191-2024</t>
        </is>
      </c>
      <c r="P13855" s="5" t="inlineStr">
        <is>
          <t>OI-066</t>
        </is>
      </c>
    </row>
    <row r="13856">
      <c r="A13856" s="5" t="n">
        <v>13855</v>
      </c>
      <c r="B13856" s="5" t="inlineStr">
        <is>
          <t>QA25423755</t>
        </is>
      </c>
      <c r="C13856" s="5" t="n">
        <v>2397.6</v>
      </c>
      <c r="D13856" s="5" t="n">
        <v>-0.5</v>
      </c>
      <c r="E13856" s="5" t="n">
        <v>25.85</v>
      </c>
      <c r="F13856" s="5" t="n">
        <v>-0.8</v>
      </c>
      <c r="G13856" s="5" t="n">
        <v>16.48</v>
      </c>
      <c r="H13856" s="5" t="n">
        <v>-1.1</v>
      </c>
      <c r="I13856" s="5" t="inlineStr">
        <is>
          <t>CONFORME</t>
        </is>
      </c>
      <c r="J13856" s="6" t="n">
        <v>45786</v>
      </c>
      <c r="K13856" s="5" t="inlineStr">
        <is>
          <t>84759-2025</t>
        </is>
      </c>
      <c r="L13856" s="5" t="inlineStr">
        <is>
          <t>CONFORME</t>
        </is>
      </c>
      <c r="M13856" s="5" t="inlineStr">
        <is>
          <t>S048625</t>
        </is>
      </c>
      <c r="N13856" s="5" t="n">
        <v>3</v>
      </c>
      <c r="O13856" s="5" t="inlineStr">
        <is>
          <t>IT-191-2024</t>
        </is>
      </c>
      <c r="P13856" s="5" t="inlineStr">
        <is>
          <t>OI-066</t>
        </is>
      </c>
    </row>
    <row r="13857">
      <c r="A13857" s="5" t="n">
        <v>13856</v>
      </c>
      <c r="B13857" s="5" t="inlineStr">
        <is>
          <t>QA25423756</t>
        </is>
      </c>
      <c r="C13857" s="5" t="n">
        <v>2397.6</v>
      </c>
      <c r="D13857" s="5" t="n">
        <v>-0.4</v>
      </c>
      <c r="E13857" s="5" t="n">
        <v>25.85</v>
      </c>
      <c r="F13857" s="5" t="n">
        <v>0.1</v>
      </c>
      <c r="G13857" s="5" t="n">
        <v>16.48</v>
      </c>
      <c r="H13857" s="5" t="n">
        <v>-2.3</v>
      </c>
      <c r="I13857" s="5" t="inlineStr">
        <is>
          <t>CONFORME</t>
        </is>
      </c>
      <c r="J13857" s="6" t="n">
        <v>45786</v>
      </c>
      <c r="K13857" s="5" t="inlineStr">
        <is>
          <t>84760-2025</t>
        </is>
      </c>
      <c r="L13857" s="5" t="inlineStr">
        <is>
          <t>CONFORME</t>
        </is>
      </c>
      <c r="M13857" s="5" t="inlineStr">
        <is>
          <t>S048626</t>
        </is>
      </c>
      <c r="N13857" s="5" t="n">
        <v>3</v>
      </c>
      <c r="O13857" s="5" t="inlineStr">
        <is>
          <t>IT-191-2024</t>
        </is>
      </c>
      <c r="P13857" s="5" t="inlineStr">
        <is>
          <t>OI-066</t>
        </is>
      </c>
    </row>
    <row r="13858">
      <c r="A13858" s="5" t="n">
        <v>13857</v>
      </c>
      <c r="B13858" s="5" t="inlineStr">
        <is>
          <t>QA25423757</t>
        </is>
      </c>
      <c r="C13858" s="5" t="n">
        <v>2397.6</v>
      </c>
      <c r="D13858" s="5" t="n">
        <v>1.2</v>
      </c>
      <c r="E13858" s="5" t="n">
        <v>25.85</v>
      </c>
      <c r="F13858" s="5" t="n">
        <v>0.3</v>
      </c>
      <c r="G13858" s="5" t="n">
        <v>16.48</v>
      </c>
      <c r="H13858" s="5" t="n">
        <v>0.9</v>
      </c>
      <c r="I13858" s="5" t="inlineStr">
        <is>
          <t>CONFORME</t>
        </is>
      </c>
      <c r="J13858" s="6" t="n">
        <v>45786</v>
      </c>
      <c r="K13858" s="5" t="inlineStr">
        <is>
          <t>84761-2025</t>
        </is>
      </c>
      <c r="L13858" s="5" t="inlineStr">
        <is>
          <t>CONFORME</t>
        </is>
      </c>
      <c r="M13858" s="5" t="inlineStr">
        <is>
          <t>S048627</t>
        </is>
      </c>
      <c r="N13858" s="5" t="n">
        <v>3</v>
      </c>
      <c r="O13858" s="5" t="inlineStr">
        <is>
          <t>IT-191-2024</t>
        </is>
      </c>
      <c r="P13858" s="5" t="inlineStr">
        <is>
          <t>OI-066</t>
        </is>
      </c>
    </row>
    <row r="13859">
      <c r="A13859" s="5" t="n">
        <v>13858</v>
      </c>
      <c r="B13859" s="5" t="inlineStr">
        <is>
          <t>QA25423758</t>
        </is>
      </c>
      <c r="C13859" s="5" t="n">
        <v>2397.6</v>
      </c>
      <c r="D13859" s="5" t="n">
        <v>-0.4</v>
      </c>
      <c r="E13859" s="5" t="n">
        <v>25.85</v>
      </c>
      <c r="F13859" s="5" t="n">
        <v>-1</v>
      </c>
      <c r="G13859" s="5" t="n">
        <v>16.48</v>
      </c>
      <c r="H13859" s="5" t="n">
        <v>-1.5</v>
      </c>
      <c r="I13859" s="5" t="inlineStr">
        <is>
          <t>CONFORME</t>
        </is>
      </c>
      <c r="J13859" s="6" t="n">
        <v>45786</v>
      </c>
      <c r="K13859" s="5" t="inlineStr">
        <is>
          <t>84762-2025</t>
        </is>
      </c>
      <c r="L13859" s="5" t="inlineStr">
        <is>
          <t>CONFORME</t>
        </is>
      </c>
      <c r="M13859" s="5" t="inlineStr">
        <is>
          <t>S048628</t>
        </is>
      </c>
      <c r="N13859" s="5" t="n">
        <v>3</v>
      </c>
      <c r="O13859" s="5" t="inlineStr">
        <is>
          <t>IT-191-2024</t>
        </is>
      </c>
      <c r="P13859" s="5" t="inlineStr">
        <is>
          <t>OI-066</t>
        </is>
      </c>
    </row>
    <row r="13860">
      <c r="A13860" s="5" t="n">
        <v>13859</v>
      </c>
      <c r="B13860" s="5" t="inlineStr">
        <is>
          <t>QA25423759</t>
        </is>
      </c>
      <c r="C13860" s="5" t="n">
        <v>2397.6</v>
      </c>
      <c r="D13860" s="5" t="n">
        <v>-0.9</v>
      </c>
      <c r="E13860" s="5" t="n">
        <v>25.85</v>
      </c>
      <c r="F13860" s="5" t="n">
        <v>-1.7</v>
      </c>
      <c r="G13860" s="5" t="n">
        <v>16.48</v>
      </c>
      <c r="H13860" s="5" t="n">
        <v>-1.3</v>
      </c>
      <c r="I13860" s="5" t="inlineStr">
        <is>
          <t>CONFORME</t>
        </is>
      </c>
      <c r="J13860" s="6" t="n">
        <v>45786</v>
      </c>
      <c r="K13860" s="5" t="inlineStr">
        <is>
          <t>84763-2025</t>
        </is>
      </c>
      <c r="L13860" s="5" t="inlineStr">
        <is>
          <t>CONFORME</t>
        </is>
      </c>
      <c r="M13860" s="5" t="inlineStr">
        <is>
          <t>S048629</t>
        </is>
      </c>
      <c r="N13860" s="5" t="n">
        <v>3</v>
      </c>
      <c r="O13860" s="5" t="inlineStr">
        <is>
          <t>IT-191-2024</t>
        </is>
      </c>
      <c r="P13860" s="5" t="inlineStr">
        <is>
          <t>OI-066</t>
        </is>
      </c>
    </row>
    <row r="13861">
      <c r="A13861" s="5" t="n">
        <v>13860</v>
      </c>
      <c r="B13861" s="5" t="inlineStr">
        <is>
          <t>QA25423760</t>
        </is>
      </c>
      <c r="C13861" s="5" t="n">
        <v>2397.6</v>
      </c>
      <c r="D13861" s="5" t="n">
        <v>1.3</v>
      </c>
      <c r="E13861" s="5" t="n">
        <v>25.85</v>
      </c>
      <c r="F13861" s="5" t="n">
        <v>0.2</v>
      </c>
      <c r="G13861" s="5" t="n">
        <v>16.48</v>
      </c>
      <c r="H13861" s="5" t="n">
        <v>-2.1</v>
      </c>
      <c r="I13861" s="5" t="inlineStr">
        <is>
          <t>CONFORME</t>
        </is>
      </c>
      <c r="J13861" s="6" t="n">
        <v>45786</v>
      </c>
      <c r="K13861" s="5" t="inlineStr">
        <is>
          <t>84764-2025</t>
        </is>
      </c>
      <c r="L13861" s="5" t="inlineStr">
        <is>
          <t>CONFORME</t>
        </is>
      </c>
      <c r="M13861" s="5" t="inlineStr">
        <is>
          <t>S048630</t>
        </is>
      </c>
      <c r="N13861" s="5" t="n">
        <v>3</v>
      </c>
      <c r="O13861" s="5" t="inlineStr">
        <is>
          <t>IT-191-2024</t>
        </is>
      </c>
      <c r="P13861" s="5" t="inlineStr">
        <is>
          <t>OI-066</t>
        </is>
      </c>
    </row>
    <row r="13862">
      <c r="A13862" s="5" t="n">
        <v>13861</v>
      </c>
      <c r="B13862" s="5" t="inlineStr">
        <is>
          <t>QA25423761</t>
        </is>
      </c>
      <c r="C13862" s="5" t="n">
        <v>2370.54</v>
      </c>
      <c r="D13862" s="5" t="n">
        <v>-0.3</v>
      </c>
      <c r="E13862" s="5" t="n">
        <v>25.84</v>
      </c>
      <c r="F13862" s="5" t="n">
        <v>0</v>
      </c>
      <c r="G13862" s="5" t="n">
        <v>16.42</v>
      </c>
      <c r="H13862" s="5" t="n">
        <v>-1</v>
      </c>
      <c r="I13862" s="5" t="inlineStr">
        <is>
          <t>CONFORME</t>
        </is>
      </c>
      <c r="J13862" s="6" t="n">
        <v>45786</v>
      </c>
      <c r="K13862" s="5" t="inlineStr">
        <is>
          <t>84765-2025</t>
        </is>
      </c>
      <c r="L13862" s="5" t="inlineStr">
        <is>
          <t>CONFORME</t>
        </is>
      </c>
      <c r="M13862" s="5" t="inlineStr">
        <is>
          <t>S048631</t>
        </is>
      </c>
      <c r="N13862" s="5" t="n">
        <v>3</v>
      </c>
      <c r="O13862" s="5" t="inlineStr">
        <is>
          <t>IT-191-2024</t>
        </is>
      </c>
      <c r="P13862" s="5" t="inlineStr">
        <is>
          <t>OI-066</t>
        </is>
      </c>
    </row>
    <row r="13863">
      <c r="A13863" s="5" t="n">
        <v>13862</v>
      </c>
      <c r="B13863" s="5" t="inlineStr">
        <is>
          <t>QA25423762</t>
        </is>
      </c>
      <c r="C13863" s="5" t="n">
        <v>2370.54</v>
      </c>
      <c r="D13863" s="5" t="n">
        <v>-0.9</v>
      </c>
      <c r="E13863" s="5" t="n">
        <v>25.84</v>
      </c>
      <c r="F13863" s="5" t="n">
        <v>-0.9</v>
      </c>
      <c r="G13863" s="5" t="n">
        <v>16.42</v>
      </c>
      <c r="H13863" s="5" t="n">
        <v>0</v>
      </c>
      <c r="I13863" s="5" t="inlineStr">
        <is>
          <t>CONFORME</t>
        </is>
      </c>
      <c r="J13863" s="6" t="n">
        <v>45786</v>
      </c>
      <c r="K13863" s="5" t="inlineStr">
        <is>
          <t>84766-2025</t>
        </is>
      </c>
      <c r="L13863" s="5" t="inlineStr">
        <is>
          <t>CONFORME</t>
        </is>
      </c>
      <c r="M13863" s="5" t="inlineStr">
        <is>
          <t>S048632</t>
        </is>
      </c>
      <c r="N13863" s="5" t="n">
        <v>3</v>
      </c>
      <c r="O13863" s="5" t="inlineStr">
        <is>
          <t>IT-191-2024</t>
        </is>
      </c>
      <c r="P13863" s="5" t="inlineStr">
        <is>
          <t>OI-066</t>
        </is>
      </c>
    </row>
    <row r="13864">
      <c r="A13864" s="5" t="n">
        <v>13863</v>
      </c>
      <c r="B13864" s="5" t="inlineStr">
        <is>
          <t>QA25423763</t>
        </is>
      </c>
      <c r="C13864" s="5" t="n">
        <v>2370.54</v>
      </c>
      <c r="D13864" s="5" t="n">
        <v>-0.1</v>
      </c>
      <c r="E13864" s="5" t="n">
        <v>25.84</v>
      </c>
      <c r="F13864" s="5" t="n">
        <v>0.5</v>
      </c>
      <c r="G13864" s="5" t="n">
        <v>16.42</v>
      </c>
      <c r="H13864" s="5" t="n">
        <v>0.4</v>
      </c>
      <c r="I13864" s="5" t="inlineStr">
        <is>
          <t>CONFORME</t>
        </is>
      </c>
      <c r="J13864" s="6" t="n">
        <v>45786</v>
      </c>
      <c r="K13864" s="5" t="inlineStr">
        <is>
          <t>84767-2025</t>
        </is>
      </c>
      <c r="L13864" s="5" t="inlineStr">
        <is>
          <t>CONFORME</t>
        </is>
      </c>
      <c r="M13864" s="5" t="inlineStr">
        <is>
          <t>S048633</t>
        </is>
      </c>
      <c r="N13864" s="5" t="n">
        <v>3</v>
      </c>
      <c r="O13864" s="5" t="inlineStr">
        <is>
          <t>IT-191-2024</t>
        </is>
      </c>
      <c r="P13864" s="5" t="inlineStr">
        <is>
          <t>OI-066</t>
        </is>
      </c>
    </row>
    <row r="13865">
      <c r="A13865" s="5" t="n">
        <v>13864</v>
      </c>
      <c r="B13865" s="5" t="inlineStr">
        <is>
          <t>QA25423764</t>
        </is>
      </c>
      <c r="C13865" s="5" t="n">
        <v>2370.54</v>
      </c>
      <c r="D13865" s="5" t="n">
        <v>0.5</v>
      </c>
      <c r="E13865" s="5" t="n">
        <v>25.84</v>
      </c>
      <c r="F13865" s="5" t="n">
        <v>1</v>
      </c>
      <c r="G13865" s="5" t="n">
        <v>16.42</v>
      </c>
      <c r="H13865" s="5" t="n">
        <v>0.4</v>
      </c>
      <c r="I13865" s="5" t="inlineStr">
        <is>
          <t>CONFORME</t>
        </is>
      </c>
      <c r="J13865" s="6" t="n">
        <v>45786</v>
      </c>
      <c r="K13865" s="5" t="inlineStr">
        <is>
          <t>84768-2025</t>
        </is>
      </c>
      <c r="L13865" s="5" t="inlineStr">
        <is>
          <t>CONFORME</t>
        </is>
      </c>
      <c r="M13865" s="5" t="inlineStr">
        <is>
          <t>S048634</t>
        </is>
      </c>
      <c r="N13865" s="5" t="n">
        <v>3</v>
      </c>
      <c r="O13865" s="5" t="inlineStr">
        <is>
          <t>IT-191-2024</t>
        </is>
      </c>
      <c r="P13865" s="5" t="inlineStr">
        <is>
          <t>OI-066</t>
        </is>
      </c>
    </row>
    <row r="13866">
      <c r="A13866" s="5" t="n">
        <v>13865</v>
      </c>
      <c r="B13866" s="5" t="inlineStr">
        <is>
          <t>QA25423765</t>
        </is>
      </c>
      <c r="C13866" s="5" t="n">
        <v>2370.54</v>
      </c>
      <c r="D13866" s="5" t="n">
        <v>1</v>
      </c>
      <c r="E13866" s="5" t="n">
        <v>25.84</v>
      </c>
      <c r="F13866" s="5" t="n">
        <v>-0.2</v>
      </c>
      <c r="G13866" s="5" t="n">
        <v>16.42</v>
      </c>
      <c r="H13866" s="5" t="n">
        <v>-3.2</v>
      </c>
      <c r="I13866" s="5" t="inlineStr">
        <is>
          <t>CONFORME</t>
        </is>
      </c>
      <c r="J13866" s="6" t="n">
        <v>45786</v>
      </c>
      <c r="K13866" s="5" t="inlineStr">
        <is>
          <t>84769-2025</t>
        </is>
      </c>
      <c r="L13866" s="5" t="inlineStr">
        <is>
          <t>CONFORME</t>
        </is>
      </c>
      <c r="M13866" s="5" t="inlineStr">
        <is>
          <t>S048635</t>
        </is>
      </c>
      <c r="N13866" s="5" t="n">
        <v>3</v>
      </c>
      <c r="O13866" s="5" t="inlineStr">
        <is>
          <t>IT-191-2024</t>
        </is>
      </c>
      <c r="P13866" s="5" t="inlineStr">
        <is>
          <t>OI-066</t>
        </is>
      </c>
    </row>
    <row r="13867">
      <c r="A13867" s="5" t="n">
        <v>13866</v>
      </c>
      <c r="B13867" s="5" t="inlineStr">
        <is>
          <t>QA25423766</t>
        </is>
      </c>
      <c r="C13867" s="5" t="n">
        <v>2370.54</v>
      </c>
      <c r="D13867" s="5" t="n">
        <v>1</v>
      </c>
      <c r="E13867" s="5" t="n">
        <v>25.84</v>
      </c>
      <c r="F13867" s="5" t="n">
        <v>0.7</v>
      </c>
      <c r="G13867" s="5" t="n">
        <v>16.42</v>
      </c>
      <c r="H13867" s="5" t="n">
        <v>0.8</v>
      </c>
      <c r="I13867" s="5" t="inlineStr">
        <is>
          <t>CONFORME</t>
        </is>
      </c>
      <c r="J13867" s="6" t="n">
        <v>45786</v>
      </c>
      <c r="K13867" s="5" t="inlineStr">
        <is>
          <t>84770-2025</t>
        </is>
      </c>
      <c r="L13867" s="5" t="inlineStr">
        <is>
          <t>CONFORME</t>
        </is>
      </c>
      <c r="M13867" s="5" t="inlineStr">
        <is>
          <t>S048636</t>
        </is>
      </c>
      <c r="N13867" s="5" t="n">
        <v>3</v>
      </c>
      <c r="O13867" s="5" t="inlineStr">
        <is>
          <t>IT-191-2024</t>
        </is>
      </c>
      <c r="P13867" s="5" t="inlineStr">
        <is>
          <t>OI-066</t>
        </is>
      </c>
    </row>
    <row r="13868">
      <c r="A13868" s="5" t="n">
        <v>13867</v>
      </c>
      <c r="B13868" s="5" t="inlineStr">
        <is>
          <t>QA25423767</t>
        </is>
      </c>
      <c r="C13868" s="5" t="n">
        <v>2370.54</v>
      </c>
      <c r="D13868" s="5" t="n">
        <v>0.2</v>
      </c>
      <c r="E13868" s="5" t="n">
        <v>25.84</v>
      </c>
      <c r="F13868" s="5" t="n">
        <v>0.2</v>
      </c>
      <c r="G13868" s="5" t="n">
        <v>16.42</v>
      </c>
      <c r="H13868" s="5" t="n">
        <v>0.6</v>
      </c>
      <c r="I13868" s="5" t="inlineStr">
        <is>
          <t>CONFORME</t>
        </is>
      </c>
      <c r="J13868" s="6" t="n">
        <v>45786</v>
      </c>
      <c r="K13868" s="5" t="inlineStr">
        <is>
          <t>84771-2025</t>
        </is>
      </c>
      <c r="L13868" s="5" t="inlineStr">
        <is>
          <t>CONFORME</t>
        </is>
      </c>
      <c r="M13868" s="5" t="inlineStr">
        <is>
          <t>S048637</t>
        </is>
      </c>
      <c r="N13868" s="5" t="n">
        <v>3</v>
      </c>
      <c r="O13868" s="5" t="inlineStr">
        <is>
          <t>IT-191-2024</t>
        </is>
      </c>
      <c r="P13868" s="5" t="inlineStr">
        <is>
          <t>OI-066</t>
        </is>
      </c>
    </row>
    <row r="13869">
      <c r="A13869" s="5" t="n">
        <v>13868</v>
      </c>
      <c r="B13869" s="5" t="inlineStr">
        <is>
          <t>QA25423768</t>
        </is>
      </c>
      <c r="C13869" s="5" t="n">
        <v>2370.54</v>
      </c>
      <c r="D13869" s="5" t="n">
        <v>1.6</v>
      </c>
      <c r="E13869" s="5" t="n">
        <v>25.84</v>
      </c>
      <c r="F13869" s="5" t="n">
        <v>0.9</v>
      </c>
      <c r="G13869" s="5" t="n">
        <v>16.42</v>
      </c>
      <c r="H13869" s="5" t="n">
        <v>-0.4</v>
      </c>
      <c r="I13869" s="5" t="inlineStr">
        <is>
          <t>CONFORME</t>
        </is>
      </c>
      <c r="J13869" s="6" t="n">
        <v>45786</v>
      </c>
      <c r="K13869" s="5" t="inlineStr">
        <is>
          <t>84772-2025</t>
        </is>
      </c>
      <c r="L13869" s="5" t="inlineStr">
        <is>
          <t>CONFORME</t>
        </is>
      </c>
      <c r="M13869" s="5" t="inlineStr">
        <is>
          <t>S048638</t>
        </is>
      </c>
      <c r="N13869" s="5" t="n">
        <v>3</v>
      </c>
      <c r="O13869" s="5" t="inlineStr">
        <is>
          <t>IT-191-2024</t>
        </is>
      </c>
      <c r="P13869" s="5" t="inlineStr">
        <is>
          <t>OI-066</t>
        </is>
      </c>
    </row>
    <row r="13870">
      <c r="A13870" s="5" t="n">
        <v>13869</v>
      </c>
      <c r="B13870" s="5" t="inlineStr">
        <is>
          <t>QA25423769</t>
        </is>
      </c>
      <c r="C13870" s="5" t="n">
        <v>2370.54</v>
      </c>
      <c r="D13870" s="5" t="n">
        <v>0.1</v>
      </c>
      <c r="E13870" s="5" t="n">
        <v>25.84</v>
      </c>
      <c r="F13870" s="5" t="n">
        <v>-0.1</v>
      </c>
      <c r="G13870" s="5" t="n">
        <v>16.42</v>
      </c>
      <c r="H13870" s="5" t="n">
        <v>-0.4</v>
      </c>
      <c r="I13870" s="5" t="inlineStr">
        <is>
          <t>CONFORME</t>
        </is>
      </c>
      <c r="J13870" s="6" t="n">
        <v>45786</v>
      </c>
      <c r="K13870" s="5" t="inlineStr">
        <is>
          <t>84773-2025</t>
        </is>
      </c>
      <c r="L13870" s="5" t="inlineStr">
        <is>
          <t>CONFORME</t>
        </is>
      </c>
      <c r="M13870" s="5" t="inlineStr">
        <is>
          <t>S048639</t>
        </is>
      </c>
      <c r="N13870" s="5" t="n">
        <v>3</v>
      </c>
      <c r="O13870" s="5" t="inlineStr">
        <is>
          <t>IT-191-2024</t>
        </is>
      </c>
      <c r="P13870" s="5" t="inlineStr">
        <is>
          <t>OI-066</t>
        </is>
      </c>
    </row>
    <row r="13871">
      <c r="A13871" s="5" t="n">
        <v>13870</v>
      </c>
      <c r="B13871" s="5" t="inlineStr">
        <is>
          <t>QA25423770</t>
        </is>
      </c>
      <c r="C13871" s="5" t="n">
        <v>2370.54</v>
      </c>
      <c r="D13871" s="5" t="n">
        <v>-0.3</v>
      </c>
      <c r="E13871" s="5" t="n">
        <v>25.84</v>
      </c>
      <c r="F13871" s="5" t="n">
        <v>0.4</v>
      </c>
      <c r="G13871" s="5" t="n">
        <v>16.42</v>
      </c>
      <c r="H13871" s="5" t="n">
        <v>-1.6</v>
      </c>
      <c r="I13871" s="5" t="inlineStr">
        <is>
          <t>CONFORME</t>
        </is>
      </c>
      <c r="J13871" s="6" t="n">
        <v>45786</v>
      </c>
      <c r="K13871" s="5" t="inlineStr">
        <is>
          <t>84774-2025</t>
        </is>
      </c>
      <c r="L13871" s="5" t="inlineStr">
        <is>
          <t>CONFORME</t>
        </is>
      </c>
      <c r="M13871" s="5" t="inlineStr">
        <is>
          <t>S048640</t>
        </is>
      </c>
      <c r="N13871" s="5" t="n">
        <v>3</v>
      </c>
      <c r="O13871" s="5" t="inlineStr">
        <is>
          <t>IT-191-2024</t>
        </is>
      </c>
      <c r="P13871" s="5" t="inlineStr">
        <is>
          <t>OI-066</t>
        </is>
      </c>
    </row>
    <row r="13872">
      <c r="A13872" s="5" t="n">
        <v>13871</v>
      </c>
      <c r="B13872" s="5" t="inlineStr">
        <is>
          <t>QA25423771</t>
        </is>
      </c>
      <c r="C13872" s="5" t="n">
        <v>2370.54</v>
      </c>
      <c r="D13872" s="5" t="n">
        <v>0.7</v>
      </c>
      <c r="E13872" s="5" t="n">
        <v>25.84</v>
      </c>
      <c r="F13872" s="5" t="n">
        <v>-0.5</v>
      </c>
      <c r="G13872" s="5" t="n">
        <v>16.42</v>
      </c>
      <c r="H13872" s="5" t="n">
        <v>-1</v>
      </c>
      <c r="I13872" s="5" t="inlineStr">
        <is>
          <t>CONFORME</t>
        </is>
      </c>
      <c r="J13872" s="6" t="n">
        <v>45786</v>
      </c>
      <c r="K13872" s="5" t="inlineStr">
        <is>
          <t>84775-2025</t>
        </is>
      </c>
      <c r="L13872" s="5" t="inlineStr">
        <is>
          <t>CONFORME</t>
        </is>
      </c>
      <c r="M13872" s="5" t="inlineStr">
        <is>
          <t>S048641</t>
        </is>
      </c>
      <c r="N13872" s="5" t="n">
        <v>3</v>
      </c>
      <c r="O13872" s="5" t="inlineStr">
        <is>
          <t>IT-191-2024</t>
        </is>
      </c>
      <c r="P13872" s="5" t="inlineStr">
        <is>
          <t>OI-066</t>
        </is>
      </c>
    </row>
    <row r="13873">
      <c r="A13873" s="5" t="n">
        <v>13872</v>
      </c>
      <c r="B13873" s="5" t="inlineStr">
        <is>
          <t>QA25423772</t>
        </is>
      </c>
      <c r="C13873" s="5" t="n">
        <v>2370.54</v>
      </c>
      <c r="D13873" s="5" t="n">
        <v>-0.9</v>
      </c>
      <c r="E13873" s="5" t="n">
        <v>25.84</v>
      </c>
      <c r="F13873" s="5" t="n">
        <v>1.5</v>
      </c>
      <c r="G13873" s="5" t="n">
        <v>16.42</v>
      </c>
      <c r="H13873" s="5" t="n">
        <v>-0.8</v>
      </c>
      <c r="I13873" s="5" t="inlineStr">
        <is>
          <t>CONFORME</t>
        </is>
      </c>
      <c r="J13873" s="6" t="n">
        <v>45786</v>
      </c>
      <c r="K13873" s="5" t="inlineStr">
        <is>
          <t>84776-2025</t>
        </is>
      </c>
      <c r="L13873" s="5" t="inlineStr">
        <is>
          <t>CONFORME</t>
        </is>
      </c>
      <c r="M13873" s="5" t="inlineStr">
        <is>
          <t>S048642</t>
        </is>
      </c>
      <c r="N13873" s="5" t="n">
        <v>3</v>
      </c>
      <c r="O13873" s="5" t="inlineStr">
        <is>
          <t>IT-191-2024</t>
        </is>
      </c>
      <c r="P13873" s="5" t="inlineStr">
        <is>
          <t>OI-066</t>
        </is>
      </c>
    </row>
    <row r="13874">
      <c r="A13874" s="5" t="n">
        <v>13873</v>
      </c>
      <c r="B13874" s="5" t="inlineStr">
        <is>
          <t>QA25423773</t>
        </is>
      </c>
      <c r="C13874" s="5" t="n">
        <v>2370.54</v>
      </c>
      <c r="D13874" s="5" t="n">
        <v>0</v>
      </c>
      <c r="E13874" s="5" t="n">
        <v>25.84</v>
      </c>
      <c r="F13874" s="5" t="n">
        <v>-0.5</v>
      </c>
      <c r="G13874" s="5" t="n">
        <v>16.42</v>
      </c>
      <c r="H13874" s="5" t="n">
        <v>0</v>
      </c>
      <c r="I13874" s="5" t="inlineStr">
        <is>
          <t>CONFORME</t>
        </is>
      </c>
      <c r="J13874" s="6" t="n">
        <v>45786</v>
      </c>
      <c r="K13874" s="5" t="inlineStr">
        <is>
          <t>84777-2025</t>
        </is>
      </c>
      <c r="L13874" s="5" t="inlineStr">
        <is>
          <t>CONFORME</t>
        </is>
      </c>
      <c r="M13874" s="5" t="inlineStr">
        <is>
          <t>S048643</t>
        </is>
      </c>
      <c r="N13874" s="5" t="n">
        <v>3</v>
      </c>
      <c r="O13874" s="5" t="inlineStr">
        <is>
          <t>IT-191-2024</t>
        </is>
      </c>
      <c r="P13874" s="5" t="inlineStr">
        <is>
          <t>OI-066</t>
        </is>
      </c>
    </row>
    <row r="13875">
      <c r="A13875" s="5" t="n">
        <v>13874</v>
      </c>
      <c r="B13875" s="5" t="inlineStr">
        <is>
          <t>QA25423774</t>
        </is>
      </c>
      <c r="C13875" s="5" t="n">
        <v>2386.36</v>
      </c>
      <c r="D13875" s="5" t="n">
        <v>0.8</v>
      </c>
      <c r="E13875" s="5" t="n">
        <v>25.86</v>
      </c>
      <c r="F13875" s="5" t="n">
        <v>1</v>
      </c>
      <c r="G13875" s="5" t="n">
        <v>16.44</v>
      </c>
      <c r="H13875" s="5" t="n">
        <v>0.3</v>
      </c>
      <c r="I13875" s="5" t="inlineStr">
        <is>
          <t>CONFORME</t>
        </is>
      </c>
      <c r="J13875" s="6" t="n">
        <v>45786</v>
      </c>
      <c r="K13875" s="5" t="inlineStr">
        <is>
          <t>84778-2025</t>
        </is>
      </c>
      <c r="L13875" s="5" t="inlineStr">
        <is>
          <t>CONFORME</t>
        </is>
      </c>
      <c r="M13875" s="5" t="inlineStr">
        <is>
          <t>S048644</t>
        </is>
      </c>
      <c r="N13875" s="5" t="n">
        <v>3</v>
      </c>
      <c r="O13875" s="5" t="inlineStr">
        <is>
          <t>IT-191-2024</t>
        </is>
      </c>
      <c r="P13875" s="5" t="inlineStr">
        <is>
          <t>OI-066</t>
        </is>
      </c>
    </row>
    <row r="13876">
      <c r="A13876" s="5" t="n">
        <v>13875</v>
      </c>
      <c r="B13876" s="5" t="inlineStr">
        <is>
          <t>QA25423775</t>
        </is>
      </c>
      <c r="C13876" s="5" t="n">
        <v>2386.36</v>
      </c>
      <c r="D13876" s="5" t="n">
        <v>-0.4</v>
      </c>
      <c r="E13876" s="5" t="n">
        <v>25.86</v>
      </c>
      <c r="F13876" s="5" t="n">
        <v>-0.2</v>
      </c>
      <c r="G13876" s="5" t="n">
        <v>16.44</v>
      </c>
      <c r="H13876" s="5" t="n">
        <v>-1.1</v>
      </c>
      <c r="I13876" s="5" t="inlineStr">
        <is>
          <t>CONFORME</t>
        </is>
      </c>
      <c r="J13876" s="6" t="n">
        <v>45786</v>
      </c>
      <c r="K13876" s="5" t="inlineStr">
        <is>
          <t>84779-2025</t>
        </is>
      </c>
      <c r="L13876" s="5" t="inlineStr">
        <is>
          <t>CONFORME</t>
        </is>
      </c>
      <c r="M13876" s="5" t="inlineStr">
        <is>
          <t>S048645</t>
        </is>
      </c>
      <c r="N13876" s="5" t="n">
        <v>3</v>
      </c>
      <c r="O13876" s="5" t="inlineStr">
        <is>
          <t>IT-191-2024</t>
        </is>
      </c>
      <c r="P13876" s="5" t="inlineStr">
        <is>
          <t>OI-066</t>
        </is>
      </c>
    </row>
    <row r="13877">
      <c r="A13877" s="5" t="n">
        <v>13876</v>
      </c>
      <c r="B13877" s="5" t="inlineStr">
        <is>
          <t>QA25423776</t>
        </is>
      </c>
      <c r="C13877" s="5" t="n">
        <v>2386.36</v>
      </c>
      <c r="D13877" s="5" t="n">
        <v>-0.2</v>
      </c>
      <c r="E13877" s="5" t="n">
        <v>25.86</v>
      </c>
      <c r="F13877" s="5" t="n">
        <v>-0.7</v>
      </c>
      <c r="G13877" s="5" t="n">
        <v>16.44</v>
      </c>
      <c r="H13877" s="5" t="n">
        <v>-1.1</v>
      </c>
      <c r="I13877" s="5" t="inlineStr">
        <is>
          <t>CONFORME</t>
        </is>
      </c>
      <c r="J13877" s="6" t="n">
        <v>45786</v>
      </c>
      <c r="K13877" s="5" t="inlineStr">
        <is>
          <t>84780-2025</t>
        </is>
      </c>
      <c r="L13877" s="5" t="inlineStr">
        <is>
          <t>CONFORME</t>
        </is>
      </c>
      <c r="M13877" s="5" t="inlineStr">
        <is>
          <t>S048646</t>
        </is>
      </c>
      <c r="N13877" s="5" t="n">
        <v>3</v>
      </c>
      <c r="O13877" s="5" t="inlineStr">
        <is>
          <t>IT-191-2024</t>
        </is>
      </c>
      <c r="P13877" s="5" t="inlineStr">
        <is>
          <t>OI-066</t>
        </is>
      </c>
    </row>
    <row r="13878">
      <c r="A13878" s="5" t="n">
        <v>13877</v>
      </c>
      <c r="B13878" s="5" t="inlineStr">
        <is>
          <t>QA25423777</t>
        </is>
      </c>
      <c r="C13878" s="5" t="n">
        <v>2386.36</v>
      </c>
      <c r="D13878" s="5" t="n">
        <v>-0.3</v>
      </c>
      <c r="E13878" s="5" t="n">
        <v>25.86</v>
      </c>
      <c r="F13878" s="5" t="n">
        <v>-0.7</v>
      </c>
      <c r="G13878" s="5" t="n">
        <v>16.44</v>
      </c>
      <c r="H13878" s="5" t="n">
        <v>-1.3</v>
      </c>
      <c r="I13878" s="5" t="inlineStr">
        <is>
          <t>CONFORME</t>
        </is>
      </c>
      <c r="J13878" s="6" t="n">
        <v>45786</v>
      </c>
      <c r="K13878" s="5" t="inlineStr">
        <is>
          <t>84781-2025</t>
        </is>
      </c>
      <c r="L13878" s="5" t="inlineStr">
        <is>
          <t>CONFORME</t>
        </is>
      </c>
      <c r="M13878" s="5" t="inlineStr">
        <is>
          <t>S048647</t>
        </is>
      </c>
      <c r="N13878" s="5" t="n">
        <v>3</v>
      </c>
      <c r="O13878" s="5" t="inlineStr">
        <is>
          <t>IT-191-2024</t>
        </is>
      </c>
      <c r="P13878" s="5" t="inlineStr">
        <is>
          <t>OI-066</t>
        </is>
      </c>
    </row>
    <row r="13879">
      <c r="A13879" s="5" t="n">
        <v>13878</v>
      </c>
      <c r="B13879" s="5" t="inlineStr">
        <is>
          <t>QA25423778</t>
        </is>
      </c>
      <c r="C13879" s="5" t="n">
        <v>2386.36</v>
      </c>
      <c r="D13879" s="5" t="n">
        <v>-0.5</v>
      </c>
      <c r="E13879" s="5" t="n">
        <v>25.86</v>
      </c>
      <c r="F13879" s="5" t="n">
        <v>-1.2</v>
      </c>
      <c r="G13879" s="5" t="n">
        <v>16.44</v>
      </c>
      <c r="H13879" s="5" t="n">
        <v>-2.1</v>
      </c>
      <c r="I13879" s="5" t="inlineStr">
        <is>
          <t>CONFORME</t>
        </is>
      </c>
      <c r="J13879" s="6" t="n">
        <v>45786</v>
      </c>
      <c r="K13879" s="5" t="inlineStr">
        <is>
          <t>84782-2025</t>
        </is>
      </c>
      <c r="L13879" s="5" t="inlineStr">
        <is>
          <t>CONFORME</t>
        </is>
      </c>
      <c r="M13879" s="5" t="inlineStr">
        <is>
          <t>S048648</t>
        </is>
      </c>
      <c r="N13879" s="5" t="n">
        <v>3</v>
      </c>
      <c r="O13879" s="5" t="inlineStr">
        <is>
          <t>IT-191-2024</t>
        </is>
      </c>
      <c r="P13879" s="5" t="inlineStr">
        <is>
          <t>OI-066</t>
        </is>
      </c>
    </row>
    <row r="13880">
      <c r="A13880" s="5" t="n">
        <v>13879</v>
      </c>
      <c r="B13880" s="5" t="inlineStr">
        <is>
          <t>QA25423779</t>
        </is>
      </c>
      <c r="C13880" s="5" t="n">
        <v>2386.36</v>
      </c>
      <c r="D13880" s="5" t="n">
        <v>0.3</v>
      </c>
      <c r="E13880" s="5" t="n">
        <v>25.86</v>
      </c>
      <c r="F13880" s="5" t="n">
        <v>-1.3</v>
      </c>
      <c r="G13880" s="5" t="n">
        <v>16.44</v>
      </c>
      <c r="H13880" s="5" t="n">
        <v>-0.9</v>
      </c>
      <c r="I13880" s="5" t="inlineStr">
        <is>
          <t>CONFORME</t>
        </is>
      </c>
      <c r="J13880" s="6" t="n">
        <v>45786</v>
      </c>
      <c r="K13880" s="5" t="inlineStr">
        <is>
          <t>84783-2025</t>
        </is>
      </c>
      <c r="L13880" s="5" t="inlineStr">
        <is>
          <t>CONFORME</t>
        </is>
      </c>
      <c r="M13880" s="5" t="inlineStr">
        <is>
          <t>S048649</t>
        </is>
      </c>
      <c r="N13880" s="5" t="n">
        <v>3</v>
      </c>
      <c r="O13880" s="5" t="inlineStr">
        <is>
          <t>IT-191-2024</t>
        </is>
      </c>
      <c r="P13880" s="5" t="inlineStr">
        <is>
          <t>OI-066</t>
        </is>
      </c>
    </row>
    <row r="13881">
      <c r="A13881" s="5" t="n">
        <v>13880</v>
      </c>
      <c r="B13881" s="5" t="inlineStr">
        <is>
          <t>QA25423780</t>
        </is>
      </c>
      <c r="C13881" s="5" t="n">
        <v>2386.36</v>
      </c>
      <c r="D13881" s="5" t="n">
        <v>-0.7</v>
      </c>
      <c r="E13881" s="5" t="n">
        <v>25.86</v>
      </c>
      <c r="F13881" s="5" t="n">
        <v>-0.2</v>
      </c>
      <c r="G13881" s="5" t="n">
        <v>16.44</v>
      </c>
      <c r="H13881" s="5" t="n">
        <v>-0.7</v>
      </c>
      <c r="I13881" s="5" t="inlineStr">
        <is>
          <t>CONFORME</t>
        </is>
      </c>
      <c r="J13881" s="6" t="n">
        <v>45786</v>
      </c>
      <c r="K13881" s="5" t="inlineStr">
        <is>
          <t>84784-2025</t>
        </is>
      </c>
      <c r="L13881" s="5" t="inlineStr">
        <is>
          <t>CONFORME</t>
        </is>
      </c>
      <c r="M13881" s="5" t="inlineStr">
        <is>
          <t>S048650</t>
        </is>
      </c>
      <c r="N13881" s="5" t="n">
        <v>3</v>
      </c>
      <c r="O13881" s="5" t="inlineStr">
        <is>
          <t>IT-191-2024</t>
        </is>
      </c>
      <c r="P13881" s="5" t="inlineStr">
        <is>
          <t>OI-066</t>
        </is>
      </c>
    </row>
    <row r="13882">
      <c r="A13882" s="5" t="n">
        <v>13881</v>
      </c>
      <c r="B13882" s="5" t="inlineStr">
        <is>
          <t>QA25423781</t>
        </is>
      </c>
      <c r="C13882" s="5" t="n">
        <v>2386.36</v>
      </c>
      <c r="D13882" s="5" t="n">
        <v>-1.2</v>
      </c>
      <c r="E13882" s="5" t="n">
        <v>25.86</v>
      </c>
      <c r="F13882" s="5" t="n">
        <v>-1.2</v>
      </c>
      <c r="G13882" s="5" t="n">
        <v>16.44</v>
      </c>
      <c r="H13882" s="5" t="n">
        <v>-1.7</v>
      </c>
      <c r="I13882" s="5" t="inlineStr">
        <is>
          <t>CONFORME</t>
        </is>
      </c>
      <c r="J13882" s="6" t="n">
        <v>45786</v>
      </c>
      <c r="K13882" s="5" t="inlineStr">
        <is>
          <t>84785-2025</t>
        </is>
      </c>
      <c r="L13882" s="5" t="inlineStr">
        <is>
          <t>CONFORME</t>
        </is>
      </c>
      <c r="M13882" s="5" t="inlineStr">
        <is>
          <t>S048651</t>
        </is>
      </c>
      <c r="N13882" s="5" t="n">
        <v>3</v>
      </c>
      <c r="O13882" s="5" t="inlineStr">
        <is>
          <t>IT-191-2024</t>
        </is>
      </c>
      <c r="P13882" s="5" t="inlineStr">
        <is>
          <t>OI-066</t>
        </is>
      </c>
    </row>
    <row r="13883">
      <c r="A13883" s="5" t="n">
        <v>13882</v>
      </c>
      <c r="B13883" s="5" t="inlineStr">
        <is>
          <t>QA25423782</t>
        </is>
      </c>
      <c r="C13883" s="5" t="n">
        <v>2386.36</v>
      </c>
      <c r="D13883" s="5" t="n">
        <v>-1.8</v>
      </c>
      <c r="E13883" s="5" t="n">
        <v>25.86</v>
      </c>
      <c r="F13883" s="5" t="n">
        <v>-1.8</v>
      </c>
      <c r="G13883" s="5" t="n">
        <v>16.44</v>
      </c>
      <c r="H13883" s="5" t="n">
        <v>-1.5</v>
      </c>
      <c r="I13883" s="5" t="inlineStr">
        <is>
          <t>CONFORME</t>
        </is>
      </c>
      <c r="J13883" s="6" t="n">
        <v>45786</v>
      </c>
      <c r="K13883" s="5" t="inlineStr">
        <is>
          <t>84786-2025</t>
        </is>
      </c>
      <c r="L13883" s="5" t="inlineStr">
        <is>
          <t>CONFORME</t>
        </is>
      </c>
      <c r="M13883" s="5" t="inlineStr">
        <is>
          <t>S048652</t>
        </is>
      </c>
      <c r="N13883" s="5" t="n">
        <v>3</v>
      </c>
      <c r="O13883" s="5" t="inlineStr">
        <is>
          <t>IT-191-2024</t>
        </is>
      </c>
      <c r="P13883" s="5" t="inlineStr">
        <is>
          <t>OI-066</t>
        </is>
      </c>
    </row>
    <row r="13884">
      <c r="A13884" s="5" t="n">
        <v>13883</v>
      </c>
      <c r="B13884" s="5" t="inlineStr">
        <is>
          <t>QA25423783</t>
        </is>
      </c>
      <c r="C13884" s="5" t="n">
        <v>2386.36</v>
      </c>
      <c r="D13884" s="5" t="n">
        <v>-0.2</v>
      </c>
      <c r="E13884" s="5" t="n">
        <v>25.86</v>
      </c>
      <c r="F13884" s="5" t="n">
        <v>-0.6</v>
      </c>
      <c r="G13884" s="5" t="n">
        <v>16.44</v>
      </c>
      <c r="H13884" s="5" t="n">
        <v>-0.1</v>
      </c>
      <c r="I13884" s="5" t="inlineStr">
        <is>
          <t>CONFORME</t>
        </is>
      </c>
      <c r="J13884" s="6" t="n">
        <v>45786</v>
      </c>
      <c r="K13884" s="5" t="inlineStr">
        <is>
          <t>84787-2025</t>
        </is>
      </c>
      <c r="L13884" s="5" t="inlineStr">
        <is>
          <t>CONFORME</t>
        </is>
      </c>
      <c r="M13884" s="5" t="inlineStr">
        <is>
          <t>S048653</t>
        </is>
      </c>
      <c r="N13884" s="5" t="n">
        <v>3</v>
      </c>
      <c r="O13884" s="5" t="inlineStr">
        <is>
          <t>IT-191-2024</t>
        </is>
      </c>
      <c r="P13884" s="5" t="inlineStr">
        <is>
          <t>OI-066</t>
        </is>
      </c>
    </row>
    <row r="13885">
      <c r="A13885" s="5" t="n">
        <v>13884</v>
      </c>
      <c r="B13885" s="5" t="inlineStr">
        <is>
          <t>QA25423784</t>
        </is>
      </c>
      <c r="C13885" s="5" t="n">
        <v>2386.36</v>
      </c>
      <c r="D13885" s="5" t="n">
        <v>-0.8</v>
      </c>
      <c r="E13885" s="5" t="n">
        <v>25.86</v>
      </c>
      <c r="F13885" s="5" t="n">
        <v>-0.7</v>
      </c>
      <c r="G13885" s="5" t="n">
        <v>16.44</v>
      </c>
      <c r="H13885" s="5" t="n">
        <v>-1.7</v>
      </c>
      <c r="I13885" s="5" t="inlineStr">
        <is>
          <t>CONFORME</t>
        </is>
      </c>
      <c r="J13885" s="6" t="n">
        <v>45786</v>
      </c>
      <c r="K13885" s="5" t="inlineStr">
        <is>
          <t>84788-2025</t>
        </is>
      </c>
      <c r="L13885" s="5" t="inlineStr">
        <is>
          <t>CONFORME</t>
        </is>
      </c>
      <c r="M13885" s="5" t="inlineStr">
        <is>
          <t>S048654</t>
        </is>
      </c>
      <c r="N13885" s="5" t="n">
        <v>3</v>
      </c>
      <c r="O13885" s="5" t="inlineStr">
        <is>
          <t>IT-191-2024</t>
        </is>
      </c>
      <c r="P13885" s="5" t="inlineStr">
        <is>
          <t>OI-066</t>
        </is>
      </c>
    </row>
    <row r="13886">
      <c r="A13886" s="5" t="n">
        <v>13885</v>
      </c>
      <c r="B13886" s="5" t="inlineStr">
        <is>
          <t>QA25423785</t>
        </is>
      </c>
      <c r="C13886" s="5" t="n">
        <v>2386.36</v>
      </c>
      <c r="D13886" s="5" t="n">
        <v>0.2</v>
      </c>
      <c r="E13886" s="5" t="n">
        <v>25.86</v>
      </c>
      <c r="F13886" s="5" t="n">
        <v>-0.1</v>
      </c>
      <c r="G13886" s="5" t="n">
        <v>16.44</v>
      </c>
      <c r="H13886" s="5" t="n">
        <v>-0.1</v>
      </c>
      <c r="I13886" s="5" t="inlineStr">
        <is>
          <t>CONFORME</t>
        </is>
      </c>
      <c r="J13886" s="6" t="n">
        <v>45786</v>
      </c>
      <c r="K13886" s="5" t="inlineStr">
        <is>
          <t>84789-2025</t>
        </is>
      </c>
      <c r="L13886" s="5" t="inlineStr">
        <is>
          <t>CONFORME</t>
        </is>
      </c>
      <c r="M13886" s="5" t="inlineStr">
        <is>
          <t>S048655</t>
        </is>
      </c>
      <c r="N13886" s="5" t="n">
        <v>3</v>
      </c>
      <c r="O13886" s="5" t="inlineStr">
        <is>
          <t>IT-191-2024</t>
        </is>
      </c>
      <c r="P13886" s="5" t="inlineStr">
        <is>
          <t>OI-066</t>
        </is>
      </c>
    </row>
    <row r="13887">
      <c r="A13887" s="5" t="n">
        <v>13886</v>
      </c>
      <c r="B13887" s="5" t="inlineStr">
        <is>
          <t>QA25423786</t>
        </is>
      </c>
      <c r="C13887" s="5" t="n">
        <v>2386.36</v>
      </c>
      <c r="D13887" s="5" t="n">
        <v>-0.4</v>
      </c>
      <c r="E13887" s="5" t="n">
        <v>25.86</v>
      </c>
      <c r="F13887" s="5" t="n">
        <v>-0.6</v>
      </c>
      <c r="G13887" s="5" t="n">
        <v>16.44</v>
      </c>
      <c r="H13887" s="5" t="n">
        <v>-1.3</v>
      </c>
      <c r="I13887" s="5" t="inlineStr">
        <is>
          <t>CONFORME</t>
        </is>
      </c>
      <c r="J13887" s="6" t="n">
        <v>45786</v>
      </c>
      <c r="K13887" s="5" t="inlineStr">
        <is>
          <t>84790-2025</t>
        </is>
      </c>
      <c r="L13887" s="5" t="inlineStr">
        <is>
          <t>CONFORME</t>
        </is>
      </c>
      <c r="M13887" s="5" t="inlineStr">
        <is>
          <t>S048656</t>
        </is>
      </c>
      <c r="N13887" s="5" t="n">
        <v>3</v>
      </c>
      <c r="O13887" s="5" t="inlineStr">
        <is>
          <t>IT-191-2024</t>
        </is>
      </c>
      <c r="P13887" s="5" t="inlineStr">
        <is>
          <t>OI-066</t>
        </is>
      </c>
    </row>
    <row r="13888">
      <c r="A13888" s="5" t="n">
        <v>13887</v>
      </c>
      <c r="B13888" s="5" t="inlineStr">
        <is>
          <t>QA25423787</t>
        </is>
      </c>
      <c r="C13888" s="5" t="n">
        <v>2398.32</v>
      </c>
      <c r="D13888" s="5" t="n">
        <v>-0.7</v>
      </c>
      <c r="E13888" s="5" t="n">
        <v>25.91</v>
      </c>
      <c r="F13888" s="5" t="n">
        <v>-1.1</v>
      </c>
      <c r="G13888" s="5" t="n">
        <v>16.49</v>
      </c>
      <c r="H13888" s="5" t="n">
        <v>-1</v>
      </c>
      <c r="I13888" s="5" t="inlineStr">
        <is>
          <t>CONFORME</t>
        </is>
      </c>
      <c r="J13888" s="6" t="n">
        <v>45786</v>
      </c>
      <c r="K13888" s="5" t="inlineStr">
        <is>
          <t>84791-2025</t>
        </is>
      </c>
      <c r="L13888" s="5" t="inlineStr">
        <is>
          <t>CONFORME</t>
        </is>
      </c>
      <c r="M13888" s="5" t="inlineStr">
        <is>
          <t>S048657</t>
        </is>
      </c>
      <c r="N13888" s="5" t="n">
        <v>3</v>
      </c>
      <c r="O13888" s="5" t="inlineStr">
        <is>
          <t>IT-191-2024</t>
        </is>
      </c>
      <c r="P13888" s="5" t="inlineStr">
        <is>
          <t>OI-066</t>
        </is>
      </c>
    </row>
    <row r="13889">
      <c r="A13889" s="5" t="n">
        <v>13888</v>
      </c>
      <c r="B13889" s="5" t="inlineStr">
        <is>
          <t>QA25423788</t>
        </is>
      </c>
      <c r="C13889" s="5" t="n">
        <v>2398.32</v>
      </c>
      <c r="D13889" s="5" t="n">
        <v>0.7</v>
      </c>
      <c r="E13889" s="5" t="n">
        <v>25.91</v>
      </c>
      <c r="F13889" s="5" t="n">
        <v>-0.8</v>
      </c>
      <c r="G13889" s="5" t="n">
        <v>16.49</v>
      </c>
      <c r="H13889" s="5" t="n">
        <v>-5</v>
      </c>
      <c r="I13889" s="5" t="inlineStr">
        <is>
          <t>CONFORME</t>
        </is>
      </c>
      <c r="J13889" s="6" t="n">
        <v>45786</v>
      </c>
      <c r="K13889" s="5" t="inlineStr">
        <is>
          <t>84792-2025</t>
        </is>
      </c>
      <c r="L13889" s="5" t="inlineStr">
        <is>
          <t>CONFORME</t>
        </is>
      </c>
      <c r="M13889" s="5" t="inlineStr">
        <is>
          <t>S048658</t>
        </is>
      </c>
      <c r="N13889" s="5" t="n">
        <v>3</v>
      </c>
      <c r="O13889" s="5" t="inlineStr">
        <is>
          <t>IT-191-2024</t>
        </is>
      </c>
      <c r="P13889" s="5" t="inlineStr">
        <is>
          <t>OI-066</t>
        </is>
      </c>
    </row>
    <row r="13890">
      <c r="A13890" s="5" t="n">
        <v>13889</v>
      </c>
      <c r="B13890" s="5" t="inlineStr">
        <is>
          <t>QA25423789</t>
        </is>
      </c>
      <c r="C13890" s="5" t="n">
        <v>2398.32</v>
      </c>
      <c r="D13890" s="5" t="n">
        <v>0.4</v>
      </c>
      <c r="E13890" s="5" t="n">
        <v>25.91</v>
      </c>
      <c r="F13890" s="5" t="n">
        <v>0.2</v>
      </c>
      <c r="G13890" s="5" t="n">
        <v>16.49</v>
      </c>
      <c r="H13890" s="5" t="n">
        <v>0.4</v>
      </c>
      <c r="I13890" s="5" t="inlineStr">
        <is>
          <t>CONFORME</t>
        </is>
      </c>
      <c r="J13890" s="6" t="n">
        <v>45786</v>
      </c>
      <c r="K13890" s="5" t="inlineStr">
        <is>
          <t>84793-2025</t>
        </is>
      </c>
      <c r="L13890" s="5" t="inlineStr">
        <is>
          <t>CONFORME</t>
        </is>
      </c>
      <c r="M13890" s="5" t="inlineStr">
        <is>
          <t>S048659</t>
        </is>
      </c>
      <c r="N13890" s="5" t="n">
        <v>3</v>
      </c>
      <c r="O13890" s="5" t="inlineStr">
        <is>
          <t>IT-191-2024</t>
        </is>
      </c>
      <c r="P13890" s="5" t="inlineStr">
        <is>
          <t>OI-066</t>
        </is>
      </c>
    </row>
    <row r="13891">
      <c r="A13891" s="5" t="n">
        <v>13890</v>
      </c>
      <c r="B13891" s="5" t="inlineStr">
        <is>
          <t>QA25423790</t>
        </is>
      </c>
      <c r="C13891" s="5" t="n">
        <v>2398.32</v>
      </c>
      <c r="D13891" s="5" t="n">
        <v>-0.7</v>
      </c>
      <c r="E13891" s="5" t="n">
        <v>25.91</v>
      </c>
      <c r="F13891" s="5" t="n">
        <v>-1.9</v>
      </c>
      <c r="G13891" s="5" t="n">
        <v>16.49</v>
      </c>
      <c r="H13891" s="5" t="n">
        <v>-1.8</v>
      </c>
      <c r="I13891" s="5" t="inlineStr">
        <is>
          <t>CONFORME</t>
        </is>
      </c>
      <c r="J13891" s="6" t="n">
        <v>45786</v>
      </c>
      <c r="K13891" s="5" t="inlineStr">
        <is>
          <t>84794-2025</t>
        </is>
      </c>
      <c r="L13891" s="5" t="inlineStr">
        <is>
          <t>CONFORME</t>
        </is>
      </c>
      <c r="M13891" s="5" t="inlineStr">
        <is>
          <t>S048660</t>
        </is>
      </c>
      <c r="N13891" s="5" t="n">
        <v>3</v>
      </c>
      <c r="O13891" s="5" t="inlineStr">
        <is>
          <t>IT-191-2024</t>
        </is>
      </c>
      <c r="P13891" s="5" t="inlineStr">
        <is>
          <t>OI-066</t>
        </is>
      </c>
    </row>
    <row r="13892">
      <c r="A13892" s="5" t="n">
        <v>13891</v>
      </c>
      <c r="B13892" s="5" t="inlineStr">
        <is>
          <t>QA25423791</t>
        </is>
      </c>
      <c r="C13892" s="5" t="n">
        <v>2398.32</v>
      </c>
      <c r="D13892" s="5" t="n">
        <v>-0.6</v>
      </c>
      <c r="E13892" s="5" t="n">
        <v>25.91</v>
      </c>
      <c r="F13892" s="5" t="n">
        <v>-1.8</v>
      </c>
      <c r="G13892" s="5" t="n">
        <v>16.49</v>
      </c>
      <c r="H13892" s="5" t="n">
        <v>-3</v>
      </c>
      <c r="I13892" s="5" t="inlineStr">
        <is>
          <t>CONFORME</t>
        </is>
      </c>
      <c r="J13892" s="6" t="n">
        <v>45786</v>
      </c>
      <c r="K13892" s="5" t="inlineStr">
        <is>
          <t>84795-2025</t>
        </is>
      </c>
      <c r="L13892" s="5" t="inlineStr">
        <is>
          <t>CONFORME</t>
        </is>
      </c>
      <c r="M13892" s="5" t="inlineStr">
        <is>
          <t>S048661</t>
        </is>
      </c>
      <c r="N13892" s="5" t="n">
        <v>3</v>
      </c>
      <c r="O13892" s="5" t="inlineStr">
        <is>
          <t>IT-191-2024</t>
        </is>
      </c>
      <c r="P13892" s="5" t="inlineStr">
        <is>
          <t>OI-066</t>
        </is>
      </c>
    </row>
    <row r="13893">
      <c r="A13893" s="5" t="n">
        <v>13892</v>
      </c>
      <c r="B13893" s="5" t="inlineStr">
        <is>
          <t>QA25423792</t>
        </is>
      </c>
      <c r="C13893" s="5" t="n">
        <v>2398.32</v>
      </c>
      <c r="D13893" s="5" t="n">
        <v>1.7</v>
      </c>
      <c r="E13893" s="5" t="n">
        <v>25.91</v>
      </c>
      <c r="F13893" s="5" t="n">
        <v>0.5</v>
      </c>
      <c r="G13893" s="5" t="n">
        <v>16.49</v>
      </c>
      <c r="H13893" s="5" t="n">
        <v>-0.6</v>
      </c>
      <c r="I13893" s="5" t="inlineStr">
        <is>
          <t>CONFORME</t>
        </is>
      </c>
      <c r="J13893" s="6" t="n">
        <v>45786</v>
      </c>
      <c r="K13893" s="5" t="inlineStr">
        <is>
          <t>84796-2025</t>
        </is>
      </c>
      <c r="L13893" s="5" t="inlineStr">
        <is>
          <t>CONFORME</t>
        </is>
      </c>
      <c r="M13893" s="5" t="inlineStr">
        <is>
          <t>S048662</t>
        </is>
      </c>
      <c r="N13893" s="5" t="n">
        <v>3</v>
      </c>
      <c r="O13893" s="5" t="inlineStr">
        <is>
          <t>IT-191-2024</t>
        </is>
      </c>
      <c r="P13893" s="5" t="inlineStr">
        <is>
          <t>OI-066</t>
        </is>
      </c>
    </row>
    <row r="13894">
      <c r="A13894" s="5" t="n">
        <v>13893</v>
      </c>
      <c r="B13894" s="5" t="inlineStr">
        <is>
          <t>QA25423793</t>
        </is>
      </c>
      <c r="C13894" s="5" t="n">
        <v>2398.32</v>
      </c>
      <c r="D13894" s="5" t="n">
        <v>0.6</v>
      </c>
      <c r="E13894" s="5" t="n">
        <v>25.91</v>
      </c>
      <c r="F13894" s="5" t="n">
        <v>-0.7</v>
      </c>
      <c r="G13894" s="5" t="n">
        <v>16.49</v>
      </c>
      <c r="H13894" s="5" t="n">
        <v>-2</v>
      </c>
      <c r="I13894" s="5" t="inlineStr">
        <is>
          <t>CONFORME</t>
        </is>
      </c>
      <c r="J13894" s="6" t="n">
        <v>45786</v>
      </c>
      <c r="K13894" s="5" t="inlineStr">
        <is>
          <t>84797-2025</t>
        </is>
      </c>
      <c r="L13894" s="5" t="inlineStr">
        <is>
          <t>CONFORME</t>
        </is>
      </c>
      <c r="M13894" s="5" t="inlineStr">
        <is>
          <t>S048663</t>
        </is>
      </c>
      <c r="N13894" s="5" t="n">
        <v>3</v>
      </c>
      <c r="O13894" s="5" t="inlineStr">
        <is>
          <t>IT-191-2024</t>
        </is>
      </c>
      <c r="P13894" s="5" t="inlineStr">
        <is>
          <t>OI-066</t>
        </is>
      </c>
    </row>
    <row r="13895">
      <c r="A13895" s="5" t="n">
        <v>13894</v>
      </c>
      <c r="B13895" s="5" t="inlineStr">
        <is>
          <t>QA25423794</t>
        </is>
      </c>
      <c r="C13895" s="5" t="n">
        <v>2398.32</v>
      </c>
      <c r="D13895" s="5" t="n">
        <v>-0.9</v>
      </c>
      <c r="E13895" s="5" t="n">
        <v>25.91</v>
      </c>
      <c r="F13895" s="5" t="n">
        <v>-0.7</v>
      </c>
      <c r="G13895" s="5" t="n">
        <v>16.49</v>
      </c>
      <c r="H13895" s="5" t="n">
        <v>-1</v>
      </c>
      <c r="I13895" s="5" t="inlineStr">
        <is>
          <t>CONFORME</t>
        </is>
      </c>
      <c r="J13895" s="6" t="n">
        <v>45786</v>
      </c>
      <c r="K13895" s="5" t="inlineStr">
        <is>
          <t>84798-2025</t>
        </is>
      </c>
      <c r="L13895" s="5" t="inlineStr">
        <is>
          <t>CONFORME</t>
        </is>
      </c>
      <c r="M13895" s="5" t="inlineStr">
        <is>
          <t>S048664</t>
        </is>
      </c>
      <c r="N13895" s="5" t="n">
        <v>3</v>
      </c>
      <c r="O13895" s="5" t="inlineStr">
        <is>
          <t>IT-191-2024</t>
        </is>
      </c>
      <c r="P13895" s="5" t="inlineStr">
        <is>
          <t>OI-066</t>
        </is>
      </c>
    </row>
    <row r="13896">
      <c r="A13896" s="5" t="n">
        <v>13895</v>
      </c>
      <c r="B13896" s="5" t="inlineStr">
        <is>
          <t>QA25423795</t>
        </is>
      </c>
      <c r="C13896" s="5" t="n">
        <v>2398.32</v>
      </c>
      <c r="D13896" s="5" t="n">
        <v>0.2</v>
      </c>
      <c r="E13896" s="5" t="n">
        <v>25.91</v>
      </c>
      <c r="F13896" s="5" t="n">
        <v>0.2</v>
      </c>
      <c r="G13896" s="5" t="n">
        <v>16.49</v>
      </c>
      <c r="H13896" s="5" t="n">
        <v>0.4</v>
      </c>
      <c r="I13896" s="5" t="inlineStr">
        <is>
          <t>CONFORME</t>
        </is>
      </c>
      <c r="J13896" s="6" t="n">
        <v>45786</v>
      </c>
      <c r="K13896" s="5" t="inlineStr">
        <is>
          <t>84799-2025</t>
        </is>
      </c>
      <c r="L13896" s="5" t="inlineStr">
        <is>
          <t>CONFORME</t>
        </is>
      </c>
      <c r="M13896" s="5" t="inlineStr">
        <is>
          <t>S048665</t>
        </is>
      </c>
      <c r="N13896" s="5" t="n">
        <v>3</v>
      </c>
      <c r="O13896" s="5" t="inlineStr">
        <is>
          <t>IT-191-2024</t>
        </is>
      </c>
      <c r="P13896" s="5" t="inlineStr">
        <is>
          <t>OI-066</t>
        </is>
      </c>
    </row>
    <row r="13897">
      <c r="A13897" s="5" t="n">
        <v>13896</v>
      </c>
      <c r="B13897" s="5" t="inlineStr">
        <is>
          <t>QA25423796</t>
        </is>
      </c>
      <c r="C13897" s="5" t="n">
        <v>2398.32</v>
      </c>
      <c r="D13897" s="5" t="n">
        <v>0</v>
      </c>
      <c r="E13897" s="5" t="n">
        <v>25.91</v>
      </c>
      <c r="F13897" s="5" t="n">
        <v>-1.5</v>
      </c>
      <c r="G13897" s="5" t="n">
        <v>16.49</v>
      </c>
      <c r="H13897" s="5" t="n">
        <v>-4.8</v>
      </c>
      <c r="I13897" s="5" t="inlineStr">
        <is>
          <t>CONFORME</t>
        </is>
      </c>
      <c r="J13897" s="6" t="n">
        <v>45786</v>
      </c>
      <c r="K13897" s="5" t="inlineStr">
        <is>
          <t>84800-2025</t>
        </is>
      </c>
      <c r="L13897" s="5" t="inlineStr">
        <is>
          <t>CONFORME</t>
        </is>
      </c>
      <c r="M13897" s="5" t="inlineStr">
        <is>
          <t>S048666</t>
        </is>
      </c>
      <c r="N13897" s="5" t="n">
        <v>3</v>
      </c>
      <c r="O13897" s="5" t="inlineStr">
        <is>
          <t>IT-191-2024</t>
        </is>
      </c>
      <c r="P13897" s="5" t="inlineStr">
        <is>
          <t>OI-066</t>
        </is>
      </c>
    </row>
    <row r="13898">
      <c r="A13898" s="5" t="n">
        <v>13897</v>
      </c>
      <c r="B13898" s="5" t="inlineStr">
        <is>
          <t>QA25423797</t>
        </is>
      </c>
      <c r="C13898" s="5" t="n">
        <v>2398.32</v>
      </c>
      <c r="D13898" s="5" t="n">
        <v>-1</v>
      </c>
      <c r="E13898" s="5" t="n">
        <v>25.91</v>
      </c>
      <c r="F13898" s="5" t="n">
        <v>-0.6</v>
      </c>
      <c r="G13898" s="5" t="n">
        <v>16.49</v>
      </c>
      <c r="H13898" s="5" t="n">
        <v>-3.6</v>
      </c>
      <c r="I13898" s="5" t="inlineStr">
        <is>
          <t>CONFORME</t>
        </is>
      </c>
      <c r="J13898" s="6" t="n">
        <v>45786</v>
      </c>
      <c r="K13898" s="5" t="inlineStr">
        <is>
          <t>84801-2025</t>
        </is>
      </c>
      <c r="L13898" s="5" t="inlineStr">
        <is>
          <t>CONFORME</t>
        </is>
      </c>
      <c r="M13898" s="5" t="inlineStr">
        <is>
          <t>S048667</t>
        </is>
      </c>
      <c r="N13898" s="5" t="n">
        <v>3</v>
      </c>
      <c r="O13898" s="5" t="inlineStr">
        <is>
          <t>IT-191-2024</t>
        </is>
      </c>
      <c r="P13898" s="5" t="inlineStr">
        <is>
          <t>OI-066</t>
        </is>
      </c>
    </row>
    <row r="13899">
      <c r="A13899" s="5" t="n">
        <v>13898</v>
      </c>
      <c r="B13899" s="5" t="inlineStr">
        <is>
          <t>QA25423798</t>
        </is>
      </c>
      <c r="C13899" s="5" t="n">
        <v>2398.32</v>
      </c>
      <c r="D13899" s="5" t="n">
        <v>0.5</v>
      </c>
      <c r="E13899" s="5" t="n">
        <v>25.91</v>
      </c>
      <c r="F13899" s="5" t="n">
        <v>-0.1</v>
      </c>
      <c r="G13899" s="5" t="n">
        <v>16.49</v>
      </c>
      <c r="H13899" s="5" t="n">
        <v>-3.4</v>
      </c>
      <c r="I13899" s="5" t="inlineStr">
        <is>
          <t>CONFORME</t>
        </is>
      </c>
      <c r="J13899" s="6" t="n">
        <v>45786</v>
      </c>
      <c r="K13899" s="5" t="inlineStr">
        <is>
          <t>84802-2025</t>
        </is>
      </c>
      <c r="L13899" s="5" t="inlineStr">
        <is>
          <t>CONFORME</t>
        </is>
      </c>
      <c r="M13899" s="5" t="inlineStr">
        <is>
          <t>S048668</t>
        </is>
      </c>
      <c r="N13899" s="5" t="n">
        <v>3</v>
      </c>
      <c r="O13899" s="5" t="inlineStr">
        <is>
          <t>IT-191-2024</t>
        </is>
      </c>
      <c r="P13899" s="5" t="inlineStr">
        <is>
          <t>OI-066</t>
        </is>
      </c>
    </row>
    <row r="13900">
      <c r="A13900" s="5" t="n">
        <v>13899</v>
      </c>
      <c r="B13900" s="5" t="inlineStr">
        <is>
          <t>QA25423799</t>
        </is>
      </c>
      <c r="C13900" s="5" t="n">
        <v>2398.32</v>
      </c>
      <c r="D13900" s="5" t="n">
        <v>0.1</v>
      </c>
      <c r="E13900" s="5" t="n">
        <v>25.91</v>
      </c>
      <c r="F13900" s="5" t="n">
        <v>0.3</v>
      </c>
      <c r="G13900" s="5" t="n">
        <v>16.49</v>
      </c>
      <c r="H13900" s="5" t="n">
        <v>0</v>
      </c>
      <c r="I13900" s="5" t="inlineStr">
        <is>
          <t>CONFORME</t>
        </is>
      </c>
      <c r="J13900" s="6" t="n">
        <v>45786</v>
      </c>
      <c r="K13900" s="5" t="inlineStr">
        <is>
          <t>84803-2025</t>
        </is>
      </c>
      <c r="L13900" s="5" t="inlineStr">
        <is>
          <t>CONFORME</t>
        </is>
      </c>
      <c r="M13900" s="5" t="inlineStr">
        <is>
          <t>S048669</t>
        </is>
      </c>
      <c r="N13900" s="5" t="n">
        <v>3</v>
      </c>
      <c r="O13900" s="5" t="inlineStr">
        <is>
          <t>IT-191-2024</t>
        </is>
      </c>
      <c r="P13900" s="5" t="inlineStr">
        <is>
          <t>OI-066</t>
        </is>
      </c>
    </row>
    <row r="13901">
      <c r="A13901" s="5" t="n">
        <v>13900</v>
      </c>
      <c r="B13901" s="5" t="inlineStr">
        <is>
          <t>QA25423800</t>
        </is>
      </c>
      <c r="C13901" s="5" t="n">
        <v>2404.4</v>
      </c>
      <c r="D13901" s="5" t="n">
        <v>0</v>
      </c>
      <c r="E13901" s="5" t="n">
        <v>25.85</v>
      </c>
      <c r="F13901" s="5" t="n">
        <v>1.1</v>
      </c>
      <c r="G13901" s="5" t="n">
        <v>16.56</v>
      </c>
      <c r="H13901" s="5" t="n">
        <v>0.5</v>
      </c>
      <c r="I13901" s="5" t="inlineStr">
        <is>
          <t>CONFORME</t>
        </is>
      </c>
      <c r="J13901" s="6" t="n">
        <v>45786</v>
      </c>
      <c r="K13901" s="5" t="inlineStr">
        <is>
          <t>84804-2025</t>
        </is>
      </c>
      <c r="L13901" s="5" t="inlineStr">
        <is>
          <t>CONFORME</t>
        </is>
      </c>
      <c r="M13901" s="5" t="inlineStr">
        <is>
          <t>S048670</t>
        </is>
      </c>
      <c r="N13901" s="5" t="n">
        <v>3</v>
      </c>
      <c r="O13901" s="5" t="inlineStr">
        <is>
          <t>IT-191-2024</t>
        </is>
      </c>
      <c r="P13901" s="5" t="inlineStr">
        <is>
          <t>OI-066</t>
        </is>
      </c>
    </row>
    <row r="13902">
      <c r="A13902" s="5" t="n">
        <v>13901</v>
      </c>
      <c r="B13902" s="5" t="inlineStr">
        <is>
          <t>QA25423801</t>
        </is>
      </c>
      <c r="C13902" s="5" t="n">
        <v>2404.4</v>
      </c>
      <c r="D13902" s="5" t="n">
        <v>0</v>
      </c>
      <c r="E13902" s="5" t="n">
        <v>25.85</v>
      </c>
      <c r="F13902" s="5" t="n">
        <v>-0.4</v>
      </c>
      <c r="G13902" s="5" t="n">
        <v>16.56</v>
      </c>
      <c r="H13902" s="5" t="n">
        <v>-0.5</v>
      </c>
      <c r="I13902" s="5" t="inlineStr">
        <is>
          <t>CONFORME</t>
        </is>
      </c>
      <c r="J13902" s="6" t="n">
        <v>45786</v>
      </c>
      <c r="K13902" s="5" t="inlineStr">
        <is>
          <t>84805-2025</t>
        </is>
      </c>
      <c r="L13902" s="5" t="inlineStr">
        <is>
          <t>CONFORME</t>
        </is>
      </c>
      <c r="M13902" s="5" t="inlineStr">
        <is>
          <t>S048671</t>
        </is>
      </c>
      <c r="N13902" s="5" t="n">
        <v>3</v>
      </c>
      <c r="O13902" s="5" t="inlineStr">
        <is>
          <t>IT-191-2024</t>
        </is>
      </c>
      <c r="P13902" s="5" t="inlineStr">
        <is>
          <t>OI-066</t>
        </is>
      </c>
    </row>
    <row r="13903">
      <c r="A13903" s="5" t="n">
        <v>13902</v>
      </c>
      <c r="B13903" s="5" t="inlineStr">
        <is>
          <t>QA25423802</t>
        </is>
      </c>
      <c r="C13903" s="5" t="n">
        <v>2404.4</v>
      </c>
      <c r="D13903" s="5" t="n">
        <v>1.3</v>
      </c>
      <c r="E13903" s="5" t="n">
        <v>25.85</v>
      </c>
      <c r="F13903" s="5" t="n">
        <v>0</v>
      </c>
      <c r="G13903" s="5" t="n">
        <v>16.56</v>
      </c>
      <c r="H13903" s="5" t="n">
        <v>-1.3</v>
      </c>
      <c r="I13903" s="5" t="inlineStr">
        <is>
          <t>CONFORME</t>
        </is>
      </c>
      <c r="J13903" s="6" t="n">
        <v>45786</v>
      </c>
      <c r="K13903" s="5" t="inlineStr">
        <is>
          <t>84806-2025</t>
        </is>
      </c>
      <c r="L13903" s="5" t="inlineStr">
        <is>
          <t>CONFORME</t>
        </is>
      </c>
      <c r="M13903" s="5" t="inlineStr">
        <is>
          <t>S048672</t>
        </is>
      </c>
      <c r="N13903" s="5" t="n">
        <v>3</v>
      </c>
      <c r="O13903" s="5" t="inlineStr">
        <is>
          <t>IT-191-2024</t>
        </is>
      </c>
      <c r="P13903" s="5" t="inlineStr">
        <is>
          <t>OI-066</t>
        </is>
      </c>
    </row>
    <row r="13904">
      <c r="A13904" s="5" t="n">
        <v>13903</v>
      </c>
      <c r="B13904" s="5" t="inlineStr">
        <is>
          <t>QA25423803</t>
        </is>
      </c>
      <c r="C13904" s="5" t="n">
        <v>2404.4</v>
      </c>
      <c r="D13904" s="5" t="n">
        <v>0.8</v>
      </c>
      <c r="E13904" s="5" t="n">
        <v>25.85</v>
      </c>
      <c r="F13904" s="5" t="n">
        <v>-0.4</v>
      </c>
      <c r="G13904" s="5" t="n">
        <v>16.56</v>
      </c>
      <c r="H13904" s="5" t="n">
        <v>-1.7</v>
      </c>
      <c r="I13904" s="5" t="inlineStr">
        <is>
          <t>CONFORME</t>
        </is>
      </c>
      <c r="J13904" s="6" t="n">
        <v>45786</v>
      </c>
      <c r="K13904" s="5" t="inlineStr">
        <is>
          <t>84807-2025</t>
        </is>
      </c>
      <c r="L13904" s="5" t="inlineStr">
        <is>
          <t>CONFORME</t>
        </is>
      </c>
      <c r="M13904" s="5" t="inlineStr">
        <is>
          <t>S048673</t>
        </is>
      </c>
      <c r="N13904" s="5" t="n">
        <v>3</v>
      </c>
      <c r="O13904" s="5" t="inlineStr">
        <is>
          <t>IT-191-2024</t>
        </is>
      </c>
      <c r="P13904" s="5" t="inlineStr">
        <is>
          <t>OI-066</t>
        </is>
      </c>
    </row>
    <row r="13905">
      <c r="A13905" s="5" t="n">
        <v>13904</v>
      </c>
      <c r="B13905" s="5" t="inlineStr">
        <is>
          <t>QA25423804</t>
        </is>
      </c>
      <c r="C13905" s="5" t="n">
        <v>2404.4</v>
      </c>
      <c r="D13905" s="5" t="n">
        <v>0</v>
      </c>
      <c r="E13905" s="5" t="n">
        <v>25.85</v>
      </c>
      <c r="F13905" s="5" t="n">
        <v>-0.6</v>
      </c>
      <c r="G13905" s="5" t="n">
        <v>16.56</v>
      </c>
      <c r="H13905" s="5" t="n">
        <v>-3.3</v>
      </c>
      <c r="I13905" s="5" t="inlineStr">
        <is>
          <t>CONFORME</t>
        </is>
      </c>
      <c r="J13905" s="6" t="n">
        <v>45786</v>
      </c>
      <c r="K13905" s="5" t="inlineStr">
        <is>
          <t>84808-2025</t>
        </is>
      </c>
      <c r="L13905" s="5" t="inlineStr">
        <is>
          <t>CONFORME</t>
        </is>
      </c>
      <c r="M13905" s="5" t="inlineStr">
        <is>
          <t>S048674</t>
        </is>
      </c>
      <c r="N13905" s="5" t="n">
        <v>3</v>
      </c>
      <c r="O13905" s="5" t="inlineStr">
        <is>
          <t>IT-191-2024</t>
        </is>
      </c>
      <c r="P13905" s="5" t="inlineStr">
        <is>
          <t>OI-066</t>
        </is>
      </c>
    </row>
    <row r="13906">
      <c r="A13906" s="5" t="n">
        <v>13905</v>
      </c>
      <c r="B13906" s="5" t="inlineStr">
        <is>
          <t>QA25423805</t>
        </is>
      </c>
      <c r="C13906" s="5" t="n">
        <v>2404.4</v>
      </c>
      <c r="D13906" s="5" t="n">
        <v>-0.8</v>
      </c>
      <c r="E13906" s="5" t="n">
        <v>25.85</v>
      </c>
      <c r="F13906" s="5" t="n">
        <v>-1.9</v>
      </c>
      <c r="G13906" s="5" t="n">
        <v>16.56</v>
      </c>
      <c r="H13906" s="5" t="n">
        <v>-1.3</v>
      </c>
      <c r="I13906" s="5" t="inlineStr">
        <is>
          <t>CONFORME</t>
        </is>
      </c>
      <c r="J13906" s="6" t="n">
        <v>45786</v>
      </c>
      <c r="K13906" s="5" t="inlineStr">
        <is>
          <t>84809-2025</t>
        </is>
      </c>
      <c r="L13906" s="5" t="inlineStr">
        <is>
          <t>CONFORME</t>
        </is>
      </c>
      <c r="M13906" s="5" t="inlineStr">
        <is>
          <t>S048675</t>
        </is>
      </c>
      <c r="N13906" s="5" t="n">
        <v>3</v>
      </c>
      <c r="O13906" s="5" t="inlineStr">
        <is>
          <t>IT-191-2024</t>
        </is>
      </c>
      <c r="P13906" s="5" t="inlineStr">
        <is>
          <t>OI-066</t>
        </is>
      </c>
    </row>
    <row r="13907">
      <c r="A13907" s="5" t="n">
        <v>13906</v>
      </c>
      <c r="B13907" s="5" t="inlineStr">
        <is>
          <t>QA25423806</t>
        </is>
      </c>
      <c r="C13907" s="5" t="n">
        <v>2404.4</v>
      </c>
      <c r="D13907" s="5" t="n">
        <v>0.8</v>
      </c>
      <c r="E13907" s="5" t="n">
        <v>25.85</v>
      </c>
      <c r="F13907" s="5" t="n">
        <v>-0.1</v>
      </c>
      <c r="G13907" s="5" t="n">
        <v>16.56</v>
      </c>
      <c r="H13907" s="5" t="n">
        <v>-2.3</v>
      </c>
      <c r="I13907" s="5" t="inlineStr">
        <is>
          <t>CONFORME</t>
        </is>
      </c>
      <c r="J13907" s="6" t="n">
        <v>45786</v>
      </c>
      <c r="K13907" s="5" t="inlineStr">
        <is>
          <t>84810-2025</t>
        </is>
      </c>
      <c r="L13907" s="5" t="inlineStr">
        <is>
          <t>CONFORME</t>
        </is>
      </c>
      <c r="M13907" s="5" t="inlineStr">
        <is>
          <t>S048676</t>
        </is>
      </c>
      <c r="N13907" s="5" t="n">
        <v>3</v>
      </c>
      <c r="O13907" s="5" t="inlineStr">
        <is>
          <t>IT-191-2024</t>
        </is>
      </c>
      <c r="P13907" s="5" t="inlineStr">
        <is>
          <t>OI-066</t>
        </is>
      </c>
    </row>
    <row r="13908">
      <c r="A13908" s="5" t="n">
        <v>13907</v>
      </c>
      <c r="B13908" s="5" t="inlineStr">
        <is>
          <t>QA25423807</t>
        </is>
      </c>
      <c r="C13908" s="5" t="n">
        <v>2404.4</v>
      </c>
      <c r="D13908" s="5" t="n">
        <v>-0.6</v>
      </c>
      <c r="E13908" s="5" t="n">
        <v>25.85</v>
      </c>
      <c r="F13908" s="5" t="n">
        <v>-1.6</v>
      </c>
      <c r="G13908" s="5" t="n">
        <v>16.56</v>
      </c>
      <c r="H13908" s="5" t="n">
        <v>-2.9</v>
      </c>
      <c r="I13908" s="5" t="inlineStr">
        <is>
          <t>CONFORME</t>
        </is>
      </c>
      <c r="J13908" s="6" t="n">
        <v>45786</v>
      </c>
      <c r="K13908" s="5" t="inlineStr">
        <is>
          <t>84811-2025</t>
        </is>
      </c>
      <c r="L13908" s="5" t="inlineStr">
        <is>
          <t>CONFORME</t>
        </is>
      </c>
      <c r="M13908" s="5" t="inlineStr">
        <is>
          <t>S048677</t>
        </is>
      </c>
      <c r="N13908" s="5" t="n">
        <v>3</v>
      </c>
      <c r="O13908" s="5" t="inlineStr">
        <is>
          <t>IT-191-2024</t>
        </is>
      </c>
      <c r="P13908" s="5" t="inlineStr">
        <is>
          <t>OI-066</t>
        </is>
      </c>
    </row>
    <row r="13909">
      <c r="A13909" s="5" t="n">
        <v>13908</v>
      </c>
      <c r="B13909" s="5" t="inlineStr">
        <is>
          <t>QA25423808</t>
        </is>
      </c>
      <c r="C13909" s="5" t="n">
        <v>2404.4</v>
      </c>
      <c r="D13909" s="5" t="n">
        <v>-0.7</v>
      </c>
      <c r="E13909" s="5" t="n">
        <v>25.85</v>
      </c>
      <c r="F13909" s="5" t="n">
        <v>-2</v>
      </c>
      <c r="G13909" s="5" t="n">
        <v>16.56</v>
      </c>
      <c r="H13909" s="5" t="n">
        <v>-3.1</v>
      </c>
      <c r="I13909" s="5" t="inlineStr">
        <is>
          <t>CONFORME</t>
        </is>
      </c>
      <c r="J13909" s="6" t="n">
        <v>45786</v>
      </c>
      <c r="K13909" s="5" t="inlineStr">
        <is>
          <t>84812-2025</t>
        </is>
      </c>
      <c r="L13909" s="5" t="inlineStr">
        <is>
          <t>CONFORME</t>
        </is>
      </c>
      <c r="M13909" s="5" t="inlineStr">
        <is>
          <t>S048678</t>
        </is>
      </c>
      <c r="N13909" s="5" t="n">
        <v>3</v>
      </c>
      <c r="O13909" s="5" t="inlineStr">
        <is>
          <t>IT-191-2024</t>
        </is>
      </c>
      <c r="P13909" s="5" t="inlineStr">
        <is>
          <t>OI-066</t>
        </is>
      </c>
    </row>
    <row r="13910">
      <c r="A13910" s="5" t="n">
        <v>13909</v>
      </c>
      <c r="B13910" s="5" t="inlineStr">
        <is>
          <t>QA25423809</t>
        </is>
      </c>
      <c r="C13910" s="5" t="n">
        <v>2404.4</v>
      </c>
      <c r="D13910" s="5" t="n">
        <v>-0.2</v>
      </c>
      <c r="E13910" s="5" t="n">
        <v>25.85</v>
      </c>
      <c r="F13910" s="5" t="n">
        <v>0.1</v>
      </c>
      <c r="G13910" s="5" t="n">
        <v>16.56</v>
      </c>
      <c r="H13910" s="5" t="n">
        <v>-0.3</v>
      </c>
      <c r="I13910" s="5" t="inlineStr">
        <is>
          <t>CONFORME</t>
        </is>
      </c>
      <c r="J13910" s="6" t="n">
        <v>45786</v>
      </c>
      <c r="K13910" s="5" t="inlineStr">
        <is>
          <t>84813-2025</t>
        </is>
      </c>
      <c r="L13910" s="5" t="inlineStr">
        <is>
          <t>CONFORME</t>
        </is>
      </c>
      <c r="M13910" s="5" t="inlineStr">
        <is>
          <t>S048679</t>
        </is>
      </c>
      <c r="N13910" s="5" t="n">
        <v>3</v>
      </c>
      <c r="O13910" s="5" t="inlineStr">
        <is>
          <t>IT-191-2024</t>
        </is>
      </c>
      <c r="P13910" s="5" t="inlineStr">
        <is>
          <t>OI-066</t>
        </is>
      </c>
    </row>
    <row r="13911">
      <c r="A13911" s="5" t="n">
        <v>13910</v>
      </c>
      <c r="B13911" s="5" t="inlineStr">
        <is>
          <t>QA25423810</t>
        </is>
      </c>
      <c r="C13911" s="5" t="n">
        <v>2404.4</v>
      </c>
      <c r="D13911" s="5" t="n">
        <v>0</v>
      </c>
      <c r="E13911" s="5" t="n">
        <v>25.85</v>
      </c>
      <c r="F13911" s="5" t="n">
        <v>0.1</v>
      </c>
      <c r="G13911" s="5" t="n">
        <v>16.56</v>
      </c>
      <c r="H13911" s="5" t="n">
        <v>-1.3</v>
      </c>
      <c r="I13911" s="5" t="inlineStr">
        <is>
          <t>CONFORME</t>
        </is>
      </c>
      <c r="J13911" s="6" t="n">
        <v>45786</v>
      </c>
      <c r="K13911" s="5" t="inlineStr">
        <is>
          <t>84814-2025</t>
        </is>
      </c>
      <c r="L13911" s="5" t="inlineStr">
        <is>
          <t>CONFORME</t>
        </is>
      </c>
      <c r="M13911" s="5" t="inlineStr">
        <is>
          <t>S048680</t>
        </is>
      </c>
      <c r="N13911" s="5" t="n">
        <v>3</v>
      </c>
      <c r="O13911" s="5" t="inlineStr">
        <is>
          <t>IT-191-2024</t>
        </is>
      </c>
      <c r="P13911" s="5" t="inlineStr">
        <is>
          <t>OI-066</t>
        </is>
      </c>
    </row>
    <row r="13912">
      <c r="A13912" s="5" t="n">
        <v>13911</v>
      </c>
      <c r="B13912" s="5" t="inlineStr">
        <is>
          <t>QA25423811</t>
        </is>
      </c>
      <c r="C13912" s="5" t="n">
        <v>2404.4</v>
      </c>
      <c r="D13912" s="5" t="n">
        <v>-1.1</v>
      </c>
      <c r="E13912" s="5" t="n">
        <v>25.85</v>
      </c>
      <c r="F13912" s="5" t="n">
        <v>-0.9</v>
      </c>
      <c r="G13912" s="5" t="n">
        <v>16.56</v>
      </c>
      <c r="H13912" s="5" t="n">
        <v>-1.3</v>
      </c>
      <c r="I13912" s="5" t="inlineStr">
        <is>
          <t>CONFORME</t>
        </is>
      </c>
      <c r="J13912" s="6" t="n">
        <v>45786</v>
      </c>
      <c r="K13912" s="5" t="inlineStr">
        <is>
          <t>84815-2025</t>
        </is>
      </c>
      <c r="L13912" s="5" t="inlineStr">
        <is>
          <t>CONFORME</t>
        </is>
      </c>
      <c r="M13912" s="5" t="inlineStr">
        <is>
          <t>S048681</t>
        </is>
      </c>
      <c r="N13912" s="5" t="n">
        <v>3</v>
      </c>
      <c r="O13912" s="5" t="inlineStr">
        <is>
          <t>IT-191-2024</t>
        </is>
      </c>
      <c r="P13912" s="5" t="inlineStr">
        <is>
          <t>OI-066</t>
        </is>
      </c>
    </row>
    <row r="13913">
      <c r="A13913" s="5" t="n">
        <v>13912</v>
      </c>
      <c r="B13913" s="5" t="inlineStr">
        <is>
          <t>QA25423812</t>
        </is>
      </c>
      <c r="C13913" s="5" t="n">
        <v>2404.4</v>
      </c>
      <c r="D13913" s="5" t="n">
        <v>-0.1</v>
      </c>
      <c r="E13913" s="5" t="n">
        <v>25.85</v>
      </c>
      <c r="F13913" s="5" t="n">
        <v>-1.2</v>
      </c>
      <c r="G13913" s="5" t="n">
        <v>16.56</v>
      </c>
      <c r="H13913" s="5" t="n">
        <v>-1.7</v>
      </c>
      <c r="I13913" s="5" t="inlineStr">
        <is>
          <t>CONFORME</t>
        </is>
      </c>
      <c r="J13913" s="6" t="n">
        <v>45786</v>
      </c>
      <c r="K13913" s="5" t="inlineStr">
        <is>
          <t>84816-2025</t>
        </is>
      </c>
      <c r="L13913" s="5" t="inlineStr">
        <is>
          <t>CONFORME</t>
        </is>
      </c>
      <c r="M13913" s="5" t="inlineStr">
        <is>
          <t>S048682</t>
        </is>
      </c>
      <c r="N13913" s="5" t="n">
        <v>3</v>
      </c>
      <c r="O13913" s="5" t="inlineStr">
        <is>
          <t>IT-191-2024</t>
        </is>
      </c>
      <c r="P13913" s="5" t="inlineStr">
        <is>
          <t>OI-066</t>
        </is>
      </c>
    </row>
    <row r="13914">
      <c r="A13914" s="5" t="n">
        <v>13913</v>
      </c>
      <c r="B13914" s="5" t="inlineStr">
        <is>
          <t>QA25423813</t>
        </is>
      </c>
      <c r="C13914" s="5" t="n">
        <v>2355.17</v>
      </c>
      <c r="D13914" s="5" t="n">
        <v>-1</v>
      </c>
      <c r="E13914" s="5" t="n">
        <v>25.77</v>
      </c>
      <c r="F13914" s="5" t="n">
        <v>0.2</v>
      </c>
      <c r="G13914" s="5" t="n">
        <v>16.57</v>
      </c>
      <c r="H13914" s="5" t="n">
        <v>-2.8</v>
      </c>
      <c r="I13914" s="5" t="inlineStr">
        <is>
          <t>CONFORME</t>
        </is>
      </c>
      <c r="J13914" s="6" t="n">
        <v>45786</v>
      </c>
      <c r="K13914" s="5" t="inlineStr">
        <is>
          <t>84817-2025</t>
        </is>
      </c>
      <c r="L13914" s="5" t="inlineStr">
        <is>
          <t>CONFORME</t>
        </is>
      </c>
      <c r="M13914" s="5" t="inlineStr">
        <is>
          <t>S048683</t>
        </is>
      </c>
      <c r="N13914" s="5" t="n">
        <v>3</v>
      </c>
      <c r="O13914" s="5" t="inlineStr">
        <is>
          <t>IT-191-2024</t>
        </is>
      </c>
      <c r="P13914" s="5" t="inlineStr">
        <is>
          <t>OI-066</t>
        </is>
      </c>
    </row>
    <row r="13915">
      <c r="A13915" s="5" t="n">
        <v>13914</v>
      </c>
      <c r="B13915" s="5" t="inlineStr">
        <is>
          <t>QA25423814</t>
        </is>
      </c>
      <c r="C13915" s="5" t="n">
        <v>2355.17</v>
      </c>
      <c r="D13915" s="5" t="n">
        <v>-0.3</v>
      </c>
      <c r="E13915" s="5" t="n">
        <v>25.77</v>
      </c>
      <c r="F13915" s="5" t="n">
        <v>-1.7</v>
      </c>
      <c r="G13915" s="5" t="n">
        <v>16.57</v>
      </c>
      <c r="H13915" s="5" t="n">
        <v>-4.4</v>
      </c>
      <c r="I13915" s="5" t="inlineStr">
        <is>
          <t>CONFORME</t>
        </is>
      </c>
      <c r="J13915" s="6" t="n">
        <v>45786</v>
      </c>
      <c r="K13915" s="5" t="inlineStr">
        <is>
          <t>84818-2025</t>
        </is>
      </c>
      <c r="L13915" s="5" t="inlineStr">
        <is>
          <t>CONFORME</t>
        </is>
      </c>
      <c r="M13915" s="5" t="inlineStr">
        <is>
          <t>S048684</t>
        </is>
      </c>
      <c r="N13915" s="5" t="n">
        <v>3</v>
      </c>
      <c r="O13915" s="5" t="inlineStr">
        <is>
          <t>IT-191-2024</t>
        </is>
      </c>
      <c r="P13915" s="5" t="inlineStr">
        <is>
          <t>OI-066</t>
        </is>
      </c>
    </row>
    <row r="13916">
      <c r="A13916" s="5" t="n">
        <v>13915</v>
      </c>
      <c r="B13916" s="5" t="inlineStr">
        <is>
          <t>QA25423815</t>
        </is>
      </c>
      <c r="C13916" s="5" t="n">
        <v>2355.17</v>
      </c>
      <c r="D13916" s="5" t="n">
        <v>-0.1</v>
      </c>
      <c r="E13916" s="5" t="n">
        <v>25.77</v>
      </c>
      <c r="F13916" s="5" t="n">
        <v>-1.5</v>
      </c>
      <c r="G13916" s="5" t="n">
        <v>16.57</v>
      </c>
      <c r="H13916" s="5" t="n">
        <v>-1.4</v>
      </c>
      <c r="I13916" s="5" t="inlineStr">
        <is>
          <t>CONFORME</t>
        </is>
      </c>
      <c r="J13916" s="6" t="n">
        <v>45786</v>
      </c>
      <c r="K13916" s="5" t="inlineStr">
        <is>
          <t>84819-2025</t>
        </is>
      </c>
      <c r="L13916" s="5" t="inlineStr">
        <is>
          <t>CONFORME</t>
        </is>
      </c>
      <c r="M13916" s="5" t="inlineStr">
        <is>
          <t>S048685</t>
        </is>
      </c>
      <c r="N13916" s="5" t="n">
        <v>3</v>
      </c>
      <c r="O13916" s="5" t="inlineStr">
        <is>
          <t>IT-191-2024</t>
        </is>
      </c>
      <c r="P13916" s="5" t="inlineStr">
        <is>
          <t>OI-066</t>
        </is>
      </c>
    </row>
    <row r="13917">
      <c r="A13917" s="5" t="n">
        <v>13916</v>
      </c>
      <c r="B13917" s="5" t="inlineStr">
        <is>
          <t>QA25423816</t>
        </is>
      </c>
      <c r="C13917" s="5" t="n">
        <v>2355.17</v>
      </c>
      <c r="D13917" s="5" t="n">
        <v>0.6</v>
      </c>
      <c r="E13917" s="5" t="n">
        <v>25.77</v>
      </c>
      <c r="F13917" s="5" t="n">
        <v>0</v>
      </c>
      <c r="G13917" s="5" t="n">
        <v>16.57</v>
      </c>
      <c r="H13917" s="5" t="n">
        <v>-3</v>
      </c>
      <c r="I13917" s="5" t="inlineStr">
        <is>
          <t>CONFORME</t>
        </is>
      </c>
      <c r="J13917" s="6" t="n">
        <v>45786</v>
      </c>
      <c r="K13917" s="5" t="inlineStr">
        <is>
          <t>84820-2025</t>
        </is>
      </c>
      <c r="L13917" s="5" t="inlineStr">
        <is>
          <t>CONFORME</t>
        </is>
      </c>
      <c r="M13917" s="5" t="inlineStr">
        <is>
          <t>S048686</t>
        </is>
      </c>
      <c r="N13917" s="5" t="n">
        <v>3</v>
      </c>
      <c r="O13917" s="5" t="inlineStr">
        <is>
          <t>IT-191-2024</t>
        </is>
      </c>
      <c r="P13917" s="5" t="inlineStr">
        <is>
          <t>OI-066</t>
        </is>
      </c>
    </row>
    <row r="13918">
      <c r="A13918" s="5" t="n">
        <v>13917</v>
      </c>
      <c r="B13918" s="5" t="inlineStr">
        <is>
          <t>QA25423817</t>
        </is>
      </c>
      <c r="C13918" s="5" t="n">
        <v>2355.17</v>
      </c>
      <c r="D13918" s="5" t="n">
        <v>-0.5</v>
      </c>
      <c r="E13918" s="5" t="n">
        <v>25.77</v>
      </c>
      <c r="F13918" s="5" t="n">
        <v>-1</v>
      </c>
      <c r="G13918" s="5" t="n">
        <v>16.57</v>
      </c>
      <c r="H13918" s="5" t="n">
        <v>-2.4</v>
      </c>
      <c r="I13918" s="5" t="inlineStr">
        <is>
          <t>CONFORME</t>
        </is>
      </c>
      <c r="J13918" s="6" t="n">
        <v>45786</v>
      </c>
      <c r="K13918" s="5" t="inlineStr">
        <is>
          <t>84821-2025</t>
        </is>
      </c>
      <c r="L13918" s="5" t="inlineStr">
        <is>
          <t>CONFORME</t>
        </is>
      </c>
      <c r="M13918" s="5" t="inlineStr">
        <is>
          <t>S048687</t>
        </is>
      </c>
      <c r="N13918" s="5" t="n">
        <v>3</v>
      </c>
      <c r="O13918" s="5" t="inlineStr">
        <is>
          <t>IT-191-2024</t>
        </is>
      </c>
      <c r="P13918" s="5" t="inlineStr">
        <is>
          <t>OI-066</t>
        </is>
      </c>
    </row>
    <row r="13919">
      <c r="A13919" s="5" t="n">
        <v>13918</v>
      </c>
      <c r="B13919" s="5" t="inlineStr">
        <is>
          <t>QA25423818</t>
        </is>
      </c>
      <c r="C13919" s="5" t="n">
        <v>2355.17</v>
      </c>
      <c r="D13919" s="5" t="n">
        <v>0</v>
      </c>
      <c r="E13919" s="5" t="n">
        <v>25.77</v>
      </c>
      <c r="F13919" s="5" t="n">
        <v>-1.2</v>
      </c>
      <c r="G13919" s="5" t="n">
        <v>16.57</v>
      </c>
      <c r="H13919" s="5" t="n">
        <v>-0.8</v>
      </c>
      <c r="I13919" s="5" t="inlineStr">
        <is>
          <t>CONFORME</t>
        </is>
      </c>
      <c r="J13919" s="6" t="n">
        <v>45786</v>
      </c>
      <c r="K13919" s="5" t="inlineStr">
        <is>
          <t>84822-2025</t>
        </is>
      </c>
      <c r="L13919" s="5" t="inlineStr">
        <is>
          <t>CONFORME</t>
        </is>
      </c>
      <c r="M13919" s="5" t="inlineStr">
        <is>
          <t>S048688</t>
        </is>
      </c>
      <c r="N13919" s="5" t="n">
        <v>3</v>
      </c>
      <c r="O13919" s="5" t="inlineStr">
        <is>
          <t>IT-191-2024</t>
        </is>
      </c>
      <c r="P13919" s="5" t="inlineStr">
        <is>
          <t>OI-066</t>
        </is>
      </c>
    </row>
    <row r="13920">
      <c r="A13920" s="5" t="n">
        <v>13919</v>
      </c>
      <c r="B13920" s="5" t="inlineStr">
        <is>
          <t>QA25423819</t>
        </is>
      </c>
      <c r="C13920" s="5" t="n">
        <v>2355.17</v>
      </c>
      <c r="D13920" s="5" t="n">
        <v>-0.2</v>
      </c>
      <c r="E13920" s="5" t="n">
        <v>25.77</v>
      </c>
      <c r="F13920" s="5" t="n">
        <v>-0.5</v>
      </c>
      <c r="G13920" s="5" t="n">
        <v>16.57</v>
      </c>
      <c r="H13920" s="5" t="n">
        <v>-0.4</v>
      </c>
      <c r="I13920" s="5" t="inlineStr">
        <is>
          <t>CONFORME</t>
        </is>
      </c>
      <c r="J13920" s="6" t="n">
        <v>45786</v>
      </c>
      <c r="K13920" s="5" t="inlineStr">
        <is>
          <t>84823-2025</t>
        </is>
      </c>
      <c r="L13920" s="5" t="inlineStr">
        <is>
          <t>CONFORME</t>
        </is>
      </c>
      <c r="M13920" s="5" t="inlineStr">
        <is>
          <t>S048689</t>
        </is>
      </c>
      <c r="N13920" s="5" t="n">
        <v>3</v>
      </c>
      <c r="O13920" s="5" t="inlineStr">
        <is>
          <t>IT-191-2024</t>
        </is>
      </c>
      <c r="P13920" s="5" t="inlineStr">
        <is>
          <t>OI-066</t>
        </is>
      </c>
    </row>
    <row r="13921">
      <c r="A13921" s="5" t="n">
        <v>13920</v>
      </c>
      <c r="B13921" s="5" t="inlineStr">
        <is>
          <t>QA25423820</t>
        </is>
      </c>
      <c r="C13921" s="5" t="n">
        <v>2355.17</v>
      </c>
      <c r="D13921" s="5" t="n">
        <v>0.8</v>
      </c>
      <c r="E13921" s="5" t="n">
        <v>25.77</v>
      </c>
      <c r="F13921" s="5" t="n">
        <v>-0.2</v>
      </c>
      <c r="G13921" s="5" t="n">
        <v>16.57</v>
      </c>
      <c r="H13921" s="5" t="n">
        <v>-0.8</v>
      </c>
      <c r="I13921" s="5" t="inlineStr">
        <is>
          <t>CONFORME</t>
        </is>
      </c>
      <c r="J13921" s="6" t="n">
        <v>45786</v>
      </c>
      <c r="K13921" s="5" t="inlineStr">
        <is>
          <t>84824-2025</t>
        </is>
      </c>
      <c r="L13921" s="5" t="inlineStr">
        <is>
          <t>CONFORME</t>
        </is>
      </c>
      <c r="M13921" s="5" t="inlineStr">
        <is>
          <t>S048690</t>
        </is>
      </c>
      <c r="N13921" s="5" t="n">
        <v>3</v>
      </c>
      <c r="O13921" s="5" t="inlineStr">
        <is>
          <t>IT-191-2024</t>
        </is>
      </c>
      <c r="P13921" s="5" t="inlineStr">
        <is>
          <t>OI-066</t>
        </is>
      </c>
    </row>
    <row r="13922">
      <c r="A13922" s="5" t="n">
        <v>13921</v>
      </c>
      <c r="B13922" s="5" t="inlineStr">
        <is>
          <t>QA25423821</t>
        </is>
      </c>
      <c r="C13922" s="5" t="n">
        <v>2355.17</v>
      </c>
      <c r="D13922" s="5" t="n">
        <v>-0.4</v>
      </c>
      <c r="E13922" s="5" t="n">
        <v>25.77</v>
      </c>
      <c r="F13922" s="5" t="n">
        <v>0</v>
      </c>
      <c r="G13922" s="5" t="n">
        <v>16.57</v>
      </c>
      <c r="H13922" s="5" t="n">
        <v>-0.4</v>
      </c>
      <c r="I13922" s="5" t="inlineStr">
        <is>
          <t>CONFORME</t>
        </is>
      </c>
      <c r="J13922" s="6" t="n">
        <v>45786</v>
      </c>
      <c r="K13922" s="5" t="inlineStr">
        <is>
          <t>84825-2025</t>
        </is>
      </c>
      <c r="L13922" s="5" t="inlineStr">
        <is>
          <t>CONFORME</t>
        </is>
      </c>
      <c r="M13922" s="5" t="inlineStr">
        <is>
          <t>S048691</t>
        </is>
      </c>
      <c r="N13922" s="5" t="n">
        <v>3</v>
      </c>
      <c r="O13922" s="5" t="inlineStr">
        <is>
          <t>IT-191-2024</t>
        </is>
      </c>
      <c r="P13922" s="5" t="inlineStr">
        <is>
          <t>OI-066</t>
        </is>
      </c>
    </row>
    <row r="13923">
      <c r="A13923" s="5" t="n">
        <v>13922</v>
      </c>
      <c r="B13923" s="5" t="inlineStr">
        <is>
          <t>QA25423822</t>
        </is>
      </c>
      <c r="C13923" s="5" t="n">
        <v>2355.17</v>
      </c>
      <c r="D13923" s="5" t="n">
        <v>1.1</v>
      </c>
      <c r="E13923" s="5" t="n">
        <v>25.77</v>
      </c>
      <c r="F13923" s="5" t="n">
        <v>0.8</v>
      </c>
      <c r="G13923" s="5" t="n">
        <v>16.57</v>
      </c>
      <c r="H13923" s="5" t="n">
        <v>-1.2</v>
      </c>
      <c r="I13923" s="5" t="inlineStr">
        <is>
          <t>CONFORME</t>
        </is>
      </c>
      <c r="J13923" s="6" t="n">
        <v>45786</v>
      </c>
      <c r="K13923" s="5" t="inlineStr">
        <is>
          <t>84826-2025</t>
        </is>
      </c>
      <c r="L13923" s="5" t="inlineStr">
        <is>
          <t>CONFORME</t>
        </is>
      </c>
      <c r="M13923" s="5" t="inlineStr">
        <is>
          <t>S048692</t>
        </is>
      </c>
      <c r="N13923" s="5" t="n">
        <v>3</v>
      </c>
      <c r="O13923" s="5" t="inlineStr">
        <is>
          <t>IT-191-2024</t>
        </is>
      </c>
      <c r="P13923" s="5" t="inlineStr">
        <is>
          <t>OI-066</t>
        </is>
      </c>
    </row>
    <row r="13924">
      <c r="A13924" s="5" t="n">
        <v>13923</v>
      </c>
      <c r="B13924" s="5" t="inlineStr">
        <is>
          <t>QA25423823</t>
        </is>
      </c>
      <c r="C13924" s="5" t="n">
        <v>2355.17</v>
      </c>
      <c r="D13924" s="5" t="n">
        <v>0.3</v>
      </c>
      <c r="E13924" s="5" t="n">
        <v>25.77</v>
      </c>
      <c r="F13924" s="5" t="n">
        <v>-1</v>
      </c>
      <c r="G13924" s="5" t="n">
        <v>16.57</v>
      </c>
      <c r="H13924" s="5" t="n">
        <v>-1.8</v>
      </c>
      <c r="I13924" s="5" t="inlineStr">
        <is>
          <t>CONFORME</t>
        </is>
      </c>
      <c r="J13924" s="6" t="n">
        <v>45786</v>
      </c>
      <c r="K13924" s="5" t="inlineStr">
        <is>
          <t>84827-2025</t>
        </is>
      </c>
      <c r="L13924" s="5" t="inlineStr">
        <is>
          <t>CONFORME</t>
        </is>
      </c>
      <c r="M13924" s="5" t="inlineStr">
        <is>
          <t>S048693</t>
        </is>
      </c>
      <c r="N13924" s="5" t="n">
        <v>3</v>
      </c>
      <c r="O13924" s="5" t="inlineStr">
        <is>
          <t>IT-191-2024</t>
        </is>
      </c>
      <c r="P13924" s="5" t="inlineStr">
        <is>
          <t>OI-066</t>
        </is>
      </c>
    </row>
    <row r="13925">
      <c r="A13925" s="5" t="n">
        <v>13924</v>
      </c>
      <c r="B13925" s="5" t="inlineStr">
        <is>
          <t>QA25423824</t>
        </is>
      </c>
      <c r="C13925" s="5" t="n">
        <v>2355.17</v>
      </c>
      <c r="D13925" s="5" t="n">
        <v>0.8</v>
      </c>
      <c r="E13925" s="5" t="n">
        <v>25.77</v>
      </c>
      <c r="F13925" s="5" t="n">
        <v>-0.9</v>
      </c>
      <c r="G13925" s="5" t="n">
        <v>16.57</v>
      </c>
      <c r="H13925" s="5" t="n">
        <v>-2</v>
      </c>
      <c r="I13925" s="5" t="inlineStr">
        <is>
          <t>CONFORME</t>
        </is>
      </c>
      <c r="J13925" s="6" t="n">
        <v>45786</v>
      </c>
      <c r="K13925" s="5" t="inlineStr">
        <is>
          <t>84828-2025</t>
        </is>
      </c>
      <c r="L13925" s="5" t="inlineStr">
        <is>
          <t>CONFORME</t>
        </is>
      </c>
      <c r="M13925" s="5" t="inlineStr">
        <is>
          <t>S048694</t>
        </is>
      </c>
      <c r="N13925" s="5" t="n">
        <v>3</v>
      </c>
      <c r="O13925" s="5" t="inlineStr">
        <is>
          <t>IT-191-2024</t>
        </is>
      </c>
      <c r="P13925" s="5" t="inlineStr">
        <is>
          <t>OI-066</t>
        </is>
      </c>
    </row>
    <row r="13926">
      <c r="A13926" s="5" t="n">
        <v>13925</v>
      </c>
      <c r="B13926" s="5" t="inlineStr">
        <is>
          <t>QA25423825</t>
        </is>
      </c>
      <c r="C13926" s="5" t="n">
        <v>2355.17</v>
      </c>
      <c r="D13926" s="5" t="n">
        <v>1.2</v>
      </c>
      <c r="E13926" s="5" t="n">
        <v>25.77</v>
      </c>
      <c r="F13926" s="5" t="n">
        <v>0.2</v>
      </c>
      <c r="G13926" s="5" t="n">
        <v>16.57</v>
      </c>
      <c r="H13926" s="5" t="n">
        <v>-2</v>
      </c>
      <c r="I13926" s="5" t="inlineStr">
        <is>
          <t>CONFORME</t>
        </is>
      </c>
      <c r="J13926" s="6" t="n">
        <v>45786</v>
      </c>
      <c r="K13926" s="5" t="inlineStr">
        <is>
          <t>84829-2025</t>
        </is>
      </c>
      <c r="L13926" s="5" t="inlineStr">
        <is>
          <t>CONFORME</t>
        </is>
      </c>
      <c r="M13926" s="5" t="inlineStr">
        <is>
          <t>S048695</t>
        </is>
      </c>
      <c r="N13926" s="5" t="n">
        <v>3</v>
      </c>
      <c r="O13926" s="5" t="inlineStr">
        <is>
          <t>IT-191-2024</t>
        </is>
      </c>
      <c r="P13926" s="5" t="inlineStr">
        <is>
          <t>OI-066</t>
        </is>
      </c>
    </row>
    <row r="13927">
      <c r="A13927" s="5" t="n">
        <v>13926</v>
      </c>
      <c r="B13927" s="5" t="inlineStr">
        <is>
          <t>QA25423826</t>
        </is>
      </c>
      <c r="C13927" s="5" t="n">
        <v>2380</v>
      </c>
      <c r="D13927" s="5" t="n">
        <v>1.3</v>
      </c>
      <c r="E13927" s="5" t="n">
        <v>25.91</v>
      </c>
      <c r="F13927" s="5" t="n">
        <v>0.1</v>
      </c>
      <c r="G13927" s="5" t="n">
        <v>16.47</v>
      </c>
      <c r="H13927" s="5" t="n">
        <v>-2.5</v>
      </c>
      <c r="I13927" s="5" t="inlineStr">
        <is>
          <t>CONFORME</t>
        </is>
      </c>
      <c r="J13927" s="6" t="n">
        <v>45786</v>
      </c>
      <c r="K13927" s="5" t="inlineStr">
        <is>
          <t>84830-2025</t>
        </is>
      </c>
      <c r="L13927" s="5" t="inlineStr">
        <is>
          <t>CONFORME</t>
        </is>
      </c>
      <c r="M13927" s="5" t="inlineStr">
        <is>
          <t>S048696</t>
        </is>
      </c>
      <c r="N13927" s="5" t="n">
        <v>3</v>
      </c>
      <c r="O13927" s="5" t="inlineStr">
        <is>
          <t>IT-191-2024</t>
        </is>
      </c>
      <c r="P13927" s="5" t="inlineStr">
        <is>
          <t>OI-066</t>
        </is>
      </c>
    </row>
    <row r="13928">
      <c r="A13928" s="5" t="n">
        <v>13927</v>
      </c>
      <c r="B13928" s="5" t="inlineStr">
        <is>
          <t>QA25423827</t>
        </is>
      </c>
      <c r="C13928" s="5" t="n">
        <v>2380</v>
      </c>
      <c r="D13928" s="5" t="n">
        <v>-0.6</v>
      </c>
      <c r="E13928" s="5" t="n">
        <v>25.91</v>
      </c>
      <c r="F13928" s="5" t="n">
        <v>-1.1</v>
      </c>
      <c r="G13928" s="5" t="n">
        <v>16.47</v>
      </c>
      <c r="H13928" s="5" t="n">
        <v>-1.7</v>
      </c>
      <c r="I13928" s="5" t="inlineStr">
        <is>
          <t>CONFORME</t>
        </is>
      </c>
      <c r="J13928" s="6" t="n">
        <v>45786</v>
      </c>
      <c r="K13928" s="5" t="inlineStr">
        <is>
          <t>84831-2025</t>
        </is>
      </c>
      <c r="L13928" s="5" t="inlineStr">
        <is>
          <t>CONFORME</t>
        </is>
      </c>
      <c r="M13928" s="5" t="inlineStr">
        <is>
          <t>S048697</t>
        </is>
      </c>
      <c r="N13928" s="5" t="n">
        <v>3</v>
      </c>
      <c r="O13928" s="5" t="inlineStr">
        <is>
          <t>IT-191-2024</t>
        </is>
      </c>
      <c r="P13928" s="5" t="inlineStr">
        <is>
          <t>OI-066</t>
        </is>
      </c>
    </row>
    <row r="13929">
      <c r="A13929" s="5" t="n">
        <v>13928</v>
      </c>
      <c r="B13929" s="5" t="inlineStr">
        <is>
          <t>QA25423828</t>
        </is>
      </c>
      <c r="C13929" s="5" t="n">
        <v>2380</v>
      </c>
      <c r="D13929" s="5" t="n">
        <v>-0.4</v>
      </c>
      <c r="E13929" s="5" t="n">
        <v>25.91</v>
      </c>
      <c r="F13929" s="5" t="n">
        <v>-0.5</v>
      </c>
      <c r="G13929" s="5" t="n">
        <v>16.47</v>
      </c>
      <c r="H13929" s="5" t="n">
        <v>-1.1</v>
      </c>
      <c r="I13929" s="5" t="inlineStr">
        <is>
          <t>CONFORME</t>
        </is>
      </c>
      <c r="J13929" s="6" t="n">
        <v>45786</v>
      </c>
      <c r="K13929" s="5" t="inlineStr">
        <is>
          <t>84832-2025</t>
        </is>
      </c>
      <c r="L13929" s="5" t="inlineStr">
        <is>
          <t>CONFORME</t>
        </is>
      </c>
      <c r="M13929" s="5" t="inlineStr">
        <is>
          <t>S048698</t>
        </is>
      </c>
      <c r="N13929" s="5" t="n">
        <v>3</v>
      </c>
      <c r="O13929" s="5" t="inlineStr">
        <is>
          <t>IT-191-2024</t>
        </is>
      </c>
      <c r="P13929" s="5" t="inlineStr">
        <is>
          <t>OI-066</t>
        </is>
      </c>
    </row>
    <row r="13930">
      <c r="A13930" s="5" t="n">
        <v>13929</v>
      </c>
      <c r="B13930" s="5" t="inlineStr">
        <is>
          <t>QA25423829</t>
        </is>
      </c>
      <c r="C13930" s="5" t="n">
        <v>2380</v>
      </c>
      <c r="D13930" s="5" t="n">
        <v>-0.7</v>
      </c>
      <c r="E13930" s="5" t="n">
        <v>25.91</v>
      </c>
      <c r="F13930" s="5" t="n">
        <v>-1.6</v>
      </c>
      <c r="G13930" s="5" t="n">
        <v>16.47</v>
      </c>
      <c r="H13930" s="5" t="n">
        <v>-2.3</v>
      </c>
      <c r="I13930" s="5" t="inlineStr">
        <is>
          <t>CONFORME</t>
        </is>
      </c>
      <c r="J13930" s="6" t="n">
        <v>45786</v>
      </c>
      <c r="K13930" s="5" t="inlineStr">
        <is>
          <t>84833-2025</t>
        </is>
      </c>
      <c r="L13930" s="5" t="inlineStr">
        <is>
          <t>CONFORME</t>
        </is>
      </c>
      <c r="M13930" s="5" t="inlineStr">
        <is>
          <t>S048699</t>
        </is>
      </c>
      <c r="N13930" s="5" t="n">
        <v>3</v>
      </c>
      <c r="O13930" s="5" t="inlineStr">
        <is>
          <t>IT-191-2024</t>
        </is>
      </c>
      <c r="P13930" s="5" t="inlineStr">
        <is>
          <t>OI-066</t>
        </is>
      </c>
    </row>
    <row r="13931">
      <c r="A13931" s="5" t="n">
        <v>13930</v>
      </c>
      <c r="B13931" s="5" t="inlineStr">
        <is>
          <t>QA25423830</t>
        </is>
      </c>
      <c r="C13931" s="5" t="n">
        <v>2380</v>
      </c>
      <c r="D13931" s="5" t="n">
        <v>-0.2</v>
      </c>
      <c r="E13931" s="5" t="n">
        <v>25.91</v>
      </c>
      <c r="F13931" s="5" t="n">
        <v>-0.2</v>
      </c>
      <c r="G13931" s="5" t="n">
        <v>16.47</v>
      </c>
      <c r="H13931" s="5" t="n">
        <v>-0.5</v>
      </c>
      <c r="I13931" s="5" t="inlineStr">
        <is>
          <t>CONFORME</t>
        </is>
      </c>
      <c r="J13931" s="6" t="n">
        <v>45786</v>
      </c>
      <c r="K13931" s="5" t="inlineStr">
        <is>
          <t>84834-2025</t>
        </is>
      </c>
      <c r="L13931" s="5" t="inlineStr">
        <is>
          <t>CONFORME</t>
        </is>
      </c>
      <c r="M13931" s="5" t="inlineStr">
        <is>
          <t>S048700</t>
        </is>
      </c>
      <c r="N13931" s="5" t="n">
        <v>3</v>
      </c>
      <c r="O13931" s="5" t="inlineStr">
        <is>
          <t>IT-191-2024</t>
        </is>
      </c>
      <c r="P13931" s="5" t="inlineStr">
        <is>
          <t>OI-066</t>
        </is>
      </c>
    </row>
    <row r="13932">
      <c r="A13932" s="5" t="n">
        <v>13931</v>
      </c>
      <c r="B13932" s="5" t="inlineStr">
        <is>
          <t>QA25423831</t>
        </is>
      </c>
      <c r="C13932" s="5" t="n">
        <v>2380</v>
      </c>
      <c r="D13932" s="5" t="n">
        <v>1</v>
      </c>
      <c r="E13932" s="5" t="n">
        <v>25.91</v>
      </c>
      <c r="F13932" s="5" t="n">
        <v>0.2</v>
      </c>
      <c r="G13932" s="5" t="n">
        <v>16.47</v>
      </c>
      <c r="H13932" s="5" t="n">
        <v>-2.5</v>
      </c>
      <c r="I13932" s="5" t="inlineStr">
        <is>
          <t>CONFORME</t>
        </is>
      </c>
      <c r="J13932" s="6" t="n">
        <v>45786</v>
      </c>
      <c r="K13932" s="5" t="inlineStr">
        <is>
          <t>84835-2025</t>
        </is>
      </c>
      <c r="L13932" s="5" t="inlineStr">
        <is>
          <t>CONFORME</t>
        </is>
      </c>
      <c r="M13932" s="5" t="inlineStr">
        <is>
          <t>S048701</t>
        </is>
      </c>
      <c r="N13932" s="5" t="n">
        <v>3</v>
      </c>
      <c r="O13932" s="5" t="inlineStr">
        <is>
          <t>IT-191-2024</t>
        </is>
      </c>
      <c r="P13932" s="5" t="inlineStr">
        <is>
          <t>OI-066</t>
        </is>
      </c>
    </row>
    <row r="13933">
      <c r="A13933" s="5" t="n">
        <v>13932</v>
      </c>
      <c r="B13933" s="5" t="inlineStr">
        <is>
          <t>QA25423832</t>
        </is>
      </c>
      <c r="C13933" s="5" t="n">
        <v>2380</v>
      </c>
      <c r="D13933" s="5" t="n">
        <v>1.1</v>
      </c>
      <c r="E13933" s="5" t="n">
        <v>25.91</v>
      </c>
      <c r="F13933" s="5" t="n">
        <v>0.2</v>
      </c>
      <c r="G13933" s="5" t="n">
        <v>16.47</v>
      </c>
      <c r="H13933" s="5" t="n">
        <v>-1.7</v>
      </c>
      <c r="I13933" s="5" t="inlineStr">
        <is>
          <t>CONFORME</t>
        </is>
      </c>
      <c r="J13933" s="6" t="n">
        <v>45786</v>
      </c>
      <c r="K13933" s="5" t="inlineStr">
        <is>
          <t>84836-2025</t>
        </is>
      </c>
      <c r="L13933" s="5" t="inlineStr">
        <is>
          <t>CONFORME</t>
        </is>
      </c>
      <c r="M13933" s="5" t="inlineStr">
        <is>
          <t>S048702</t>
        </is>
      </c>
      <c r="N13933" s="5" t="n">
        <v>3</v>
      </c>
      <c r="O13933" s="5" t="inlineStr">
        <is>
          <t>IT-191-2024</t>
        </is>
      </c>
      <c r="P13933" s="5" t="inlineStr">
        <is>
          <t>OI-066</t>
        </is>
      </c>
    </row>
    <row r="13934">
      <c r="A13934" s="5" t="n">
        <v>13933</v>
      </c>
      <c r="B13934" s="5" t="inlineStr">
        <is>
          <t>QA25423833</t>
        </is>
      </c>
      <c r="C13934" s="5" t="n">
        <v>2380</v>
      </c>
      <c r="D13934" s="5" t="n">
        <v>0.1</v>
      </c>
      <c r="E13934" s="5" t="n">
        <v>25.91</v>
      </c>
      <c r="F13934" s="5" t="n">
        <v>0.3</v>
      </c>
      <c r="G13934" s="5" t="n">
        <v>16.47</v>
      </c>
      <c r="H13934" s="5" t="n">
        <v>-0.9</v>
      </c>
      <c r="I13934" s="5" t="inlineStr">
        <is>
          <t>CONFORME</t>
        </is>
      </c>
      <c r="J13934" s="6" t="n">
        <v>45786</v>
      </c>
      <c r="K13934" s="5" t="inlineStr">
        <is>
          <t>84837-2025</t>
        </is>
      </c>
      <c r="L13934" s="5" t="inlineStr">
        <is>
          <t>CONFORME</t>
        </is>
      </c>
      <c r="M13934" s="5" t="inlineStr">
        <is>
          <t>S048703</t>
        </is>
      </c>
      <c r="N13934" s="5" t="n">
        <v>3</v>
      </c>
      <c r="O13934" s="5" t="inlineStr">
        <is>
          <t>IT-191-2024</t>
        </is>
      </c>
      <c r="P13934" s="5" t="inlineStr">
        <is>
          <t>OI-066</t>
        </is>
      </c>
    </row>
    <row r="13935">
      <c r="A13935" s="5" t="n">
        <v>13934</v>
      </c>
      <c r="B13935" s="5" t="inlineStr">
        <is>
          <t>QA25423834</t>
        </is>
      </c>
      <c r="C13935" s="5" t="n">
        <v>2380</v>
      </c>
      <c r="D13935" s="5" t="n">
        <v>0.1</v>
      </c>
      <c r="E13935" s="5" t="n">
        <v>25.91</v>
      </c>
      <c r="F13935" s="5" t="n">
        <v>1.4</v>
      </c>
      <c r="G13935" s="5" t="n">
        <v>16.47</v>
      </c>
      <c r="H13935" s="5" t="n">
        <v>-2.5</v>
      </c>
      <c r="I13935" s="5" t="inlineStr">
        <is>
          <t>CONFORME</t>
        </is>
      </c>
      <c r="J13935" s="6" t="n">
        <v>45786</v>
      </c>
      <c r="K13935" s="5" t="inlineStr">
        <is>
          <t>84838-2025</t>
        </is>
      </c>
      <c r="L13935" s="5" t="inlineStr">
        <is>
          <t>CONFORME</t>
        </is>
      </c>
      <c r="M13935" s="5" t="inlineStr">
        <is>
          <t>S048704</t>
        </is>
      </c>
      <c r="N13935" s="5" t="n">
        <v>3</v>
      </c>
      <c r="O13935" s="5" t="inlineStr">
        <is>
          <t>IT-191-2024</t>
        </is>
      </c>
      <c r="P13935" s="5" t="inlineStr">
        <is>
          <t>OI-066</t>
        </is>
      </c>
    </row>
    <row r="13936">
      <c r="A13936" s="5" t="n">
        <v>13935</v>
      </c>
      <c r="B13936" s="5" t="inlineStr">
        <is>
          <t>QA25423835</t>
        </is>
      </c>
      <c r="C13936" s="5" t="n">
        <v>2380</v>
      </c>
      <c r="D13936" s="5" t="n">
        <v>0.6</v>
      </c>
      <c r="E13936" s="5" t="n">
        <v>25.91</v>
      </c>
      <c r="F13936" s="5" t="n">
        <v>0.4</v>
      </c>
      <c r="G13936" s="5" t="n">
        <v>16.47</v>
      </c>
      <c r="H13936" s="5" t="n">
        <v>-0.1</v>
      </c>
      <c r="I13936" s="5" t="inlineStr">
        <is>
          <t>CONFORME</t>
        </is>
      </c>
      <c r="J13936" s="6" t="n">
        <v>45786</v>
      </c>
      <c r="K13936" s="5" t="inlineStr">
        <is>
          <t>84839-2025</t>
        </is>
      </c>
      <c r="L13936" s="5" t="inlineStr">
        <is>
          <t>CONFORME</t>
        </is>
      </c>
      <c r="M13936" s="5" t="inlineStr">
        <is>
          <t>S048705</t>
        </is>
      </c>
      <c r="N13936" s="5" t="n">
        <v>3</v>
      </c>
      <c r="O13936" s="5" t="inlineStr">
        <is>
          <t>IT-191-2024</t>
        </is>
      </c>
      <c r="P13936" s="5" t="inlineStr">
        <is>
          <t>OI-066</t>
        </is>
      </c>
    </row>
    <row r="13937">
      <c r="A13937" s="5" t="n">
        <v>13936</v>
      </c>
      <c r="B13937" s="5" t="inlineStr">
        <is>
          <t>QA25423836</t>
        </is>
      </c>
      <c r="C13937" s="5" t="n">
        <v>2380</v>
      </c>
      <c r="D13937" s="5" t="n">
        <v>0.6</v>
      </c>
      <c r="E13937" s="5" t="n">
        <v>25.91</v>
      </c>
      <c r="F13937" s="5" t="n">
        <v>-0.6</v>
      </c>
      <c r="G13937" s="5" t="n">
        <v>16.47</v>
      </c>
      <c r="H13937" s="5" t="n">
        <v>-4.9</v>
      </c>
      <c r="I13937" s="5" t="inlineStr">
        <is>
          <t>CONFORME</t>
        </is>
      </c>
      <c r="J13937" s="6" t="n">
        <v>45786</v>
      </c>
      <c r="K13937" s="5" t="inlineStr">
        <is>
          <t>84840-2025</t>
        </is>
      </c>
      <c r="L13937" s="5" t="inlineStr">
        <is>
          <t>CONFORME</t>
        </is>
      </c>
      <c r="M13937" s="5" t="inlineStr">
        <is>
          <t>S048706</t>
        </is>
      </c>
      <c r="N13937" s="5" t="n">
        <v>3</v>
      </c>
      <c r="O13937" s="5" t="inlineStr">
        <is>
          <t>IT-191-2024</t>
        </is>
      </c>
      <c r="P13937" s="5" t="inlineStr">
        <is>
          <t>OI-066</t>
        </is>
      </c>
    </row>
    <row r="13938">
      <c r="A13938" s="5" t="n">
        <v>13937</v>
      </c>
      <c r="B13938" s="5" t="inlineStr">
        <is>
          <t>QA25423837</t>
        </is>
      </c>
      <c r="C13938" s="5" t="n">
        <v>2380</v>
      </c>
      <c r="D13938" s="5" t="n">
        <v>0.4</v>
      </c>
      <c r="E13938" s="5" t="n">
        <v>25.91</v>
      </c>
      <c r="F13938" s="5" t="n">
        <v>0.2</v>
      </c>
      <c r="G13938" s="5" t="n">
        <v>16.47</v>
      </c>
      <c r="H13938" s="5" t="n">
        <v>-0.3</v>
      </c>
      <c r="I13938" s="5" t="inlineStr">
        <is>
          <t>CONFORME</t>
        </is>
      </c>
      <c r="J13938" s="6" t="n">
        <v>45786</v>
      </c>
      <c r="K13938" s="5" t="inlineStr">
        <is>
          <t>84841-2025</t>
        </is>
      </c>
      <c r="L13938" s="5" t="inlineStr">
        <is>
          <t>CONFORME</t>
        </is>
      </c>
      <c r="M13938" s="5" t="inlineStr">
        <is>
          <t>S048707</t>
        </is>
      </c>
      <c r="N13938" s="5" t="n">
        <v>3</v>
      </c>
      <c r="O13938" s="5" t="inlineStr">
        <is>
          <t>IT-191-2024</t>
        </is>
      </c>
      <c r="P13938" s="5" t="inlineStr">
        <is>
          <t>OI-066</t>
        </is>
      </c>
    </row>
    <row r="13939">
      <c r="A13939" s="5" t="n">
        <v>13938</v>
      </c>
      <c r="B13939" s="5" t="inlineStr">
        <is>
          <t>QA25423838</t>
        </is>
      </c>
      <c r="C13939" s="5" t="n">
        <v>2380</v>
      </c>
      <c r="D13939" s="5" t="n">
        <v>0.3</v>
      </c>
      <c r="E13939" s="5" t="n">
        <v>25.91</v>
      </c>
      <c r="F13939" s="5" t="n">
        <v>0.3</v>
      </c>
      <c r="G13939" s="5" t="n">
        <v>16.47</v>
      </c>
      <c r="H13939" s="5" t="n">
        <v>-1.1</v>
      </c>
      <c r="I13939" s="5" t="inlineStr">
        <is>
          <t>CONFORME</t>
        </is>
      </c>
      <c r="J13939" s="6" t="n">
        <v>45786</v>
      </c>
      <c r="K13939" s="5" t="inlineStr">
        <is>
          <t>84842-2025</t>
        </is>
      </c>
      <c r="L13939" s="5" t="inlineStr">
        <is>
          <t>CONFORME</t>
        </is>
      </c>
      <c r="M13939" s="5" t="inlineStr">
        <is>
          <t>S048708</t>
        </is>
      </c>
      <c r="N13939" s="5" t="n">
        <v>3</v>
      </c>
      <c r="O13939" s="5" t="inlineStr">
        <is>
          <t>IT-191-2024</t>
        </is>
      </c>
      <c r="P13939" s="5" t="inlineStr">
        <is>
          <t>OI-066</t>
        </is>
      </c>
    </row>
    <row r="13940">
      <c r="A13940" s="5" t="n">
        <v>13939</v>
      </c>
      <c r="B13940" s="5" t="inlineStr">
        <is>
          <t>QA25423839</t>
        </is>
      </c>
      <c r="C13940" s="5" t="n">
        <v>2393.03</v>
      </c>
      <c r="D13940" s="5" t="n">
        <v>0</v>
      </c>
      <c r="E13940" s="5" t="n">
        <v>25.95</v>
      </c>
      <c r="F13940" s="5" t="n">
        <v>-0.5</v>
      </c>
      <c r="G13940" s="5" t="n">
        <v>16.4</v>
      </c>
      <c r="H13940" s="5" t="n">
        <v>-0.9</v>
      </c>
      <c r="I13940" s="5" t="inlineStr">
        <is>
          <t>CONFORME</t>
        </is>
      </c>
      <c r="J13940" s="6" t="n">
        <v>45786</v>
      </c>
      <c r="K13940" s="5" t="inlineStr">
        <is>
          <t>84843-2025</t>
        </is>
      </c>
      <c r="L13940" s="5" t="inlineStr">
        <is>
          <t>CONFORME</t>
        </is>
      </c>
      <c r="M13940" s="5" t="inlineStr">
        <is>
          <t>S048709</t>
        </is>
      </c>
      <c r="N13940" s="5" t="n">
        <v>2</v>
      </c>
      <c r="O13940" s="5" t="inlineStr">
        <is>
          <t>IT-245-2024</t>
        </is>
      </c>
      <c r="P13940" s="5" t="inlineStr">
        <is>
          <t>OI-066</t>
        </is>
      </c>
    </row>
    <row r="13941">
      <c r="A13941" s="5" t="n">
        <v>13940</v>
      </c>
      <c r="B13941" s="5" t="inlineStr">
        <is>
          <t>QA25423840</t>
        </is>
      </c>
      <c r="C13941" s="5" t="n">
        <v>2393.03</v>
      </c>
      <c r="D13941" s="5" t="n">
        <v>0.3</v>
      </c>
      <c r="E13941" s="5" t="n">
        <v>25.95</v>
      </c>
      <c r="F13941" s="5" t="n">
        <v>-0.4</v>
      </c>
      <c r="G13941" s="5" t="n">
        <v>16.4</v>
      </c>
      <c r="H13941" s="5" t="n">
        <v>-1.9</v>
      </c>
      <c r="I13941" s="5" t="inlineStr">
        <is>
          <t>CONFORME</t>
        </is>
      </c>
      <c r="J13941" s="6" t="n">
        <v>45786</v>
      </c>
      <c r="K13941" s="5" t="inlineStr">
        <is>
          <t>84844-2025</t>
        </is>
      </c>
      <c r="L13941" s="5" t="inlineStr">
        <is>
          <t>CONFORME</t>
        </is>
      </c>
      <c r="M13941" s="5" t="inlineStr">
        <is>
          <t>S048710</t>
        </is>
      </c>
      <c r="N13941" s="5" t="n">
        <v>2</v>
      </c>
      <c r="O13941" s="5" t="inlineStr">
        <is>
          <t>IT-245-2024</t>
        </is>
      </c>
      <c r="P13941" s="5" t="inlineStr">
        <is>
          <t>OI-066</t>
        </is>
      </c>
    </row>
    <row r="13942">
      <c r="A13942" s="5" t="n">
        <v>13941</v>
      </c>
      <c r="B13942" s="5" t="inlineStr">
        <is>
          <t>QA25423841</t>
        </is>
      </c>
      <c r="C13942" s="5" t="n">
        <v>2393.03</v>
      </c>
      <c r="D13942" s="5" t="n">
        <v>0.8</v>
      </c>
      <c r="E13942" s="5" t="n">
        <v>25.95</v>
      </c>
      <c r="F13942" s="5" t="n">
        <v>-0.4</v>
      </c>
      <c r="G13942" s="5" t="n">
        <v>16.4</v>
      </c>
      <c r="H13942" s="5" t="n">
        <v>-1.1</v>
      </c>
      <c r="I13942" s="5" t="inlineStr">
        <is>
          <t>CONFORME</t>
        </is>
      </c>
      <c r="J13942" s="6" t="n">
        <v>45786</v>
      </c>
      <c r="K13942" s="5" t="inlineStr">
        <is>
          <t>84845-2025</t>
        </is>
      </c>
      <c r="L13942" s="5" t="inlineStr">
        <is>
          <t>CONFORME</t>
        </is>
      </c>
      <c r="M13942" s="5" t="inlineStr">
        <is>
          <t>S048711</t>
        </is>
      </c>
      <c r="N13942" s="5" t="n">
        <v>2</v>
      </c>
      <c r="O13942" s="5" t="inlineStr">
        <is>
          <t>IT-245-2024</t>
        </is>
      </c>
      <c r="P13942" s="5" t="inlineStr">
        <is>
          <t>OI-066</t>
        </is>
      </c>
    </row>
    <row r="13943">
      <c r="A13943" s="5" t="n">
        <v>13942</v>
      </c>
      <c r="B13943" s="5" t="inlineStr">
        <is>
          <t>QA25423842</t>
        </is>
      </c>
      <c r="C13943" s="5" t="n">
        <v>2393.03</v>
      </c>
      <c r="D13943" s="5" t="n">
        <v>0.5</v>
      </c>
      <c r="E13943" s="5" t="n">
        <v>25.95</v>
      </c>
      <c r="F13943" s="5" t="n">
        <v>-1.7</v>
      </c>
      <c r="G13943" s="5" t="n">
        <v>16.4</v>
      </c>
      <c r="H13943" s="5" t="n">
        <v>-0.1</v>
      </c>
      <c r="I13943" s="5" t="inlineStr">
        <is>
          <t>CONFORME</t>
        </is>
      </c>
      <c r="J13943" s="6" t="n">
        <v>45786</v>
      </c>
      <c r="K13943" s="5" t="inlineStr">
        <is>
          <t>84846-2025</t>
        </is>
      </c>
      <c r="L13943" s="5" t="inlineStr">
        <is>
          <t>CONFORME</t>
        </is>
      </c>
      <c r="M13943" s="5" t="inlineStr">
        <is>
          <t>S048712</t>
        </is>
      </c>
      <c r="N13943" s="5" t="n">
        <v>2</v>
      </c>
      <c r="O13943" s="5" t="inlineStr">
        <is>
          <t>IT-245-2024</t>
        </is>
      </c>
      <c r="P13943" s="5" t="inlineStr">
        <is>
          <t>OI-066</t>
        </is>
      </c>
    </row>
    <row r="13944">
      <c r="A13944" s="5" t="n">
        <v>13943</v>
      </c>
      <c r="B13944" s="5" t="inlineStr">
        <is>
          <t>QA25423843</t>
        </is>
      </c>
      <c r="C13944" s="5" t="n">
        <v>2393.03</v>
      </c>
      <c r="D13944" s="5" t="n">
        <v>-0.3</v>
      </c>
      <c r="E13944" s="5" t="n">
        <v>25.95</v>
      </c>
      <c r="F13944" s="5" t="n">
        <v>-1.2</v>
      </c>
      <c r="G13944" s="5" t="n">
        <v>16.4</v>
      </c>
      <c r="H13944" s="5" t="n">
        <v>-1.5</v>
      </c>
      <c r="I13944" s="5" t="inlineStr">
        <is>
          <t>CONFORME</t>
        </is>
      </c>
      <c r="J13944" s="6" t="n">
        <v>45786</v>
      </c>
      <c r="K13944" s="5" t="inlineStr">
        <is>
          <t>84847-2025</t>
        </is>
      </c>
      <c r="L13944" s="5" t="inlineStr">
        <is>
          <t>CONFORME</t>
        </is>
      </c>
      <c r="M13944" s="5" t="inlineStr">
        <is>
          <t>S048713</t>
        </is>
      </c>
      <c r="N13944" s="5" t="n">
        <v>2</v>
      </c>
      <c r="O13944" s="5" t="inlineStr">
        <is>
          <t>IT-245-2024</t>
        </is>
      </c>
      <c r="P13944" s="5" t="inlineStr">
        <is>
          <t>OI-066</t>
        </is>
      </c>
    </row>
    <row r="13945">
      <c r="A13945" s="5" t="n">
        <v>13944</v>
      </c>
      <c r="B13945" s="5" t="inlineStr">
        <is>
          <t>QA25423844</t>
        </is>
      </c>
      <c r="C13945" s="5" t="n">
        <v>2393.03</v>
      </c>
      <c r="D13945" s="5" t="n">
        <v>0</v>
      </c>
      <c r="E13945" s="5" t="n">
        <v>25.95</v>
      </c>
      <c r="F13945" s="5" t="n">
        <v>-0.4</v>
      </c>
      <c r="G13945" s="5" t="n">
        <v>16.4</v>
      </c>
      <c r="H13945" s="5" t="n">
        <v>-2.1</v>
      </c>
      <c r="I13945" s="5" t="inlineStr">
        <is>
          <t>CONFORME</t>
        </is>
      </c>
      <c r="J13945" s="6" t="n">
        <v>45786</v>
      </c>
      <c r="K13945" s="5" t="inlineStr">
        <is>
          <t>84848-2025</t>
        </is>
      </c>
      <c r="L13945" s="5" t="inlineStr">
        <is>
          <t>CONFORME</t>
        </is>
      </c>
      <c r="M13945" s="5" t="inlineStr">
        <is>
          <t>S048714</t>
        </is>
      </c>
      <c r="N13945" s="5" t="n">
        <v>2</v>
      </c>
      <c r="O13945" s="5" t="inlineStr">
        <is>
          <t>IT-245-2024</t>
        </is>
      </c>
      <c r="P13945" s="5" t="inlineStr">
        <is>
          <t>OI-066</t>
        </is>
      </c>
    </row>
    <row r="13946">
      <c r="A13946" s="5" t="n">
        <v>13945</v>
      </c>
      <c r="B13946" s="5" t="inlineStr">
        <is>
          <t>QA25423845</t>
        </is>
      </c>
      <c r="C13946" s="5" t="n">
        <v>2393.03</v>
      </c>
      <c r="D13946" s="5" t="n">
        <v>1.2</v>
      </c>
      <c r="E13946" s="5" t="n">
        <v>25.95</v>
      </c>
      <c r="F13946" s="5" t="n">
        <v>-0.5</v>
      </c>
      <c r="G13946" s="5" t="n">
        <v>16.4</v>
      </c>
      <c r="H13946" s="5" t="n">
        <v>-4.9</v>
      </c>
      <c r="I13946" s="5" t="inlineStr">
        <is>
          <t>CONFORME</t>
        </is>
      </c>
      <c r="J13946" s="6" t="n">
        <v>45786</v>
      </c>
      <c r="K13946" s="5" t="inlineStr">
        <is>
          <t>84849-2025</t>
        </is>
      </c>
      <c r="L13946" s="5" t="inlineStr">
        <is>
          <t>CONFORME</t>
        </is>
      </c>
      <c r="M13946" s="5" t="inlineStr">
        <is>
          <t>S048715</t>
        </is>
      </c>
      <c r="N13946" s="5" t="n">
        <v>2</v>
      </c>
      <c r="O13946" s="5" t="inlineStr">
        <is>
          <t>IT-245-2024</t>
        </is>
      </c>
      <c r="P13946" s="5" t="inlineStr">
        <is>
          <t>OI-066</t>
        </is>
      </c>
    </row>
    <row r="13947">
      <c r="A13947" s="5" t="n">
        <v>13946</v>
      </c>
      <c r="B13947" s="5" t="inlineStr">
        <is>
          <t>QA25423846</t>
        </is>
      </c>
      <c r="C13947" s="5" t="n">
        <v>2393.03</v>
      </c>
      <c r="D13947" s="5" t="n">
        <v>0.8</v>
      </c>
      <c r="E13947" s="5" t="n">
        <v>25.95</v>
      </c>
      <c r="F13947" s="5" t="n">
        <v>0.1</v>
      </c>
      <c r="G13947" s="5" t="n">
        <v>16.4</v>
      </c>
      <c r="H13947" s="5" t="n">
        <v>1.3</v>
      </c>
      <c r="I13947" s="5" t="inlineStr">
        <is>
          <t>CONFORME</t>
        </is>
      </c>
      <c r="J13947" s="6" t="n">
        <v>45786</v>
      </c>
      <c r="K13947" s="5" t="inlineStr">
        <is>
          <t>84850-2025</t>
        </is>
      </c>
      <c r="L13947" s="5" t="inlineStr">
        <is>
          <t>CONFORME</t>
        </is>
      </c>
      <c r="M13947" s="5" t="inlineStr">
        <is>
          <t>S048716</t>
        </is>
      </c>
      <c r="N13947" s="5" t="n">
        <v>2</v>
      </c>
      <c r="O13947" s="5" t="inlineStr">
        <is>
          <t>IT-245-2024</t>
        </is>
      </c>
      <c r="P13947" s="5" t="inlineStr">
        <is>
          <t>OI-066</t>
        </is>
      </c>
    </row>
    <row r="13948">
      <c r="A13948" s="5" t="n">
        <v>13947</v>
      </c>
      <c r="B13948" s="5" t="inlineStr">
        <is>
          <t>QA25423847</t>
        </is>
      </c>
      <c r="C13948" s="5" t="n">
        <v>2393.03</v>
      </c>
      <c r="D13948" s="5" t="n">
        <v>-0.1</v>
      </c>
      <c r="E13948" s="5" t="n">
        <v>25.95</v>
      </c>
      <c r="F13948" s="5" t="n">
        <v>0.2</v>
      </c>
      <c r="G13948" s="5" t="n">
        <v>16.4</v>
      </c>
      <c r="H13948" s="5" t="n">
        <v>-0.9</v>
      </c>
      <c r="I13948" s="5" t="inlineStr">
        <is>
          <t>CONFORME</t>
        </is>
      </c>
      <c r="J13948" s="6" t="n">
        <v>45786</v>
      </c>
      <c r="K13948" s="5" t="inlineStr">
        <is>
          <t>84851-2025</t>
        </is>
      </c>
      <c r="L13948" s="5" t="inlineStr">
        <is>
          <t>CONFORME</t>
        </is>
      </c>
      <c r="M13948" s="5" t="inlineStr">
        <is>
          <t>S048717</t>
        </is>
      </c>
      <c r="N13948" s="5" t="n">
        <v>2</v>
      </c>
      <c r="O13948" s="5" t="inlineStr">
        <is>
          <t>IT-245-2024</t>
        </is>
      </c>
      <c r="P13948" s="5" t="inlineStr">
        <is>
          <t>OI-066</t>
        </is>
      </c>
    </row>
    <row r="13949">
      <c r="A13949" s="5" t="n">
        <v>13948</v>
      </c>
      <c r="B13949" s="5" t="inlineStr">
        <is>
          <t>QA25423848</t>
        </is>
      </c>
      <c r="C13949" s="5" t="n">
        <v>2393.03</v>
      </c>
      <c r="D13949" s="5" t="n">
        <v>0.8</v>
      </c>
      <c r="E13949" s="5" t="n">
        <v>25.95</v>
      </c>
      <c r="F13949" s="5" t="n">
        <v>-0.4</v>
      </c>
      <c r="G13949" s="5" t="n">
        <v>16.4</v>
      </c>
      <c r="H13949" s="5" t="n">
        <v>-2.9</v>
      </c>
      <c r="I13949" s="5" t="inlineStr">
        <is>
          <t>CONFORME</t>
        </is>
      </c>
      <c r="J13949" s="6" t="n">
        <v>45786</v>
      </c>
      <c r="K13949" s="5" t="inlineStr">
        <is>
          <t>84852-2025</t>
        </is>
      </c>
      <c r="L13949" s="5" t="inlineStr">
        <is>
          <t>CONFORME</t>
        </is>
      </c>
      <c r="M13949" s="5" t="inlineStr">
        <is>
          <t>S048718</t>
        </is>
      </c>
      <c r="N13949" s="5" t="n">
        <v>2</v>
      </c>
      <c r="O13949" s="5" t="inlineStr">
        <is>
          <t>IT-245-2024</t>
        </is>
      </c>
      <c r="P13949" s="5" t="inlineStr">
        <is>
          <t>OI-066</t>
        </is>
      </c>
    </row>
    <row r="13950">
      <c r="A13950" s="5" t="n">
        <v>13949</v>
      </c>
      <c r="B13950" s="5" t="inlineStr">
        <is>
          <t>QA25423849</t>
        </is>
      </c>
      <c r="C13950" s="5" t="n">
        <v>2393.03</v>
      </c>
      <c r="D13950" s="5" t="n">
        <v>0.1</v>
      </c>
      <c r="E13950" s="5" t="n">
        <v>25.95</v>
      </c>
      <c r="F13950" s="5" t="n">
        <v>-1.4</v>
      </c>
      <c r="G13950" s="5" t="n">
        <v>16.4</v>
      </c>
      <c r="H13950" s="5" t="n">
        <v>-1.1</v>
      </c>
      <c r="I13950" s="5" t="inlineStr">
        <is>
          <t>CONFORME</t>
        </is>
      </c>
      <c r="J13950" s="6" t="n">
        <v>45786</v>
      </c>
      <c r="K13950" s="5" t="inlineStr">
        <is>
          <t>84853-2025</t>
        </is>
      </c>
      <c r="L13950" s="5" t="inlineStr">
        <is>
          <t>CONFORME</t>
        </is>
      </c>
      <c r="M13950" s="5" t="inlineStr">
        <is>
          <t>S048719</t>
        </is>
      </c>
      <c r="N13950" s="5" t="n">
        <v>2</v>
      </c>
      <c r="O13950" s="5" t="inlineStr">
        <is>
          <t>IT-245-2024</t>
        </is>
      </c>
      <c r="P13950" s="5" t="inlineStr">
        <is>
          <t>OI-066</t>
        </is>
      </c>
    </row>
    <row r="13951">
      <c r="A13951" s="5" t="n">
        <v>13950</v>
      </c>
      <c r="B13951" s="5" t="inlineStr">
        <is>
          <t>QA25423850</t>
        </is>
      </c>
      <c r="C13951" s="5" t="n">
        <v>2393.03</v>
      </c>
      <c r="D13951" s="5" t="n">
        <v>0</v>
      </c>
      <c r="E13951" s="5" t="n">
        <v>25.95</v>
      </c>
      <c r="F13951" s="5" t="n">
        <v>-0.4</v>
      </c>
      <c r="G13951" s="5" t="n">
        <v>16.4</v>
      </c>
      <c r="H13951" s="5" t="n">
        <v>-2.1</v>
      </c>
      <c r="I13951" s="5" t="inlineStr">
        <is>
          <t>CONFORME</t>
        </is>
      </c>
      <c r="J13951" s="6" t="n">
        <v>45786</v>
      </c>
      <c r="K13951" s="5" t="inlineStr">
        <is>
          <t>84854-2025</t>
        </is>
      </c>
      <c r="L13951" s="5" t="inlineStr">
        <is>
          <t>CONFORME</t>
        </is>
      </c>
      <c r="M13951" s="5" t="inlineStr">
        <is>
          <t>S048720</t>
        </is>
      </c>
      <c r="N13951" s="5" t="n">
        <v>2</v>
      </c>
      <c r="O13951" s="5" t="inlineStr">
        <is>
          <t>IT-245-2024</t>
        </is>
      </c>
      <c r="P13951" s="5" t="inlineStr">
        <is>
          <t>OI-066</t>
        </is>
      </c>
    </row>
    <row r="13952">
      <c r="A13952" s="5" t="n">
        <v>13951</v>
      </c>
      <c r="B13952" s="5" t="inlineStr">
        <is>
          <t>QA25423851</t>
        </is>
      </c>
      <c r="C13952" s="5" t="n">
        <v>2393.03</v>
      </c>
      <c r="D13952" s="5" t="n">
        <v>0.3</v>
      </c>
      <c r="E13952" s="5" t="n">
        <v>25.95</v>
      </c>
      <c r="F13952" s="5" t="n">
        <v>-1</v>
      </c>
      <c r="G13952" s="5" t="n">
        <v>16.4</v>
      </c>
      <c r="H13952" s="5" t="n">
        <v>-1.3</v>
      </c>
      <c r="I13952" s="5" t="inlineStr">
        <is>
          <t>CONFORME</t>
        </is>
      </c>
      <c r="J13952" s="6" t="n">
        <v>45786</v>
      </c>
      <c r="K13952" s="5" t="inlineStr">
        <is>
          <t>84855-2025</t>
        </is>
      </c>
      <c r="L13952" s="5" t="inlineStr">
        <is>
          <t>CONFORME</t>
        </is>
      </c>
      <c r="M13952" s="5" t="inlineStr">
        <is>
          <t>S048721</t>
        </is>
      </c>
      <c r="N13952" s="5" t="n">
        <v>2</v>
      </c>
      <c r="O13952" s="5" t="inlineStr">
        <is>
          <t>IT-245-2024</t>
        </is>
      </c>
      <c r="P13952" s="5" t="inlineStr">
        <is>
          <t>OI-066</t>
        </is>
      </c>
    </row>
    <row r="13953">
      <c r="A13953" s="5" t="n">
        <v>13952</v>
      </c>
      <c r="B13953" s="5" t="inlineStr">
        <is>
          <t>QA25423852</t>
        </is>
      </c>
      <c r="C13953" s="5" t="n">
        <v>2385.54</v>
      </c>
      <c r="D13953" s="5" t="n">
        <v>0.7</v>
      </c>
      <c r="E13953" s="5" t="n">
        <v>25.88</v>
      </c>
      <c r="F13953" s="5" t="n">
        <v>-0.3</v>
      </c>
      <c r="G13953" s="5" t="n">
        <v>16.51</v>
      </c>
      <c r="H13953" s="5" t="n">
        <v>-3.4</v>
      </c>
      <c r="I13953" s="5" t="inlineStr">
        <is>
          <t>CONFORME</t>
        </is>
      </c>
      <c r="J13953" s="6" t="n">
        <v>45786</v>
      </c>
      <c r="K13953" s="5" t="inlineStr">
        <is>
          <t>84856-2025</t>
        </is>
      </c>
      <c r="L13953" s="5" t="inlineStr">
        <is>
          <t>CONFORME</t>
        </is>
      </c>
      <c r="M13953" s="5" t="inlineStr">
        <is>
          <t>S048722</t>
        </is>
      </c>
      <c r="N13953" s="5" t="n">
        <v>2</v>
      </c>
      <c r="O13953" s="5" t="inlineStr">
        <is>
          <t>IT-245-2024</t>
        </is>
      </c>
      <c r="P13953" s="5" t="inlineStr">
        <is>
          <t>OI-066</t>
        </is>
      </c>
    </row>
    <row r="13954">
      <c r="A13954" s="5" t="n">
        <v>13953</v>
      </c>
      <c r="B13954" s="5" t="inlineStr">
        <is>
          <t>QA25423853</t>
        </is>
      </c>
      <c r="C13954" s="5" t="n">
        <v>2385.54</v>
      </c>
      <c r="D13954" s="5" t="n">
        <v>0.1</v>
      </c>
      <c r="E13954" s="5" t="n">
        <v>25.88</v>
      </c>
      <c r="F13954" s="5" t="n">
        <v>0.5</v>
      </c>
      <c r="G13954" s="5" t="n">
        <v>16.51</v>
      </c>
      <c r="H13954" s="5" t="n">
        <v>-1.6</v>
      </c>
      <c r="I13954" s="5" t="inlineStr">
        <is>
          <t>CONFORME</t>
        </is>
      </c>
      <c r="J13954" s="6" t="n">
        <v>45786</v>
      </c>
      <c r="K13954" s="5" t="inlineStr">
        <is>
          <t>84857-2025</t>
        </is>
      </c>
      <c r="L13954" s="5" t="inlineStr">
        <is>
          <t>CONFORME</t>
        </is>
      </c>
      <c r="M13954" s="5" t="inlineStr">
        <is>
          <t>S048723</t>
        </is>
      </c>
      <c r="N13954" s="5" t="n">
        <v>2</v>
      </c>
      <c r="O13954" s="5" t="inlineStr">
        <is>
          <t>IT-245-2024</t>
        </is>
      </c>
      <c r="P13954" s="5" t="inlineStr">
        <is>
          <t>OI-066</t>
        </is>
      </c>
    </row>
    <row r="13955">
      <c r="A13955" s="5" t="n">
        <v>13954</v>
      </c>
      <c r="B13955" s="5" t="inlineStr">
        <is>
          <t>QA25423854</t>
        </is>
      </c>
      <c r="C13955" s="5" t="n">
        <v>2385.54</v>
      </c>
      <c r="D13955" s="5" t="n">
        <v>0.1</v>
      </c>
      <c r="E13955" s="5" t="n">
        <v>25.88</v>
      </c>
      <c r="F13955" s="5" t="n">
        <v>0.1</v>
      </c>
      <c r="G13955" s="5" t="n">
        <v>16.51</v>
      </c>
      <c r="H13955" s="5" t="n">
        <v>0.4</v>
      </c>
      <c r="I13955" s="5" t="inlineStr">
        <is>
          <t>CONFORME</t>
        </is>
      </c>
      <c r="J13955" s="6" t="n">
        <v>45786</v>
      </c>
      <c r="K13955" s="5" t="inlineStr">
        <is>
          <t>84858-2025</t>
        </is>
      </c>
      <c r="L13955" s="5" t="inlineStr">
        <is>
          <t>CONFORME</t>
        </is>
      </c>
      <c r="M13955" s="5" t="inlineStr">
        <is>
          <t>S048724</t>
        </is>
      </c>
      <c r="N13955" s="5" t="n">
        <v>2</v>
      </c>
      <c r="O13955" s="5" t="inlineStr">
        <is>
          <t>IT-245-2024</t>
        </is>
      </c>
      <c r="P13955" s="5" t="inlineStr">
        <is>
          <t>OI-066</t>
        </is>
      </c>
    </row>
    <row r="13956">
      <c r="A13956" s="5" t="n">
        <v>13955</v>
      </c>
      <c r="B13956" s="5" t="inlineStr">
        <is>
          <t>QA25423855</t>
        </is>
      </c>
      <c r="C13956" s="5" t="n">
        <v>2385.54</v>
      </c>
      <c r="D13956" s="5" t="n">
        <v>0.2</v>
      </c>
      <c r="E13956" s="5" t="n">
        <v>25.88</v>
      </c>
      <c r="F13956" s="5" t="n">
        <v>-0.4</v>
      </c>
      <c r="G13956" s="5" t="n">
        <v>16.51</v>
      </c>
      <c r="H13956" s="5" t="n">
        <v>-0.8</v>
      </c>
      <c r="I13956" s="5" t="inlineStr">
        <is>
          <t>CONFORME</t>
        </is>
      </c>
      <c r="J13956" s="6" t="n">
        <v>45786</v>
      </c>
      <c r="K13956" s="5" t="inlineStr">
        <is>
          <t>84859-2025</t>
        </is>
      </c>
      <c r="L13956" s="5" t="inlineStr">
        <is>
          <t>CONFORME</t>
        </is>
      </c>
      <c r="M13956" s="5" t="inlineStr">
        <is>
          <t>S048725</t>
        </is>
      </c>
      <c r="N13956" s="5" t="n">
        <v>2</v>
      </c>
      <c r="O13956" s="5" t="inlineStr">
        <is>
          <t>IT-245-2024</t>
        </is>
      </c>
      <c r="P13956" s="5" t="inlineStr">
        <is>
          <t>OI-066</t>
        </is>
      </c>
    </row>
    <row r="13957">
      <c r="A13957" s="5" t="n">
        <v>13956</v>
      </c>
      <c r="B13957" s="5" t="inlineStr">
        <is>
          <t>QA25423856</t>
        </is>
      </c>
      <c r="C13957" s="5" t="n">
        <v>2385.54</v>
      </c>
      <c r="D13957" s="5" t="n">
        <v>-0.4</v>
      </c>
      <c r="E13957" s="5" t="n">
        <v>25.88</v>
      </c>
      <c r="F13957" s="5" t="n">
        <v>-0.6</v>
      </c>
      <c r="G13957" s="5" t="n">
        <v>16.51</v>
      </c>
      <c r="H13957" s="5" t="n">
        <v>-1</v>
      </c>
      <c r="I13957" s="5" t="inlineStr">
        <is>
          <t>CONFORME</t>
        </is>
      </c>
      <c r="J13957" s="6" t="n">
        <v>45786</v>
      </c>
      <c r="K13957" s="5" t="inlineStr">
        <is>
          <t>84860-2025</t>
        </is>
      </c>
      <c r="L13957" s="5" t="inlineStr">
        <is>
          <t>CONFORME</t>
        </is>
      </c>
      <c r="M13957" s="5" t="inlineStr">
        <is>
          <t>S048726</t>
        </is>
      </c>
      <c r="N13957" s="5" t="n">
        <v>2</v>
      </c>
      <c r="O13957" s="5" t="inlineStr">
        <is>
          <t>IT-245-2024</t>
        </is>
      </c>
      <c r="P13957" s="5" t="inlineStr">
        <is>
          <t>OI-066</t>
        </is>
      </c>
    </row>
    <row r="13958">
      <c r="A13958" s="5" t="n">
        <v>13957</v>
      </c>
      <c r="B13958" s="5" t="inlineStr">
        <is>
          <t>QA25423857</t>
        </is>
      </c>
      <c r="C13958" s="5" t="n">
        <v>2385.54</v>
      </c>
      <c r="D13958" s="5" t="n">
        <v>0.6</v>
      </c>
      <c r="E13958" s="5" t="n">
        <v>25.88</v>
      </c>
      <c r="F13958" s="5" t="n">
        <v>-1.7</v>
      </c>
      <c r="G13958" s="5" t="n">
        <v>16.51</v>
      </c>
      <c r="H13958" s="5" t="n">
        <v>-0.6</v>
      </c>
      <c r="I13958" s="5" t="inlineStr">
        <is>
          <t>CONFORME</t>
        </is>
      </c>
      <c r="J13958" s="6" t="n">
        <v>45786</v>
      </c>
      <c r="K13958" s="5" t="inlineStr">
        <is>
          <t>84861-2025</t>
        </is>
      </c>
      <c r="L13958" s="5" t="inlineStr">
        <is>
          <t>CONFORME</t>
        </is>
      </c>
      <c r="M13958" s="5" t="inlineStr">
        <is>
          <t>S048727</t>
        </is>
      </c>
      <c r="N13958" s="5" t="n">
        <v>2</v>
      </c>
      <c r="O13958" s="5" t="inlineStr">
        <is>
          <t>IT-245-2024</t>
        </is>
      </c>
      <c r="P13958" s="5" t="inlineStr">
        <is>
          <t>OI-066</t>
        </is>
      </c>
    </row>
    <row r="13959">
      <c r="A13959" s="5" t="n">
        <v>13958</v>
      </c>
      <c r="B13959" s="5" t="inlineStr">
        <is>
          <t>QA25423858</t>
        </is>
      </c>
      <c r="C13959" s="5" t="n">
        <v>2385.54</v>
      </c>
      <c r="D13959" s="5" t="n">
        <v>0.6</v>
      </c>
      <c r="E13959" s="5" t="n">
        <v>25.88</v>
      </c>
      <c r="F13959" s="5" t="n">
        <v>0</v>
      </c>
      <c r="G13959" s="5" t="n">
        <v>16.51</v>
      </c>
      <c r="H13959" s="5" t="n">
        <v>-0.2</v>
      </c>
      <c r="I13959" s="5" t="inlineStr">
        <is>
          <t>CONFORME</t>
        </is>
      </c>
      <c r="J13959" s="6" t="n">
        <v>45786</v>
      </c>
      <c r="K13959" s="5" t="inlineStr">
        <is>
          <t>84862-2025</t>
        </is>
      </c>
      <c r="L13959" s="5" t="inlineStr">
        <is>
          <t>CONFORME</t>
        </is>
      </c>
      <c r="M13959" s="5" t="inlineStr">
        <is>
          <t>S048728</t>
        </is>
      </c>
      <c r="N13959" s="5" t="n">
        <v>2</v>
      </c>
      <c r="O13959" s="5" t="inlineStr">
        <is>
          <t>IT-245-2024</t>
        </is>
      </c>
      <c r="P13959" s="5" t="inlineStr">
        <is>
          <t>OI-066</t>
        </is>
      </c>
    </row>
    <row r="13960">
      <c r="A13960" s="5" t="n">
        <v>13959</v>
      </c>
      <c r="B13960" s="5" t="inlineStr">
        <is>
          <t>QA25423859</t>
        </is>
      </c>
      <c r="C13960" s="5" t="n">
        <v>2385.54</v>
      </c>
      <c r="D13960" s="5" t="n">
        <v>0.9</v>
      </c>
      <c r="E13960" s="5" t="n">
        <v>25.88</v>
      </c>
      <c r="F13960" s="5" t="n">
        <v>-0.1</v>
      </c>
      <c r="G13960" s="5" t="n">
        <v>16.51</v>
      </c>
      <c r="H13960" s="5" t="n">
        <v>-1.6</v>
      </c>
      <c r="I13960" s="5" t="inlineStr">
        <is>
          <t>CONFORME</t>
        </is>
      </c>
      <c r="J13960" s="6" t="n">
        <v>45786</v>
      </c>
      <c r="K13960" s="5" t="inlineStr">
        <is>
          <t>84863-2025</t>
        </is>
      </c>
      <c r="L13960" s="5" t="inlineStr">
        <is>
          <t>CONFORME</t>
        </is>
      </c>
      <c r="M13960" s="5" t="inlineStr">
        <is>
          <t>S048729</t>
        </is>
      </c>
      <c r="N13960" s="5" t="n">
        <v>2</v>
      </c>
      <c r="O13960" s="5" t="inlineStr">
        <is>
          <t>IT-245-2024</t>
        </is>
      </c>
      <c r="P13960" s="5" t="inlineStr">
        <is>
          <t>OI-066</t>
        </is>
      </c>
    </row>
    <row r="13961">
      <c r="A13961" s="5" t="n">
        <v>13960</v>
      </c>
      <c r="B13961" s="5" t="inlineStr">
        <is>
          <t>QA25423860</t>
        </is>
      </c>
      <c r="C13961" s="5" t="n">
        <v>2385.54</v>
      </c>
      <c r="D13961" s="5" t="n">
        <v>-0.4</v>
      </c>
      <c r="E13961" s="5" t="n">
        <v>25.88</v>
      </c>
      <c r="F13961" s="5" t="n">
        <v>-0.4</v>
      </c>
      <c r="G13961" s="5" t="n">
        <v>16.51</v>
      </c>
      <c r="H13961" s="5" t="n">
        <v>-0.6</v>
      </c>
      <c r="I13961" s="5" t="inlineStr">
        <is>
          <t>CONFORME</t>
        </is>
      </c>
      <c r="J13961" s="6" t="n">
        <v>45786</v>
      </c>
      <c r="K13961" s="5" t="inlineStr">
        <is>
          <t>84864-2025</t>
        </is>
      </c>
      <c r="L13961" s="5" t="inlineStr">
        <is>
          <t>CONFORME</t>
        </is>
      </c>
      <c r="M13961" s="5" t="inlineStr">
        <is>
          <t>S048730</t>
        </is>
      </c>
      <c r="N13961" s="5" t="n">
        <v>2</v>
      </c>
      <c r="O13961" s="5" t="inlineStr">
        <is>
          <t>IT-245-2024</t>
        </is>
      </c>
      <c r="P13961" s="5" t="inlineStr">
        <is>
          <t>OI-066</t>
        </is>
      </c>
    </row>
    <row r="13962">
      <c r="A13962" s="5" t="n">
        <v>13961</v>
      </c>
      <c r="B13962" s="5" t="inlineStr">
        <is>
          <t>QA25423861</t>
        </is>
      </c>
      <c r="C13962" s="5" t="n">
        <v>2385.54</v>
      </c>
      <c r="D13962" s="5" t="n">
        <v>0.2</v>
      </c>
      <c r="E13962" s="5" t="n">
        <v>25.88</v>
      </c>
      <c r="F13962" s="5" t="n">
        <v>-0.2</v>
      </c>
      <c r="G13962" s="5" t="n">
        <v>16.51</v>
      </c>
      <c r="H13962" s="5" t="n">
        <v>-0.6</v>
      </c>
      <c r="I13962" s="5" t="inlineStr">
        <is>
          <t>CONFORME</t>
        </is>
      </c>
      <c r="J13962" s="6" t="n">
        <v>45786</v>
      </c>
      <c r="K13962" s="5" t="inlineStr">
        <is>
          <t>84865-2025</t>
        </is>
      </c>
      <c r="L13962" s="5" t="inlineStr">
        <is>
          <t>CONFORME</t>
        </is>
      </c>
      <c r="M13962" s="5" t="inlineStr">
        <is>
          <t>S048731</t>
        </is>
      </c>
      <c r="N13962" s="5" t="n">
        <v>2</v>
      </c>
      <c r="O13962" s="5" t="inlineStr">
        <is>
          <t>IT-245-2024</t>
        </is>
      </c>
      <c r="P13962" s="5" t="inlineStr">
        <is>
          <t>OI-066</t>
        </is>
      </c>
    </row>
    <row r="13963">
      <c r="A13963" s="5" t="n">
        <v>13962</v>
      </c>
      <c r="B13963" s="5" t="inlineStr">
        <is>
          <t>QA25423862</t>
        </is>
      </c>
      <c r="C13963" s="5" t="n">
        <v>2385.54</v>
      </c>
      <c r="D13963" s="5" t="n">
        <v>-0.3</v>
      </c>
      <c r="E13963" s="5" t="n">
        <v>25.88</v>
      </c>
      <c r="F13963" s="5" t="n">
        <v>-0.5</v>
      </c>
      <c r="G13963" s="5" t="n">
        <v>16.51</v>
      </c>
      <c r="H13963" s="5" t="n">
        <v>-3.8</v>
      </c>
      <c r="I13963" s="5" t="inlineStr">
        <is>
          <t>CONFORME</t>
        </is>
      </c>
      <c r="J13963" s="6" t="n">
        <v>45786</v>
      </c>
      <c r="K13963" s="5" t="inlineStr">
        <is>
          <t>84866-2025</t>
        </is>
      </c>
      <c r="L13963" s="5" t="inlineStr">
        <is>
          <t>CONFORME</t>
        </is>
      </c>
      <c r="M13963" s="5" t="inlineStr">
        <is>
          <t>S048732</t>
        </is>
      </c>
      <c r="N13963" s="5" t="n">
        <v>2</v>
      </c>
      <c r="O13963" s="5" t="inlineStr">
        <is>
          <t>IT-245-2024</t>
        </is>
      </c>
      <c r="P13963" s="5" t="inlineStr">
        <is>
          <t>OI-066</t>
        </is>
      </c>
    </row>
    <row r="13964">
      <c r="A13964" s="5" t="n">
        <v>13963</v>
      </c>
      <c r="B13964" s="5" t="inlineStr">
        <is>
          <t>QA25423863</t>
        </is>
      </c>
      <c r="C13964" s="5" t="n">
        <v>2385.54</v>
      </c>
      <c r="D13964" s="5" t="n">
        <v>-0.4</v>
      </c>
      <c r="E13964" s="5" t="n">
        <v>25.88</v>
      </c>
      <c r="F13964" s="5" t="n">
        <v>-1</v>
      </c>
      <c r="G13964" s="5" t="n">
        <v>16.51</v>
      </c>
      <c r="H13964" s="5" t="n">
        <v>-1</v>
      </c>
      <c r="I13964" s="5" t="inlineStr">
        <is>
          <t>CONFORME</t>
        </is>
      </c>
      <c r="J13964" s="6" t="n">
        <v>45786</v>
      </c>
      <c r="K13964" s="5" t="inlineStr">
        <is>
          <t>84867-2025</t>
        </is>
      </c>
      <c r="L13964" s="5" t="inlineStr">
        <is>
          <t>CONFORME</t>
        </is>
      </c>
      <c r="M13964" s="5" t="inlineStr">
        <is>
          <t>S048733</t>
        </is>
      </c>
      <c r="N13964" s="5" t="n">
        <v>2</v>
      </c>
      <c r="O13964" s="5" t="inlineStr">
        <is>
          <t>IT-245-2024</t>
        </is>
      </c>
      <c r="P13964" s="5" t="inlineStr">
        <is>
          <t>OI-066</t>
        </is>
      </c>
    </row>
    <row r="13965">
      <c r="A13965" s="5" t="n">
        <v>13964</v>
      </c>
      <c r="B13965" s="5" t="inlineStr">
        <is>
          <t>QA25423864</t>
        </is>
      </c>
      <c r="C13965" s="5" t="n">
        <v>2385.54</v>
      </c>
      <c r="D13965" s="5" t="n">
        <v>1</v>
      </c>
      <c r="E13965" s="5" t="n">
        <v>25.88</v>
      </c>
      <c r="F13965" s="5" t="n">
        <v>0.8</v>
      </c>
      <c r="G13965" s="5" t="n">
        <v>16.51</v>
      </c>
      <c r="H13965" s="5" t="n">
        <v>-1.4</v>
      </c>
      <c r="I13965" s="5" t="inlineStr">
        <is>
          <t>CONFORME</t>
        </is>
      </c>
      <c r="J13965" s="6" t="n">
        <v>45786</v>
      </c>
      <c r="K13965" s="5" t="inlineStr">
        <is>
          <t>84868-2025</t>
        </is>
      </c>
      <c r="L13965" s="5" t="inlineStr">
        <is>
          <t>CONFORME</t>
        </is>
      </c>
      <c r="M13965" s="5" t="inlineStr">
        <is>
          <t>S048734</t>
        </is>
      </c>
      <c r="N13965" s="5" t="n">
        <v>2</v>
      </c>
      <c r="O13965" s="5" t="inlineStr">
        <is>
          <t>IT-245-2024</t>
        </is>
      </c>
      <c r="P13965" s="5" t="inlineStr">
        <is>
          <t>OI-066</t>
        </is>
      </c>
    </row>
    <row r="13966">
      <c r="A13966" s="5" t="n">
        <v>13965</v>
      </c>
      <c r="B13966" s="5" t="inlineStr">
        <is>
          <t>QA25423865</t>
        </is>
      </c>
      <c r="C13966" s="5" t="n">
        <v>2361.04</v>
      </c>
      <c r="D13966" s="5" t="n">
        <v>0.4</v>
      </c>
      <c r="E13966" s="5" t="n">
        <v>25.91</v>
      </c>
      <c r="F13966" s="5" t="n">
        <v>-0.1</v>
      </c>
      <c r="G13966" s="5" t="n">
        <v>16.55</v>
      </c>
      <c r="H13966" s="5" t="n">
        <v>-1.3</v>
      </c>
      <c r="I13966" s="5" t="inlineStr">
        <is>
          <t>CONFORME</t>
        </is>
      </c>
      <c r="J13966" s="6" t="n">
        <v>45786</v>
      </c>
      <c r="K13966" s="5" t="inlineStr">
        <is>
          <t>84869-2025</t>
        </is>
      </c>
      <c r="L13966" s="5" t="inlineStr">
        <is>
          <t>CONFORME</t>
        </is>
      </c>
      <c r="M13966" s="5" t="inlineStr">
        <is>
          <t>S048735</t>
        </is>
      </c>
      <c r="N13966" s="5" t="n">
        <v>2</v>
      </c>
      <c r="O13966" s="5" t="inlineStr">
        <is>
          <t>IT-245-2024</t>
        </is>
      </c>
      <c r="P13966" s="5" t="inlineStr">
        <is>
          <t>OI-066</t>
        </is>
      </c>
    </row>
    <row r="13967">
      <c r="A13967" s="5" t="n">
        <v>13966</v>
      </c>
      <c r="B13967" s="5" t="inlineStr">
        <is>
          <t>QA25423866</t>
        </is>
      </c>
      <c r="C13967" s="5" t="n">
        <v>2361.04</v>
      </c>
      <c r="D13967" s="5" t="n">
        <v>0.1</v>
      </c>
      <c r="E13967" s="5" t="n">
        <v>25.91</v>
      </c>
      <c r="F13967" s="5" t="n">
        <v>-0.5</v>
      </c>
      <c r="G13967" s="5" t="n">
        <v>16.55</v>
      </c>
      <c r="H13967" s="5" t="n">
        <v>-0.7</v>
      </c>
      <c r="I13967" s="5" t="inlineStr">
        <is>
          <t>CONFORME</t>
        </is>
      </c>
      <c r="J13967" s="6" t="n">
        <v>45786</v>
      </c>
      <c r="K13967" s="5" t="inlineStr">
        <is>
          <t>84870-2025</t>
        </is>
      </c>
      <c r="L13967" s="5" t="inlineStr">
        <is>
          <t>CONFORME</t>
        </is>
      </c>
      <c r="M13967" s="5" t="inlineStr">
        <is>
          <t>S048736</t>
        </is>
      </c>
      <c r="N13967" s="5" t="n">
        <v>2</v>
      </c>
      <c r="O13967" s="5" t="inlineStr">
        <is>
          <t>IT-245-2024</t>
        </is>
      </c>
      <c r="P13967" s="5" t="inlineStr">
        <is>
          <t>OI-066</t>
        </is>
      </c>
    </row>
    <row r="13968">
      <c r="A13968" s="5" t="n">
        <v>13967</v>
      </c>
      <c r="B13968" s="5" t="inlineStr">
        <is>
          <t>QA25423867</t>
        </is>
      </c>
      <c r="C13968" s="5" t="n">
        <v>2361.04</v>
      </c>
      <c r="D13968" s="5" t="n">
        <v>-0.2</v>
      </c>
      <c r="E13968" s="5" t="n">
        <v>25.91</v>
      </c>
      <c r="F13968" s="5" t="n">
        <v>-1</v>
      </c>
      <c r="G13968" s="5" t="n">
        <v>16.55</v>
      </c>
      <c r="H13968" s="5" t="n">
        <v>-1.9</v>
      </c>
      <c r="I13968" s="5" t="inlineStr">
        <is>
          <t>CONFORME</t>
        </is>
      </c>
      <c r="J13968" s="6" t="n">
        <v>45786</v>
      </c>
      <c r="K13968" s="5" t="inlineStr">
        <is>
          <t>84871-2025</t>
        </is>
      </c>
      <c r="L13968" s="5" t="inlineStr">
        <is>
          <t>CONFORME</t>
        </is>
      </c>
      <c r="M13968" s="5" t="inlineStr">
        <is>
          <t>S048737</t>
        </is>
      </c>
      <c r="N13968" s="5" t="n">
        <v>2</v>
      </c>
      <c r="O13968" s="5" t="inlineStr">
        <is>
          <t>IT-245-2024</t>
        </is>
      </c>
      <c r="P13968" s="5" t="inlineStr">
        <is>
          <t>OI-066</t>
        </is>
      </c>
    </row>
    <row r="13969">
      <c r="A13969" s="5" t="n">
        <v>13968</v>
      </c>
      <c r="B13969" s="5" t="inlineStr">
        <is>
          <t>QA25423868</t>
        </is>
      </c>
      <c r="C13969" s="5" t="n">
        <v>2361.04</v>
      </c>
      <c r="D13969" s="5" t="n">
        <v>1.2</v>
      </c>
      <c r="E13969" s="5" t="n">
        <v>25.91</v>
      </c>
      <c r="F13969" s="5" t="n">
        <v>0</v>
      </c>
      <c r="G13969" s="5" t="n">
        <v>16.55</v>
      </c>
      <c r="H13969" s="5" t="n">
        <v>0.1</v>
      </c>
      <c r="I13969" s="5" t="inlineStr">
        <is>
          <t>CONFORME</t>
        </is>
      </c>
      <c r="J13969" s="6" t="n">
        <v>45786</v>
      </c>
      <c r="K13969" s="5" t="inlineStr">
        <is>
          <t>84872-2025</t>
        </is>
      </c>
      <c r="L13969" s="5" t="inlineStr">
        <is>
          <t>CONFORME</t>
        </is>
      </c>
      <c r="M13969" s="5" t="inlineStr">
        <is>
          <t>S048738</t>
        </is>
      </c>
      <c r="N13969" s="5" t="n">
        <v>2</v>
      </c>
      <c r="O13969" s="5" t="inlineStr">
        <is>
          <t>IT-245-2024</t>
        </is>
      </c>
      <c r="P13969" s="5" t="inlineStr">
        <is>
          <t>OI-066</t>
        </is>
      </c>
    </row>
    <row r="13970">
      <c r="A13970" s="5" t="n">
        <v>13969</v>
      </c>
      <c r="B13970" s="5" t="inlineStr">
        <is>
          <t>QA25423869</t>
        </is>
      </c>
      <c r="C13970" s="5" t="n">
        <v>2361.04</v>
      </c>
      <c r="D13970" s="5" t="n">
        <v>0.6</v>
      </c>
      <c r="E13970" s="5" t="n">
        <v>25.91</v>
      </c>
      <c r="F13970" s="5" t="n">
        <v>-0.7</v>
      </c>
      <c r="G13970" s="5" t="n">
        <v>16.55</v>
      </c>
      <c r="H13970" s="5" t="n">
        <v>-1.3</v>
      </c>
      <c r="I13970" s="5" t="inlineStr">
        <is>
          <t>CONFORME</t>
        </is>
      </c>
      <c r="J13970" s="6" t="n">
        <v>45786</v>
      </c>
      <c r="K13970" s="5" t="inlineStr">
        <is>
          <t>84873-2025</t>
        </is>
      </c>
      <c r="L13970" s="5" t="inlineStr">
        <is>
          <t>CONFORME</t>
        </is>
      </c>
      <c r="M13970" s="5" t="inlineStr">
        <is>
          <t>S048739</t>
        </is>
      </c>
      <c r="N13970" s="5" t="n">
        <v>2</v>
      </c>
      <c r="O13970" s="5" t="inlineStr">
        <is>
          <t>IT-245-2024</t>
        </is>
      </c>
      <c r="P13970" s="5" t="inlineStr">
        <is>
          <t>OI-066</t>
        </is>
      </c>
    </row>
    <row r="13971">
      <c r="A13971" s="5" t="n">
        <v>13970</v>
      </c>
      <c r="B13971" s="5" t="inlineStr">
        <is>
          <t>QA25423870</t>
        </is>
      </c>
      <c r="C13971" s="5" t="n">
        <v>2361.04</v>
      </c>
      <c r="D13971" s="5" t="n">
        <v>1.6</v>
      </c>
      <c r="E13971" s="5" t="n">
        <v>25.91</v>
      </c>
      <c r="F13971" s="5" t="n">
        <v>0.4</v>
      </c>
      <c r="G13971" s="5" t="n">
        <v>16.55</v>
      </c>
      <c r="H13971" s="5" t="n">
        <v>-2.5</v>
      </c>
      <c r="I13971" s="5" t="inlineStr">
        <is>
          <t>CONFORME</t>
        </is>
      </c>
      <c r="J13971" s="6" t="n">
        <v>45786</v>
      </c>
      <c r="K13971" s="5" t="inlineStr">
        <is>
          <t>84874-2025</t>
        </is>
      </c>
      <c r="L13971" s="5" t="inlineStr">
        <is>
          <t>CONFORME</t>
        </is>
      </c>
      <c r="M13971" s="5" t="inlineStr">
        <is>
          <t>S048740</t>
        </is>
      </c>
      <c r="N13971" s="5" t="n">
        <v>2</v>
      </c>
      <c r="O13971" s="5" t="inlineStr">
        <is>
          <t>IT-245-2024</t>
        </is>
      </c>
      <c r="P13971" s="5" t="inlineStr">
        <is>
          <t>OI-066</t>
        </is>
      </c>
    </row>
    <row r="13972">
      <c r="A13972" s="5" t="n">
        <v>13971</v>
      </c>
      <c r="B13972" s="5" t="inlineStr">
        <is>
          <t>QA25423871</t>
        </is>
      </c>
      <c r="C13972" s="5" t="n">
        <v>2361.04</v>
      </c>
      <c r="D13972" s="5" t="n">
        <v>1.7</v>
      </c>
      <c r="E13972" s="5" t="n">
        <v>25.91</v>
      </c>
      <c r="F13972" s="5" t="n">
        <v>0.9</v>
      </c>
      <c r="G13972" s="5" t="n">
        <v>16.55</v>
      </c>
      <c r="H13972" s="5" t="n">
        <v>-0.9</v>
      </c>
      <c r="I13972" s="5" t="inlineStr">
        <is>
          <t>CONFORME</t>
        </is>
      </c>
      <c r="J13972" s="6" t="n">
        <v>45786</v>
      </c>
      <c r="K13972" s="5" t="inlineStr">
        <is>
          <t>84875-2025</t>
        </is>
      </c>
      <c r="L13972" s="5" t="inlineStr">
        <is>
          <t>CONFORME</t>
        </is>
      </c>
      <c r="M13972" s="5" t="inlineStr">
        <is>
          <t>S048741</t>
        </is>
      </c>
      <c r="N13972" s="5" t="n">
        <v>2</v>
      </c>
      <c r="O13972" s="5" t="inlineStr">
        <is>
          <t>IT-245-2024</t>
        </is>
      </c>
      <c r="P13972" s="5" t="inlineStr">
        <is>
          <t>OI-066</t>
        </is>
      </c>
    </row>
    <row r="13973">
      <c r="A13973" s="5" t="n">
        <v>13972</v>
      </c>
      <c r="B13973" s="5" t="inlineStr">
        <is>
          <t>QA25423872</t>
        </is>
      </c>
      <c r="C13973" s="5" t="n">
        <v>2361.04</v>
      </c>
      <c r="D13973" s="5" t="n">
        <v>0.9</v>
      </c>
      <c r="E13973" s="5" t="n">
        <v>25.91</v>
      </c>
      <c r="F13973" s="5" t="n">
        <v>-0.1</v>
      </c>
      <c r="G13973" s="5" t="n">
        <v>16.55</v>
      </c>
      <c r="H13973" s="5" t="n">
        <v>0.1</v>
      </c>
      <c r="I13973" s="5" t="inlineStr">
        <is>
          <t>CONFORME</t>
        </is>
      </c>
      <c r="J13973" s="6" t="n">
        <v>45786</v>
      </c>
      <c r="K13973" s="5" t="inlineStr">
        <is>
          <t>84876-2025</t>
        </is>
      </c>
      <c r="L13973" s="5" t="inlineStr">
        <is>
          <t>CONFORME</t>
        </is>
      </c>
      <c r="M13973" s="5" t="inlineStr">
        <is>
          <t>S048742</t>
        </is>
      </c>
      <c r="N13973" s="5" t="n">
        <v>2</v>
      </c>
      <c r="O13973" s="5" t="inlineStr">
        <is>
          <t>IT-245-2024</t>
        </is>
      </c>
      <c r="P13973" s="5" t="inlineStr">
        <is>
          <t>OI-066</t>
        </is>
      </c>
    </row>
    <row r="13974">
      <c r="A13974" s="5" t="n">
        <v>13973</v>
      </c>
      <c r="B13974" s="5" t="inlineStr">
        <is>
          <t>QA25423873</t>
        </is>
      </c>
      <c r="C13974" s="5" t="n">
        <v>2361.04</v>
      </c>
      <c r="D13974" s="5" t="n">
        <v>1</v>
      </c>
      <c r="E13974" s="5" t="n">
        <v>25.91</v>
      </c>
      <c r="F13974" s="5" t="n">
        <v>0.6</v>
      </c>
      <c r="G13974" s="5" t="n">
        <v>16.55</v>
      </c>
      <c r="H13974" s="5" t="n">
        <v>-1.1</v>
      </c>
      <c r="I13974" s="5" t="inlineStr">
        <is>
          <t>CONFORME</t>
        </is>
      </c>
      <c r="J13974" s="6" t="n">
        <v>45786</v>
      </c>
      <c r="K13974" s="5" t="inlineStr">
        <is>
          <t>84877-2025</t>
        </is>
      </c>
      <c r="L13974" s="5" t="inlineStr">
        <is>
          <t>CONFORME</t>
        </is>
      </c>
      <c r="M13974" s="5" t="inlineStr">
        <is>
          <t>S048743</t>
        </is>
      </c>
      <c r="N13974" s="5" t="n">
        <v>2</v>
      </c>
      <c r="O13974" s="5" t="inlineStr">
        <is>
          <t>IT-245-2024</t>
        </is>
      </c>
      <c r="P13974" s="5" t="inlineStr">
        <is>
          <t>OI-066</t>
        </is>
      </c>
    </row>
    <row r="13975">
      <c r="A13975" s="5" t="n">
        <v>13974</v>
      </c>
      <c r="B13975" s="5" t="inlineStr">
        <is>
          <t>QA25423874</t>
        </is>
      </c>
      <c r="C13975" s="5" t="n">
        <v>2361.04</v>
      </c>
      <c r="D13975" s="5" t="n">
        <v>-0.4</v>
      </c>
      <c r="E13975" s="5" t="n">
        <v>25.91</v>
      </c>
      <c r="F13975" s="5" t="n">
        <v>-0.5</v>
      </c>
      <c r="G13975" s="5" t="n">
        <v>16.55</v>
      </c>
      <c r="H13975" s="5" t="n">
        <v>-2.1</v>
      </c>
      <c r="I13975" s="5" t="inlineStr">
        <is>
          <t>CONFORME</t>
        </is>
      </c>
      <c r="J13975" s="6" t="n">
        <v>45786</v>
      </c>
      <c r="K13975" s="5" t="inlineStr">
        <is>
          <t>84878-2025</t>
        </is>
      </c>
      <c r="L13975" s="5" t="inlineStr">
        <is>
          <t>CONFORME</t>
        </is>
      </c>
      <c r="M13975" s="5" t="inlineStr">
        <is>
          <t>S048744</t>
        </is>
      </c>
      <c r="N13975" s="5" t="n">
        <v>2</v>
      </c>
      <c r="O13975" s="5" t="inlineStr">
        <is>
          <t>IT-245-2024</t>
        </is>
      </c>
      <c r="P13975" s="5" t="inlineStr">
        <is>
          <t>OI-066</t>
        </is>
      </c>
    </row>
    <row r="13976">
      <c r="A13976" s="5" t="n">
        <v>13975</v>
      </c>
      <c r="B13976" s="5" t="inlineStr">
        <is>
          <t>QA25423875</t>
        </is>
      </c>
      <c r="C13976" s="5" t="n">
        <v>2361.04</v>
      </c>
      <c r="D13976" s="5" t="n">
        <v>0.2</v>
      </c>
      <c r="E13976" s="5" t="n">
        <v>25.91</v>
      </c>
      <c r="F13976" s="5" t="n">
        <v>-0.2</v>
      </c>
      <c r="G13976" s="5" t="n">
        <v>16.55</v>
      </c>
      <c r="H13976" s="5" t="n">
        <v>-0.5</v>
      </c>
      <c r="I13976" s="5" t="inlineStr">
        <is>
          <t>CONFORME</t>
        </is>
      </c>
      <c r="J13976" s="6" t="n">
        <v>45786</v>
      </c>
      <c r="K13976" s="5" t="inlineStr">
        <is>
          <t>84879-2025</t>
        </is>
      </c>
      <c r="L13976" s="5" t="inlineStr">
        <is>
          <t>CONFORME</t>
        </is>
      </c>
      <c r="M13976" s="5" t="inlineStr">
        <is>
          <t>S048745</t>
        </is>
      </c>
      <c r="N13976" s="5" t="n">
        <v>2</v>
      </c>
      <c r="O13976" s="5" t="inlineStr">
        <is>
          <t>IT-245-2024</t>
        </is>
      </c>
      <c r="P13976" s="5" t="inlineStr">
        <is>
          <t>OI-066</t>
        </is>
      </c>
    </row>
    <row r="13977">
      <c r="A13977" s="5" t="n">
        <v>13976</v>
      </c>
      <c r="B13977" s="5" t="inlineStr">
        <is>
          <t>QA25423876</t>
        </is>
      </c>
      <c r="C13977" s="5" t="n">
        <v>2361.04</v>
      </c>
      <c r="D13977" s="5" t="n">
        <v>1.2</v>
      </c>
      <c r="E13977" s="5" t="n">
        <v>25.91</v>
      </c>
      <c r="F13977" s="5" t="n">
        <v>1.1</v>
      </c>
      <c r="G13977" s="5" t="n">
        <v>16.55</v>
      </c>
      <c r="H13977" s="5" t="n">
        <v>-0.5</v>
      </c>
      <c r="I13977" s="5" t="inlineStr">
        <is>
          <t>CONFORME</t>
        </is>
      </c>
      <c r="J13977" s="6" t="n">
        <v>45786</v>
      </c>
      <c r="K13977" s="5" t="inlineStr">
        <is>
          <t>84880-2025</t>
        </is>
      </c>
      <c r="L13977" s="5" t="inlineStr">
        <is>
          <t>CONFORME</t>
        </is>
      </c>
      <c r="M13977" s="5" t="inlineStr">
        <is>
          <t>S048746</t>
        </is>
      </c>
      <c r="N13977" s="5" t="n">
        <v>2</v>
      </c>
      <c r="O13977" s="5" t="inlineStr">
        <is>
          <t>IT-245-2024</t>
        </is>
      </c>
      <c r="P13977" s="5" t="inlineStr">
        <is>
          <t>OI-066</t>
        </is>
      </c>
    </row>
    <row r="13978">
      <c r="A13978" s="5" t="n">
        <v>13977</v>
      </c>
      <c r="B13978" s="5" t="inlineStr">
        <is>
          <t>QA25423877</t>
        </is>
      </c>
      <c r="C13978" s="5" t="n">
        <v>2361.04</v>
      </c>
      <c r="D13978" s="5" t="n">
        <v>0.3</v>
      </c>
      <c r="E13978" s="5" t="n">
        <v>25.91</v>
      </c>
      <c r="F13978" s="5" t="n">
        <v>0.2</v>
      </c>
      <c r="G13978" s="5" t="n">
        <v>16.55</v>
      </c>
      <c r="H13978" s="5" t="n">
        <v>0.3</v>
      </c>
      <c r="I13978" s="5" t="inlineStr">
        <is>
          <t>CONFORME</t>
        </is>
      </c>
      <c r="J13978" s="6" t="n">
        <v>45786</v>
      </c>
      <c r="K13978" s="5" t="inlineStr">
        <is>
          <t>84881-2025</t>
        </is>
      </c>
      <c r="L13978" s="5" t="inlineStr">
        <is>
          <t>CONFORME</t>
        </is>
      </c>
      <c r="M13978" s="5" t="inlineStr">
        <is>
          <t>S048747</t>
        </is>
      </c>
      <c r="N13978" s="5" t="n">
        <v>2</v>
      </c>
      <c r="O13978" s="5" t="inlineStr">
        <is>
          <t>IT-245-2024</t>
        </is>
      </c>
      <c r="P13978" s="5" t="inlineStr">
        <is>
          <t>OI-066</t>
        </is>
      </c>
    </row>
    <row r="13979">
      <c r="A13979" s="5" t="n">
        <v>13978</v>
      </c>
      <c r="B13979" s="5" t="inlineStr">
        <is>
          <t>QA25423878</t>
        </is>
      </c>
      <c r="C13979" s="5" t="n">
        <v>2369.57</v>
      </c>
      <c r="D13979" s="5" t="n">
        <v>0.2</v>
      </c>
      <c r="E13979" s="5" t="n">
        <v>25.81</v>
      </c>
      <c r="F13979" s="5" t="n">
        <v>-0.3</v>
      </c>
      <c r="G13979" s="5" t="n">
        <v>16.53</v>
      </c>
      <c r="H13979" s="5" t="n">
        <v>-0.1</v>
      </c>
      <c r="I13979" s="5" t="inlineStr">
        <is>
          <t>CONFORME</t>
        </is>
      </c>
      <c r="J13979" s="6" t="n">
        <v>45786</v>
      </c>
      <c r="K13979" s="5" t="inlineStr">
        <is>
          <t>84882-2025</t>
        </is>
      </c>
      <c r="L13979" s="5" t="inlineStr">
        <is>
          <t>CONFORME</t>
        </is>
      </c>
      <c r="M13979" s="5" t="inlineStr">
        <is>
          <t>S048748</t>
        </is>
      </c>
      <c r="N13979" s="5" t="n">
        <v>2</v>
      </c>
      <c r="O13979" s="5" t="inlineStr">
        <is>
          <t>IT-245-2024</t>
        </is>
      </c>
      <c r="P13979" s="5" t="inlineStr">
        <is>
          <t>OI-066</t>
        </is>
      </c>
    </row>
    <row r="13980">
      <c r="A13980" s="5" t="n">
        <v>13979</v>
      </c>
      <c r="B13980" s="5" t="inlineStr">
        <is>
          <t>QA25423879</t>
        </is>
      </c>
      <c r="C13980" s="5" t="n">
        <v>2369.57</v>
      </c>
      <c r="D13980" s="5" t="n">
        <v>-0.8</v>
      </c>
      <c r="E13980" s="5" t="n">
        <v>25.81</v>
      </c>
      <c r="F13980" s="5" t="n">
        <v>-0.8</v>
      </c>
      <c r="G13980" s="5" t="n">
        <v>16.53</v>
      </c>
      <c r="H13980" s="5" t="n">
        <v>-1.3</v>
      </c>
      <c r="I13980" s="5" t="inlineStr">
        <is>
          <t>CONFORME</t>
        </is>
      </c>
      <c r="J13980" s="6" t="n">
        <v>45786</v>
      </c>
      <c r="K13980" s="5" t="inlineStr">
        <is>
          <t>84883-2025</t>
        </is>
      </c>
      <c r="L13980" s="5" t="inlineStr">
        <is>
          <t>CONFORME</t>
        </is>
      </c>
      <c r="M13980" s="5" t="inlineStr">
        <is>
          <t>S048749</t>
        </is>
      </c>
      <c r="N13980" s="5" t="n">
        <v>2</v>
      </c>
      <c r="O13980" s="5" t="inlineStr">
        <is>
          <t>IT-245-2024</t>
        </is>
      </c>
      <c r="P13980" s="5" t="inlineStr">
        <is>
          <t>OI-066</t>
        </is>
      </c>
    </row>
    <row r="13981">
      <c r="A13981" s="5" t="n">
        <v>13980</v>
      </c>
      <c r="B13981" s="5" t="inlineStr">
        <is>
          <t>QA25423880</t>
        </is>
      </c>
      <c r="C13981" s="5" t="n">
        <v>2369.57</v>
      </c>
      <c r="D13981" s="5" t="n">
        <v>-0.7</v>
      </c>
      <c r="E13981" s="5" t="n">
        <v>25.81</v>
      </c>
      <c r="F13981" s="5" t="n">
        <v>0.2</v>
      </c>
      <c r="G13981" s="5" t="n">
        <v>16.53</v>
      </c>
      <c r="H13981" s="5" t="n">
        <v>0.3</v>
      </c>
      <c r="I13981" s="5" t="inlineStr">
        <is>
          <t>CONFORME</t>
        </is>
      </c>
      <c r="J13981" s="6" t="n">
        <v>45786</v>
      </c>
      <c r="K13981" s="5" t="inlineStr">
        <is>
          <t>84884-2025</t>
        </is>
      </c>
      <c r="L13981" s="5" t="inlineStr">
        <is>
          <t>CONFORME</t>
        </is>
      </c>
      <c r="M13981" s="5" t="inlineStr">
        <is>
          <t>S048750</t>
        </is>
      </c>
      <c r="N13981" s="5" t="n">
        <v>2</v>
      </c>
      <c r="O13981" s="5" t="inlineStr">
        <is>
          <t>IT-245-2024</t>
        </is>
      </c>
      <c r="P13981" s="5" t="inlineStr">
        <is>
          <t>OI-066</t>
        </is>
      </c>
    </row>
    <row r="13982">
      <c r="A13982" s="5" t="n">
        <v>13981</v>
      </c>
      <c r="B13982" s="5" t="inlineStr">
        <is>
          <t>QA25423881</t>
        </is>
      </c>
      <c r="C13982" s="5" t="n">
        <v>2369.57</v>
      </c>
      <c r="D13982" s="5" t="n">
        <v>-0.5</v>
      </c>
      <c r="E13982" s="5" t="n">
        <v>25.81</v>
      </c>
      <c r="F13982" s="5" t="n">
        <v>0.2</v>
      </c>
      <c r="G13982" s="5" t="n">
        <v>16.53</v>
      </c>
      <c r="H13982" s="5" t="n">
        <v>-1.7</v>
      </c>
      <c r="I13982" s="5" t="inlineStr">
        <is>
          <t>CONFORME</t>
        </is>
      </c>
      <c r="J13982" s="6" t="n">
        <v>45786</v>
      </c>
      <c r="K13982" s="5" t="inlineStr">
        <is>
          <t>84885-2025</t>
        </is>
      </c>
      <c r="L13982" s="5" t="inlineStr">
        <is>
          <t>CONFORME</t>
        </is>
      </c>
      <c r="M13982" s="5" t="inlineStr">
        <is>
          <t>S048751</t>
        </is>
      </c>
      <c r="N13982" s="5" t="n">
        <v>2</v>
      </c>
      <c r="O13982" s="5" t="inlineStr">
        <is>
          <t>IT-245-2024</t>
        </is>
      </c>
      <c r="P13982" s="5" t="inlineStr">
        <is>
          <t>OI-066</t>
        </is>
      </c>
    </row>
    <row r="13983">
      <c r="A13983" s="5" t="n">
        <v>13982</v>
      </c>
      <c r="B13983" s="5" t="inlineStr">
        <is>
          <t>QA25423882</t>
        </is>
      </c>
      <c r="C13983" s="5" t="n">
        <v>2369.57</v>
      </c>
      <c r="D13983" s="5" t="n">
        <v>-0.2</v>
      </c>
      <c r="E13983" s="5" t="n">
        <v>25.81</v>
      </c>
      <c r="F13983" s="5" t="n">
        <v>-1.3</v>
      </c>
      <c r="G13983" s="5" t="n">
        <v>16.53</v>
      </c>
      <c r="H13983" s="5" t="n">
        <v>-1.9</v>
      </c>
      <c r="I13983" s="5" t="inlineStr">
        <is>
          <t>CONFORME</t>
        </is>
      </c>
      <c r="J13983" s="6" t="n">
        <v>45786</v>
      </c>
      <c r="K13983" s="5" t="inlineStr">
        <is>
          <t>84886-2025</t>
        </is>
      </c>
      <c r="L13983" s="5" t="inlineStr">
        <is>
          <t>CONFORME</t>
        </is>
      </c>
      <c r="M13983" s="5" t="inlineStr">
        <is>
          <t>S048752</t>
        </is>
      </c>
      <c r="N13983" s="5" t="n">
        <v>2</v>
      </c>
      <c r="O13983" s="5" t="inlineStr">
        <is>
          <t>IT-245-2024</t>
        </is>
      </c>
      <c r="P13983" s="5" t="inlineStr">
        <is>
          <t>OI-066</t>
        </is>
      </c>
    </row>
    <row r="13984">
      <c r="A13984" s="5" t="n">
        <v>13983</v>
      </c>
      <c r="B13984" s="5" t="inlineStr">
        <is>
          <t>QA25423883</t>
        </is>
      </c>
      <c r="C13984" s="5" t="n">
        <v>2369.57</v>
      </c>
      <c r="D13984" s="5" t="n">
        <v>1</v>
      </c>
      <c r="E13984" s="5" t="n">
        <v>25.81</v>
      </c>
      <c r="F13984" s="5" t="n">
        <v>-0.9</v>
      </c>
      <c r="G13984" s="5" t="n">
        <v>16.53</v>
      </c>
      <c r="H13984" s="5" t="n">
        <v>-3.1</v>
      </c>
      <c r="I13984" s="5" t="inlineStr">
        <is>
          <t>CONFORME</t>
        </is>
      </c>
      <c r="J13984" s="6" t="n">
        <v>45786</v>
      </c>
      <c r="K13984" s="5" t="inlineStr">
        <is>
          <t>84887-2025</t>
        </is>
      </c>
      <c r="L13984" s="5" t="inlineStr">
        <is>
          <t>CONFORME</t>
        </is>
      </c>
      <c r="M13984" s="5" t="inlineStr">
        <is>
          <t>S048753</t>
        </is>
      </c>
      <c r="N13984" s="5" t="n">
        <v>2</v>
      </c>
      <c r="O13984" s="5" t="inlineStr">
        <is>
          <t>IT-245-2024</t>
        </is>
      </c>
      <c r="P13984" s="5" t="inlineStr">
        <is>
          <t>OI-066</t>
        </is>
      </c>
    </row>
    <row r="13985">
      <c r="A13985" s="5" t="n">
        <v>13984</v>
      </c>
      <c r="B13985" s="5" t="inlineStr">
        <is>
          <t>QA25423884</t>
        </is>
      </c>
      <c r="C13985" s="5" t="n">
        <v>2369.57</v>
      </c>
      <c r="D13985" s="5" t="n">
        <v>0.2</v>
      </c>
      <c r="E13985" s="5" t="n">
        <v>25.81</v>
      </c>
      <c r="F13985" s="5" t="n">
        <v>1</v>
      </c>
      <c r="G13985" s="5" t="n">
        <v>16.53</v>
      </c>
      <c r="H13985" s="5" t="n">
        <v>0.5</v>
      </c>
      <c r="I13985" s="5" t="inlineStr">
        <is>
          <t>CONFORME</t>
        </is>
      </c>
      <c r="J13985" s="6" t="n">
        <v>45786</v>
      </c>
      <c r="K13985" s="5" t="inlineStr">
        <is>
          <t>84888-2025</t>
        </is>
      </c>
      <c r="L13985" s="5" t="inlineStr">
        <is>
          <t>CONFORME</t>
        </is>
      </c>
      <c r="M13985" s="5" t="inlineStr">
        <is>
          <t>S048754</t>
        </is>
      </c>
      <c r="N13985" s="5" t="n">
        <v>2</v>
      </c>
      <c r="O13985" s="5" t="inlineStr">
        <is>
          <t>IT-245-2024</t>
        </is>
      </c>
      <c r="P13985" s="5" t="inlineStr">
        <is>
          <t>OI-066</t>
        </is>
      </c>
    </row>
    <row r="13986">
      <c r="A13986" s="5" t="n">
        <v>13985</v>
      </c>
      <c r="B13986" s="5" t="inlineStr">
        <is>
          <t>QA25423885</t>
        </is>
      </c>
      <c r="C13986" s="5" t="n">
        <v>2369.57</v>
      </c>
      <c r="D13986" s="5" t="n">
        <v>0.1</v>
      </c>
      <c r="E13986" s="5" t="n">
        <v>25.81</v>
      </c>
      <c r="F13986" s="5" t="n">
        <v>-0.7</v>
      </c>
      <c r="G13986" s="5" t="n">
        <v>16.53</v>
      </c>
      <c r="H13986" s="5" t="n">
        <v>-1.5</v>
      </c>
      <c r="I13986" s="5" t="inlineStr">
        <is>
          <t>CONFORME</t>
        </is>
      </c>
      <c r="J13986" s="6" t="n">
        <v>45786</v>
      </c>
      <c r="K13986" s="5" t="inlineStr">
        <is>
          <t>84889-2025</t>
        </is>
      </c>
      <c r="L13986" s="5" t="inlineStr">
        <is>
          <t>CONFORME</t>
        </is>
      </c>
      <c r="M13986" s="5" t="inlineStr">
        <is>
          <t>S048755</t>
        </is>
      </c>
      <c r="N13986" s="5" t="n">
        <v>2</v>
      </c>
      <c r="O13986" s="5" t="inlineStr">
        <is>
          <t>IT-245-2024</t>
        </is>
      </c>
      <c r="P13986" s="5" t="inlineStr">
        <is>
          <t>OI-066</t>
        </is>
      </c>
    </row>
    <row r="13987">
      <c r="A13987" s="5" t="n">
        <v>13986</v>
      </c>
      <c r="B13987" s="5" t="inlineStr">
        <is>
          <t>QA25423886</t>
        </is>
      </c>
      <c r="C13987" s="5" t="n">
        <v>2369.57</v>
      </c>
      <c r="D13987" s="5" t="n">
        <v>-0.4</v>
      </c>
      <c r="E13987" s="5" t="n">
        <v>25.81</v>
      </c>
      <c r="F13987" s="5" t="n">
        <v>-1.9</v>
      </c>
      <c r="G13987" s="5" t="n">
        <v>16.53</v>
      </c>
      <c r="H13987" s="5" t="n">
        <v>-3.9</v>
      </c>
      <c r="I13987" s="5" t="inlineStr">
        <is>
          <t>CONFORME</t>
        </is>
      </c>
      <c r="J13987" s="6" t="n">
        <v>45786</v>
      </c>
      <c r="K13987" s="5" t="inlineStr">
        <is>
          <t>84890-2025</t>
        </is>
      </c>
      <c r="L13987" s="5" t="inlineStr">
        <is>
          <t>CONFORME</t>
        </is>
      </c>
      <c r="M13987" s="5" t="inlineStr">
        <is>
          <t>S048756</t>
        </is>
      </c>
      <c r="N13987" s="5" t="n">
        <v>2</v>
      </c>
      <c r="O13987" s="5" t="inlineStr">
        <is>
          <t>IT-245-2024</t>
        </is>
      </c>
      <c r="P13987" s="5" t="inlineStr">
        <is>
          <t>OI-066</t>
        </is>
      </c>
    </row>
    <row r="13988">
      <c r="A13988" s="5" t="n">
        <v>13987</v>
      </c>
      <c r="B13988" s="5" t="inlineStr">
        <is>
          <t>QA25423887</t>
        </is>
      </c>
      <c r="C13988" s="5" t="n">
        <v>2369.57</v>
      </c>
      <c r="D13988" s="5" t="n">
        <v>0</v>
      </c>
      <c r="E13988" s="5" t="n">
        <v>25.81</v>
      </c>
      <c r="F13988" s="5" t="n">
        <v>0.2</v>
      </c>
      <c r="G13988" s="5" t="n">
        <v>16.53</v>
      </c>
      <c r="H13988" s="5" t="n">
        <v>-1.1</v>
      </c>
      <c r="I13988" s="5" t="inlineStr">
        <is>
          <t>CONFORME</t>
        </is>
      </c>
      <c r="J13988" s="6" t="n">
        <v>45786</v>
      </c>
      <c r="K13988" s="5" t="inlineStr">
        <is>
          <t>84891-2025</t>
        </is>
      </c>
      <c r="L13988" s="5" t="inlineStr">
        <is>
          <t>CONFORME</t>
        </is>
      </c>
      <c r="M13988" s="5" t="inlineStr">
        <is>
          <t>S048757</t>
        </is>
      </c>
      <c r="N13988" s="5" t="n">
        <v>2</v>
      </c>
      <c r="O13988" s="5" t="inlineStr">
        <is>
          <t>IT-245-2024</t>
        </is>
      </c>
      <c r="P13988" s="5" t="inlineStr">
        <is>
          <t>OI-066</t>
        </is>
      </c>
    </row>
    <row r="13989">
      <c r="A13989" s="5" t="n">
        <v>13988</v>
      </c>
      <c r="B13989" s="5" t="inlineStr">
        <is>
          <t>QA25423888</t>
        </is>
      </c>
      <c r="C13989" s="5" t="n">
        <v>2369.57</v>
      </c>
      <c r="D13989" s="5" t="n">
        <v>1.9</v>
      </c>
      <c r="E13989" s="5" t="n">
        <v>25.81</v>
      </c>
      <c r="F13989" s="5" t="n">
        <v>0.5</v>
      </c>
      <c r="G13989" s="5" t="n">
        <v>16.53</v>
      </c>
      <c r="H13989" s="5" t="n">
        <v>-0.1</v>
      </c>
      <c r="I13989" s="5" t="inlineStr">
        <is>
          <t>CONFORME</t>
        </is>
      </c>
      <c r="J13989" s="6" t="n">
        <v>45786</v>
      </c>
      <c r="K13989" s="5" t="inlineStr">
        <is>
          <t>84892-2025</t>
        </is>
      </c>
      <c r="L13989" s="5" t="inlineStr">
        <is>
          <t>CONFORME</t>
        </is>
      </c>
      <c r="M13989" s="5" t="inlineStr">
        <is>
          <t>S048758</t>
        </is>
      </c>
      <c r="N13989" s="5" t="n">
        <v>2</v>
      </c>
      <c r="O13989" s="5" t="inlineStr">
        <is>
          <t>IT-245-2024</t>
        </is>
      </c>
      <c r="P13989" s="5" t="inlineStr">
        <is>
          <t>OI-066</t>
        </is>
      </c>
    </row>
    <row r="13990">
      <c r="A13990" s="5" t="n">
        <v>13989</v>
      </c>
      <c r="B13990" s="5" t="inlineStr">
        <is>
          <t>QA25423889</t>
        </is>
      </c>
      <c r="C13990" s="5" t="n">
        <v>2369.57</v>
      </c>
      <c r="D13990" s="5" t="n">
        <v>-1.6</v>
      </c>
      <c r="E13990" s="5" t="n">
        <v>25.81</v>
      </c>
      <c r="F13990" s="5" t="n">
        <v>0.2</v>
      </c>
      <c r="G13990" s="5" t="n">
        <v>16.53</v>
      </c>
      <c r="H13990" s="5" t="n">
        <v>-1.1</v>
      </c>
      <c r="I13990" s="5" t="inlineStr">
        <is>
          <t>CONFORME</t>
        </is>
      </c>
      <c r="J13990" s="6" t="n">
        <v>45786</v>
      </c>
      <c r="K13990" s="5" t="inlineStr">
        <is>
          <t>84893-2025</t>
        </is>
      </c>
      <c r="L13990" s="5" t="inlineStr">
        <is>
          <t>CONFORME</t>
        </is>
      </c>
      <c r="M13990" s="5" t="inlineStr">
        <is>
          <t>S048759</t>
        </is>
      </c>
      <c r="N13990" s="5" t="n">
        <v>2</v>
      </c>
      <c r="O13990" s="5" t="inlineStr">
        <is>
          <t>IT-245-2024</t>
        </is>
      </c>
      <c r="P13990" s="5" t="inlineStr">
        <is>
          <t>OI-066</t>
        </is>
      </c>
    </row>
    <row r="13991">
      <c r="A13991" s="5" t="n">
        <v>13990</v>
      </c>
      <c r="B13991" s="5" t="inlineStr">
        <is>
          <t>QA25423890</t>
        </is>
      </c>
      <c r="C13991" s="5" t="n">
        <v>2369.57</v>
      </c>
      <c r="D13991" s="5" t="n">
        <v>0.1</v>
      </c>
      <c r="E13991" s="5" t="n">
        <v>25.81</v>
      </c>
      <c r="F13991" s="5" t="n">
        <v>-0.1</v>
      </c>
      <c r="G13991" s="5" t="n">
        <v>16.53</v>
      </c>
      <c r="H13991" s="5" t="n">
        <v>-3.1</v>
      </c>
      <c r="I13991" s="5" t="inlineStr">
        <is>
          <t>CONFORME</t>
        </is>
      </c>
      <c r="J13991" s="6" t="n">
        <v>45786</v>
      </c>
      <c r="K13991" s="5" t="inlineStr">
        <is>
          <t>84894-2025</t>
        </is>
      </c>
      <c r="L13991" s="5" t="inlineStr">
        <is>
          <t>CONFORME</t>
        </is>
      </c>
      <c r="M13991" s="5" t="inlineStr">
        <is>
          <t>S048760</t>
        </is>
      </c>
      <c r="N13991" s="5" t="n">
        <v>2</v>
      </c>
      <c r="O13991" s="5" t="inlineStr">
        <is>
          <t>IT-245-2024</t>
        </is>
      </c>
      <c r="P13991" s="5" t="inlineStr">
        <is>
          <t>OI-066</t>
        </is>
      </c>
    </row>
    <row r="13992">
      <c r="A13992" s="5" t="n">
        <v>13991</v>
      </c>
      <c r="B13992" s="5" t="inlineStr">
        <is>
          <t>QA25423891</t>
        </is>
      </c>
      <c r="C13992" s="5" t="n">
        <v>2376.93</v>
      </c>
      <c r="D13992" s="5" t="n">
        <v>-0.2</v>
      </c>
      <c r="E13992" s="5" t="n">
        <v>25.92</v>
      </c>
      <c r="F13992" s="5" t="n">
        <v>-0.9</v>
      </c>
      <c r="G13992" s="5" t="n">
        <v>16.53</v>
      </c>
      <c r="H13992" s="5" t="n">
        <v>-1.2</v>
      </c>
      <c r="I13992" s="5" t="inlineStr">
        <is>
          <t>CONFORME</t>
        </is>
      </c>
      <c r="J13992" s="6" t="n">
        <v>45786</v>
      </c>
      <c r="K13992" s="5" t="inlineStr">
        <is>
          <t>84895-2025</t>
        </is>
      </c>
      <c r="L13992" s="5" t="inlineStr">
        <is>
          <t>CONFORME</t>
        </is>
      </c>
      <c r="M13992" s="5" t="inlineStr">
        <is>
          <t>S048761</t>
        </is>
      </c>
      <c r="N13992" s="5" t="n">
        <v>2</v>
      </c>
      <c r="O13992" s="5" t="inlineStr">
        <is>
          <t>IT-245-2024</t>
        </is>
      </c>
      <c r="P13992" s="5" t="inlineStr">
        <is>
          <t>OI-066</t>
        </is>
      </c>
    </row>
    <row r="13993">
      <c r="A13993" s="5" t="n">
        <v>13992</v>
      </c>
      <c r="B13993" s="5" t="inlineStr">
        <is>
          <t>QA25423892</t>
        </is>
      </c>
      <c r="C13993" s="5" t="n">
        <v>2376.93</v>
      </c>
      <c r="D13993" s="5" t="n">
        <v>0.5</v>
      </c>
      <c r="E13993" s="5" t="n">
        <v>25.92</v>
      </c>
      <c r="F13993" s="5" t="n">
        <v>1.9</v>
      </c>
      <c r="G13993" s="5" t="n">
        <v>16.53</v>
      </c>
      <c r="H13993" s="5" t="n">
        <v>-2.4</v>
      </c>
      <c r="I13993" s="5" t="inlineStr">
        <is>
          <t>CONFORME</t>
        </is>
      </c>
      <c r="J13993" s="6" t="n">
        <v>45786</v>
      </c>
      <c r="K13993" s="5" t="inlineStr">
        <is>
          <t>84896-2025</t>
        </is>
      </c>
      <c r="L13993" s="5" t="inlineStr">
        <is>
          <t>CONFORME</t>
        </is>
      </c>
      <c r="M13993" s="5" t="inlineStr">
        <is>
          <t>S048762</t>
        </is>
      </c>
      <c r="N13993" s="5" t="n">
        <v>2</v>
      </c>
      <c r="O13993" s="5" t="inlineStr">
        <is>
          <t>IT-245-2024</t>
        </is>
      </c>
      <c r="P13993" s="5" t="inlineStr">
        <is>
          <t>OI-066</t>
        </is>
      </c>
    </row>
    <row r="13994">
      <c r="A13994" s="5" t="n">
        <v>13993</v>
      </c>
      <c r="B13994" s="5" t="inlineStr">
        <is>
          <t>QA25423893</t>
        </is>
      </c>
      <c r="C13994" s="5" t="n">
        <v>2376.93</v>
      </c>
      <c r="D13994" s="5" t="n">
        <v>0.5</v>
      </c>
      <c r="E13994" s="5" t="n">
        <v>25.92</v>
      </c>
      <c r="F13994" s="5" t="n">
        <v>0.5</v>
      </c>
      <c r="G13994" s="5" t="n">
        <v>16.53</v>
      </c>
      <c r="H13994" s="5" t="n">
        <v>-2.2</v>
      </c>
      <c r="I13994" s="5" t="inlineStr">
        <is>
          <t>CONFORME</t>
        </is>
      </c>
      <c r="J13994" s="6" t="n">
        <v>45786</v>
      </c>
      <c r="K13994" s="5" t="inlineStr">
        <is>
          <t>84897-2025</t>
        </is>
      </c>
      <c r="L13994" s="5" t="inlineStr">
        <is>
          <t>CONFORME</t>
        </is>
      </c>
      <c r="M13994" s="5" t="inlineStr">
        <is>
          <t>S048763</t>
        </is>
      </c>
      <c r="N13994" s="5" t="n">
        <v>2</v>
      </c>
      <c r="O13994" s="5" t="inlineStr">
        <is>
          <t>IT-245-2024</t>
        </is>
      </c>
      <c r="P13994" s="5" t="inlineStr">
        <is>
          <t>OI-066</t>
        </is>
      </c>
    </row>
    <row r="13995">
      <c r="A13995" s="5" t="n">
        <v>13994</v>
      </c>
      <c r="B13995" s="5" t="inlineStr">
        <is>
          <t>QA25423894</t>
        </is>
      </c>
      <c r="C13995" s="5" t="n">
        <v>2376.93</v>
      </c>
      <c r="D13995" s="5" t="n">
        <v>0.6</v>
      </c>
      <c r="E13995" s="5" t="n">
        <v>25.92</v>
      </c>
      <c r="F13995" s="5" t="n">
        <v>0.1</v>
      </c>
      <c r="G13995" s="5" t="n">
        <v>16.53</v>
      </c>
      <c r="H13995" s="5" t="n">
        <v>-0.2</v>
      </c>
      <c r="I13995" s="5" t="inlineStr">
        <is>
          <t>CONFORME</t>
        </is>
      </c>
      <c r="J13995" s="6" t="n">
        <v>45786</v>
      </c>
      <c r="K13995" s="5" t="inlineStr">
        <is>
          <t>84898-2025</t>
        </is>
      </c>
      <c r="L13995" s="5" t="inlineStr">
        <is>
          <t>CONFORME</t>
        </is>
      </c>
      <c r="M13995" s="5" t="inlineStr">
        <is>
          <t>S048764</t>
        </is>
      </c>
      <c r="N13995" s="5" t="n">
        <v>2</v>
      </c>
      <c r="O13995" s="5" t="inlineStr">
        <is>
          <t>IT-245-2024</t>
        </is>
      </c>
      <c r="P13995" s="5" t="inlineStr">
        <is>
          <t>OI-066</t>
        </is>
      </c>
    </row>
    <row r="13996">
      <c r="A13996" s="5" t="n">
        <v>13995</v>
      </c>
      <c r="B13996" s="5" t="inlineStr">
        <is>
          <t>QA25423895</t>
        </is>
      </c>
      <c r="C13996" s="5" t="n">
        <v>2376.93</v>
      </c>
      <c r="D13996" s="5" t="n">
        <v>0.7</v>
      </c>
      <c r="E13996" s="5" t="n">
        <v>25.92</v>
      </c>
      <c r="F13996" s="5" t="n">
        <v>0.1</v>
      </c>
      <c r="G13996" s="5" t="n">
        <v>16.53</v>
      </c>
      <c r="H13996" s="5" t="n">
        <v>-1</v>
      </c>
      <c r="I13996" s="5" t="inlineStr">
        <is>
          <t>CONFORME</t>
        </is>
      </c>
      <c r="J13996" s="6" t="n">
        <v>45786</v>
      </c>
      <c r="K13996" s="5" t="inlineStr">
        <is>
          <t>84899-2025</t>
        </is>
      </c>
      <c r="L13996" s="5" t="inlineStr">
        <is>
          <t>CONFORME</t>
        </is>
      </c>
      <c r="M13996" s="5" t="inlineStr">
        <is>
          <t>S048765</t>
        </is>
      </c>
      <c r="N13996" s="5" t="n">
        <v>2</v>
      </c>
      <c r="O13996" s="5" t="inlineStr">
        <is>
          <t>IT-245-2024</t>
        </is>
      </c>
      <c r="P13996" s="5" t="inlineStr">
        <is>
          <t>OI-066</t>
        </is>
      </c>
    </row>
    <row r="13997">
      <c r="A13997" s="5" t="n">
        <v>13996</v>
      </c>
      <c r="B13997" s="5" t="inlineStr">
        <is>
          <t>QA25423896</t>
        </is>
      </c>
      <c r="C13997" s="5" t="n">
        <v>2376.93</v>
      </c>
      <c r="D13997" s="5" t="n">
        <v>-0.6</v>
      </c>
      <c r="E13997" s="5" t="n">
        <v>25.92</v>
      </c>
      <c r="F13997" s="5" t="n">
        <v>-0.3</v>
      </c>
      <c r="G13997" s="5" t="n">
        <v>16.53</v>
      </c>
      <c r="H13997" s="5" t="n">
        <v>-3.8</v>
      </c>
      <c r="I13997" s="5" t="inlineStr">
        <is>
          <t>CONFORME</t>
        </is>
      </c>
      <c r="J13997" s="6" t="n">
        <v>45786</v>
      </c>
      <c r="K13997" s="5" t="inlineStr">
        <is>
          <t>84900-2025</t>
        </is>
      </c>
      <c r="L13997" s="5" t="inlineStr">
        <is>
          <t>CONFORME</t>
        </is>
      </c>
      <c r="M13997" s="5" t="inlineStr">
        <is>
          <t>S048766</t>
        </is>
      </c>
      <c r="N13997" s="5" t="n">
        <v>2</v>
      </c>
      <c r="O13997" s="5" t="inlineStr">
        <is>
          <t>IT-245-2024</t>
        </is>
      </c>
      <c r="P13997" s="5" t="inlineStr">
        <is>
          <t>OI-066</t>
        </is>
      </c>
    </row>
    <row r="13998">
      <c r="A13998" s="5" t="n">
        <v>13997</v>
      </c>
      <c r="B13998" s="5" t="inlineStr">
        <is>
          <t>QA25423897</t>
        </is>
      </c>
      <c r="C13998" s="5" t="n">
        <v>2376.93</v>
      </c>
      <c r="D13998" s="5" t="n">
        <v>-0.9</v>
      </c>
      <c r="E13998" s="5" t="n">
        <v>25.92</v>
      </c>
      <c r="F13998" s="5" t="n">
        <v>-1.6</v>
      </c>
      <c r="G13998" s="5" t="n">
        <v>16.53</v>
      </c>
      <c r="H13998" s="5" t="n">
        <v>-2.6</v>
      </c>
      <c r="I13998" s="5" t="inlineStr">
        <is>
          <t>CONFORME</t>
        </is>
      </c>
      <c r="J13998" s="6" t="n">
        <v>45786</v>
      </c>
      <c r="K13998" s="5" t="inlineStr">
        <is>
          <t>84901-2025</t>
        </is>
      </c>
      <c r="L13998" s="5" t="inlineStr">
        <is>
          <t>CONFORME</t>
        </is>
      </c>
      <c r="M13998" s="5" t="inlineStr">
        <is>
          <t>S048767</t>
        </is>
      </c>
      <c r="N13998" s="5" t="n">
        <v>2</v>
      </c>
      <c r="O13998" s="5" t="inlineStr">
        <is>
          <t>IT-245-2024</t>
        </is>
      </c>
      <c r="P13998" s="5" t="inlineStr">
        <is>
          <t>OI-066</t>
        </is>
      </c>
    </row>
    <row r="13999">
      <c r="A13999" s="5" t="n">
        <v>13998</v>
      </c>
      <c r="B13999" s="5" t="inlineStr">
        <is>
          <t>QA25423898</t>
        </is>
      </c>
      <c r="C13999" s="5" t="n">
        <v>2376.93</v>
      </c>
      <c r="D13999" s="5" t="n">
        <v>0.3</v>
      </c>
      <c r="E13999" s="5" t="n">
        <v>25.92</v>
      </c>
      <c r="F13999" s="5" t="n">
        <v>-0.9</v>
      </c>
      <c r="G13999" s="5" t="n">
        <v>16.53</v>
      </c>
      <c r="H13999" s="5" t="n">
        <v>-0.6</v>
      </c>
      <c r="I13999" s="5" t="inlineStr">
        <is>
          <t>CONFORME</t>
        </is>
      </c>
      <c r="J13999" s="6" t="n">
        <v>45786</v>
      </c>
      <c r="K13999" s="5" t="inlineStr">
        <is>
          <t>84902-2025</t>
        </is>
      </c>
      <c r="L13999" s="5" t="inlineStr">
        <is>
          <t>CONFORME</t>
        </is>
      </c>
      <c r="M13999" s="5" t="inlineStr">
        <is>
          <t>S048768</t>
        </is>
      </c>
      <c r="N13999" s="5" t="n">
        <v>2</v>
      </c>
      <c r="O13999" s="5" t="inlineStr">
        <is>
          <t>IT-245-2024</t>
        </is>
      </c>
      <c r="P13999" s="5" t="inlineStr">
        <is>
          <t>OI-066</t>
        </is>
      </c>
    </row>
    <row r="14000">
      <c r="A14000" s="5" t="n">
        <v>13999</v>
      </c>
      <c r="B14000" s="5" t="inlineStr">
        <is>
          <t>QA25423899</t>
        </is>
      </c>
      <c r="C14000" s="5" t="n">
        <v>2376.93</v>
      </c>
      <c r="D14000" s="5" t="n">
        <v>-0.7</v>
      </c>
      <c r="E14000" s="5" t="n">
        <v>25.92</v>
      </c>
      <c r="F14000" s="5" t="n">
        <v>-1.5</v>
      </c>
      <c r="G14000" s="5" t="n">
        <v>16.53</v>
      </c>
      <c r="H14000" s="5" t="n">
        <v>-2</v>
      </c>
      <c r="I14000" s="5" t="inlineStr">
        <is>
          <t>CONFORME</t>
        </is>
      </c>
      <c r="J14000" s="6" t="n">
        <v>45786</v>
      </c>
      <c r="K14000" s="5" t="inlineStr">
        <is>
          <t>84903-2025</t>
        </is>
      </c>
      <c r="L14000" s="5" t="inlineStr">
        <is>
          <t>CONFORME</t>
        </is>
      </c>
      <c r="M14000" s="5" t="inlineStr">
        <is>
          <t>S048769</t>
        </is>
      </c>
      <c r="N14000" s="5" t="n">
        <v>2</v>
      </c>
      <c r="O14000" s="5" t="inlineStr">
        <is>
          <t>IT-245-2024</t>
        </is>
      </c>
      <c r="P14000" s="5" t="inlineStr">
        <is>
          <t>OI-066</t>
        </is>
      </c>
    </row>
    <row r="14001">
      <c r="A14001" s="5" t="n">
        <v>14000</v>
      </c>
      <c r="B14001" s="5" t="inlineStr">
        <is>
          <t>QA25423900</t>
        </is>
      </c>
      <c r="C14001" s="5" t="n">
        <v>2376.93</v>
      </c>
      <c r="D14001" s="5" t="n">
        <v>0.6</v>
      </c>
      <c r="E14001" s="5" t="n">
        <v>25.92</v>
      </c>
      <c r="F14001" s="5" t="n">
        <v>0</v>
      </c>
      <c r="G14001" s="5" t="n">
        <v>16.53</v>
      </c>
      <c r="H14001" s="5" t="n">
        <v>-2.4</v>
      </c>
      <c r="I14001" s="5" t="inlineStr">
        <is>
          <t>CONFORME</t>
        </is>
      </c>
      <c r="J14001" s="6" t="n">
        <v>45786</v>
      </c>
      <c r="K14001" s="5" t="inlineStr">
        <is>
          <t>84904-2025</t>
        </is>
      </c>
      <c r="L14001" s="5" t="inlineStr">
        <is>
          <t>CONFORME</t>
        </is>
      </c>
      <c r="M14001" s="5" t="inlineStr">
        <is>
          <t>S048770</t>
        </is>
      </c>
      <c r="N14001" s="5" t="n">
        <v>2</v>
      </c>
      <c r="O14001" s="5" t="inlineStr">
        <is>
          <t>IT-245-2024</t>
        </is>
      </c>
      <c r="P14001" s="5" t="inlineStr">
        <is>
          <t>OI-066</t>
        </is>
      </c>
    </row>
    <row r="14002">
      <c r="A14002" s="5" t="n">
        <v>14001</v>
      </c>
      <c r="B14002" s="5" t="inlineStr">
        <is>
          <t>QA25423901</t>
        </is>
      </c>
      <c r="C14002" s="5" t="n">
        <v>2376.93</v>
      </c>
      <c r="D14002" s="5" t="n">
        <v>1.1</v>
      </c>
      <c r="E14002" s="5" t="n">
        <v>25.92</v>
      </c>
      <c r="F14002" s="5" t="n">
        <v>-0.7</v>
      </c>
      <c r="G14002" s="5" t="n">
        <v>16.53</v>
      </c>
      <c r="H14002" s="5" t="n">
        <v>-2.8</v>
      </c>
      <c r="I14002" s="5" t="inlineStr">
        <is>
          <t>CONFORME</t>
        </is>
      </c>
      <c r="J14002" s="6" t="n">
        <v>45786</v>
      </c>
      <c r="K14002" s="5" t="inlineStr">
        <is>
          <t>84905-2025</t>
        </is>
      </c>
      <c r="L14002" s="5" t="inlineStr">
        <is>
          <t>CONFORME</t>
        </is>
      </c>
      <c r="M14002" s="5" t="inlineStr">
        <is>
          <t>S048771</t>
        </is>
      </c>
      <c r="N14002" s="5" t="n">
        <v>2</v>
      </c>
      <c r="O14002" s="5" t="inlineStr">
        <is>
          <t>IT-245-2024</t>
        </is>
      </c>
      <c r="P14002" s="5" t="inlineStr">
        <is>
          <t>OI-066</t>
        </is>
      </c>
    </row>
    <row r="14003">
      <c r="A14003" s="5" t="n">
        <v>14002</v>
      </c>
      <c r="B14003" s="5" t="inlineStr">
        <is>
          <t>QA25423902</t>
        </is>
      </c>
      <c r="C14003" s="5" t="n">
        <v>2376.93</v>
      </c>
      <c r="D14003" s="5" t="n">
        <v>0.4</v>
      </c>
      <c r="E14003" s="5" t="n">
        <v>25.92</v>
      </c>
      <c r="F14003" s="5" t="n">
        <v>0</v>
      </c>
      <c r="G14003" s="5" t="n">
        <v>16.53</v>
      </c>
      <c r="H14003" s="5" t="n">
        <v>0</v>
      </c>
      <c r="I14003" s="5" t="inlineStr">
        <is>
          <t>CONFORME</t>
        </is>
      </c>
      <c r="J14003" s="6" t="n">
        <v>45786</v>
      </c>
      <c r="K14003" s="5" t="inlineStr">
        <is>
          <t>84906-2025</t>
        </is>
      </c>
      <c r="L14003" s="5" t="inlineStr">
        <is>
          <t>CONFORME</t>
        </is>
      </c>
      <c r="M14003" s="5" t="inlineStr">
        <is>
          <t>S048772</t>
        </is>
      </c>
      <c r="N14003" s="5" t="n">
        <v>2</v>
      </c>
      <c r="O14003" s="5" t="inlineStr">
        <is>
          <t>IT-245-2024</t>
        </is>
      </c>
      <c r="P14003" s="5" t="inlineStr">
        <is>
          <t>OI-066</t>
        </is>
      </c>
    </row>
    <row r="14004">
      <c r="A14004" s="5" t="n">
        <v>14003</v>
      </c>
      <c r="B14004" s="5" t="inlineStr">
        <is>
          <t>QA25423903</t>
        </is>
      </c>
      <c r="C14004" s="5" t="n">
        <v>2376.93</v>
      </c>
      <c r="D14004" s="5" t="n">
        <v>0.1</v>
      </c>
      <c r="E14004" s="5" t="n">
        <v>25.92</v>
      </c>
      <c r="F14004" s="5" t="n">
        <v>0.1</v>
      </c>
      <c r="G14004" s="5" t="n">
        <v>16.53</v>
      </c>
      <c r="H14004" s="5" t="n">
        <v>-1</v>
      </c>
      <c r="I14004" s="5" t="inlineStr">
        <is>
          <t>CONFORME</t>
        </is>
      </c>
      <c r="J14004" s="6" t="n">
        <v>45786</v>
      </c>
      <c r="K14004" s="5" t="inlineStr">
        <is>
          <t>84907-2025</t>
        </is>
      </c>
      <c r="L14004" s="5" t="inlineStr">
        <is>
          <t>CONFORME</t>
        </is>
      </c>
      <c r="M14004" s="5" t="inlineStr">
        <is>
          <t>S048773</t>
        </is>
      </c>
      <c r="N14004" s="5" t="n">
        <v>2</v>
      </c>
      <c r="O14004" s="5" t="inlineStr">
        <is>
          <t>IT-245-2024</t>
        </is>
      </c>
      <c r="P14004" s="5" t="inlineStr">
        <is>
          <t>OI-066</t>
        </is>
      </c>
    </row>
    <row r="14005">
      <c r="A14005" s="5" t="n">
        <v>14004</v>
      </c>
      <c r="B14005" s="5" t="inlineStr">
        <is>
          <t>QA25423904</t>
        </is>
      </c>
      <c r="C14005" s="5" t="n">
        <v>2375.86</v>
      </c>
      <c r="D14005" s="5" t="n">
        <v>0.1</v>
      </c>
      <c r="E14005" s="5" t="n">
        <v>25.8</v>
      </c>
      <c r="F14005" s="5" t="n">
        <v>0.5</v>
      </c>
      <c r="G14005" s="5" t="n">
        <v>16.43</v>
      </c>
      <c r="H14005" s="5" t="n">
        <v>-0.4</v>
      </c>
      <c r="I14005" s="5" t="inlineStr">
        <is>
          <t>CONFORME</t>
        </is>
      </c>
      <c r="J14005" s="6" t="n">
        <v>45786</v>
      </c>
      <c r="K14005" s="5" t="inlineStr">
        <is>
          <t>84908-2025</t>
        </is>
      </c>
      <c r="L14005" s="5" t="inlineStr">
        <is>
          <t>CONFORME</t>
        </is>
      </c>
      <c r="M14005" s="5" t="inlineStr">
        <is>
          <t>S048774</t>
        </is>
      </c>
      <c r="N14005" s="5" t="n">
        <v>2</v>
      </c>
      <c r="O14005" s="5" t="inlineStr">
        <is>
          <t>IT-245-2024</t>
        </is>
      </c>
      <c r="P14005" s="5" t="inlineStr">
        <is>
          <t>OI-066</t>
        </is>
      </c>
    </row>
    <row r="14006">
      <c r="A14006" s="5" t="n">
        <v>14005</v>
      </c>
      <c r="B14006" s="5" t="inlineStr">
        <is>
          <t>QA25423905</t>
        </is>
      </c>
      <c r="C14006" s="5" t="n">
        <v>2375.86</v>
      </c>
      <c r="D14006" s="5" t="n">
        <v>0.3</v>
      </c>
      <c r="E14006" s="5" t="n">
        <v>25.8</v>
      </c>
      <c r="F14006" s="5" t="n">
        <v>0</v>
      </c>
      <c r="G14006" s="5" t="n">
        <v>16.43</v>
      </c>
      <c r="H14006" s="5" t="n">
        <v>0</v>
      </c>
      <c r="I14006" s="5" t="inlineStr">
        <is>
          <t>CONFORME</t>
        </is>
      </c>
      <c r="J14006" s="6" t="n">
        <v>45786</v>
      </c>
      <c r="K14006" s="5" t="inlineStr">
        <is>
          <t>84909-2025</t>
        </is>
      </c>
      <c r="L14006" s="5" t="inlineStr">
        <is>
          <t>CONFORME</t>
        </is>
      </c>
      <c r="M14006" s="5" t="inlineStr">
        <is>
          <t>S048775</t>
        </is>
      </c>
      <c r="N14006" s="5" t="n">
        <v>2</v>
      </c>
      <c r="O14006" s="5" t="inlineStr">
        <is>
          <t>IT-245-2024</t>
        </is>
      </c>
      <c r="P14006" s="5" t="inlineStr">
        <is>
          <t>OI-066</t>
        </is>
      </c>
    </row>
    <row r="14007">
      <c r="A14007" s="5" t="n">
        <v>14006</v>
      </c>
      <c r="B14007" s="5" t="inlineStr">
        <is>
          <t>QA25423906</t>
        </is>
      </c>
      <c r="C14007" s="5" t="n">
        <v>2375.86</v>
      </c>
      <c r="D14007" s="5" t="n">
        <v>0.3</v>
      </c>
      <c r="E14007" s="5" t="n">
        <v>25.8</v>
      </c>
      <c r="F14007" s="5" t="n">
        <v>-1.2</v>
      </c>
      <c r="G14007" s="5" t="n">
        <v>16.43</v>
      </c>
      <c r="H14007" s="5" t="n">
        <v>-0.8</v>
      </c>
      <c r="I14007" s="5" t="inlineStr">
        <is>
          <t>CONFORME</t>
        </is>
      </c>
      <c r="J14007" s="6" t="n">
        <v>45786</v>
      </c>
      <c r="K14007" s="5" t="inlineStr">
        <is>
          <t>84910-2025</t>
        </is>
      </c>
      <c r="L14007" s="5" t="inlineStr">
        <is>
          <t>CONFORME</t>
        </is>
      </c>
      <c r="M14007" s="5" t="inlineStr">
        <is>
          <t>S048776</t>
        </is>
      </c>
      <c r="N14007" s="5" t="n">
        <v>2</v>
      </c>
      <c r="O14007" s="5" t="inlineStr">
        <is>
          <t>IT-245-2024</t>
        </is>
      </c>
      <c r="P14007" s="5" t="inlineStr">
        <is>
          <t>OI-066</t>
        </is>
      </c>
    </row>
    <row r="14008">
      <c r="A14008" s="5" t="n">
        <v>14007</v>
      </c>
      <c r="B14008" s="5" t="inlineStr">
        <is>
          <t>QA25423907</t>
        </is>
      </c>
      <c r="C14008" s="5" t="n">
        <v>2375.86</v>
      </c>
      <c r="D14008" s="5" t="n">
        <v>1.6</v>
      </c>
      <c r="E14008" s="5" t="n">
        <v>25.8</v>
      </c>
      <c r="F14008" s="5" t="n">
        <v>0.6</v>
      </c>
      <c r="G14008" s="5" t="n">
        <v>16.43</v>
      </c>
      <c r="H14008" s="5" t="n">
        <v>-1.2</v>
      </c>
      <c r="I14008" s="5" t="inlineStr">
        <is>
          <t>CONFORME</t>
        </is>
      </c>
      <c r="J14008" s="6" t="n">
        <v>45786</v>
      </c>
      <c r="K14008" s="5" t="inlineStr">
        <is>
          <t>84911-2025</t>
        </is>
      </c>
      <c r="L14008" s="5" t="inlineStr">
        <is>
          <t>CONFORME</t>
        </is>
      </c>
      <c r="M14008" s="5" t="inlineStr">
        <is>
          <t>S048777</t>
        </is>
      </c>
      <c r="N14008" s="5" t="n">
        <v>2</v>
      </c>
      <c r="O14008" s="5" t="inlineStr">
        <is>
          <t>IT-245-2024</t>
        </is>
      </c>
      <c r="P14008" s="5" t="inlineStr">
        <is>
          <t>OI-066</t>
        </is>
      </c>
    </row>
    <row r="14009">
      <c r="A14009" s="5" t="n">
        <v>14008</v>
      </c>
      <c r="B14009" s="5" t="inlineStr">
        <is>
          <t>QA25423908</t>
        </is>
      </c>
      <c r="C14009" s="5" t="n">
        <v>2375.86</v>
      </c>
      <c r="D14009" s="5" t="n">
        <v>-0.2</v>
      </c>
      <c r="E14009" s="5" t="n">
        <v>25.8</v>
      </c>
      <c r="F14009" s="5" t="n">
        <v>0.8</v>
      </c>
      <c r="G14009" s="5" t="n">
        <v>16.43</v>
      </c>
      <c r="H14009" s="5" t="n">
        <v>-0.4</v>
      </c>
      <c r="I14009" s="5" t="inlineStr">
        <is>
          <t>CONFORME</t>
        </is>
      </c>
      <c r="J14009" s="6" t="n">
        <v>45786</v>
      </c>
      <c r="K14009" s="5" t="inlineStr">
        <is>
          <t>84912-2025</t>
        </is>
      </c>
      <c r="L14009" s="5" t="inlineStr">
        <is>
          <t>CONFORME</t>
        </is>
      </c>
      <c r="M14009" s="5" t="inlineStr">
        <is>
          <t>S048778</t>
        </is>
      </c>
      <c r="N14009" s="5" t="n">
        <v>2</v>
      </c>
      <c r="O14009" s="5" t="inlineStr">
        <is>
          <t>IT-245-2024</t>
        </is>
      </c>
      <c r="P14009" s="5" t="inlineStr">
        <is>
          <t>OI-066</t>
        </is>
      </c>
    </row>
    <row r="14010">
      <c r="A14010" s="5" t="n">
        <v>14009</v>
      </c>
      <c r="B14010" s="5" t="inlineStr">
        <is>
          <t>QA25423909</t>
        </is>
      </c>
      <c r="C14010" s="5" t="n">
        <v>2375.86</v>
      </c>
      <c r="D14010" s="5" t="n">
        <v>0.2</v>
      </c>
      <c r="E14010" s="5" t="n">
        <v>25.8</v>
      </c>
      <c r="F14010" s="5" t="n">
        <v>-0.9</v>
      </c>
      <c r="G14010" s="5" t="n">
        <v>16.43</v>
      </c>
      <c r="H14010" s="5" t="n">
        <v>-1.6</v>
      </c>
      <c r="I14010" s="5" t="inlineStr">
        <is>
          <t>CONFORME</t>
        </is>
      </c>
      <c r="J14010" s="6" t="n">
        <v>45786</v>
      </c>
      <c r="K14010" s="5" t="inlineStr">
        <is>
          <t>84913-2025</t>
        </is>
      </c>
      <c r="L14010" s="5" t="inlineStr">
        <is>
          <t>CONFORME</t>
        </is>
      </c>
      <c r="M14010" s="5" t="inlineStr">
        <is>
          <t>S048779</t>
        </is>
      </c>
      <c r="N14010" s="5" t="n">
        <v>2</v>
      </c>
      <c r="O14010" s="5" t="inlineStr">
        <is>
          <t>IT-245-2024</t>
        </is>
      </c>
      <c r="P14010" s="5" t="inlineStr">
        <is>
          <t>OI-066</t>
        </is>
      </c>
    </row>
    <row r="14011">
      <c r="A14011" s="5" t="n">
        <v>14010</v>
      </c>
      <c r="B14011" s="5" t="inlineStr">
        <is>
          <t>QA25423910</t>
        </is>
      </c>
      <c r="C14011" s="5" t="n">
        <v>2375.86</v>
      </c>
      <c r="D14011" s="5" t="n">
        <v>-0.1</v>
      </c>
      <c r="E14011" s="5" t="n">
        <v>25.8</v>
      </c>
      <c r="F14011" s="5" t="n">
        <v>-0.5</v>
      </c>
      <c r="G14011" s="5" t="n">
        <v>16.43</v>
      </c>
      <c r="H14011" s="5" t="n">
        <v>-1.4</v>
      </c>
      <c r="I14011" s="5" t="inlineStr">
        <is>
          <t>CONFORME</t>
        </is>
      </c>
      <c r="J14011" s="6" t="n">
        <v>45786</v>
      </c>
      <c r="K14011" s="5" t="inlineStr">
        <is>
          <t>84914-2025</t>
        </is>
      </c>
      <c r="L14011" s="5" t="inlineStr">
        <is>
          <t>CONFORME</t>
        </is>
      </c>
      <c r="M14011" s="5" t="inlineStr">
        <is>
          <t>S048780</t>
        </is>
      </c>
      <c r="N14011" s="5" t="n">
        <v>2</v>
      </c>
      <c r="O14011" s="5" t="inlineStr">
        <is>
          <t>IT-245-2024</t>
        </is>
      </c>
      <c r="P14011" s="5" t="inlineStr">
        <is>
          <t>OI-066</t>
        </is>
      </c>
    </row>
    <row r="14012">
      <c r="A14012" s="5" t="n">
        <v>14011</v>
      </c>
      <c r="B14012" s="5" t="inlineStr">
        <is>
          <t>QA25423911</t>
        </is>
      </c>
      <c r="C14012" s="5" t="n">
        <v>2375.86</v>
      </c>
      <c r="D14012" s="5" t="n">
        <v>0.4</v>
      </c>
      <c r="E14012" s="5" t="n">
        <v>25.8</v>
      </c>
      <c r="F14012" s="5" t="n">
        <v>1</v>
      </c>
      <c r="G14012" s="5" t="n">
        <v>16.43</v>
      </c>
      <c r="H14012" s="5" t="n">
        <v>0.2</v>
      </c>
      <c r="I14012" s="5" t="inlineStr">
        <is>
          <t>CONFORME</t>
        </is>
      </c>
      <c r="J14012" s="6" t="n">
        <v>45786</v>
      </c>
      <c r="K14012" s="5" t="inlineStr">
        <is>
          <t>84915-2025</t>
        </is>
      </c>
      <c r="L14012" s="5" t="inlineStr">
        <is>
          <t>CONFORME</t>
        </is>
      </c>
      <c r="M14012" s="5" t="inlineStr">
        <is>
          <t>S048781</t>
        </is>
      </c>
      <c r="N14012" s="5" t="n">
        <v>2</v>
      </c>
      <c r="O14012" s="5" t="inlineStr">
        <is>
          <t>IT-245-2024</t>
        </is>
      </c>
      <c r="P14012" s="5" t="inlineStr">
        <is>
          <t>OI-066</t>
        </is>
      </c>
    </row>
    <row r="14013">
      <c r="A14013" s="5" t="n">
        <v>14012</v>
      </c>
      <c r="B14013" s="5" t="inlineStr">
        <is>
          <t>QA25423912</t>
        </is>
      </c>
      <c r="C14013" s="5" t="n">
        <v>2375.86</v>
      </c>
      <c r="D14013" s="5" t="n">
        <v>-0.2</v>
      </c>
      <c r="E14013" s="5" t="n">
        <v>25.8</v>
      </c>
      <c r="F14013" s="5" t="n">
        <v>-1.7</v>
      </c>
      <c r="G14013" s="5" t="n">
        <v>16.43</v>
      </c>
      <c r="H14013" s="5" t="n">
        <v>-4.4</v>
      </c>
      <c r="I14013" s="5" t="inlineStr">
        <is>
          <t>CONFORME</t>
        </is>
      </c>
      <c r="J14013" s="6" t="n">
        <v>45786</v>
      </c>
      <c r="K14013" s="5" t="inlineStr">
        <is>
          <t>84916-2025</t>
        </is>
      </c>
      <c r="L14013" s="5" t="inlineStr">
        <is>
          <t>CONFORME</t>
        </is>
      </c>
      <c r="M14013" s="5" t="inlineStr">
        <is>
          <t>S048782</t>
        </is>
      </c>
      <c r="N14013" s="5" t="n">
        <v>2</v>
      </c>
      <c r="O14013" s="5" t="inlineStr">
        <is>
          <t>IT-245-2024</t>
        </is>
      </c>
      <c r="P14013" s="5" t="inlineStr">
        <is>
          <t>OI-066</t>
        </is>
      </c>
    </row>
    <row r="14014">
      <c r="A14014" s="5" t="n">
        <v>14013</v>
      </c>
      <c r="B14014" s="5" t="inlineStr">
        <is>
          <t>QA25423913</t>
        </is>
      </c>
      <c r="C14014" s="5" t="n">
        <v>2375.86</v>
      </c>
      <c r="D14014" s="5" t="n">
        <v>-0.3</v>
      </c>
      <c r="E14014" s="5" t="n">
        <v>25.8</v>
      </c>
      <c r="F14014" s="5" t="n">
        <v>0</v>
      </c>
      <c r="G14014" s="5" t="n">
        <v>16.43</v>
      </c>
      <c r="H14014" s="5" t="n">
        <v>-0.4</v>
      </c>
      <c r="I14014" s="5" t="inlineStr">
        <is>
          <t>CONFORME</t>
        </is>
      </c>
      <c r="J14014" s="6" t="n">
        <v>45786</v>
      </c>
      <c r="K14014" s="5" t="inlineStr">
        <is>
          <t>84917-2025</t>
        </is>
      </c>
      <c r="L14014" s="5" t="inlineStr">
        <is>
          <t>CONFORME</t>
        </is>
      </c>
      <c r="M14014" s="5" t="inlineStr">
        <is>
          <t>S048783</t>
        </is>
      </c>
      <c r="N14014" s="5" t="n">
        <v>2</v>
      </c>
      <c r="O14014" s="5" t="inlineStr">
        <is>
          <t>IT-245-2024</t>
        </is>
      </c>
      <c r="P14014" s="5" t="inlineStr">
        <is>
          <t>OI-066</t>
        </is>
      </c>
    </row>
    <row r="14015">
      <c r="A14015" s="5" t="n">
        <v>14014</v>
      </c>
      <c r="B14015" s="5" t="inlineStr">
        <is>
          <t>QA25423914</t>
        </is>
      </c>
      <c r="C14015" s="5" t="n">
        <v>2375.86</v>
      </c>
      <c r="D14015" s="5" t="n">
        <v>0</v>
      </c>
      <c r="E14015" s="5" t="n">
        <v>25.8</v>
      </c>
      <c r="F14015" s="5" t="n">
        <v>-0.5</v>
      </c>
      <c r="G14015" s="5" t="n">
        <v>16.43</v>
      </c>
      <c r="H14015" s="5" t="n">
        <v>-1.4</v>
      </c>
      <c r="I14015" s="5" t="inlineStr">
        <is>
          <t>CONFORME</t>
        </is>
      </c>
      <c r="J14015" s="6" t="n">
        <v>45786</v>
      </c>
      <c r="K14015" s="5" t="inlineStr">
        <is>
          <t>84918-2025</t>
        </is>
      </c>
      <c r="L14015" s="5" t="inlineStr">
        <is>
          <t>CONFORME</t>
        </is>
      </c>
      <c r="M14015" s="5" t="inlineStr">
        <is>
          <t>S048784</t>
        </is>
      </c>
      <c r="N14015" s="5" t="n">
        <v>2</v>
      </c>
      <c r="O14015" s="5" t="inlineStr">
        <is>
          <t>IT-245-2024</t>
        </is>
      </c>
      <c r="P14015" s="5" t="inlineStr">
        <is>
          <t>OI-066</t>
        </is>
      </c>
    </row>
    <row r="14016">
      <c r="A14016" s="5" t="n">
        <v>14015</v>
      </c>
      <c r="B14016" s="5" t="inlineStr">
        <is>
          <t>QA25423915</t>
        </is>
      </c>
      <c r="C14016" s="5" t="n">
        <v>2375.86</v>
      </c>
      <c r="D14016" s="5" t="n">
        <v>0.1</v>
      </c>
      <c r="E14016" s="5" t="n">
        <v>25.8</v>
      </c>
      <c r="F14016" s="5" t="n">
        <v>-0.6</v>
      </c>
      <c r="G14016" s="5" t="n">
        <v>16.43</v>
      </c>
      <c r="H14016" s="5" t="n">
        <v>-1.4</v>
      </c>
      <c r="I14016" s="5" t="inlineStr">
        <is>
          <t>CONFORME</t>
        </is>
      </c>
      <c r="J14016" s="6" t="n">
        <v>45786</v>
      </c>
      <c r="K14016" s="5" t="inlineStr">
        <is>
          <t>84919-2025</t>
        </is>
      </c>
      <c r="L14016" s="5" t="inlineStr">
        <is>
          <t>CONFORME</t>
        </is>
      </c>
      <c r="M14016" s="5" t="inlineStr">
        <is>
          <t>S048785</t>
        </is>
      </c>
      <c r="N14016" s="5" t="n">
        <v>2</v>
      </c>
      <c r="O14016" s="5" t="inlineStr">
        <is>
          <t>IT-245-2024</t>
        </is>
      </c>
      <c r="P14016" s="5" t="inlineStr">
        <is>
          <t>OI-066</t>
        </is>
      </c>
    </row>
    <row r="14017">
      <c r="A14017" s="5" t="n">
        <v>14016</v>
      </c>
      <c r="B14017" s="5" t="inlineStr">
        <is>
          <t>QA25423916</t>
        </is>
      </c>
      <c r="C14017" s="5" t="n">
        <v>2375.86</v>
      </c>
      <c r="D14017" s="5" t="n">
        <v>-0.3</v>
      </c>
      <c r="E14017" s="5" t="n">
        <v>25.8</v>
      </c>
      <c r="F14017" s="5" t="n">
        <v>0</v>
      </c>
      <c r="G14017" s="5" t="n">
        <v>16.43</v>
      </c>
      <c r="H14017" s="5" t="n">
        <v>-0.4</v>
      </c>
      <c r="I14017" s="5" t="inlineStr">
        <is>
          <t>CONFORME</t>
        </is>
      </c>
      <c r="J14017" s="6" t="n">
        <v>45786</v>
      </c>
      <c r="K14017" s="5" t="inlineStr">
        <is>
          <t>84920-2025</t>
        </is>
      </c>
      <c r="L14017" s="5" t="inlineStr">
        <is>
          <t>CONFORME</t>
        </is>
      </c>
      <c r="M14017" s="5" t="inlineStr">
        <is>
          <t>S048786</t>
        </is>
      </c>
      <c r="N14017" s="5" t="n">
        <v>2</v>
      </c>
      <c r="O14017" s="5" t="inlineStr">
        <is>
          <t>IT-245-2024</t>
        </is>
      </c>
      <c r="P14017" s="5" t="inlineStr">
        <is>
          <t>OI-066</t>
        </is>
      </c>
    </row>
    <row r="14018">
      <c r="A14018" s="5" t="n">
        <v>14017</v>
      </c>
      <c r="B14018" s="5" t="inlineStr">
        <is>
          <t>QA25423917</t>
        </is>
      </c>
      <c r="C14018" s="5" t="n">
        <v>2361.67</v>
      </c>
      <c r="D14018" s="5" t="n">
        <v>0.3</v>
      </c>
      <c r="E14018" s="5" t="n">
        <v>25.97</v>
      </c>
      <c r="F14018" s="5" t="n">
        <v>0</v>
      </c>
      <c r="G14018" s="5" t="n">
        <v>16.45</v>
      </c>
      <c r="H14018" s="5" t="n">
        <v>0</v>
      </c>
      <c r="I14018" s="5" t="inlineStr">
        <is>
          <t>CONFORME</t>
        </is>
      </c>
      <c r="J14018" s="6" t="n">
        <v>45786</v>
      </c>
      <c r="K14018" s="5" t="inlineStr">
        <is>
          <t>84921-2025</t>
        </is>
      </c>
      <c r="L14018" s="5" t="inlineStr">
        <is>
          <t>CONFORME</t>
        </is>
      </c>
      <c r="M14018" s="5" t="inlineStr">
        <is>
          <t>S048787</t>
        </is>
      </c>
      <c r="N14018" s="5" t="n">
        <v>2</v>
      </c>
      <c r="O14018" s="5" t="inlineStr">
        <is>
          <t>IT-245-2024</t>
        </is>
      </c>
      <c r="P14018" s="5" t="inlineStr">
        <is>
          <t>OI-066</t>
        </is>
      </c>
    </row>
    <row r="14019">
      <c r="A14019" s="5" t="n">
        <v>14018</v>
      </c>
      <c r="B14019" s="5" t="inlineStr">
        <is>
          <t>QA25423918</t>
        </is>
      </c>
      <c r="C14019" s="5" t="n">
        <v>2361.67</v>
      </c>
      <c r="D14019" s="5" t="n">
        <v>0</v>
      </c>
      <c r="E14019" s="5" t="n">
        <v>25.97</v>
      </c>
      <c r="F14019" s="5" t="n">
        <v>0.2</v>
      </c>
      <c r="G14019" s="5" t="n">
        <v>16.45</v>
      </c>
      <c r="H14019" s="5" t="n">
        <v>0</v>
      </c>
      <c r="I14019" s="5" t="inlineStr">
        <is>
          <t>CONFORME</t>
        </is>
      </c>
      <c r="J14019" s="6" t="n">
        <v>45786</v>
      </c>
      <c r="K14019" s="5" t="inlineStr">
        <is>
          <t>84922-2025</t>
        </is>
      </c>
      <c r="L14019" s="5" t="inlineStr">
        <is>
          <t>CONFORME</t>
        </is>
      </c>
      <c r="M14019" s="5" t="inlineStr">
        <is>
          <t>S048788</t>
        </is>
      </c>
      <c r="N14019" s="5" t="n">
        <v>2</v>
      </c>
      <c r="O14019" s="5" t="inlineStr">
        <is>
          <t>IT-245-2024</t>
        </is>
      </c>
      <c r="P14019" s="5" t="inlineStr">
        <is>
          <t>OI-066</t>
        </is>
      </c>
    </row>
    <row r="14020">
      <c r="A14020" s="5" t="n">
        <v>14019</v>
      </c>
      <c r="B14020" s="5" t="inlineStr">
        <is>
          <t>QA25423919</t>
        </is>
      </c>
      <c r="C14020" s="5" t="n">
        <v>2361.67</v>
      </c>
      <c r="D14020" s="5" t="n">
        <v>0</v>
      </c>
      <c r="E14020" s="5" t="n">
        <v>25.97</v>
      </c>
      <c r="F14020" s="5" t="n">
        <v>0.4</v>
      </c>
      <c r="G14020" s="5" t="n">
        <v>16.45</v>
      </c>
      <c r="H14020" s="5" t="n">
        <v>1</v>
      </c>
      <c r="I14020" s="5" t="inlineStr">
        <is>
          <t>CONFORME</t>
        </is>
      </c>
      <c r="J14020" s="6" t="n">
        <v>45786</v>
      </c>
      <c r="K14020" s="5" t="inlineStr">
        <is>
          <t>84923-2025</t>
        </is>
      </c>
      <c r="L14020" s="5" t="inlineStr">
        <is>
          <t>CONFORME</t>
        </is>
      </c>
      <c r="M14020" s="5" t="inlineStr">
        <is>
          <t>S048789</t>
        </is>
      </c>
      <c r="N14020" s="5" t="n">
        <v>2</v>
      </c>
      <c r="O14020" s="5" t="inlineStr">
        <is>
          <t>IT-245-2024</t>
        </is>
      </c>
      <c r="P14020" s="5" t="inlineStr">
        <is>
          <t>OI-066</t>
        </is>
      </c>
    </row>
    <row r="14021">
      <c r="A14021" s="5" t="n">
        <v>14020</v>
      </c>
      <c r="B14021" s="5" t="inlineStr">
        <is>
          <t>QA25423920</t>
        </is>
      </c>
      <c r="C14021" s="5" t="n">
        <v>2361.67</v>
      </c>
      <c r="D14021" s="5" t="n">
        <v>0.8</v>
      </c>
      <c r="E14021" s="5" t="n">
        <v>25.97</v>
      </c>
      <c r="F14021" s="5" t="n">
        <v>0.7</v>
      </c>
      <c r="G14021" s="5" t="n">
        <v>16.45</v>
      </c>
      <c r="H14021" s="5" t="n">
        <v>-1.8</v>
      </c>
      <c r="I14021" s="5" t="inlineStr">
        <is>
          <t>CONFORME</t>
        </is>
      </c>
      <c r="J14021" s="6" t="n">
        <v>45786</v>
      </c>
      <c r="K14021" s="5" t="inlineStr">
        <is>
          <t>84924-2025</t>
        </is>
      </c>
      <c r="L14021" s="5" t="inlineStr">
        <is>
          <t>CONFORME</t>
        </is>
      </c>
      <c r="M14021" s="5" t="inlineStr">
        <is>
          <t>S048790</t>
        </is>
      </c>
      <c r="N14021" s="5" t="n">
        <v>2</v>
      </c>
      <c r="O14021" s="5" t="inlineStr">
        <is>
          <t>IT-245-2024</t>
        </is>
      </c>
      <c r="P14021" s="5" t="inlineStr">
        <is>
          <t>OI-066</t>
        </is>
      </c>
    </row>
    <row r="14022">
      <c r="A14022" s="5" t="n">
        <v>14021</v>
      </c>
      <c r="B14022" s="5" t="inlineStr">
        <is>
          <t>QA25423921</t>
        </is>
      </c>
      <c r="C14022" s="5" t="n">
        <v>2361.67</v>
      </c>
      <c r="D14022" s="5" t="n">
        <v>0.3</v>
      </c>
      <c r="E14022" s="5" t="n">
        <v>25.97</v>
      </c>
      <c r="F14022" s="5" t="n">
        <v>-0.8</v>
      </c>
      <c r="G14022" s="5" t="n">
        <v>16.45</v>
      </c>
      <c r="H14022" s="5" t="n">
        <v>-0.4</v>
      </c>
      <c r="I14022" s="5" t="inlineStr">
        <is>
          <t>CONFORME</t>
        </is>
      </c>
      <c r="J14022" s="6" t="n">
        <v>45786</v>
      </c>
      <c r="K14022" s="5" t="inlineStr">
        <is>
          <t>84925-2025</t>
        </is>
      </c>
      <c r="L14022" s="5" t="inlineStr">
        <is>
          <t>CONFORME</t>
        </is>
      </c>
      <c r="M14022" s="5" t="inlineStr">
        <is>
          <t>S048791</t>
        </is>
      </c>
      <c r="N14022" s="5" t="n">
        <v>2</v>
      </c>
      <c r="O14022" s="5" t="inlineStr">
        <is>
          <t>IT-245-2024</t>
        </is>
      </c>
      <c r="P14022" s="5" t="inlineStr">
        <is>
          <t>OI-066</t>
        </is>
      </c>
    </row>
    <row r="14023">
      <c r="A14023" s="5" t="n">
        <v>14022</v>
      </c>
      <c r="B14023" s="5" t="inlineStr">
        <is>
          <t>QA25423922</t>
        </is>
      </c>
      <c r="C14023" s="5" t="n">
        <v>2361.67</v>
      </c>
      <c r="D14023" s="5" t="n">
        <v>0.9</v>
      </c>
      <c r="E14023" s="5" t="n">
        <v>25.97</v>
      </c>
      <c r="F14023" s="5" t="n">
        <v>-0.3</v>
      </c>
      <c r="G14023" s="5" t="n">
        <v>16.45</v>
      </c>
      <c r="H14023" s="5" t="n">
        <v>-2.2</v>
      </c>
      <c r="I14023" s="5" t="inlineStr">
        <is>
          <t>CONFORME</t>
        </is>
      </c>
      <c r="J14023" s="6" t="n">
        <v>45786</v>
      </c>
      <c r="K14023" s="5" t="inlineStr">
        <is>
          <t>84926-2025</t>
        </is>
      </c>
      <c r="L14023" s="5" t="inlineStr">
        <is>
          <t>CONFORME</t>
        </is>
      </c>
      <c r="M14023" s="5" t="inlineStr">
        <is>
          <t>S048792</t>
        </is>
      </c>
      <c r="N14023" s="5" t="n">
        <v>2</v>
      </c>
      <c r="O14023" s="5" t="inlineStr">
        <is>
          <t>IT-245-2024</t>
        </is>
      </c>
      <c r="P14023" s="5" t="inlineStr">
        <is>
          <t>OI-066</t>
        </is>
      </c>
    </row>
    <row r="14024">
      <c r="A14024" s="5" t="n">
        <v>14023</v>
      </c>
      <c r="B14024" s="5" t="inlineStr">
        <is>
          <t>QA25423923</t>
        </is>
      </c>
      <c r="C14024" s="5" t="n">
        <v>2361.67</v>
      </c>
      <c r="D14024" s="5" t="n">
        <v>0.5</v>
      </c>
      <c r="E14024" s="5" t="n">
        <v>25.97</v>
      </c>
      <c r="F14024" s="5" t="n">
        <v>-0.8</v>
      </c>
      <c r="G14024" s="5" t="n">
        <v>16.45</v>
      </c>
      <c r="H14024" s="5" t="n">
        <v>-1.4</v>
      </c>
      <c r="I14024" s="5" t="inlineStr">
        <is>
          <t>CONFORME</t>
        </is>
      </c>
      <c r="J14024" s="6" t="n">
        <v>45786</v>
      </c>
      <c r="K14024" s="5" t="inlineStr">
        <is>
          <t>84927-2025</t>
        </is>
      </c>
      <c r="L14024" s="5" t="inlineStr">
        <is>
          <t>CONFORME</t>
        </is>
      </c>
      <c r="M14024" s="5" t="inlineStr">
        <is>
          <t>S048793</t>
        </is>
      </c>
      <c r="N14024" s="5" t="n">
        <v>2</v>
      </c>
      <c r="O14024" s="5" t="inlineStr">
        <is>
          <t>IT-245-2024</t>
        </is>
      </c>
      <c r="P14024" s="5" t="inlineStr">
        <is>
          <t>OI-066</t>
        </is>
      </c>
    </row>
    <row r="14025">
      <c r="A14025" s="5" t="n">
        <v>14024</v>
      </c>
      <c r="B14025" s="5" t="inlineStr">
        <is>
          <t>QA25423924</t>
        </is>
      </c>
      <c r="C14025" s="5" t="n">
        <v>2361.67</v>
      </c>
      <c r="D14025" s="5" t="n">
        <v>1.6</v>
      </c>
      <c r="E14025" s="5" t="n">
        <v>25.97</v>
      </c>
      <c r="F14025" s="5" t="n">
        <v>-0.1</v>
      </c>
      <c r="G14025" s="5" t="n">
        <v>16.45</v>
      </c>
      <c r="H14025" s="5" t="n">
        <v>-2.6</v>
      </c>
      <c r="I14025" s="5" t="inlineStr">
        <is>
          <t>CONFORME</t>
        </is>
      </c>
      <c r="J14025" s="6" t="n">
        <v>45786</v>
      </c>
      <c r="K14025" s="5" t="inlineStr">
        <is>
          <t>84928-2025</t>
        </is>
      </c>
      <c r="L14025" s="5" t="inlineStr">
        <is>
          <t>CONFORME</t>
        </is>
      </c>
      <c r="M14025" s="5" t="inlineStr">
        <is>
          <t>S048794</t>
        </is>
      </c>
      <c r="N14025" s="5" t="n">
        <v>2</v>
      </c>
      <c r="O14025" s="5" t="inlineStr">
        <is>
          <t>IT-245-2024</t>
        </is>
      </c>
      <c r="P14025" s="5" t="inlineStr">
        <is>
          <t>OI-066</t>
        </is>
      </c>
    </row>
    <row r="14026">
      <c r="A14026" s="5" t="n">
        <v>14025</v>
      </c>
      <c r="B14026" s="5" t="inlineStr">
        <is>
          <t>QA25423925</t>
        </is>
      </c>
      <c r="C14026" s="5" t="n">
        <v>2361.67</v>
      </c>
      <c r="D14026" s="5" t="n">
        <v>-0.1</v>
      </c>
      <c r="E14026" s="5" t="n">
        <v>25.97</v>
      </c>
      <c r="F14026" s="5" t="n">
        <v>-0.9</v>
      </c>
      <c r="G14026" s="5" t="n">
        <v>16.45</v>
      </c>
      <c r="H14026" s="5" t="n">
        <v>-1.2</v>
      </c>
      <c r="I14026" s="5" t="inlineStr">
        <is>
          <t>CONFORME</t>
        </is>
      </c>
      <c r="J14026" s="6" t="n">
        <v>45786</v>
      </c>
      <c r="K14026" s="5" t="inlineStr">
        <is>
          <t>84929-2025</t>
        </is>
      </c>
      <c r="L14026" s="5" t="inlineStr">
        <is>
          <t>CONFORME</t>
        </is>
      </c>
      <c r="M14026" s="5" t="inlineStr">
        <is>
          <t>S048795</t>
        </is>
      </c>
      <c r="N14026" s="5" t="n">
        <v>2</v>
      </c>
      <c r="O14026" s="5" t="inlineStr">
        <is>
          <t>IT-245-2024</t>
        </is>
      </c>
      <c r="P14026" s="5" t="inlineStr">
        <is>
          <t>OI-066</t>
        </is>
      </c>
    </row>
    <row r="14027">
      <c r="A14027" s="5" t="n">
        <v>14026</v>
      </c>
      <c r="B14027" s="5" t="inlineStr">
        <is>
          <t>QA25423926</t>
        </is>
      </c>
      <c r="C14027" s="5" t="n">
        <v>2361.67</v>
      </c>
      <c r="D14027" s="5" t="n">
        <v>1.4</v>
      </c>
      <c r="E14027" s="5" t="n">
        <v>25.97</v>
      </c>
      <c r="F14027" s="5" t="n">
        <v>0</v>
      </c>
      <c r="G14027" s="5" t="n">
        <v>16.45</v>
      </c>
      <c r="H14027" s="5" t="n">
        <v>-2</v>
      </c>
      <c r="I14027" s="5" t="inlineStr">
        <is>
          <t>CONFORME</t>
        </is>
      </c>
      <c r="J14027" s="6" t="n">
        <v>45786</v>
      </c>
      <c r="K14027" s="5" t="inlineStr">
        <is>
          <t>84930-2025</t>
        </is>
      </c>
      <c r="L14027" s="5" t="inlineStr">
        <is>
          <t>CONFORME</t>
        </is>
      </c>
      <c r="M14027" s="5" t="inlineStr">
        <is>
          <t>S048796</t>
        </is>
      </c>
      <c r="N14027" s="5" t="n">
        <v>2</v>
      </c>
      <c r="O14027" s="5" t="inlineStr">
        <is>
          <t>IT-245-2024</t>
        </is>
      </c>
      <c r="P14027" s="5" t="inlineStr">
        <is>
          <t>OI-066</t>
        </is>
      </c>
    </row>
    <row r="14028">
      <c r="A14028" s="5" t="n">
        <v>14027</v>
      </c>
      <c r="B14028" s="5" t="inlineStr">
        <is>
          <t>QA25423927</t>
        </is>
      </c>
      <c r="C14028" s="5" t="n">
        <v>2361.67</v>
      </c>
      <c r="D14028" s="5" t="n">
        <v>-0.3</v>
      </c>
      <c r="E14028" s="5" t="n">
        <v>25.97</v>
      </c>
      <c r="F14028" s="5" t="n">
        <v>-1.1</v>
      </c>
      <c r="G14028" s="5" t="n">
        <v>16.45</v>
      </c>
      <c r="H14028" s="5" t="n">
        <v>-1.6</v>
      </c>
      <c r="I14028" s="5" t="inlineStr">
        <is>
          <t>CONFORME</t>
        </is>
      </c>
      <c r="J14028" s="6" t="n">
        <v>45786</v>
      </c>
      <c r="K14028" s="5" t="inlineStr">
        <is>
          <t>84931-2025</t>
        </is>
      </c>
      <c r="L14028" s="5" t="inlineStr">
        <is>
          <t>CONFORME</t>
        </is>
      </c>
      <c r="M14028" s="5" t="inlineStr">
        <is>
          <t>S048797</t>
        </is>
      </c>
      <c r="N14028" s="5" t="n">
        <v>2</v>
      </c>
      <c r="O14028" s="5" t="inlineStr">
        <is>
          <t>IT-245-2024</t>
        </is>
      </c>
      <c r="P14028" s="5" t="inlineStr">
        <is>
          <t>OI-066</t>
        </is>
      </c>
    </row>
    <row r="14029">
      <c r="A14029" s="5" t="n">
        <v>14028</v>
      </c>
      <c r="B14029" s="5" t="inlineStr">
        <is>
          <t>QA25423928</t>
        </is>
      </c>
      <c r="C14029" s="5" t="n">
        <v>2361.67</v>
      </c>
      <c r="D14029" s="5" t="n">
        <v>0.3</v>
      </c>
      <c r="E14029" s="5" t="n">
        <v>25.97</v>
      </c>
      <c r="F14029" s="5" t="n">
        <v>0.2</v>
      </c>
      <c r="G14029" s="5" t="n">
        <v>16.45</v>
      </c>
      <c r="H14029" s="5" t="n">
        <v>-0.4</v>
      </c>
      <c r="I14029" s="5" t="inlineStr">
        <is>
          <t>CONFORME</t>
        </is>
      </c>
      <c r="J14029" s="6" t="n">
        <v>45786</v>
      </c>
      <c r="K14029" s="5" t="inlineStr">
        <is>
          <t>84932-2025</t>
        </is>
      </c>
      <c r="L14029" s="5" t="inlineStr">
        <is>
          <t>CONFORME</t>
        </is>
      </c>
      <c r="M14029" s="5" t="inlineStr">
        <is>
          <t>S048798</t>
        </is>
      </c>
      <c r="N14029" s="5" t="n">
        <v>2</v>
      </c>
      <c r="O14029" s="5" t="inlineStr">
        <is>
          <t>IT-245-2024</t>
        </is>
      </c>
      <c r="P14029" s="5" t="inlineStr">
        <is>
          <t>OI-066</t>
        </is>
      </c>
    </row>
    <row r="14030">
      <c r="A14030" s="5" t="n">
        <v>14029</v>
      </c>
      <c r="B14030" s="5" t="inlineStr">
        <is>
          <t>QA25423929</t>
        </is>
      </c>
      <c r="C14030" s="5" t="n">
        <v>2361.67</v>
      </c>
      <c r="D14030" s="5" t="n">
        <v>-0.1</v>
      </c>
      <c r="E14030" s="5" t="n">
        <v>25.97</v>
      </c>
      <c r="F14030" s="5" t="n">
        <v>-1.4</v>
      </c>
      <c r="G14030" s="5" t="n">
        <v>16.45</v>
      </c>
      <c r="H14030" s="5" t="n">
        <v>-3.4</v>
      </c>
      <c r="I14030" s="5" t="inlineStr">
        <is>
          <t>CONFORME</t>
        </is>
      </c>
      <c r="J14030" s="6" t="n">
        <v>45786</v>
      </c>
      <c r="K14030" s="5" t="inlineStr">
        <is>
          <t>84933-2025</t>
        </is>
      </c>
      <c r="L14030" s="5" t="inlineStr">
        <is>
          <t>CONFORME</t>
        </is>
      </c>
      <c r="M14030" s="5" t="inlineStr">
        <is>
          <t>S048799</t>
        </is>
      </c>
      <c r="N14030" s="5" t="n">
        <v>2</v>
      </c>
      <c r="O14030" s="5" t="inlineStr">
        <is>
          <t>IT-245-2024</t>
        </is>
      </c>
      <c r="P14030" s="5" t="inlineStr">
        <is>
          <t>OI-066</t>
        </is>
      </c>
    </row>
    <row r="14031">
      <c r="A14031" s="5" t="n">
        <v>14030</v>
      </c>
      <c r="B14031" s="5" t="inlineStr">
        <is>
          <t>QA25423930</t>
        </is>
      </c>
      <c r="C14031" s="5" t="n">
        <v>2379.94</v>
      </c>
      <c r="D14031" s="5" t="n">
        <v>0.1</v>
      </c>
      <c r="E14031" s="5" t="n">
        <v>25.89</v>
      </c>
      <c r="F14031" s="5" t="n">
        <v>0.5</v>
      </c>
      <c r="G14031" s="5" t="n">
        <v>16.53</v>
      </c>
      <c r="H14031" s="5" t="n">
        <v>-0.3</v>
      </c>
      <c r="I14031" s="5" t="inlineStr">
        <is>
          <t>CONFORME</t>
        </is>
      </c>
      <c r="J14031" s="6" t="n">
        <v>45786</v>
      </c>
      <c r="K14031" s="5" t="inlineStr">
        <is>
          <t>84934-2025</t>
        </is>
      </c>
      <c r="L14031" s="5" t="inlineStr">
        <is>
          <t>CONFORME</t>
        </is>
      </c>
      <c r="M14031" s="5" t="inlineStr">
        <is>
          <t>S048800</t>
        </is>
      </c>
      <c r="N14031" s="5" t="n">
        <v>2</v>
      </c>
      <c r="O14031" s="5" t="inlineStr">
        <is>
          <t>IT-245-2024</t>
        </is>
      </c>
      <c r="P14031" s="5" t="inlineStr">
        <is>
          <t>OI-066</t>
        </is>
      </c>
    </row>
    <row r="14032">
      <c r="A14032" s="5" t="n">
        <v>14031</v>
      </c>
      <c r="B14032" s="5" t="inlineStr">
        <is>
          <t>QA25423931</t>
        </is>
      </c>
      <c r="C14032" s="5" t="n">
        <v>2379.94</v>
      </c>
      <c r="D14032" s="5" t="n">
        <v>0.6</v>
      </c>
      <c r="E14032" s="5" t="n">
        <v>25.89</v>
      </c>
      <c r="F14032" s="5" t="n">
        <v>-0.1</v>
      </c>
      <c r="G14032" s="5" t="n">
        <v>16.53</v>
      </c>
      <c r="H14032" s="5" t="n">
        <v>-4.7</v>
      </c>
      <c r="I14032" s="5" t="inlineStr">
        <is>
          <t>CONFORME</t>
        </is>
      </c>
      <c r="J14032" s="6" t="n">
        <v>45786</v>
      </c>
      <c r="K14032" s="5" t="inlineStr">
        <is>
          <t>84935-2025</t>
        </is>
      </c>
      <c r="L14032" s="5" t="inlineStr">
        <is>
          <t>CONFORME</t>
        </is>
      </c>
      <c r="M14032" s="5" t="inlineStr">
        <is>
          <t>S048801</t>
        </is>
      </c>
      <c r="N14032" s="5" t="n">
        <v>2</v>
      </c>
      <c r="O14032" s="5" t="inlineStr">
        <is>
          <t>IT-245-2024</t>
        </is>
      </c>
      <c r="P14032" s="5" t="inlineStr">
        <is>
          <t>OI-066</t>
        </is>
      </c>
    </row>
    <row r="14033">
      <c r="A14033" s="5" t="n">
        <v>14032</v>
      </c>
      <c r="B14033" s="5" t="inlineStr">
        <is>
          <t>QA25423932</t>
        </is>
      </c>
      <c r="C14033" s="5" t="n">
        <v>2379.94</v>
      </c>
      <c r="D14033" s="5" t="n">
        <v>1.8</v>
      </c>
      <c r="E14033" s="5" t="n">
        <v>25.89</v>
      </c>
      <c r="F14033" s="5" t="n">
        <v>0</v>
      </c>
      <c r="G14033" s="5" t="n">
        <v>16.53</v>
      </c>
      <c r="H14033" s="5" t="n">
        <v>-2.1</v>
      </c>
      <c r="I14033" s="5" t="inlineStr">
        <is>
          <t>CONFORME</t>
        </is>
      </c>
      <c r="J14033" s="6" t="n">
        <v>45786</v>
      </c>
      <c r="K14033" s="5" t="inlineStr">
        <is>
          <t>84936-2025</t>
        </is>
      </c>
      <c r="L14033" s="5" t="inlineStr">
        <is>
          <t>CONFORME</t>
        </is>
      </c>
      <c r="M14033" s="5" t="inlineStr">
        <is>
          <t>S048802</t>
        </is>
      </c>
      <c r="N14033" s="5" t="n">
        <v>2</v>
      </c>
      <c r="O14033" s="5" t="inlineStr">
        <is>
          <t>IT-245-2024</t>
        </is>
      </c>
      <c r="P14033" s="5" t="inlineStr">
        <is>
          <t>OI-066</t>
        </is>
      </c>
    </row>
    <row r="14034">
      <c r="A14034" s="5" t="n">
        <v>14033</v>
      </c>
      <c r="B14034" s="5" t="inlineStr">
        <is>
          <t>QA25423933</t>
        </is>
      </c>
      <c r="C14034" s="5" t="n">
        <v>2379.94</v>
      </c>
      <c r="D14034" s="5" t="n">
        <v>0.1</v>
      </c>
      <c r="E14034" s="5" t="n">
        <v>25.89</v>
      </c>
      <c r="F14034" s="5" t="n">
        <v>0.1</v>
      </c>
      <c r="G14034" s="5" t="n">
        <v>16.53</v>
      </c>
      <c r="H14034" s="5" t="n">
        <v>-0.3</v>
      </c>
      <c r="I14034" s="5" t="inlineStr">
        <is>
          <t>CONFORME</t>
        </is>
      </c>
      <c r="J14034" s="6" t="n">
        <v>45786</v>
      </c>
      <c r="K14034" s="5" t="inlineStr">
        <is>
          <t>84937-2025</t>
        </is>
      </c>
      <c r="L14034" s="5" t="inlineStr">
        <is>
          <t>CONFORME</t>
        </is>
      </c>
      <c r="M14034" s="5" t="inlineStr">
        <is>
          <t>S048803</t>
        </is>
      </c>
      <c r="N14034" s="5" t="n">
        <v>2</v>
      </c>
      <c r="O14034" s="5" t="inlineStr">
        <is>
          <t>IT-245-2024</t>
        </is>
      </c>
      <c r="P14034" s="5" t="inlineStr">
        <is>
          <t>OI-066</t>
        </is>
      </c>
    </row>
    <row r="14035">
      <c r="A14035" s="5" t="n">
        <v>14034</v>
      </c>
      <c r="B14035" s="5" t="inlineStr">
        <is>
          <t>QA25423935</t>
        </is>
      </c>
      <c r="C14035" s="5" t="n">
        <v>2379.94</v>
      </c>
      <c r="D14035" s="5" t="n">
        <v>-0.4</v>
      </c>
      <c r="E14035" s="5" t="n">
        <v>25.89</v>
      </c>
      <c r="F14035" s="5" t="n">
        <v>-1</v>
      </c>
      <c r="G14035" s="5" t="n">
        <v>16.53</v>
      </c>
      <c r="H14035" s="5" t="n">
        <v>-1.9</v>
      </c>
      <c r="I14035" s="5" t="inlineStr">
        <is>
          <t>CONFORME</t>
        </is>
      </c>
      <c r="J14035" s="6" t="n">
        <v>45786</v>
      </c>
      <c r="K14035" s="5" t="inlineStr">
        <is>
          <t>84939-2025</t>
        </is>
      </c>
      <c r="L14035" s="5" t="inlineStr">
        <is>
          <t>CONFORME</t>
        </is>
      </c>
      <c r="M14035" s="5" t="inlineStr">
        <is>
          <t>S048805</t>
        </is>
      </c>
      <c r="N14035" s="5" t="n">
        <v>2</v>
      </c>
      <c r="O14035" s="5" t="inlineStr">
        <is>
          <t>IT-245-2024</t>
        </is>
      </c>
      <c r="P14035" s="5" t="inlineStr">
        <is>
          <t>OI-066</t>
        </is>
      </c>
    </row>
    <row r="14036">
      <c r="A14036" s="5" t="n">
        <v>14035</v>
      </c>
      <c r="B14036" s="5" t="inlineStr">
        <is>
          <t>QA25423936</t>
        </is>
      </c>
      <c r="C14036" s="5" t="n">
        <v>2379.94</v>
      </c>
      <c r="D14036" s="5" t="n">
        <v>-0.7</v>
      </c>
      <c r="E14036" s="5" t="n">
        <v>25.89</v>
      </c>
      <c r="F14036" s="5" t="n">
        <v>-0.8</v>
      </c>
      <c r="G14036" s="5" t="n">
        <v>16.53</v>
      </c>
      <c r="H14036" s="5" t="n">
        <v>-1.7</v>
      </c>
      <c r="I14036" s="5" t="inlineStr">
        <is>
          <t>CONFORME</t>
        </is>
      </c>
      <c r="J14036" s="6" t="n">
        <v>45786</v>
      </c>
      <c r="K14036" s="5" t="inlineStr">
        <is>
          <t>84940-2025</t>
        </is>
      </c>
      <c r="L14036" s="5" t="inlineStr">
        <is>
          <t>CONFORME</t>
        </is>
      </c>
      <c r="M14036" s="5" t="inlineStr">
        <is>
          <t>S048806</t>
        </is>
      </c>
      <c r="N14036" s="5" t="n">
        <v>2</v>
      </c>
      <c r="O14036" s="5" t="inlineStr">
        <is>
          <t>IT-245-2024</t>
        </is>
      </c>
      <c r="P14036" s="5" t="inlineStr">
        <is>
          <t>OI-066</t>
        </is>
      </c>
    </row>
    <row r="14037">
      <c r="A14037" s="5" t="n">
        <v>14036</v>
      </c>
      <c r="B14037" s="5" t="inlineStr">
        <is>
          <t>QA25423937</t>
        </is>
      </c>
      <c r="C14037" s="5" t="n">
        <v>2379.94</v>
      </c>
      <c r="D14037" s="5" t="n">
        <v>0.1</v>
      </c>
      <c r="E14037" s="5" t="n">
        <v>25.89</v>
      </c>
      <c r="F14037" s="5" t="n">
        <v>-0.2</v>
      </c>
      <c r="G14037" s="5" t="n">
        <v>16.53</v>
      </c>
      <c r="H14037" s="5" t="n">
        <v>-0.7</v>
      </c>
      <c r="I14037" s="5" t="inlineStr">
        <is>
          <t>CONFORME</t>
        </is>
      </c>
      <c r="J14037" s="6" t="n">
        <v>45786</v>
      </c>
      <c r="K14037" s="5" t="inlineStr">
        <is>
          <t>84941-2025</t>
        </is>
      </c>
      <c r="L14037" s="5" t="inlineStr">
        <is>
          <t>CONFORME</t>
        </is>
      </c>
      <c r="M14037" s="5" t="inlineStr">
        <is>
          <t>S048807</t>
        </is>
      </c>
      <c r="N14037" s="5" t="n">
        <v>2</v>
      </c>
      <c r="O14037" s="5" t="inlineStr">
        <is>
          <t>IT-245-2024</t>
        </is>
      </c>
      <c r="P14037" s="5" t="inlineStr">
        <is>
          <t>OI-066</t>
        </is>
      </c>
    </row>
    <row r="14038">
      <c r="A14038" s="5" t="n">
        <v>14037</v>
      </c>
      <c r="B14038" s="5" t="inlineStr">
        <is>
          <t>QA25423938</t>
        </is>
      </c>
      <c r="C14038" s="5" t="n">
        <v>2379.94</v>
      </c>
      <c r="D14038" s="5" t="n">
        <v>-0.2</v>
      </c>
      <c r="E14038" s="5" t="n">
        <v>25.89</v>
      </c>
      <c r="F14038" s="5" t="n">
        <v>-1</v>
      </c>
      <c r="G14038" s="5" t="n">
        <v>16.53</v>
      </c>
      <c r="H14038" s="5" t="n">
        <v>-2.3</v>
      </c>
      <c r="I14038" s="5" t="inlineStr">
        <is>
          <t>CONFORME</t>
        </is>
      </c>
      <c r="J14038" s="6" t="n">
        <v>45786</v>
      </c>
      <c r="K14038" s="5" t="inlineStr">
        <is>
          <t>84942-2025</t>
        </is>
      </c>
      <c r="L14038" s="5" t="inlineStr">
        <is>
          <t>CONFORME</t>
        </is>
      </c>
      <c r="M14038" s="5" t="inlineStr">
        <is>
          <t>S048808</t>
        </is>
      </c>
      <c r="N14038" s="5" t="n">
        <v>2</v>
      </c>
      <c r="O14038" s="5" t="inlineStr">
        <is>
          <t>IT-245-2024</t>
        </is>
      </c>
      <c r="P14038" s="5" t="inlineStr">
        <is>
          <t>OI-066</t>
        </is>
      </c>
    </row>
    <row r="14039">
      <c r="A14039" s="5" t="n">
        <v>14038</v>
      </c>
      <c r="B14039" s="5" t="inlineStr">
        <is>
          <t>QA25423939</t>
        </is>
      </c>
      <c r="C14039" s="5" t="n">
        <v>2379.94</v>
      </c>
      <c r="D14039" s="5" t="n">
        <v>1.1</v>
      </c>
      <c r="E14039" s="5" t="n">
        <v>25.89</v>
      </c>
      <c r="F14039" s="5" t="n">
        <v>0.3</v>
      </c>
      <c r="G14039" s="5" t="n">
        <v>16.53</v>
      </c>
      <c r="H14039" s="5" t="n">
        <v>-1.7</v>
      </c>
      <c r="I14039" s="5" t="inlineStr">
        <is>
          <t>CONFORME</t>
        </is>
      </c>
      <c r="J14039" s="6" t="n">
        <v>45786</v>
      </c>
      <c r="K14039" s="5" t="inlineStr">
        <is>
          <t>84943-2025</t>
        </is>
      </c>
      <c r="L14039" s="5" t="inlineStr">
        <is>
          <t>CONFORME</t>
        </is>
      </c>
      <c r="M14039" s="5" t="inlineStr">
        <is>
          <t>S048809</t>
        </is>
      </c>
      <c r="N14039" s="5" t="n">
        <v>2</v>
      </c>
      <c r="O14039" s="5" t="inlineStr">
        <is>
          <t>IT-245-2024</t>
        </is>
      </c>
      <c r="P14039" s="5" t="inlineStr">
        <is>
          <t>OI-066</t>
        </is>
      </c>
    </row>
    <row r="14040">
      <c r="A14040" s="5" t="n">
        <v>14039</v>
      </c>
      <c r="B14040" s="5" t="inlineStr">
        <is>
          <t>QA25423940</t>
        </is>
      </c>
      <c r="C14040" s="5" t="n">
        <v>2379.94</v>
      </c>
      <c r="D14040" s="5" t="n">
        <v>-0.2</v>
      </c>
      <c r="E14040" s="5" t="n">
        <v>25.89</v>
      </c>
      <c r="F14040" s="5" t="n">
        <v>0.5</v>
      </c>
      <c r="G14040" s="5" t="n">
        <v>16.53</v>
      </c>
      <c r="H14040" s="5" t="n">
        <v>0.1</v>
      </c>
      <c r="I14040" s="5" t="inlineStr">
        <is>
          <t>CONFORME</t>
        </is>
      </c>
      <c r="J14040" s="6" t="n">
        <v>45786</v>
      </c>
      <c r="K14040" s="5" t="inlineStr">
        <is>
          <t>84944-2025</t>
        </is>
      </c>
      <c r="L14040" s="5" t="inlineStr">
        <is>
          <t>CONFORME</t>
        </is>
      </c>
      <c r="M14040" s="5" t="inlineStr">
        <is>
          <t>S048810</t>
        </is>
      </c>
      <c r="N14040" s="5" t="n">
        <v>2</v>
      </c>
      <c r="O14040" s="5" t="inlineStr">
        <is>
          <t>IT-245-2024</t>
        </is>
      </c>
      <c r="P14040" s="5" t="inlineStr">
        <is>
          <t>OI-066</t>
        </is>
      </c>
    </row>
    <row r="14041">
      <c r="A14041" s="5" t="n">
        <v>14040</v>
      </c>
      <c r="B14041" s="5" t="inlineStr">
        <is>
          <t>QA25423942</t>
        </is>
      </c>
      <c r="C14041" s="5" t="n">
        <v>2379.94</v>
      </c>
      <c r="D14041" s="5" t="n">
        <v>0.4</v>
      </c>
      <c r="E14041" s="5" t="n">
        <v>25.89</v>
      </c>
      <c r="F14041" s="5" t="n">
        <v>0</v>
      </c>
      <c r="G14041" s="5" t="n">
        <v>16.53</v>
      </c>
      <c r="H14041" s="5" t="n">
        <v>-3.1</v>
      </c>
      <c r="I14041" s="5" t="inlineStr">
        <is>
          <t>CONFORME</t>
        </is>
      </c>
      <c r="J14041" s="6" t="n">
        <v>45786</v>
      </c>
      <c r="K14041" s="5" t="inlineStr">
        <is>
          <t>84946-2025</t>
        </is>
      </c>
      <c r="L14041" s="5" t="inlineStr">
        <is>
          <t>CONFORME</t>
        </is>
      </c>
      <c r="M14041" s="5" t="inlineStr">
        <is>
          <t>S048812</t>
        </is>
      </c>
      <c r="N14041" s="5" t="n">
        <v>2</v>
      </c>
      <c r="O14041" s="5" t="inlineStr">
        <is>
          <t>IT-245-2024</t>
        </is>
      </c>
      <c r="P14041" s="5" t="inlineStr">
        <is>
          <t>OI-066</t>
        </is>
      </c>
    </row>
    <row r="14042">
      <c r="A14042" s="5" t="n">
        <v>14041</v>
      </c>
      <c r="B14042" s="5" t="inlineStr">
        <is>
          <t>QA25423943</t>
        </is>
      </c>
      <c r="C14042" s="5" t="n">
        <v>2384.37</v>
      </c>
      <c r="D14042" s="5" t="n">
        <v>-0.8</v>
      </c>
      <c r="E14042" s="5" t="n">
        <v>25.88</v>
      </c>
      <c r="F14042" s="5" t="n">
        <v>1.2</v>
      </c>
      <c r="G14042" s="5" t="n">
        <v>16.47</v>
      </c>
      <c r="H14042" s="5" t="n">
        <v>0</v>
      </c>
      <c r="I14042" s="5" t="inlineStr">
        <is>
          <t>CONFORME</t>
        </is>
      </c>
      <c r="J14042" s="6" t="n">
        <v>45786</v>
      </c>
      <c r="K14042" s="5" t="inlineStr">
        <is>
          <t>84947-2025</t>
        </is>
      </c>
      <c r="L14042" s="5" t="inlineStr">
        <is>
          <t>CONFORME</t>
        </is>
      </c>
      <c r="M14042" s="5" t="inlineStr">
        <is>
          <t>S048813</t>
        </is>
      </c>
      <c r="N14042" s="5" t="n">
        <v>2</v>
      </c>
      <c r="O14042" s="5" t="inlineStr">
        <is>
          <t>IT-245-2024</t>
        </is>
      </c>
      <c r="P14042" s="5" t="inlineStr">
        <is>
          <t>OI-066</t>
        </is>
      </c>
    </row>
    <row r="14043">
      <c r="A14043" s="5" t="n">
        <v>14042</v>
      </c>
      <c r="B14043" s="5" t="inlineStr">
        <is>
          <t>QA25423944</t>
        </is>
      </c>
      <c r="C14043" s="5" t="n">
        <v>2384.37</v>
      </c>
      <c r="D14043" s="5" t="n">
        <v>0.3</v>
      </c>
      <c r="E14043" s="5" t="n">
        <v>25.88</v>
      </c>
      <c r="F14043" s="5" t="n">
        <v>1</v>
      </c>
      <c r="G14043" s="5" t="n">
        <v>16.47</v>
      </c>
      <c r="H14043" s="5" t="n">
        <v>0.6</v>
      </c>
      <c r="I14043" s="5" t="inlineStr">
        <is>
          <t>CONFORME</t>
        </is>
      </c>
      <c r="J14043" s="6" t="n">
        <v>45786</v>
      </c>
      <c r="K14043" s="5" t="inlineStr">
        <is>
          <t>84948-2025</t>
        </is>
      </c>
      <c r="L14043" s="5" t="inlineStr">
        <is>
          <t>CONFORME</t>
        </is>
      </c>
      <c r="M14043" s="5" t="inlineStr">
        <is>
          <t>S048814</t>
        </is>
      </c>
      <c r="N14043" s="5" t="n">
        <v>2</v>
      </c>
      <c r="O14043" s="5" t="inlineStr">
        <is>
          <t>IT-245-2024</t>
        </is>
      </c>
      <c r="P14043" s="5" t="inlineStr">
        <is>
          <t>OI-066</t>
        </is>
      </c>
    </row>
    <row r="14044">
      <c r="A14044" s="5" t="n">
        <v>14043</v>
      </c>
      <c r="B14044" s="5" t="inlineStr">
        <is>
          <t>QA25423945</t>
        </is>
      </c>
      <c r="C14044" s="5" t="n">
        <v>2384.37</v>
      </c>
      <c r="D14044" s="5" t="n">
        <v>0.7</v>
      </c>
      <c r="E14044" s="5" t="n">
        <v>25.88</v>
      </c>
      <c r="F14044" s="5" t="n">
        <v>-0.8</v>
      </c>
      <c r="G14044" s="5" t="n">
        <v>16.47</v>
      </c>
      <c r="H14044" s="5" t="n">
        <v>0.4</v>
      </c>
      <c r="I14044" s="5" t="inlineStr">
        <is>
          <t>CONFORME</t>
        </is>
      </c>
      <c r="J14044" s="6" t="n">
        <v>45786</v>
      </c>
      <c r="K14044" s="5" t="inlineStr">
        <is>
          <t>84949-2025</t>
        </is>
      </c>
      <c r="L14044" s="5" t="inlineStr">
        <is>
          <t>CONFORME</t>
        </is>
      </c>
      <c r="M14044" s="5" t="inlineStr">
        <is>
          <t>S048815</t>
        </is>
      </c>
      <c r="N14044" s="5" t="n">
        <v>2</v>
      </c>
      <c r="O14044" s="5" t="inlineStr">
        <is>
          <t>IT-245-2024</t>
        </is>
      </c>
      <c r="P14044" s="5" t="inlineStr">
        <is>
          <t>OI-066</t>
        </is>
      </c>
    </row>
    <row r="14045">
      <c r="A14045" s="5" t="n">
        <v>14044</v>
      </c>
      <c r="B14045" s="5" t="inlineStr">
        <is>
          <t>QA25423946</t>
        </is>
      </c>
      <c r="C14045" s="5" t="n">
        <v>2384.37</v>
      </c>
      <c r="D14045" s="5" t="n">
        <v>0</v>
      </c>
      <c r="E14045" s="5" t="n">
        <v>25.88</v>
      </c>
      <c r="F14045" s="5" t="n">
        <v>-0.3</v>
      </c>
      <c r="G14045" s="5" t="n">
        <v>16.47</v>
      </c>
      <c r="H14045" s="5" t="n">
        <v>0</v>
      </c>
      <c r="I14045" s="5" t="inlineStr">
        <is>
          <t>CONFORME</t>
        </is>
      </c>
      <c r="J14045" s="6" t="n">
        <v>45786</v>
      </c>
      <c r="K14045" s="5" t="inlineStr">
        <is>
          <t>84950-2025</t>
        </is>
      </c>
      <c r="L14045" s="5" t="inlineStr">
        <is>
          <t>CONFORME</t>
        </is>
      </c>
      <c r="M14045" s="5" t="inlineStr">
        <is>
          <t>S048816</t>
        </is>
      </c>
      <c r="N14045" s="5" t="n">
        <v>2</v>
      </c>
      <c r="O14045" s="5" t="inlineStr">
        <is>
          <t>IT-245-2024</t>
        </is>
      </c>
      <c r="P14045" s="5" t="inlineStr">
        <is>
          <t>OI-066</t>
        </is>
      </c>
    </row>
    <row r="14046">
      <c r="A14046" s="5" t="n">
        <v>14045</v>
      </c>
      <c r="B14046" s="5" t="inlineStr">
        <is>
          <t>QA25423947</t>
        </is>
      </c>
      <c r="C14046" s="5" t="n">
        <v>2384.37</v>
      </c>
      <c r="D14046" s="5" t="n">
        <v>0.7</v>
      </c>
      <c r="E14046" s="5" t="n">
        <v>25.88</v>
      </c>
      <c r="F14046" s="5" t="n">
        <v>-0.1</v>
      </c>
      <c r="G14046" s="5" t="n">
        <v>16.47</v>
      </c>
      <c r="H14046" s="5" t="n">
        <v>-2.4</v>
      </c>
      <c r="I14046" s="5" t="inlineStr">
        <is>
          <t>CONFORME</t>
        </is>
      </c>
      <c r="J14046" s="6" t="n">
        <v>45786</v>
      </c>
      <c r="K14046" s="5" t="inlineStr">
        <is>
          <t>84951-2025</t>
        </is>
      </c>
      <c r="L14046" s="5" t="inlineStr">
        <is>
          <t>CONFORME</t>
        </is>
      </c>
      <c r="M14046" s="5" t="inlineStr">
        <is>
          <t>S048817</t>
        </is>
      </c>
      <c r="N14046" s="5" t="n">
        <v>2</v>
      </c>
      <c r="O14046" s="5" t="inlineStr">
        <is>
          <t>IT-245-2024</t>
        </is>
      </c>
      <c r="P14046" s="5" t="inlineStr">
        <is>
          <t>OI-066</t>
        </is>
      </c>
    </row>
    <row r="14047">
      <c r="A14047" s="5" t="n">
        <v>14046</v>
      </c>
      <c r="B14047" s="5" t="inlineStr">
        <is>
          <t>QA25423949</t>
        </is>
      </c>
      <c r="C14047" s="5" t="n">
        <v>2384.37</v>
      </c>
      <c r="D14047" s="5" t="n">
        <v>-0.3</v>
      </c>
      <c r="E14047" s="5" t="n">
        <v>25.88</v>
      </c>
      <c r="F14047" s="5" t="n">
        <v>-0.3</v>
      </c>
      <c r="G14047" s="5" t="n">
        <v>16.47</v>
      </c>
      <c r="H14047" s="5" t="n">
        <v>-1</v>
      </c>
      <c r="I14047" s="5" t="inlineStr">
        <is>
          <t>CONFORME</t>
        </is>
      </c>
      <c r="J14047" s="6" t="n">
        <v>45786</v>
      </c>
      <c r="K14047" s="5" t="inlineStr">
        <is>
          <t>84953-2025</t>
        </is>
      </c>
      <c r="L14047" s="5" t="inlineStr">
        <is>
          <t>CONFORME</t>
        </is>
      </c>
      <c r="M14047" s="5" t="inlineStr">
        <is>
          <t>S048819</t>
        </is>
      </c>
      <c r="N14047" s="5" t="n">
        <v>2</v>
      </c>
      <c r="O14047" s="5" t="inlineStr">
        <is>
          <t>IT-245-2024</t>
        </is>
      </c>
      <c r="P14047" s="5" t="inlineStr">
        <is>
          <t>OI-066</t>
        </is>
      </c>
    </row>
    <row r="14048">
      <c r="A14048" s="5" t="n">
        <v>14047</v>
      </c>
      <c r="B14048" s="5" t="inlineStr">
        <is>
          <t>QA25423950</t>
        </is>
      </c>
      <c r="C14048" s="5" t="n">
        <v>2384.37</v>
      </c>
      <c r="D14048" s="5" t="n">
        <v>0.6</v>
      </c>
      <c r="E14048" s="5" t="n">
        <v>25.88</v>
      </c>
      <c r="F14048" s="5" t="n">
        <v>0.2</v>
      </c>
      <c r="G14048" s="5" t="n">
        <v>16.47</v>
      </c>
      <c r="H14048" s="5" t="n">
        <v>-0.2</v>
      </c>
      <c r="I14048" s="5" t="inlineStr">
        <is>
          <t>CONFORME</t>
        </is>
      </c>
      <c r="J14048" s="6" t="n">
        <v>45786</v>
      </c>
      <c r="K14048" s="5" t="inlineStr">
        <is>
          <t>84954-2025</t>
        </is>
      </c>
      <c r="L14048" s="5" t="inlineStr">
        <is>
          <t>CONFORME</t>
        </is>
      </c>
      <c r="M14048" s="5" t="inlineStr">
        <is>
          <t>S048820</t>
        </is>
      </c>
      <c r="N14048" s="5" t="n">
        <v>2</v>
      </c>
      <c r="O14048" s="5" t="inlineStr">
        <is>
          <t>IT-245-2024</t>
        </is>
      </c>
      <c r="P14048" s="5" t="inlineStr">
        <is>
          <t>OI-066</t>
        </is>
      </c>
    </row>
    <row r="14049">
      <c r="A14049" s="5" t="n">
        <v>14048</v>
      </c>
      <c r="B14049" s="5" t="inlineStr">
        <is>
          <t>QA25423951</t>
        </is>
      </c>
      <c r="C14049" s="5" t="n">
        <v>2384.37</v>
      </c>
      <c r="D14049" s="5" t="n">
        <v>-1</v>
      </c>
      <c r="E14049" s="5" t="n">
        <v>25.88</v>
      </c>
      <c r="F14049" s="5" t="n">
        <v>-1.1</v>
      </c>
      <c r="G14049" s="5" t="n">
        <v>16.47</v>
      </c>
      <c r="H14049" s="5" t="n">
        <v>-1.2</v>
      </c>
      <c r="I14049" s="5" t="inlineStr">
        <is>
          <t>CONFORME</t>
        </is>
      </c>
      <c r="J14049" s="6" t="n">
        <v>45786</v>
      </c>
      <c r="K14049" s="5" t="inlineStr">
        <is>
          <t>84955-2025</t>
        </is>
      </c>
      <c r="L14049" s="5" t="inlineStr">
        <is>
          <t>CONFORME</t>
        </is>
      </c>
      <c r="M14049" s="5" t="inlineStr">
        <is>
          <t>S048821</t>
        </is>
      </c>
      <c r="N14049" s="5" t="n">
        <v>2</v>
      </c>
      <c r="O14049" s="5" t="inlineStr">
        <is>
          <t>IT-245-2024</t>
        </is>
      </c>
      <c r="P14049" s="5" t="inlineStr">
        <is>
          <t>OI-066</t>
        </is>
      </c>
    </row>
    <row r="14050">
      <c r="A14050" s="5" t="n">
        <v>14049</v>
      </c>
      <c r="B14050" s="5" t="inlineStr">
        <is>
          <t>QA25423952</t>
        </is>
      </c>
      <c r="C14050" s="5" t="n">
        <v>2384.37</v>
      </c>
      <c r="D14050" s="5" t="n">
        <v>0.5</v>
      </c>
      <c r="E14050" s="5" t="n">
        <v>25.88</v>
      </c>
      <c r="F14050" s="5" t="n">
        <v>0.2</v>
      </c>
      <c r="G14050" s="5" t="n">
        <v>16.47</v>
      </c>
      <c r="H14050" s="5" t="n">
        <v>0</v>
      </c>
      <c r="I14050" s="5" t="inlineStr">
        <is>
          <t>CONFORME</t>
        </is>
      </c>
      <c r="J14050" s="6" t="n">
        <v>45786</v>
      </c>
      <c r="K14050" s="5" t="inlineStr">
        <is>
          <t>84956-2025</t>
        </is>
      </c>
      <c r="L14050" s="5" t="inlineStr">
        <is>
          <t>CONFORME</t>
        </is>
      </c>
      <c r="M14050" s="5" t="inlineStr">
        <is>
          <t>S048822</t>
        </is>
      </c>
      <c r="N14050" s="5" t="n">
        <v>2</v>
      </c>
      <c r="O14050" s="5" t="inlineStr">
        <is>
          <t>IT-245-2024</t>
        </is>
      </c>
      <c r="P14050" s="5" t="inlineStr">
        <is>
          <t>OI-066</t>
        </is>
      </c>
    </row>
    <row r="14051">
      <c r="A14051" s="5" t="n">
        <v>14050</v>
      </c>
      <c r="B14051" s="5" t="inlineStr">
        <is>
          <t>QA25423953</t>
        </is>
      </c>
      <c r="C14051" s="5" t="n">
        <v>2384.37</v>
      </c>
      <c r="D14051" s="5" t="n">
        <v>0.4</v>
      </c>
      <c r="E14051" s="5" t="n">
        <v>25.88</v>
      </c>
      <c r="F14051" s="5" t="n">
        <v>0.2</v>
      </c>
      <c r="G14051" s="5" t="n">
        <v>16.47</v>
      </c>
      <c r="H14051" s="5" t="n">
        <v>0.2</v>
      </c>
      <c r="I14051" s="5" t="inlineStr">
        <is>
          <t>CONFORME</t>
        </is>
      </c>
      <c r="J14051" s="6" t="n">
        <v>45786</v>
      </c>
      <c r="K14051" s="5" t="inlineStr">
        <is>
          <t>84957-2025</t>
        </is>
      </c>
      <c r="L14051" s="5" t="inlineStr">
        <is>
          <t>CONFORME</t>
        </is>
      </c>
      <c r="M14051" s="5" t="inlineStr">
        <is>
          <t>S048823</t>
        </is>
      </c>
      <c r="N14051" s="5" t="n">
        <v>2</v>
      </c>
      <c r="O14051" s="5" t="inlineStr">
        <is>
          <t>IT-245-2024</t>
        </is>
      </c>
      <c r="P14051" s="5" t="inlineStr">
        <is>
          <t>OI-066</t>
        </is>
      </c>
    </row>
    <row r="14052">
      <c r="A14052" s="5" t="n">
        <v>14051</v>
      </c>
      <c r="B14052" s="5" t="inlineStr">
        <is>
          <t>QA25423954</t>
        </is>
      </c>
      <c r="C14052" s="5" t="n">
        <v>2384.37</v>
      </c>
      <c r="D14052" s="5" t="n">
        <v>0.1</v>
      </c>
      <c r="E14052" s="5" t="n">
        <v>25.88</v>
      </c>
      <c r="F14052" s="5" t="n">
        <v>-0.4</v>
      </c>
      <c r="G14052" s="5" t="n">
        <v>16.47</v>
      </c>
      <c r="H14052" s="5" t="n">
        <v>-1.6</v>
      </c>
      <c r="I14052" s="5" t="inlineStr">
        <is>
          <t>CONFORME</t>
        </is>
      </c>
      <c r="J14052" s="6" t="n">
        <v>45786</v>
      </c>
      <c r="K14052" s="5" t="inlineStr">
        <is>
          <t>84958-2025</t>
        </is>
      </c>
      <c r="L14052" s="5" t="inlineStr">
        <is>
          <t>CONFORME</t>
        </is>
      </c>
      <c r="M14052" s="5" t="inlineStr">
        <is>
          <t>S048824</t>
        </is>
      </c>
      <c r="N14052" s="5" t="n">
        <v>2</v>
      </c>
      <c r="O14052" s="5" t="inlineStr">
        <is>
          <t>IT-245-2024</t>
        </is>
      </c>
      <c r="P14052" s="5" t="inlineStr">
        <is>
          <t>OI-066</t>
        </is>
      </c>
    </row>
    <row r="14053">
      <c r="A14053" s="5" t="n">
        <v>14052</v>
      </c>
      <c r="B14053" s="5" t="inlineStr">
        <is>
          <t>QA25423955</t>
        </is>
      </c>
      <c r="C14053" s="5" t="n">
        <v>2384.37</v>
      </c>
      <c r="D14053" s="5" t="n">
        <v>1.8</v>
      </c>
      <c r="E14053" s="5" t="n">
        <v>25.88</v>
      </c>
      <c r="F14053" s="5" t="n">
        <v>0.5</v>
      </c>
      <c r="G14053" s="5" t="n">
        <v>16.47</v>
      </c>
      <c r="H14053" s="5" t="n">
        <v>-1.8</v>
      </c>
      <c r="I14053" s="5" t="inlineStr">
        <is>
          <t>CONFORME</t>
        </is>
      </c>
      <c r="J14053" s="6" t="n">
        <v>45786</v>
      </c>
      <c r="K14053" s="5" t="inlineStr">
        <is>
          <t>84959-2025</t>
        </is>
      </c>
      <c r="L14053" s="5" t="inlineStr">
        <is>
          <t>CONFORME</t>
        </is>
      </c>
      <c r="M14053" s="5" t="inlineStr">
        <is>
          <t>S048825</t>
        </is>
      </c>
      <c r="N14053" s="5" t="n">
        <v>2</v>
      </c>
      <c r="O14053" s="5" t="inlineStr">
        <is>
          <t>IT-245-2024</t>
        </is>
      </c>
      <c r="P14053" s="5" t="inlineStr">
        <is>
          <t>OI-066</t>
        </is>
      </c>
    </row>
    <row r="14054">
      <c r="A14054" s="5" t="n">
        <v>14053</v>
      </c>
      <c r="B14054" s="5" t="inlineStr">
        <is>
          <t>QA25423956</t>
        </is>
      </c>
      <c r="C14054" s="5" t="n">
        <v>2371.32</v>
      </c>
      <c r="D14054" s="5" t="n">
        <v>1.7</v>
      </c>
      <c r="E14054" s="5" t="n">
        <v>25.8</v>
      </c>
      <c r="F14054" s="5" t="n">
        <v>2</v>
      </c>
      <c r="G14054" s="5" t="n">
        <v>16.45</v>
      </c>
      <c r="H14054" s="5" t="n">
        <v>-0.5</v>
      </c>
      <c r="I14054" s="5" t="inlineStr">
        <is>
          <t>CONFORME</t>
        </is>
      </c>
      <c r="J14054" s="6" t="n">
        <v>45786</v>
      </c>
      <c r="K14054" s="5" t="inlineStr">
        <is>
          <t>84960-2025</t>
        </is>
      </c>
      <c r="L14054" s="5" t="inlineStr">
        <is>
          <t>CONFORME</t>
        </is>
      </c>
      <c r="M14054" s="5" t="inlineStr">
        <is>
          <t>S048826</t>
        </is>
      </c>
      <c r="N14054" s="5" t="n">
        <v>2</v>
      </c>
      <c r="O14054" s="5" t="inlineStr">
        <is>
          <t>IT-245-2024</t>
        </is>
      </c>
      <c r="P14054" s="5" t="inlineStr">
        <is>
          <t>OI-066</t>
        </is>
      </c>
    </row>
    <row r="14055">
      <c r="A14055" s="5" t="n">
        <v>14054</v>
      </c>
      <c r="B14055" s="5" t="inlineStr">
        <is>
          <t>QA25423957</t>
        </is>
      </c>
      <c r="C14055" s="5" t="n">
        <v>2371.32</v>
      </c>
      <c r="D14055" s="5" t="n">
        <v>0.8</v>
      </c>
      <c r="E14055" s="5" t="n">
        <v>25.8</v>
      </c>
      <c r="F14055" s="5" t="n">
        <v>1</v>
      </c>
      <c r="G14055" s="5" t="n">
        <v>16.45</v>
      </c>
      <c r="H14055" s="5" t="n">
        <v>-0.1</v>
      </c>
      <c r="I14055" s="5" t="inlineStr">
        <is>
          <t>CONFORME</t>
        </is>
      </c>
      <c r="J14055" s="6" t="n">
        <v>45786</v>
      </c>
      <c r="K14055" s="5" t="inlineStr">
        <is>
          <t>84961-2025</t>
        </is>
      </c>
      <c r="L14055" s="5" t="inlineStr">
        <is>
          <t>CONFORME</t>
        </is>
      </c>
      <c r="M14055" s="5" t="inlineStr">
        <is>
          <t>S048827</t>
        </is>
      </c>
      <c r="N14055" s="5" t="n">
        <v>2</v>
      </c>
      <c r="O14055" s="5" t="inlineStr">
        <is>
          <t>IT-245-2024</t>
        </is>
      </c>
      <c r="P14055" s="5" t="inlineStr">
        <is>
          <t>OI-066</t>
        </is>
      </c>
    </row>
    <row r="14056">
      <c r="A14056" s="5" t="n">
        <v>14055</v>
      </c>
      <c r="B14056" s="5" t="inlineStr">
        <is>
          <t>QA25423958</t>
        </is>
      </c>
      <c r="C14056" s="5" t="n">
        <v>2371.32</v>
      </c>
      <c r="D14056" s="5" t="n">
        <v>1.9</v>
      </c>
      <c r="E14056" s="5" t="n">
        <v>25.8</v>
      </c>
      <c r="F14056" s="5" t="n">
        <v>0.4</v>
      </c>
      <c r="G14056" s="5" t="n">
        <v>16.45</v>
      </c>
      <c r="H14056" s="5" t="n">
        <v>-1.7</v>
      </c>
      <c r="I14056" s="5" t="inlineStr">
        <is>
          <t>CONFORME</t>
        </is>
      </c>
      <c r="J14056" s="6" t="n">
        <v>45786</v>
      </c>
      <c r="K14056" s="5" t="inlineStr">
        <is>
          <t>84962-2025</t>
        </is>
      </c>
      <c r="L14056" s="5" t="inlineStr">
        <is>
          <t>CONFORME</t>
        </is>
      </c>
      <c r="M14056" s="5" t="inlineStr">
        <is>
          <t>S048828</t>
        </is>
      </c>
      <c r="N14056" s="5" t="n">
        <v>2</v>
      </c>
      <c r="O14056" s="5" t="inlineStr">
        <is>
          <t>IT-245-2024</t>
        </is>
      </c>
      <c r="P14056" s="5" t="inlineStr">
        <is>
          <t>OI-066</t>
        </is>
      </c>
    </row>
    <row r="14057">
      <c r="A14057" s="5" t="n">
        <v>14056</v>
      </c>
      <c r="B14057" s="5" t="inlineStr">
        <is>
          <t>QA25423959</t>
        </is>
      </c>
      <c r="C14057" s="5" t="n">
        <v>2371.32</v>
      </c>
      <c r="D14057" s="5" t="n">
        <v>0</v>
      </c>
      <c r="E14057" s="5" t="n">
        <v>25.8</v>
      </c>
      <c r="F14057" s="5" t="n">
        <v>-0.4</v>
      </c>
      <c r="G14057" s="5" t="n">
        <v>16.45</v>
      </c>
      <c r="H14057" s="5" t="n">
        <v>-1.3</v>
      </c>
      <c r="I14057" s="5" t="inlineStr">
        <is>
          <t>CONFORME</t>
        </is>
      </c>
      <c r="J14057" s="6" t="n">
        <v>45786</v>
      </c>
      <c r="K14057" s="5" t="inlineStr">
        <is>
          <t>84963-2025</t>
        </is>
      </c>
      <c r="L14057" s="5" t="inlineStr">
        <is>
          <t>CONFORME</t>
        </is>
      </c>
      <c r="M14057" s="5" t="inlineStr">
        <is>
          <t>S048829</t>
        </is>
      </c>
      <c r="N14057" s="5" t="n">
        <v>2</v>
      </c>
      <c r="O14057" s="5" t="inlineStr">
        <is>
          <t>IT-245-2024</t>
        </is>
      </c>
      <c r="P14057" s="5" t="inlineStr">
        <is>
          <t>OI-066</t>
        </is>
      </c>
    </row>
    <row r="14058">
      <c r="A14058" s="5" t="n">
        <v>14057</v>
      </c>
      <c r="B14058" s="5" t="inlineStr">
        <is>
          <t>QA25423960</t>
        </is>
      </c>
      <c r="C14058" s="5" t="n">
        <v>2371.32</v>
      </c>
      <c r="D14058" s="5" t="n">
        <v>0.6</v>
      </c>
      <c r="E14058" s="5" t="n">
        <v>25.8</v>
      </c>
      <c r="F14058" s="5" t="n">
        <v>-1</v>
      </c>
      <c r="G14058" s="5" t="n">
        <v>16.45</v>
      </c>
      <c r="H14058" s="5" t="n">
        <v>-1.5</v>
      </c>
      <c r="I14058" s="5" t="inlineStr">
        <is>
          <t>CONFORME</t>
        </is>
      </c>
      <c r="J14058" s="6" t="n">
        <v>45786</v>
      </c>
      <c r="K14058" s="5" t="inlineStr">
        <is>
          <t>84964-2025</t>
        </is>
      </c>
      <c r="L14058" s="5" t="inlineStr">
        <is>
          <t>CONFORME</t>
        </is>
      </c>
      <c r="M14058" s="5" t="inlineStr">
        <is>
          <t>S048830</t>
        </is>
      </c>
      <c r="N14058" s="5" t="n">
        <v>2</v>
      </c>
      <c r="O14058" s="5" t="inlineStr">
        <is>
          <t>IT-245-2024</t>
        </is>
      </c>
      <c r="P14058" s="5" t="inlineStr">
        <is>
          <t>OI-066</t>
        </is>
      </c>
    </row>
    <row r="14059">
      <c r="A14059" s="5" t="n">
        <v>14058</v>
      </c>
      <c r="B14059" s="5" t="inlineStr">
        <is>
          <t>QA25423961</t>
        </is>
      </c>
      <c r="C14059" s="5" t="n">
        <v>2371.32</v>
      </c>
      <c r="D14059" s="5" t="n">
        <v>0.6</v>
      </c>
      <c r="E14059" s="5" t="n">
        <v>25.8</v>
      </c>
      <c r="F14059" s="5" t="n">
        <v>0.3</v>
      </c>
      <c r="G14059" s="5" t="n">
        <v>16.45</v>
      </c>
      <c r="H14059" s="5" t="n">
        <v>-2.9</v>
      </c>
      <c r="I14059" s="5" t="inlineStr">
        <is>
          <t>CONFORME</t>
        </is>
      </c>
      <c r="J14059" s="6" t="n">
        <v>45786</v>
      </c>
      <c r="K14059" s="5" t="inlineStr">
        <is>
          <t>84965-2025</t>
        </is>
      </c>
      <c r="L14059" s="5" t="inlineStr">
        <is>
          <t>CONFORME</t>
        </is>
      </c>
      <c r="M14059" s="5" t="inlineStr">
        <is>
          <t>S048831</t>
        </is>
      </c>
      <c r="N14059" s="5" t="n">
        <v>2</v>
      </c>
      <c r="O14059" s="5" t="inlineStr">
        <is>
          <t>IT-245-2024</t>
        </is>
      </c>
      <c r="P14059" s="5" t="inlineStr">
        <is>
          <t>OI-066</t>
        </is>
      </c>
    </row>
    <row r="14060">
      <c r="A14060" s="5" t="n">
        <v>14059</v>
      </c>
      <c r="B14060" s="5" t="inlineStr">
        <is>
          <t>QA25423962</t>
        </is>
      </c>
      <c r="C14060" s="5" t="n">
        <v>2371.32</v>
      </c>
      <c r="D14060" s="5" t="n">
        <v>-0.3</v>
      </c>
      <c r="E14060" s="5" t="n">
        <v>25.8</v>
      </c>
      <c r="F14060" s="5" t="n">
        <v>-1.4</v>
      </c>
      <c r="G14060" s="5" t="n">
        <v>16.45</v>
      </c>
      <c r="H14060" s="5" t="n">
        <v>-2.3</v>
      </c>
      <c r="I14060" s="5" t="inlineStr">
        <is>
          <t>CONFORME</t>
        </is>
      </c>
      <c r="J14060" s="6" t="n">
        <v>45786</v>
      </c>
      <c r="K14060" s="5" t="inlineStr">
        <is>
          <t>84966-2025</t>
        </is>
      </c>
      <c r="L14060" s="5" t="inlineStr">
        <is>
          <t>CONFORME</t>
        </is>
      </c>
      <c r="M14060" s="5" t="inlineStr">
        <is>
          <t>S048832</t>
        </is>
      </c>
      <c r="N14060" s="5" t="n">
        <v>2</v>
      </c>
      <c r="O14060" s="5" t="inlineStr">
        <is>
          <t>IT-245-2024</t>
        </is>
      </c>
      <c r="P14060" s="5" t="inlineStr">
        <is>
          <t>OI-066</t>
        </is>
      </c>
    </row>
    <row r="14061">
      <c r="A14061" s="5" t="n">
        <v>14060</v>
      </c>
      <c r="B14061" s="5" t="inlineStr">
        <is>
          <t>QA25423963</t>
        </is>
      </c>
      <c r="C14061" s="5" t="n">
        <v>2371.32</v>
      </c>
      <c r="D14061" s="5" t="n">
        <v>0.5</v>
      </c>
      <c r="E14061" s="5" t="n">
        <v>25.8</v>
      </c>
      <c r="F14061" s="5" t="n">
        <v>0.1</v>
      </c>
      <c r="G14061" s="5" t="n">
        <v>16.45</v>
      </c>
      <c r="H14061" s="5" t="n">
        <v>-0.5</v>
      </c>
      <c r="I14061" s="5" t="inlineStr">
        <is>
          <t>CONFORME</t>
        </is>
      </c>
      <c r="J14061" s="6" t="n">
        <v>45786</v>
      </c>
      <c r="K14061" s="5" t="inlineStr">
        <is>
          <t>84967-2025</t>
        </is>
      </c>
      <c r="L14061" s="5" t="inlineStr">
        <is>
          <t>CONFORME</t>
        </is>
      </c>
      <c r="M14061" s="5" t="inlineStr">
        <is>
          <t>S048833</t>
        </is>
      </c>
      <c r="N14061" s="5" t="n">
        <v>2</v>
      </c>
      <c r="O14061" s="5" t="inlineStr">
        <is>
          <t>IT-245-2024</t>
        </is>
      </c>
      <c r="P14061" s="5" t="inlineStr">
        <is>
          <t>OI-066</t>
        </is>
      </c>
    </row>
    <row r="14062">
      <c r="A14062" s="5" t="n">
        <v>14061</v>
      </c>
      <c r="B14062" s="5" t="inlineStr">
        <is>
          <t>QA25423964</t>
        </is>
      </c>
      <c r="C14062" s="5" t="n">
        <v>2371.32</v>
      </c>
      <c r="D14062" s="5" t="n">
        <v>0.3</v>
      </c>
      <c r="E14062" s="5" t="n">
        <v>25.8</v>
      </c>
      <c r="F14062" s="5" t="n">
        <v>-1</v>
      </c>
      <c r="G14062" s="5" t="n">
        <v>16.45</v>
      </c>
      <c r="H14062" s="5" t="n">
        <v>-0.7</v>
      </c>
      <c r="I14062" s="5" t="inlineStr">
        <is>
          <t>CONFORME</t>
        </is>
      </c>
      <c r="J14062" s="6" t="n">
        <v>45786</v>
      </c>
      <c r="K14062" s="5" t="inlineStr">
        <is>
          <t>84968-2025</t>
        </is>
      </c>
      <c r="L14062" s="5" t="inlineStr">
        <is>
          <t>CONFORME</t>
        </is>
      </c>
      <c r="M14062" s="5" t="inlineStr">
        <is>
          <t>S048834</t>
        </is>
      </c>
      <c r="N14062" s="5" t="n">
        <v>2</v>
      </c>
      <c r="O14062" s="5" t="inlineStr">
        <is>
          <t>IT-245-2024</t>
        </is>
      </c>
      <c r="P14062" s="5" t="inlineStr">
        <is>
          <t>OI-066</t>
        </is>
      </c>
    </row>
    <row r="14063">
      <c r="A14063" s="5" t="n">
        <v>14062</v>
      </c>
      <c r="B14063" s="5" t="inlineStr">
        <is>
          <t>QA25423965</t>
        </is>
      </c>
      <c r="C14063" s="5" t="n">
        <v>2371.32</v>
      </c>
      <c r="D14063" s="5" t="n">
        <v>1.3</v>
      </c>
      <c r="E14063" s="5" t="n">
        <v>25.8</v>
      </c>
      <c r="F14063" s="5" t="n">
        <v>0.6</v>
      </c>
      <c r="G14063" s="5" t="n">
        <v>16.45</v>
      </c>
      <c r="H14063" s="5" t="n">
        <v>-2.3</v>
      </c>
      <c r="I14063" s="5" t="inlineStr">
        <is>
          <t>CONFORME</t>
        </is>
      </c>
      <c r="J14063" s="6" t="n">
        <v>45786</v>
      </c>
      <c r="K14063" s="5" t="inlineStr">
        <is>
          <t>84969-2025</t>
        </is>
      </c>
      <c r="L14063" s="5" t="inlineStr">
        <is>
          <t>CONFORME</t>
        </is>
      </c>
      <c r="M14063" s="5" t="inlineStr">
        <is>
          <t>S048835</t>
        </is>
      </c>
      <c r="N14063" s="5" t="n">
        <v>2</v>
      </c>
      <c r="O14063" s="5" t="inlineStr">
        <is>
          <t>IT-245-2024</t>
        </is>
      </c>
      <c r="P14063" s="5" t="inlineStr">
        <is>
          <t>OI-066</t>
        </is>
      </c>
    </row>
    <row r="14064">
      <c r="A14064" s="5" t="n">
        <v>14063</v>
      </c>
      <c r="B14064" s="5" t="inlineStr">
        <is>
          <t>QA25423966</t>
        </is>
      </c>
      <c r="C14064" s="5" t="n">
        <v>2371.32</v>
      </c>
      <c r="D14064" s="5" t="n">
        <v>1</v>
      </c>
      <c r="E14064" s="5" t="n">
        <v>25.8</v>
      </c>
      <c r="F14064" s="5" t="n">
        <v>0.2</v>
      </c>
      <c r="G14064" s="5" t="n">
        <v>16.45</v>
      </c>
      <c r="H14064" s="5" t="n">
        <v>-3.7</v>
      </c>
      <c r="I14064" s="5" t="inlineStr">
        <is>
          <t>CONFORME</t>
        </is>
      </c>
      <c r="J14064" s="6" t="n">
        <v>45786</v>
      </c>
      <c r="K14064" s="5" t="inlineStr">
        <is>
          <t>84970-2025</t>
        </is>
      </c>
      <c r="L14064" s="5" t="inlineStr">
        <is>
          <t>CONFORME</t>
        </is>
      </c>
      <c r="M14064" s="5" t="inlineStr">
        <is>
          <t>S048836</t>
        </is>
      </c>
      <c r="N14064" s="5" t="n">
        <v>2</v>
      </c>
      <c r="O14064" s="5" t="inlineStr">
        <is>
          <t>IT-245-2024</t>
        </is>
      </c>
      <c r="P14064" s="5" t="inlineStr">
        <is>
          <t>OI-066</t>
        </is>
      </c>
    </row>
    <row r="14065">
      <c r="A14065" s="5" t="n">
        <v>14064</v>
      </c>
      <c r="B14065" s="5" t="inlineStr">
        <is>
          <t>QA25423967</t>
        </is>
      </c>
      <c r="C14065" s="5" t="n">
        <v>2371.32</v>
      </c>
      <c r="D14065" s="5" t="n">
        <v>0.4</v>
      </c>
      <c r="E14065" s="5" t="n">
        <v>25.8</v>
      </c>
      <c r="F14065" s="5" t="n">
        <v>0.5</v>
      </c>
      <c r="G14065" s="5" t="n">
        <v>16.45</v>
      </c>
      <c r="H14065" s="5" t="n">
        <v>0.1</v>
      </c>
      <c r="I14065" s="5" t="inlineStr">
        <is>
          <t>CONFORME</t>
        </is>
      </c>
      <c r="J14065" s="6" t="n">
        <v>45786</v>
      </c>
      <c r="K14065" s="5" t="inlineStr">
        <is>
          <t>84971-2025</t>
        </is>
      </c>
      <c r="L14065" s="5" t="inlineStr">
        <is>
          <t>CONFORME</t>
        </is>
      </c>
      <c r="M14065" s="5" t="inlineStr">
        <is>
          <t>S048837</t>
        </is>
      </c>
      <c r="N14065" s="5" t="n">
        <v>2</v>
      </c>
      <c r="O14065" s="5" t="inlineStr">
        <is>
          <t>IT-245-2024</t>
        </is>
      </c>
      <c r="P14065" s="5" t="inlineStr">
        <is>
          <t>OI-066</t>
        </is>
      </c>
    </row>
    <row r="14066">
      <c r="A14066" s="5" t="n">
        <v>14065</v>
      </c>
      <c r="B14066" s="5" t="inlineStr">
        <is>
          <t>QA25423968</t>
        </is>
      </c>
      <c r="C14066" s="5" t="n">
        <v>2371.32</v>
      </c>
      <c r="D14066" s="5" t="n">
        <v>-0.6</v>
      </c>
      <c r="E14066" s="5" t="n">
        <v>25.8</v>
      </c>
      <c r="F14066" s="5" t="n">
        <v>-1.1</v>
      </c>
      <c r="G14066" s="5" t="n">
        <v>16.45</v>
      </c>
      <c r="H14066" s="5" t="n">
        <v>-0.7</v>
      </c>
      <c r="I14066" s="5" t="inlineStr">
        <is>
          <t>CONFORME</t>
        </is>
      </c>
      <c r="J14066" s="6" t="n">
        <v>45786</v>
      </c>
      <c r="K14066" s="5" t="inlineStr">
        <is>
          <t>84972-2025</t>
        </is>
      </c>
      <c r="L14066" s="5" t="inlineStr">
        <is>
          <t>CONFORME</t>
        </is>
      </c>
      <c r="M14066" s="5" t="inlineStr">
        <is>
          <t>S048838</t>
        </is>
      </c>
      <c r="N14066" s="5" t="n">
        <v>2</v>
      </c>
      <c r="O14066" s="5" t="inlineStr">
        <is>
          <t>IT-245-2024</t>
        </is>
      </c>
      <c r="P14066" s="5" t="inlineStr">
        <is>
          <t>OI-066</t>
        </is>
      </c>
    </row>
    <row r="14067">
      <c r="A14067" s="5" t="n">
        <v>14066</v>
      </c>
      <c r="B14067" s="5" t="inlineStr">
        <is>
          <t>QA25423969</t>
        </is>
      </c>
      <c r="C14067" s="5" t="n">
        <v>2377.97</v>
      </c>
      <c r="D14067" s="5" t="n">
        <v>0.2</v>
      </c>
      <c r="E14067" s="5" t="n">
        <v>25.96</v>
      </c>
      <c r="F14067" s="5" t="n">
        <v>-0.4</v>
      </c>
      <c r="G14067" s="5" t="n">
        <v>16.4</v>
      </c>
      <c r="H14067" s="5" t="n">
        <v>-0.8</v>
      </c>
      <c r="I14067" s="5" t="inlineStr">
        <is>
          <t>CONFORME</t>
        </is>
      </c>
      <c r="J14067" s="6" t="n">
        <v>45786</v>
      </c>
      <c r="K14067" s="5" t="inlineStr">
        <is>
          <t>84973-2025</t>
        </is>
      </c>
      <c r="L14067" s="5" t="inlineStr">
        <is>
          <t>CONFORME</t>
        </is>
      </c>
      <c r="M14067" s="5" t="inlineStr">
        <is>
          <t>S048839</t>
        </is>
      </c>
      <c r="N14067" s="5" t="n">
        <v>2</v>
      </c>
      <c r="O14067" s="5" t="inlineStr">
        <is>
          <t>IT-245-2024</t>
        </is>
      </c>
      <c r="P14067" s="5" t="inlineStr">
        <is>
          <t>OI-066</t>
        </is>
      </c>
    </row>
    <row r="14068">
      <c r="A14068" s="5" t="n">
        <v>14067</v>
      </c>
      <c r="B14068" s="5" t="inlineStr">
        <is>
          <t>QA25423970</t>
        </is>
      </c>
      <c r="C14068" s="5" t="n">
        <v>2377.97</v>
      </c>
      <c r="D14068" s="5" t="n">
        <v>0.7</v>
      </c>
      <c r="E14068" s="5" t="n">
        <v>25.96</v>
      </c>
      <c r="F14068" s="5" t="n">
        <v>0.5</v>
      </c>
      <c r="G14068" s="5" t="n">
        <v>16.4</v>
      </c>
      <c r="H14068" s="5" t="n">
        <v>0.4</v>
      </c>
      <c r="I14068" s="5" t="inlineStr">
        <is>
          <t>CONFORME</t>
        </is>
      </c>
      <c r="J14068" s="6" t="n">
        <v>45786</v>
      </c>
      <c r="K14068" s="5" t="inlineStr">
        <is>
          <t>84974-2025</t>
        </is>
      </c>
      <c r="L14068" s="5" t="inlineStr">
        <is>
          <t>CONFORME</t>
        </is>
      </c>
      <c r="M14068" s="5" t="inlineStr">
        <is>
          <t>S048840</t>
        </is>
      </c>
      <c r="N14068" s="5" t="n">
        <v>2</v>
      </c>
      <c r="O14068" s="5" t="inlineStr">
        <is>
          <t>IT-245-2024</t>
        </is>
      </c>
      <c r="P14068" s="5" t="inlineStr">
        <is>
          <t>OI-066</t>
        </is>
      </c>
    </row>
    <row r="14069">
      <c r="A14069" s="5" t="n">
        <v>14068</v>
      </c>
      <c r="B14069" s="5" t="inlineStr">
        <is>
          <t>QA25423971</t>
        </is>
      </c>
      <c r="C14069" s="5" t="n">
        <v>2377.97</v>
      </c>
      <c r="D14069" s="5" t="n">
        <v>-0.1</v>
      </c>
      <c r="E14069" s="5" t="n">
        <v>25.96</v>
      </c>
      <c r="F14069" s="5" t="n">
        <v>-0.2</v>
      </c>
      <c r="G14069" s="5" t="n">
        <v>16.4</v>
      </c>
      <c r="H14069" s="5" t="n">
        <v>0</v>
      </c>
      <c r="I14069" s="5" t="inlineStr">
        <is>
          <t>CONFORME</t>
        </is>
      </c>
      <c r="J14069" s="6" t="n">
        <v>45786</v>
      </c>
      <c r="K14069" s="5" t="inlineStr">
        <is>
          <t>84975-2025</t>
        </is>
      </c>
      <c r="L14069" s="5" t="inlineStr">
        <is>
          <t>CONFORME</t>
        </is>
      </c>
      <c r="M14069" s="5" t="inlineStr">
        <is>
          <t>S048841</t>
        </is>
      </c>
      <c r="N14069" s="5" t="n">
        <v>2</v>
      </c>
      <c r="O14069" s="5" t="inlineStr">
        <is>
          <t>IT-245-2024</t>
        </is>
      </c>
      <c r="P14069" s="5" t="inlineStr">
        <is>
          <t>OI-066</t>
        </is>
      </c>
    </row>
    <row r="14070">
      <c r="A14070" s="5" t="n">
        <v>14069</v>
      </c>
      <c r="B14070" s="5" t="inlineStr">
        <is>
          <t>QA25423972</t>
        </is>
      </c>
      <c r="C14070" s="5" t="n">
        <v>2377.97</v>
      </c>
      <c r="D14070" s="5" t="n">
        <v>1.5</v>
      </c>
      <c r="E14070" s="5" t="n">
        <v>25.96</v>
      </c>
      <c r="F14070" s="5" t="n">
        <v>0.4</v>
      </c>
      <c r="G14070" s="5" t="n">
        <v>16.4</v>
      </c>
      <c r="H14070" s="5" t="n">
        <v>-1.4</v>
      </c>
      <c r="I14070" s="5" t="inlineStr">
        <is>
          <t>CONFORME</t>
        </is>
      </c>
      <c r="J14070" s="6" t="n">
        <v>45786</v>
      </c>
      <c r="K14070" s="5" t="inlineStr">
        <is>
          <t>84976-2025</t>
        </is>
      </c>
      <c r="L14070" s="5" t="inlineStr">
        <is>
          <t>CONFORME</t>
        </is>
      </c>
      <c r="M14070" s="5" t="inlineStr">
        <is>
          <t>S048842</t>
        </is>
      </c>
      <c r="N14070" s="5" t="n">
        <v>2</v>
      </c>
      <c r="O14070" s="5" t="inlineStr">
        <is>
          <t>IT-245-2024</t>
        </is>
      </c>
      <c r="P14070" s="5" t="inlineStr">
        <is>
          <t>OI-066</t>
        </is>
      </c>
    </row>
    <row r="14071">
      <c r="A14071" s="5" t="n">
        <v>14070</v>
      </c>
      <c r="B14071" s="5" t="inlineStr">
        <is>
          <t>QA25423973</t>
        </is>
      </c>
      <c r="C14071" s="5" t="n">
        <v>2377.97</v>
      </c>
      <c r="D14071" s="5" t="n">
        <v>0.1</v>
      </c>
      <c r="E14071" s="5" t="n">
        <v>25.96</v>
      </c>
      <c r="F14071" s="5" t="n">
        <v>-1</v>
      </c>
      <c r="G14071" s="5" t="n">
        <v>16.4</v>
      </c>
      <c r="H14071" s="5" t="n">
        <v>0</v>
      </c>
      <c r="I14071" s="5" t="inlineStr">
        <is>
          <t>CONFORME</t>
        </is>
      </c>
      <c r="J14071" s="6" t="n">
        <v>45786</v>
      </c>
      <c r="K14071" s="5" t="inlineStr">
        <is>
          <t>84977-2025</t>
        </is>
      </c>
      <c r="L14071" s="5" t="inlineStr">
        <is>
          <t>CONFORME</t>
        </is>
      </c>
      <c r="M14071" s="5" t="inlineStr">
        <is>
          <t>S048843</t>
        </is>
      </c>
      <c r="N14071" s="5" t="n">
        <v>2</v>
      </c>
      <c r="O14071" s="5" t="inlineStr">
        <is>
          <t>IT-245-2024</t>
        </is>
      </c>
      <c r="P14071" s="5" t="inlineStr">
        <is>
          <t>OI-066</t>
        </is>
      </c>
    </row>
    <row r="14072">
      <c r="A14072" s="5" t="n">
        <v>14071</v>
      </c>
      <c r="B14072" s="5" t="inlineStr">
        <is>
          <t>QA25423974</t>
        </is>
      </c>
      <c r="C14072" s="5" t="n">
        <v>2377.97</v>
      </c>
      <c r="D14072" s="5" t="n">
        <v>0.4</v>
      </c>
      <c r="E14072" s="5" t="n">
        <v>25.96</v>
      </c>
      <c r="F14072" s="5" t="n">
        <v>0.3</v>
      </c>
      <c r="G14072" s="5" t="n">
        <v>16.4</v>
      </c>
      <c r="H14072" s="5" t="n">
        <v>-0.8</v>
      </c>
      <c r="I14072" s="5" t="inlineStr">
        <is>
          <t>CONFORME</t>
        </is>
      </c>
      <c r="J14072" s="6" t="n">
        <v>45786</v>
      </c>
      <c r="K14072" s="5" t="inlineStr">
        <is>
          <t>84978-2025</t>
        </is>
      </c>
      <c r="L14072" s="5" t="inlineStr">
        <is>
          <t>CONFORME</t>
        </is>
      </c>
      <c r="M14072" s="5" t="inlineStr">
        <is>
          <t>S048844</t>
        </is>
      </c>
      <c r="N14072" s="5" t="n">
        <v>2</v>
      </c>
      <c r="O14072" s="5" t="inlineStr">
        <is>
          <t>IT-245-2024</t>
        </is>
      </c>
      <c r="P14072" s="5" t="inlineStr">
        <is>
          <t>OI-066</t>
        </is>
      </c>
    </row>
    <row r="14073">
      <c r="A14073" s="5" t="n">
        <v>14072</v>
      </c>
      <c r="B14073" s="5" t="inlineStr">
        <is>
          <t>QA25423975</t>
        </is>
      </c>
      <c r="C14073" s="5" t="n">
        <v>2377.97</v>
      </c>
      <c r="D14073" s="5" t="n">
        <v>0.5</v>
      </c>
      <c r="E14073" s="5" t="n">
        <v>25.96</v>
      </c>
      <c r="F14073" s="5" t="n">
        <v>0.4</v>
      </c>
      <c r="G14073" s="5" t="n">
        <v>16.4</v>
      </c>
      <c r="H14073" s="5" t="n">
        <v>0.6</v>
      </c>
      <c r="I14073" s="5" t="inlineStr">
        <is>
          <t>CONFORME</t>
        </is>
      </c>
      <c r="J14073" s="6" t="n">
        <v>45786</v>
      </c>
      <c r="K14073" s="5" t="inlineStr">
        <is>
          <t>84979-2025</t>
        </is>
      </c>
      <c r="L14073" s="5" t="inlineStr">
        <is>
          <t>CONFORME</t>
        </is>
      </c>
      <c r="M14073" s="5" t="inlineStr">
        <is>
          <t>S048845</t>
        </is>
      </c>
      <c r="N14073" s="5" t="n">
        <v>2</v>
      </c>
      <c r="O14073" s="5" t="inlineStr">
        <is>
          <t>IT-245-2024</t>
        </is>
      </c>
      <c r="P14073" s="5" t="inlineStr">
        <is>
          <t>OI-066</t>
        </is>
      </c>
    </row>
    <row r="14074">
      <c r="A14074" s="5" t="n">
        <v>14073</v>
      </c>
      <c r="B14074" s="5" t="inlineStr">
        <is>
          <t>QA25423976</t>
        </is>
      </c>
      <c r="C14074" s="5" t="n">
        <v>2377.97</v>
      </c>
      <c r="D14074" s="5" t="n">
        <v>0.5</v>
      </c>
      <c r="E14074" s="5" t="n">
        <v>25.96</v>
      </c>
      <c r="F14074" s="5" t="n">
        <v>-0.5</v>
      </c>
      <c r="G14074" s="5" t="n">
        <v>16.4</v>
      </c>
      <c r="H14074" s="5" t="n">
        <v>0.6</v>
      </c>
      <c r="I14074" s="5" t="inlineStr">
        <is>
          <t>CONFORME</t>
        </is>
      </c>
      <c r="J14074" s="6" t="n">
        <v>45786</v>
      </c>
      <c r="K14074" s="5" t="inlineStr">
        <is>
          <t>84980-2025</t>
        </is>
      </c>
      <c r="L14074" s="5" t="inlineStr">
        <is>
          <t>CONFORME</t>
        </is>
      </c>
      <c r="M14074" s="5" t="inlineStr">
        <is>
          <t>S048846</t>
        </is>
      </c>
      <c r="N14074" s="5" t="n">
        <v>2</v>
      </c>
      <c r="O14074" s="5" t="inlineStr">
        <is>
          <t>IT-245-2024</t>
        </is>
      </c>
      <c r="P14074" s="5" t="inlineStr">
        <is>
          <t>OI-066</t>
        </is>
      </c>
    </row>
    <row r="14075">
      <c r="A14075" s="5" t="n">
        <v>14074</v>
      </c>
      <c r="B14075" s="5" t="inlineStr">
        <is>
          <t>QA25423977</t>
        </is>
      </c>
      <c r="C14075" s="5" t="n">
        <v>2377.97</v>
      </c>
      <c r="D14075" s="5" t="n">
        <v>-0.3</v>
      </c>
      <c r="E14075" s="5" t="n">
        <v>25.96</v>
      </c>
      <c r="F14075" s="5" t="n">
        <v>-1.1</v>
      </c>
      <c r="G14075" s="5" t="n">
        <v>16.4</v>
      </c>
      <c r="H14075" s="5" t="n">
        <v>-1.2</v>
      </c>
      <c r="I14075" s="5" t="inlineStr">
        <is>
          <t>CONFORME</t>
        </is>
      </c>
      <c r="J14075" s="6" t="n">
        <v>45786</v>
      </c>
      <c r="K14075" s="5" t="inlineStr">
        <is>
          <t>84981-2025</t>
        </is>
      </c>
      <c r="L14075" s="5" t="inlineStr">
        <is>
          <t>CONFORME</t>
        </is>
      </c>
      <c r="M14075" s="5" t="inlineStr">
        <is>
          <t>S048847</t>
        </is>
      </c>
      <c r="N14075" s="5" t="n">
        <v>2</v>
      </c>
      <c r="O14075" s="5" t="inlineStr">
        <is>
          <t>IT-245-2024</t>
        </is>
      </c>
      <c r="P14075" s="5" t="inlineStr">
        <is>
          <t>OI-066</t>
        </is>
      </c>
    </row>
    <row r="14076">
      <c r="A14076" s="5" t="n">
        <v>14075</v>
      </c>
      <c r="B14076" s="5" t="inlineStr">
        <is>
          <t>QA25423978</t>
        </is>
      </c>
      <c r="C14076" s="5" t="n">
        <v>2377.97</v>
      </c>
      <c r="D14076" s="5" t="n">
        <v>-0.4</v>
      </c>
      <c r="E14076" s="5" t="n">
        <v>25.96</v>
      </c>
      <c r="F14076" s="5" t="n">
        <v>-1.9</v>
      </c>
      <c r="G14076" s="5" t="n">
        <v>16.4</v>
      </c>
      <c r="H14076" s="5" t="n">
        <v>-1.2</v>
      </c>
      <c r="I14076" s="5" t="inlineStr">
        <is>
          <t>CONFORME</t>
        </is>
      </c>
      <c r="J14076" s="6" t="n">
        <v>45786</v>
      </c>
      <c r="K14076" s="5" t="inlineStr">
        <is>
          <t>84982-2025</t>
        </is>
      </c>
      <c r="L14076" s="5" t="inlineStr">
        <is>
          <t>CONFORME</t>
        </is>
      </c>
      <c r="M14076" s="5" t="inlineStr">
        <is>
          <t>S048848</t>
        </is>
      </c>
      <c r="N14076" s="5" t="n">
        <v>2</v>
      </c>
      <c r="O14076" s="5" t="inlineStr">
        <is>
          <t>IT-245-2024</t>
        </is>
      </c>
      <c r="P14076" s="5" t="inlineStr">
        <is>
          <t>OI-066</t>
        </is>
      </c>
    </row>
    <row r="14077">
      <c r="A14077" s="5" t="n">
        <v>14076</v>
      </c>
      <c r="B14077" s="5" t="inlineStr">
        <is>
          <t>QA25423979</t>
        </is>
      </c>
      <c r="C14077" s="5" t="n">
        <v>2377.97</v>
      </c>
      <c r="D14077" s="5" t="n">
        <v>-0.7</v>
      </c>
      <c r="E14077" s="5" t="n">
        <v>25.96</v>
      </c>
      <c r="F14077" s="5" t="n">
        <v>-1.8</v>
      </c>
      <c r="G14077" s="5" t="n">
        <v>16.4</v>
      </c>
      <c r="H14077" s="5" t="n">
        <v>-0.4</v>
      </c>
      <c r="I14077" s="5" t="inlineStr">
        <is>
          <t>CONFORME</t>
        </is>
      </c>
      <c r="J14077" s="6" t="n">
        <v>45786</v>
      </c>
      <c r="K14077" s="5" t="inlineStr">
        <is>
          <t>84983-2025</t>
        </is>
      </c>
      <c r="L14077" s="5" t="inlineStr">
        <is>
          <t>CONFORME</t>
        </is>
      </c>
      <c r="M14077" s="5" t="inlineStr">
        <is>
          <t>S048849</t>
        </is>
      </c>
      <c r="N14077" s="5" t="n">
        <v>2</v>
      </c>
      <c r="O14077" s="5" t="inlineStr">
        <is>
          <t>IT-245-2024</t>
        </is>
      </c>
      <c r="P14077" s="5" t="inlineStr">
        <is>
          <t>OI-066</t>
        </is>
      </c>
    </row>
    <row r="14078">
      <c r="A14078" s="5" t="n">
        <v>14077</v>
      </c>
      <c r="B14078" s="5" t="inlineStr">
        <is>
          <t>QA25423980</t>
        </is>
      </c>
      <c r="C14078" s="5" t="n">
        <v>2377.97</v>
      </c>
      <c r="D14078" s="5" t="n">
        <v>0</v>
      </c>
      <c r="E14078" s="5" t="n">
        <v>25.96</v>
      </c>
      <c r="F14078" s="5" t="n">
        <v>-0.5</v>
      </c>
      <c r="G14078" s="5" t="n">
        <v>16.4</v>
      </c>
      <c r="H14078" s="5" t="n">
        <v>0</v>
      </c>
      <c r="I14078" s="5" t="inlineStr">
        <is>
          <t>CONFORME</t>
        </is>
      </c>
      <c r="J14078" s="6" t="n">
        <v>45786</v>
      </c>
      <c r="K14078" s="5" t="inlineStr">
        <is>
          <t>84984-2025</t>
        </is>
      </c>
      <c r="L14078" s="5" t="inlineStr">
        <is>
          <t>CONFORME</t>
        </is>
      </c>
      <c r="M14078" s="5" t="inlineStr">
        <is>
          <t>S048850</t>
        </is>
      </c>
      <c r="N14078" s="5" t="n">
        <v>2</v>
      </c>
      <c r="O14078" s="5" t="inlineStr">
        <is>
          <t>IT-245-2024</t>
        </is>
      </c>
      <c r="P14078" s="5" t="inlineStr">
        <is>
          <t>OI-066</t>
        </is>
      </c>
    </row>
    <row r="14079">
      <c r="A14079" s="5" t="n">
        <v>14078</v>
      </c>
      <c r="B14079" s="5" t="inlineStr">
        <is>
          <t>QA25423981</t>
        </is>
      </c>
      <c r="C14079" s="5" t="n">
        <v>2377.97</v>
      </c>
      <c r="D14079" s="5" t="n">
        <v>0.6</v>
      </c>
      <c r="E14079" s="5" t="n">
        <v>25.96</v>
      </c>
      <c r="F14079" s="5" t="n">
        <v>-0.5</v>
      </c>
      <c r="G14079" s="5" t="n">
        <v>16.4</v>
      </c>
      <c r="H14079" s="5" t="n">
        <v>-3</v>
      </c>
      <c r="I14079" s="5" t="inlineStr">
        <is>
          <t>CONFORME</t>
        </is>
      </c>
      <c r="J14079" s="6" t="n">
        <v>45786</v>
      </c>
      <c r="K14079" s="5" t="inlineStr">
        <is>
          <t>84985-2025</t>
        </is>
      </c>
      <c r="L14079" s="5" t="inlineStr">
        <is>
          <t>CONFORME</t>
        </is>
      </c>
      <c r="M14079" s="5" t="inlineStr">
        <is>
          <t>S048851</t>
        </is>
      </c>
      <c r="N14079" s="5" t="n">
        <v>2</v>
      </c>
      <c r="O14079" s="5" t="inlineStr">
        <is>
          <t>IT-245-2024</t>
        </is>
      </c>
      <c r="P14079" s="5" t="inlineStr">
        <is>
          <t>OI-066</t>
        </is>
      </c>
    </row>
    <row r="14080">
      <c r="A14080" s="5" t="n">
        <v>14079</v>
      </c>
      <c r="B14080" s="5" t="inlineStr">
        <is>
          <t>QA25423982</t>
        </is>
      </c>
      <c r="C14080" s="5" t="n">
        <v>2383.49</v>
      </c>
      <c r="D14080" s="5" t="n">
        <v>1.5</v>
      </c>
      <c r="E14080" s="5" t="n">
        <v>25.87</v>
      </c>
      <c r="F14080" s="5" t="n">
        <v>0.9</v>
      </c>
      <c r="G14080" s="5" t="n">
        <v>16.57</v>
      </c>
      <c r="H14080" s="5" t="n">
        <v>-2</v>
      </c>
      <c r="I14080" s="5" t="inlineStr">
        <is>
          <t>CONFORME</t>
        </is>
      </c>
      <c r="J14080" s="6" t="n">
        <v>45786</v>
      </c>
      <c r="K14080" s="5" t="inlineStr">
        <is>
          <t>84986-2025</t>
        </is>
      </c>
      <c r="L14080" s="5" t="inlineStr">
        <is>
          <t>CONFORME</t>
        </is>
      </c>
      <c r="M14080" s="5" t="inlineStr">
        <is>
          <t>S048852</t>
        </is>
      </c>
      <c r="N14080" s="5" t="n">
        <v>2</v>
      </c>
      <c r="O14080" s="5" t="inlineStr">
        <is>
          <t>IT-245-2024</t>
        </is>
      </c>
      <c r="P14080" s="5" t="inlineStr">
        <is>
          <t>OI-066</t>
        </is>
      </c>
    </row>
    <row r="14081">
      <c r="A14081" s="5" t="n">
        <v>14080</v>
      </c>
      <c r="B14081" s="5" t="inlineStr">
        <is>
          <t>QA25423983</t>
        </is>
      </c>
      <c r="C14081" s="5" t="n">
        <v>2383.49</v>
      </c>
      <c r="D14081" s="5" t="n">
        <v>-0.5</v>
      </c>
      <c r="E14081" s="5" t="n">
        <v>25.87</v>
      </c>
      <c r="F14081" s="5" t="n">
        <v>-1</v>
      </c>
      <c r="G14081" s="5" t="n">
        <v>16.57</v>
      </c>
      <c r="H14081" s="5" t="n">
        <v>-1.4</v>
      </c>
      <c r="I14081" s="5" t="inlineStr">
        <is>
          <t>CONFORME</t>
        </is>
      </c>
      <c r="J14081" s="6" t="n">
        <v>45786</v>
      </c>
      <c r="K14081" s="5" t="inlineStr">
        <is>
          <t>84987-2025</t>
        </is>
      </c>
      <c r="L14081" s="5" t="inlineStr">
        <is>
          <t>CONFORME</t>
        </is>
      </c>
      <c r="M14081" s="5" t="inlineStr">
        <is>
          <t>S048853</t>
        </is>
      </c>
      <c r="N14081" s="5" t="n">
        <v>2</v>
      </c>
      <c r="O14081" s="5" t="inlineStr">
        <is>
          <t>IT-245-2024</t>
        </is>
      </c>
      <c r="P14081" s="5" t="inlineStr">
        <is>
          <t>OI-066</t>
        </is>
      </c>
    </row>
    <row r="14082">
      <c r="A14082" s="5" t="n">
        <v>14081</v>
      </c>
      <c r="B14082" s="5" t="inlineStr">
        <is>
          <t>QA25423984</t>
        </is>
      </c>
      <c r="C14082" s="5" t="n">
        <v>2383.49</v>
      </c>
      <c r="D14082" s="5" t="n">
        <v>0.4</v>
      </c>
      <c r="E14082" s="5" t="n">
        <v>25.87</v>
      </c>
      <c r="F14082" s="5" t="n">
        <v>0.5</v>
      </c>
      <c r="G14082" s="5" t="n">
        <v>16.57</v>
      </c>
      <c r="H14082" s="5" t="n">
        <v>0.2</v>
      </c>
      <c r="I14082" s="5" t="inlineStr">
        <is>
          <t>CONFORME</t>
        </is>
      </c>
      <c r="J14082" s="6" t="n">
        <v>45786</v>
      </c>
      <c r="K14082" s="5" t="inlineStr">
        <is>
          <t>84988-2025</t>
        </is>
      </c>
      <c r="L14082" s="5" t="inlineStr">
        <is>
          <t>CONFORME</t>
        </is>
      </c>
      <c r="M14082" s="5" t="inlineStr">
        <is>
          <t>S048854</t>
        </is>
      </c>
      <c r="N14082" s="5" t="n">
        <v>2</v>
      </c>
      <c r="O14082" s="5" t="inlineStr">
        <is>
          <t>IT-245-2024</t>
        </is>
      </c>
      <c r="P14082" s="5" t="inlineStr">
        <is>
          <t>OI-066</t>
        </is>
      </c>
    </row>
    <row r="14083">
      <c r="A14083" s="5" t="n">
        <v>14082</v>
      </c>
      <c r="B14083" s="5" t="inlineStr">
        <is>
          <t>QA25423985</t>
        </is>
      </c>
      <c r="C14083" s="5" t="n">
        <v>2383.49</v>
      </c>
      <c r="D14083" s="5" t="n">
        <v>-0.1</v>
      </c>
      <c r="E14083" s="5" t="n">
        <v>25.87</v>
      </c>
      <c r="F14083" s="5" t="n">
        <v>0.5</v>
      </c>
      <c r="G14083" s="5" t="n">
        <v>16.57</v>
      </c>
      <c r="H14083" s="5" t="n">
        <v>-2</v>
      </c>
      <c r="I14083" s="5" t="inlineStr">
        <is>
          <t>CONFORME</t>
        </is>
      </c>
      <c r="J14083" s="6" t="n">
        <v>45786</v>
      </c>
      <c r="K14083" s="5" t="inlineStr">
        <is>
          <t>84989-2025</t>
        </is>
      </c>
      <c r="L14083" s="5" t="inlineStr">
        <is>
          <t>CONFORME</t>
        </is>
      </c>
      <c r="M14083" s="5" t="inlineStr">
        <is>
          <t>S048855</t>
        </is>
      </c>
      <c r="N14083" s="5" t="n">
        <v>2</v>
      </c>
      <c r="O14083" s="5" t="inlineStr">
        <is>
          <t>IT-245-2024</t>
        </is>
      </c>
      <c r="P14083" s="5" t="inlineStr">
        <is>
          <t>OI-066</t>
        </is>
      </c>
    </row>
    <row r="14084">
      <c r="A14084" s="5" t="n">
        <v>14083</v>
      </c>
      <c r="B14084" s="5" t="inlineStr">
        <is>
          <t>QA25423986</t>
        </is>
      </c>
      <c r="C14084" s="5" t="n">
        <v>2383.49</v>
      </c>
      <c r="D14084" s="5" t="n">
        <v>-0.5</v>
      </c>
      <c r="E14084" s="5" t="n">
        <v>25.87</v>
      </c>
      <c r="F14084" s="5" t="n">
        <v>-1.4</v>
      </c>
      <c r="G14084" s="5" t="n">
        <v>16.57</v>
      </c>
      <c r="H14084" s="5" t="n">
        <v>-2.2</v>
      </c>
      <c r="I14084" s="5" t="inlineStr">
        <is>
          <t>CONFORME</t>
        </is>
      </c>
      <c r="J14084" s="6" t="n">
        <v>45786</v>
      </c>
      <c r="K14084" s="5" t="inlineStr">
        <is>
          <t>84990-2025</t>
        </is>
      </c>
      <c r="L14084" s="5" t="inlineStr">
        <is>
          <t>CONFORME</t>
        </is>
      </c>
      <c r="M14084" s="5" t="inlineStr">
        <is>
          <t>S048856</t>
        </is>
      </c>
      <c r="N14084" s="5" t="n">
        <v>2</v>
      </c>
      <c r="O14084" s="5" t="inlineStr">
        <is>
          <t>IT-245-2024</t>
        </is>
      </c>
      <c r="P14084" s="5" t="inlineStr">
        <is>
          <t>OI-066</t>
        </is>
      </c>
    </row>
    <row r="14085">
      <c r="A14085" s="5" t="n">
        <v>14084</v>
      </c>
      <c r="B14085" s="5" t="inlineStr">
        <is>
          <t>QA25423987</t>
        </is>
      </c>
      <c r="C14085" s="5" t="n">
        <v>2383.49</v>
      </c>
      <c r="D14085" s="5" t="n">
        <v>0.3</v>
      </c>
      <c r="E14085" s="5" t="n">
        <v>25.87</v>
      </c>
      <c r="F14085" s="5" t="n">
        <v>-0.4</v>
      </c>
      <c r="G14085" s="5" t="n">
        <v>16.57</v>
      </c>
      <c r="H14085" s="5" t="n">
        <v>-1.2</v>
      </c>
      <c r="I14085" s="5" t="inlineStr">
        <is>
          <t>CONFORME</t>
        </is>
      </c>
      <c r="J14085" s="6" t="n">
        <v>45786</v>
      </c>
      <c r="K14085" s="5" t="inlineStr">
        <is>
          <t>84991-2025</t>
        </is>
      </c>
      <c r="L14085" s="5" t="inlineStr">
        <is>
          <t>CONFORME</t>
        </is>
      </c>
      <c r="M14085" s="5" t="inlineStr">
        <is>
          <t>S048857</t>
        </is>
      </c>
      <c r="N14085" s="5" t="n">
        <v>2</v>
      </c>
      <c r="O14085" s="5" t="inlineStr">
        <is>
          <t>IT-245-2024</t>
        </is>
      </c>
      <c r="P14085" s="5" t="inlineStr">
        <is>
          <t>OI-066</t>
        </is>
      </c>
    </row>
    <row r="14086">
      <c r="A14086" s="5" t="n">
        <v>14085</v>
      </c>
      <c r="B14086" s="5" t="inlineStr">
        <is>
          <t>QA25423988</t>
        </is>
      </c>
      <c r="C14086" s="5" t="n">
        <v>2383.49</v>
      </c>
      <c r="D14086" s="5" t="n">
        <v>0.6</v>
      </c>
      <c r="E14086" s="5" t="n">
        <v>25.87</v>
      </c>
      <c r="F14086" s="5" t="n">
        <v>0.4</v>
      </c>
      <c r="G14086" s="5" t="n">
        <v>16.57</v>
      </c>
      <c r="H14086" s="5" t="n">
        <v>-0.4</v>
      </c>
      <c r="I14086" s="5" t="inlineStr">
        <is>
          <t>CONFORME</t>
        </is>
      </c>
      <c r="J14086" s="6" t="n">
        <v>45786</v>
      </c>
      <c r="K14086" s="5" t="inlineStr">
        <is>
          <t>84992-2025</t>
        </is>
      </c>
      <c r="L14086" s="5" t="inlineStr">
        <is>
          <t>CONFORME</t>
        </is>
      </c>
      <c r="M14086" s="5" t="inlineStr">
        <is>
          <t>S048858</t>
        </is>
      </c>
      <c r="N14086" s="5" t="n">
        <v>2</v>
      </c>
      <c r="O14086" s="5" t="inlineStr">
        <is>
          <t>IT-245-2024</t>
        </is>
      </c>
      <c r="P14086" s="5" t="inlineStr">
        <is>
          <t>OI-066</t>
        </is>
      </c>
    </row>
    <row r="14087">
      <c r="A14087" s="5" t="n">
        <v>14086</v>
      </c>
      <c r="B14087" s="5" t="inlineStr">
        <is>
          <t>QA25423989</t>
        </is>
      </c>
      <c r="C14087" s="5" t="n">
        <v>2383.49</v>
      </c>
      <c r="D14087" s="5" t="n">
        <v>0.1</v>
      </c>
      <c r="E14087" s="5" t="n">
        <v>25.87</v>
      </c>
      <c r="F14087" s="5" t="n">
        <v>0.3</v>
      </c>
      <c r="G14087" s="5" t="n">
        <v>16.57</v>
      </c>
      <c r="H14087" s="5" t="n">
        <v>-0.8</v>
      </c>
      <c r="I14087" s="5" t="inlineStr">
        <is>
          <t>CONFORME</t>
        </is>
      </c>
      <c r="J14087" s="6" t="n">
        <v>45786</v>
      </c>
      <c r="K14087" s="5" t="inlineStr">
        <is>
          <t>84993-2025</t>
        </is>
      </c>
      <c r="L14087" s="5" t="inlineStr">
        <is>
          <t>CONFORME</t>
        </is>
      </c>
      <c r="M14087" s="5" t="inlineStr">
        <is>
          <t>S048859</t>
        </is>
      </c>
      <c r="N14087" s="5" t="n">
        <v>2</v>
      </c>
      <c r="O14087" s="5" t="inlineStr">
        <is>
          <t>IT-245-2024</t>
        </is>
      </c>
      <c r="P14087" s="5" t="inlineStr">
        <is>
          <t>OI-066</t>
        </is>
      </c>
    </row>
    <row r="14088">
      <c r="A14088" s="5" t="n">
        <v>14087</v>
      </c>
      <c r="B14088" s="5" t="inlineStr">
        <is>
          <t>QA25423990</t>
        </is>
      </c>
      <c r="C14088" s="5" t="n">
        <v>2383.49</v>
      </c>
      <c r="D14088" s="5" t="n">
        <v>-0.9</v>
      </c>
      <c r="E14088" s="5" t="n">
        <v>25.87</v>
      </c>
      <c r="F14088" s="5" t="n">
        <v>2</v>
      </c>
      <c r="G14088" s="5" t="n">
        <v>16.57</v>
      </c>
      <c r="H14088" s="5" t="n">
        <v>1.8</v>
      </c>
      <c r="I14088" s="5" t="inlineStr">
        <is>
          <t>CONFORME</t>
        </is>
      </c>
      <c r="J14088" s="6" t="n">
        <v>45786</v>
      </c>
      <c r="K14088" s="5" t="inlineStr">
        <is>
          <t>84994-2025</t>
        </is>
      </c>
      <c r="L14088" s="5" t="inlineStr">
        <is>
          <t>CONFORME</t>
        </is>
      </c>
      <c r="M14088" s="5" t="inlineStr">
        <is>
          <t>S048860</t>
        </is>
      </c>
      <c r="N14088" s="5" t="n">
        <v>2</v>
      </c>
      <c r="O14088" s="5" t="inlineStr">
        <is>
          <t>IT-245-2024</t>
        </is>
      </c>
      <c r="P14088" s="5" t="inlineStr">
        <is>
          <t>OI-066</t>
        </is>
      </c>
    </row>
    <row r="14089">
      <c r="A14089" s="5" t="n">
        <v>14088</v>
      </c>
      <c r="B14089" s="5" t="inlineStr">
        <is>
          <t>QA25423991</t>
        </is>
      </c>
      <c r="C14089" s="5" t="n">
        <v>2383.49</v>
      </c>
      <c r="D14089" s="5" t="n">
        <v>-0.4</v>
      </c>
      <c r="E14089" s="5" t="n">
        <v>25.87</v>
      </c>
      <c r="F14089" s="5" t="n">
        <v>-0.9</v>
      </c>
      <c r="G14089" s="5" t="n">
        <v>16.57</v>
      </c>
      <c r="H14089" s="5" t="n">
        <v>-2</v>
      </c>
      <c r="I14089" s="5" t="inlineStr">
        <is>
          <t>CONFORME</t>
        </is>
      </c>
      <c r="J14089" s="6" t="n">
        <v>45786</v>
      </c>
      <c r="K14089" s="5" t="inlineStr">
        <is>
          <t>84995-2025</t>
        </is>
      </c>
      <c r="L14089" s="5" t="inlineStr">
        <is>
          <t>CONFORME</t>
        </is>
      </c>
      <c r="M14089" s="5" t="inlineStr">
        <is>
          <t>S048861</t>
        </is>
      </c>
      <c r="N14089" s="5" t="n">
        <v>2</v>
      </c>
      <c r="O14089" s="5" t="inlineStr">
        <is>
          <t>IT-245-2024</t>
        </is>
      </c>
      <c r="P14089" s="5" t="inlineStr">
        <is>
          <t>OI-066</t>
        </is>
      </c>
    </row>
    <row r="14090">
      <c r="A14090" s="5" t="n">
        <v>14089</v>
      </c>
      <c r="B14090" s="5" t="inlineStr">
        <is>
          <t>QA25423992</t>
        </is>
      </c>
      <c r="C14090" s="5" t="n">
        <v>2383.49</v>
      </c>
      <c r="D14090" s="5" t="n">
        <v>-0.2</v>
      </c>
      <c r="E14090" s="5" t="n">
        <v>25.87</v>
      </c>
      <c r="F14090" s="5" t="n">
        <v>0.1</v>
      </c>
      <c r="G14090" s="5" t="n">
        <v>16.57</v>
      </c>
      <c r="H14090" s="5" t="n">
        <v>-1</v>
      </c>
      <c r="I14090" s="5" t="inlineStr">
        <is>
          <t>CONFORME</t>
        </is>
      </c>
      <c r="J14090" s="6" t="n">
        <v>45786</v>
      </c>
      <c r="K14090" s="5" t="inlineStr">
        <is>
          <t>84996-2025</t>
        </is>
      </c>
      <c r="L14090" s="5" t="inlineStr">
        <is>
          <t>CONFORME</t>
        </is>
      </c>
      <c r="M14090" s="5" t="inlineStr">
        <is>
          <t>S048862</t>
        </is>
      </c>
      <c r="N14090" s="5" t="n">
        <v>2</v>
      </c>
      <c r="O14090" s="5" t="inlineStr">
        <is>
          <t>IT-245-2024</t>
        </is>
      </c>
      <c r="P14090" s="5" t="inlineStr">
        <is>
          <t>OI-066</t>
        </is>
      </c>
    </row>
    <row r="14091">
      <c r="A14091" s="5" t="n">
        <v>14090</v>
      </c>
      <c r="B14091" s="5" t="inlineStr">
        <is>
          <t>QA25423993</t>
        </is>
      </c>
      <c r="C14091" s="5" t="n">
        <v>2383.49</v>
      </c>
      <c r="D14091" s="5" t="n">
        <v>-0.2</v>
      </c>
      <c r="E14091" s="5" t="n">
        <v>25.87</v>
      </c>
      <c r="F14091" s="5" t="n">
        <v>-1.5</v>
      </c>
      <c r="G14091" s="5" t="n">
        <v>16.57</v>
      </c>
      <c r="H14091" s="5" t="n">
        <v>-1.4</v>
      </c>
      <c r="I14091" s="5" t="inlineStr">
        <is>
          <t>CONFORME</t>
        </is>
      </c>
      <c r="J14091" s="6" t="n">
        <v>45786</v>
      </c>
      <c r="K14091" s="5" t="inlineStr">
        <is>
          <t>84997-2025</t>
        </is>
      </c>
      <c r="L14091" s="5" t="inlineStr">
        <is>
          <t>CONFORME</t>
        </is>
      </c>
      <c r="M14091" s="5" t="inlineStr">
        <is>
          <t>S048863</t>
        </is>
      </c>
      <c r="N14091" s="5" t="n">
        <v>2</v>
      </c>
      <c r="O14091" s="5" t="inlineStr">
        <is>
          <t>IT-245-2024</t>
        </is>
      </c>
      <c r="P14091" s="5" t="inlineStr">
        <is>
          <t>OI-066</t>
        </is>
      </c>
    </row>
    <row r="14092">
      <c r="A14092" s="5" t="n">
        <v>14091</v>
      </c>
      <c r="B14092" s="5" t="inlineStr">
        <is>
          <t>QA25423994</t>
        </is>
      </c>
      <c r="C14092" s="5" t="n">
        <v>2383.49</v>
      </c>
      <c r="D14092" s="5" t="n">
        <v>0.2</v>
      </c>
      <c r="E14092" s="5" t="n">
        <v>25.87</v>
      </c>
      <c r="F14092" s="5" t="n">
        <v>-1.1</v>
      </c>
      <c r="G14092" s="5" t="n">
        <v>16.57</v>
      </c>
      <c r="H14092" s="5" t="n">
        <v>-2.4</v>
      </c>
      <c r="I14092" s="5" t="inlineStr">
        <is>
          <t>CONFORME</t>
        </is>
      </c>
      <c r="J14092" s="6" t="n">
        <v>45786</v>
      </c>
      <c r="K14092" s="5" t="inlineStr">
        <is>
          <t>84998-2025</t>
        </is>
      </c>
      <c r="L14092" s="5" t="inlineStr">
        <is>
          <t>CONFORME</t>
        </is>
      </c>
      <c r="M14092" s="5" t="inlineStr">
        <is>
          <t>S048864</t>
        </is>
      </c>
      <c r="N14092" s="5" t="n">
        <v>2</v>
      </c>
      <c r="O14092" s="5" t="inlineStr">
        <is>
          <t>IT-245-2024</t>
        </is>
      </c>
      <c r="P14092" s="5" t="inlineStr">
        <is>
          <t>OI-066</t>
        </is>
      </c>
    </row>
    <row r="14093">
      <c r="A14093" s="5" t="n">
        <v>14092</v>
      </c>
      <c r="B14093" s="5" t="inlineStr">
        <is>
          <t>QA25423995</t>
        </is>
      </c>
      <c r="C14093" s="5" t="n">
        <v>2379.86</v>
      </c>
      <c r="D14093" s="5" t="n">
        <v>0</v>
      </c>
      <c r="E14093" s="5" t="n">
        <v>26</v>
      </c>
      <c r="F14093" s="5" t="n">
        <v>-0.6</v>
      </c>
      <c r="G14093" s="5" t="n">
        <v>16.48</v>
      </c>
      <c r="H14093" s="5" t="n">
        <v>-0.4</v>
      </c>
      <c r="I14093" s="5" t="inlineStr">
        <is>
          <t>CONFORME</t>
        </is>
      </c>
      <c r="J14093" s="6" t="n">
        <v>45786</v>
      </c>
      <c r="K14093" s="5" t="inlineStr">
        <is>
          <t>84999-2025</t>
        </is>
      </c>
      <c r="L14093" s="5" t="inlineStr">
        <is>
          <t>CONFORME</t>
        </is>
      </c>
      <c r="M14093" s="5" t="inlineStr">
        <is>
          <t>S048865</t>
        </is>
      </c>
      <c r="N14093" s="5" t="n">
        <v>2</v>
      </c>
      <c r="O14093" s="5" t="inlineStr">
        <is>
          <t>IT-245-2024</t>
        </is>
      </c>
      <c r="P14093" s="5" t="inlineStr">
        <is>
          <t>OI-066</t>
        </is>
      </c>
    </row>
    <row r="14094">
      <c r="A14094" s="5" t="n">
        <v>14093</v>
      </c>
      <c r="B14094" s="5" t="inlineStr">
        <is>
          <t>QA25423996</t>
        </is>
      </c>
      <c r="C14094" s="5" t="n">
        <v>2379.86</v>
      </c>
      <c r="D14094" s="5" t="n">
        <v>0.2</v>
      </c>
      <c r="E14094" s="5" t="n">
        <v>26</v>
      </c>
      <c r="F14094" s="5" t="n">
        <v>0.1</v>
      </c>
      <c r="G14094" s="5" t="n">
        <v>16.48</v>
      </c>
      <c r="H14094" s="5" t="n">
        <v>-0.6</v>
      </c>
      <c r="I14094" s="5" t="inlineStr">
        <is>
          <t>CONFORME</t>
        </is>
      </c>
      <c r="J14094" s="6" t="n">
        <v>45786</v>
      </c>
      <c r="K14094" s="5" t="inlineStr">
        <is>
          <t>85000-2025</t>
        </is>
      </c>
      <c r="L14094" s="5" t="inlineStr">
        <is>
          <t>CONFORME</t>
        </is>
      </c>
      <c r="M14094" s="5" t="inlineStr">
        <is>
          <t>S048866</t>
        </is>
      </c>
      <c r="N14094" s="5" t="n">
        <v>2</v>
      </c>
      <c r="O14094" s="5" t="inlineStr">
        <is>
          <t>IT-245-2024</t>
        </is>
      </c>
      <c r="P14094" s="5" t="inlineStr">
        <is>
          <t>OI-066</t>
        </is>
      </c>
    </row>
    <row r="14095">
      <c r="A14095" s="5" t="n">
        <v>14094</v>
      </c>
      <c r="B14095" s="5" t="inlineStr">
        <is>
          <t>QA25423997</t>
        </is>
      </c>
      <c r="C14095" s="5" t="n">
        <v>2379.86</v>
      </c>
      <c r="D14095" s="5" t="n">
        <v>0.3</v>
      </c>
      <c r="E14095" s="5" t="n">
        <v>26</v>
      </c>
      <c r="F14095" s="5" t="n">
        <v>0.1</v>
      </c>
      <c r="G14095" s="5" t="n">
        <v>16.48</v>
      </c>
      <c r="H14095" s="5" t="n">
        <v>-1</v>
      </c>
      <c r="I14095" s="5" t="inlineStr">
        <is>
          <t>CONFORME</t>
        </is>
      </c>
      <c r="J14095" s="6" t="n">
        <v>45786</v>
      </c>
      <c r="K14095" s="5" t="inlineStr">
        <is>
          <t>85001-2025</t>
        </is>
      </c>
      <c r="L14095" s="5" t="inlineStr">
        <is>
          <t>CONFORME</t>
        </is>
      </c>
      <c r="M14095" s="5" t="inlineStr">
        <is>
          <t>S048867</t>
        </is>
      </c>
      <c r="N14095" s="5" t="n">
        <v>2</v>
      </c>
      <c r="O14095" s="5" t="inlineStr">
        <is>
          <t>IT-245-2024</t>
        </is>
      </c>
      <c r="P14095" s="5" t="inlineStr">
        <is>
          <t>OI-066</t>
        </is>
      </c>
    </row>
    <row r="14096">
      <c r="A14096" s="5" t="n">
        <v>14095</v>
      </c>
      <c r="B14096" s="5" t="inlineStr">
        <is>
          <t>QA25423998</t>
        </is>
      </c>
      <c r="C14096" s="5" t="n">
        <v>2379.86</v>
      </c>
      <c r="D14096" s="5" t="n">
        <v>1.4</v>
      </c>
      <c r="E14096" s="5" t="n">
        <v>26</v>
      </c>
      <c r="F14096" s="5" t="n">
        <v>0.2</v>
      </c>
      <c r="G14096" s="5" t="n">
        <v>16.48</v>
      </c>
      <c r="H14096" s="5" t="n">
        <v>-1</v>
      </c>
      <c r="I14096" s="5" t="inlineStr">
        <is>
          <t>CONFORME</t>
        </is>
      </c>
      <c r="J14096" s="6" t="n">
        <v>45786</v>
      </c>
      <c r="K14096" s="5" t="inlineStr">
        <is>
          <t>85002-2025</t>
        </is>
      </c>
      <c r="L14096" s="5" t="inlineStr">
        <is>
          <t>CONFORME</t>
        </is>
      </c>
      <c r="M14096" s="5" t="inlineStr">
        <is>
          <t>S048868</t>
        </is>
      </c>
      <c r="N14096" s="5" t="n">
        <v>2</v>
      </c>
      <c r="O14096" s="5" t="inlineStr">
        <is>
          <t>IT-245-2024</t>
        </is>
      </c>
      <c r="P14096" s="5" t="inlineStr">
        <is>
          <t>OI-066</t>
        </is>
      </c>
    </row>
    <row r="14097">
      <c r="A14097" s="5" t="n">
        <v>14096</v>
      </c>
      <c r="B14097" s="5" t="inlineStr">
        <is>
          <t>QA25423999</t>
        </is>
      </c>
      <c r="C14097" s="5" t="n">
        <v>2379.86</v>
      </c>
      <c r="D14097" s="5" t="n">
        <v>0.9</v>
      </c>
      <c r="E14097" s="5" t="n">
        <v>26</v>
      </c>
      <c r="F14097" s="5" t="n">
        <v>0.3</v>
      </c>
      <c r="G14097" s="5" t="n">
        <v>16.48</v>
      </c>
      <c r="H14097" s="5" t="n">
        <v>-1.6</v>
      </c>
      <c r="I14097" s="5" t="inlineStr">
        <is>
          <t>CONFORME</t>
        </is>
      </c>
      <c r="J14097" s="6" t="n">
        <v>45786</v>
      </c>
      <c r="K14097" s="5" t="inlineStr">
        <is>
          <t>85003-2025</t>
        </is>
      </c>
      <c r="L14097" s="5" t="inlineStr">
        <is>
          <t>CONFORME</t>
        </is>
      </c>
      <c r="M14097" s="5" t="inlineStr">
        <is>
          <t>S048869</t>
        </is>
      </c>
      <c r="N14097" s="5" t="n">
        <v>2</v>
      </c>
      <c r="O14097" s="5" t="inlineStr">
        <is>
          <t>IT-245-2024</t>
        </is>
      </c>
      <c r="P14097" s="5" t="inlineStr">
        <is>
          <t>OI-066</t>
        </is>
      </c>
    </row>
    <row r="14098">
      <c r="A14098" s="5" t="n">
        <v>14097</v>
      </c>
      <c r="B14098" s="5" t="inlineStr">
        <is>
          <t>QA25424000</t>
        </is>
      </c>
      <c r="C14098" s="5" t="n">
        <v>2379.86</v>
      </c>
      <c r="D14098" s="5" t="n">
        <v>-0.1</v>
      </c>
      <c r="E14098" s="5" t="n">
        <v>26</v>
      </c>
      <c r="F14098" s="5" t="n">
        <v>0.1</v>
      </c>
      <c r="G14098" s="5" t="n">
        <v>16.48</v>
      </c>
      <c r="H14098" s="5" t="n">
        <v>-0.4</v>
      </c>
      <c r="I14098" s="5" t="inlineStr">
        <is>
          <t>CONFORME</t>
        </is>
      </c>
      <c r="J14098" s="6" t="n">
        <v>45786</v>
      </c>
      <c r="K14098" s="5" t="inlineStr">
        <is>
          <t>85004-2025</t>
        </is>
      </c>
      <c r="L14098" s="5" t="inlineStr">
        <is>
          <t>CONFORME</t>
        </is>
      </c>
      <c r="M14098" s="5" t="inlineStr">
        <is>
          <t>S048870</t>
        </is>
      </c>
      <c r="N14098" s="5" t="n">
        <v>2</v>
      </c>
      <c r="O14098" s="5" t="inlineStr">
        <is>
          <t>IT-245-2024</t>
        </is>
      </c>
      <c r="P14098" s="5" t="inlineStr">
        <is>
          <t>OI-066</t>
        </is>
      </c>
    </row>
    <row r="14099">
      <c r="A14099" s="5" t="n">
        <v>14098</v>
      </c>
      <c r="B14099" s="5" t="inlineStr">
        <is>
          <t>QA25424001</t>
        </is>
      </c>
      <c r="C14099" s="5" t="n">
        <v>2379.86</v>
      </c>
      <c r="D14099" s="5" t="n">
        <v>0.9</v>
      </c>
      <c r="E14099" s="5" t="n">
        <v>26</v>
      </c>
      <c r="F14099" s="5" t="n">
        <v>0.1</v>
      </c>
      <c r="G14099" s="5" t="n">
        <v>16.48</v>
      </c>
      <c r="H14099" s="5" t="n">
        <v>-2</v>
      </c>
      <c r="I14099" s="5" t="inlineStr">
        <is>
          <t>CONFORME</t>
        </is>
      </c>
      <c r="J14099" s="6" t="n">
        <v>45786</v>
      </c>
      <c r="K14099" s="5" t="inlineStr">
        <is>
          <t>85005-2025</t>
        </is>
      </c>
      <c r="L14099" s="5" t="inlineStr">
        <is>
          <t>CONFORME</t>
        </is>
      </c>
      <c r="M14099" s="5" t="inlineStr">
        <is>
          <t>S048871</t>
        </is>
      </c>
      <c r="N14099" s="5" t="n">
        <v>2</v>
      </c>
      <c r="O14099" s="5" t="inlineStr">
        <is>
          <t>IT-245-2024</t>
        </is>
      </c>
      <c r="P14099" s="5" t="inlineStr">
        <is>
          <t>OI-066</t>
        </is>
      </c>
    </row>
    <row r="14100">
      <c r="A14100" s="5" t="n">
        <v>14099</v>
      </c>
      <c r="B14100" s="5" t="inlineStr">
        <is>
          <t>QA25424002</t>
        </is>
      </c>
      <c r="C14100" s="5" t="n">
        <v>2379.86</v>
      </c>
      <c r="D14100" s="5" t="n">
        <v>-0.1</v>
      </c>
      <c r="E14100" s="5" t="n">
        <v>26</v>
      </c>
      <c r="F14100" s="5" t="n">
        <v>0.5</v>
      </c>
      <c r="G14100" s="5" t="n">
        <v>16.48</v>
      </c>
      <c r="H14100" s="5" t="n">
        <v>-4.2</v>
      </c>
      <c r="I14100" s="5" t="inlineStr">
        <is>
          <t>CONFORME</t>
        </is>
      </c>
      <c r="J14100" s="6" t="n">
        <v>45786</v>
      </c>
      <c r="K14100" s="5" t="inlineStr">
        <is>
          <t>85006-2025</t>
        </is>
      </c>
      <c r="L14100" s="5" t="inlineStr">
        <is>
          <t>CONFORME</t>
        </is>
      </c>
      <c r="M14100" s="5" t="inlineStr">
        <is>
          <t>S048872</t>
        </is>
      </c>
      <c r="N14100" s="5" t="n">
        <v>2</v>
      </c>
      <c r="O14100" s="5" t="inlineStr">
        <is>
          <t>IT-245-2024</t>
        </is>
      </c>
      <c r="P14100" s="5" t="inlineStr">
        <is>
          <t>OI-066</t>
        </is>
      </c>
    </row>
    <row r="14101">
      <c r="A14101" s="5" t="n">
        <v>14100</v>
      </c>
      <c r="B14101" s="5" t="inlineStr">
        <is>
          <t>QA25424003</t>
        </is>
      </c>
      <c r="C14101" s="5" t="n">
        <v>2379.86</v>
      </c>
      <c r="D14101" s="5" t="n">
        <v>-0.5</v>
      </c>
      <c r="E14101" s="5" t="n">
        <v>26</v>
      </c>
      <c r="F14101" s="5" t="n">
        <v>-0.9</v>
      </c>
      <c r="G14101" s="5" t="n">
        <v>16.48</v>
      </c>
      <c r="H14101" s="5" t="n">
        <v>-0.4</v>
      </c>
      <c r="I14101" s="5" t="inlineStr">
        <is>
          <t>CONFORME</t>
        </is>
      </c>
      <c r="J14101" s="6" t="n">
        <v>45786</v>
      </c>
      <c r="K14101" s="5" t="inlineStr">
        <is>
          <t>85007-2025</t>
        </is>
      </c>
      <c r="L14101" s="5" t="inlineStr">
        <is>
          <t>CONFORME</t>
        </is>
      </c>
      <c r="M14101" s="5" t="inlineStr">
        <is>
          <t>S048873</t>
        </is>
      </c>
      <c r="N14101" s="5" t="n">
        <v>2</v>
      </c>
      <c r="O14101" s="5" t="inlineStr">
        <is>
          <t>IT-245-2024</t>
        </is>
      </c>
      <c r="P14101" s="5" t="inlineStr">
        <is>
          <t>OI-066</t>
        </is>
      </c>
    </row>
    <row r="14102">
      <c r="A14102" s="5" t="n">
        <v>14101</v>
      </c>
      <c r="B14102" s="5" t="inlineStr">
        <is>
          <t>QA25424004</t>
        </is>
      </c>
      <c r="C14102" s="5" t="n">
        <v>2379.86</v>
      </c>
      <c r="D14102" s="5" t="n">
        <v>1.2</v>
      </c>
      <c r="E14102" s="5" t="n">
        <v>26</v>
      </c>
      <c r="F14102" s="5" t="n">
        <v>0.5</v>
      </c>
      <c r="G14102" s="5" t="n">
        <v>16.48</v>
      </c>
      <c r="H14102" s="5" t="n">
        <v>-1.6</v>
      </c>
      <c r="I14102" s="5" t="inlineStr">
        <is>
          <t>CONFORME</t>
        </is>
      </c>
      <c r="J14102" s="6" t="n">
        <v>45786</v>
      </c>
      <c r="K14102" s="5" t="inlineStr">
        <is>
          <t>85008-2025</t>
        </is>
      </c>
      <c r="L14102" s="5" t="inlineStr">
        <is>
          <t>CONFORME</t>
        </is>
      </c>
      <c r="M14102" s="5" t="inlineStr">
        <is>
          <t>S048874</t>
        </is>
      </c>
      <c r="N14102" s="5" t="n">
        <v>2</v>
      </c>
      <c r="O14102" s="5" t="inlineStr">
        <is>
          <t>IT-245-2024</t>
        </is>
      </c>
      <c r="P14102" s="5" t="inlineStr">
        <is>
          <t>OI-066</t>
        </is>
      </c>
    </row>
    <row r="14103">
      <c r="A14103" s="5" t="n">
        <v>14102</v>
      </c>
      <c r="B14103" s="5" t="inlineStr">
        <is>
          <t>QA25424005</t>
        </is>
      </c>
      <c r="C14103" s="5" t="n">
        <v>2379.86</v>
      </c>
      <c r="D14103" s="5" t="n">
        <v>0.3</v>
      </c>
      <c r="E14103" s="5" t="n">
        <v>26</v>
      </c>
      <c r="F14103" s="5" t="n">
        <v>0</v>
      </c>
      <c r="G14103" s="5" t="n">
        <v>16.48</v>
      </c>
      <c r="H14103" s="5" t="n">
        <v>0</v>
      </c>
      <c r="I14103" s="5" t="inlineStr">
        <is>
          <t>CONFORME</t>
        </is>
      </c>
      <c r="J14103" s="6" t="n">
        <v>45786</v>
      </c>
      <c r="K14103" s="5" t="inlineStr">
        <is>
          <t>85009-2025</t>
        </is>
      </c>
      <c r="L14103" s="5" t="inlineStr">
        <is>
          <t>CONFORME</t>
        </is>
      </c>
      <c r="M14103" s="5" t="inlineStr">
        <is>
          <t>S048875</t>
        </is>
      </c>
      <c r="N14103" s="5" t="n">
        <v>2</v>
      </c>
      <c r="O14103" s="5" t="inlineStr">
        <is>
          <t>IT-245-2024</t>
        </is>
      </c>
      <c r="P14103" s="5" t="inlineStr">
        <is>
          <t>OI-066</t>
        </is>
      </c>
    </row>
    <row r="14104">
      <c r="A14104" s="5" t="n">
        <v>14103</v>
      </c>
      <c r="B14104" s="5" t="inlineStr">
        <is>
          <t>QA25424006</t>
        </is>
      </c>
      <c r="C14104" s="5" t="n">
        <v>2379.86</v>
      </c>
      <c r="D14104" s="5" t="n">
        <v>0.5</v>
      </c>
      <c r="E14104" s="5" t="n">
        <v>26</v>
      </c>
      <c r="F14104" s="5" t="n">
        <v>-0.4</v>
      </c>
      <c r="G14104" s="5" t="n">
        <v>16.48</v>
      </c>
      <c r="H14104" s="5" t="n">
        <v>-0.2</v>
      </c>
      <c r="I14104" s="5" t="inlineStr">
        <is>
          <t>CONFORME</t>
        </is>
      </c>
      <c r="J14104" s="6" t="n">
        <v>45786</v>
      </c>
      <c r="K14104" s="5" t="inlineStr">
        <is>
          <t>85010-2025</t>
        </is>
      </c>
      <c r="L14104" s="5" t="inlineStr">
        <is>
          <t>CONFORME</t>
        </is>
      </c>
      <c r="M14104" s="5" t="inlineStr">
        <is>
          <t>S048876</t>
        </is>
      </c>
      <c r="N14104" s="5" t="n">
        <v>2</v>
      </c>
      <c r="O14104" s="5" t="inlineStr">
        <is>
          <t>IT-245-2024</t>
        </is>
      </c>
      <c r="P14104" s="5" t="inlineStr">
        <is>
          <t>OI-066</t>
        </is>
      </c>
    </row>
    <row r="14105">
      <c r="A14105" s="5" t="n">
        <v>14104</v>
      </c>
      <c r="B14105" s="5" t="inlineStr">
        <is>
          <t>QA25424007</t>
        </is>
      </c>
      <c r="C14105" s="5" t="n">
        <v>2379.86</v>
      </c>
      <c r="D14105" s="5" t="n">
        <v>0.6</v>
      </c>
      <c r="E14105" s="5" t="n">
        <v>26</v>
      </c>
      <c r="F14105" s="5" t="n">
        <v>0.7</v>
      </c>
      <c r="G14105" s="5" t="n">
        <v>16.48</v>
      </c>
      <c r="H14105" s="5" t="n">
        <v>-1.6</v>
      </c>
      <c r="I14105" s="5" t="inlineStr">
        <is>
          <t>CONFORME</t>
        </is>
      </c>
      <c r="J14105" s="6" t="n">
        <v>45786</v>
      </c>
      <c r="K14105" s="5" t="inlineStr">
        <is>
          <t>85011-2025</t>
        </is>
      </c>
      <c r="L14105" s="5" t="inlineStr">
        <is>
          <t>CONFORME</t>
        </is>
      </c>
      <c r="M14105" s="5" t="inlineStr">
        <is>
          <t>S048877</t>
        </is>
      </c>
      <c r="N14105" s="5" t="n">
        <v>2</v>
      </c>
      <c r="O14105" s="5" t="inlineStr">
        <is>
          <t>IT-245-2024</t>
        </is>
      </c>
      <c r="P14105" s="5" t="inlineStr">
        <is>
          <t>OI-066</t>
        </is>
      </c>
    </row>
    <row r="14106">
      <c r="A14106" s="5" t="n">
        <v>14105</v>
      </c>
      <c r="B14106" s="5" t="inlineStr">
        <is>
          <t>QA25424008</t>
        </is>
      </c>
      <c r="C14106" s="5" t="n">
        <v>2375.96</v>
      </c>
      <c r="D14106" s="5" t="n">
        <v>2</v>
      </c>
      <c r="E14106" s="5" t="n">
        <v>25.89</v>
      </c>
      <c r="F14106" s="5" t="n">
        <v>1.2</v>
      </c>
      <c r="G14106" s="5" t="n">
        <v>16.51</v>
      </c>
      <c r="H14106" s="5" t="n">
        <v>0</v>
      </c>
      <c r="I14106" s="5" t="inlineStr">
        <is>
          <t>CONFORME</t>
        </is>
      </c>
      <c r="J14106" s="6" t="n">
        <v>45786</v>
      </c>
      <c r="K14106" s="5" t="inlineStr">
        <is>
          <t>85012-2025</t>
        </is>
      </c>
      <c r="L14106" s="5" t="inlineStr">
        <is>
          <t>CONFORME</t>
        </is>
      </c>
      <c r="M14106" s="5" t="inlineStr">
        <is>
          <t>S048878</t>
        </is>
      </c>
      <c r="N14106" s="5" t="n">
        <v>2</v>
      </c>
      <c r="O14106" s="5" t="inlineStr">
        <is>
          <t>IT-245-2024</t>
        </is>
      </c>
      <c r="P14106" s="5" t="inlineStr">
        <is>
          <t>OI-066</t>
        </is>
      </c>
    </row>
    <row r="14107">
      <c r="A14107" s="5" t="n">
        <v>14106</v>
      </c>
      <c r="B14107" s="5" t="inlineStr">
        <is>
          <t>QA25424009</t>
        </is>
      </c>
      <c r="C14107" s="5" t="n">
        <v>2375.96</v>
      </c>
      <c r="D14107" s="5" t="n">
        <v>-0.7</v>
      </c>
      <c r="E14107" s="5" t="n">
        <v>25.89</v>
      </c>
      <c r="F14107" s="5" t="n">
        <v>-1.2</v>
      </c>
      <c r="G14107" s="5" t="n">
        <v>16.51</v>
      </c>
      <c r="H14107" s="5" t="n">
        <v>-2.2</v>
      </c>
      <c r="I14107" s="5" t="inlineStr">
        <is>
          <t>CONFORME</t>
        </is>
      </c>
      <c r="J14107" s="6" t="n">
        <v>45786</v>
      </c>
      <c r="K14107" s="5" t="inlineStr">
        <is>
          <t>85013-2025</t>
        </is>
      </c>
      <c r="L14107" s="5" t="inlineStr">
        <is>
          <t>CONFORME</t>
        </is>
      </c>
      <c r="M14107" s="5" t="inlineStr">
        <is>
          <t>S048879</t>
        </is>
      </c>
      <c r="N14107" s="5" t="n">
        <v>2</v>
      </c>
      <c r="O14107" s="5" t="inlineStr">
        <is>
          <t>IT-245-2024</t>
        </is>
      </c>
      <c r="P14107" s="5" t="inlineStr">
        <is>
          <t>OI-066</t>
        </is>
      </c>
    </row>
    <row r="14108">
      <c r="A14108" s="5" t="n">
        <v>14107</v>
      </c>
      <c r="B14108" s="5" t="inlineStr">
        <is>
          <t>QA25424011</t>
        </is>
      </c>
      <c r="C14108" s="5" t="n">
        <v>2375.96</v>
      </c>
      <c r="D14108" s="5" t="n">
        <v>0.6</v>
      </c>
      <c r="E14108" s="5" t="n">
        <v>25.89</v>
      </c>
      <c r="F14108" s="5" t="n">
        <v>0.3</v>
      </c>
      <c r="G14108" s="5" t="n">
        <v>16.51</v>
      </c>
      <c r="H14108" s="5" t="n">
        <v>-0.4</v>
      </c>
      <c r="I14108" s="5" t="inlineStr">
        <is>
          <t>CONFORME</t>
        </is>
      </c>
      <c r="J14108" s="6" t="n">
        <v>45786</v>
      </c>
      <c r="K14108" s="5" t="inlineStr">
        <is>
          <t>85015-2025</t>
        </is>
      </c>
      <c r="L14108" s="5" t="inlineStr">
        <is>
          <t>CONFORME</t>
        </is>
      </c>
      <c r="M14108" s="5" t="inlineStr">
        <is>
          <t>S048881</t>
        </is>
      </c>
      <c r="N14108" s="5" t="n">
        <v>2</v>
      </c>
      <c r="O14108" s="5" t="inlineStr">
        <is>
          <t>IT-245-2024</t>
        </is>
      </c>
      <c r="P14108" s="5" t="inlineStr">
        <is>
          <t>OI-066</t>
        </is>
      </c>
    </row>
    <row r="14109">
      <c r="A14109" s="5" t="n">
        <v>14108</v>
      </c>
      <c r="B14109" s="5" t="inlineStr">
        <is>
          <t>QA25424012</t>
        </is>
      </c>
      <c r="C14109" s="5" t="n">
        <v>2375.96</v>
      </c>
      <c r="D14109" s="5" t="n">
        <v>-0.1</v>
      </c>
      <c r="E14109" s="5" t="n">
        <v>25.89</v>
      </c>
      <c r="F14109" s="5" t="n">
        <v>-0.5</v>
      </c>
      <c r="G14109" s="5" t="n">
        <v>16.51</v>
      </c>
      <c r="H14109" s="5" t="n">
        <v>-1.8</v>
      </c>
      <c r="I14109" s="5" t="inlineStr">
        <is>
          <t>CONFORME</t>
        </is>
      </c>
      <c r="J14109" s="6" t="n">
        <v>45786</v>
      </c>
      <c r="K14109" s="5" t="inlineStr">
        <is>
          <t>85016-2025</t>
        </is>
      </c>
      <c r="L14109" s="5" t="inlineStr">
        <is>
          <t>CONFORME</t>
        </is>
      </c>
      <c r="M14109" s="5" t="inlineStr">
        <is>
          <t>S048882</t>
        </is>
      </c>
      <c r="N14109" s="5" t="n">
        <v>2</v>
      </c>
      <c r="O14109" s="5" t="inlineStr">
        <is>
          <t>IT-245-2024</t>
        </is>
      </c>
      <c r="P14109" s="5" t="inlineStr">
        <is>
          <t>OI-066</t>
        </is>
      </c>
    </row>
    <row r="14110">
      <c r="A14110" s="5" t="n">
        <v>14109</v>
      </c>
      <c r="B14110" s="5" t="inlineStr">
        <is>
          <t>QA25424013</t>
        </is>
      </c>
      <c r="C14110" s="5" t="n">
        <v>2375.96</v>
      </c>
      <c r="D14110" s="5" t="n">
        <v>0.1</v>
      </c>
      <c r="E14110" s="5" t="n">
        <v>25.89</v>
      </c>
      <c r="F14110" s="5" t="n">
        <v>0</v>
      </c>
      <c r="G14110" s="5" t="n">
        <v>16.51</v>
      </c>
      <c r="H14110" s="5" t="n">
        <v>-1</v>
      </c>
      <c r="I14110" s="5" t="inlineStr">
        <is>
          <t>CONFORME</t>
        </is>
      </c>
      <c r="J14110" s="6" t="n">
        <v>45786</v>
      </c>
      <c r="K14110" s="5" t="inlineStr">
        <is>
          <t>85017-2025</t>
        </is>
      </c>
      <c r="L14110" s="5" t="inlineStr">
        <is>
          <t>CONFORME</t>
        </is>
      </c>
      <c r="M14110" s="5" t="inlineStr">
        <is>
          <t>S048883</t>
        </is>
      </c>
      <c r="N14110" s="5" t="n">
        <v>2</v>
      </c>
      <c r="O14110" s="5" t="inlineStr">
        <is>
          <t>IT-245-2024</t>
        </is>
      </c>
      <c r="P14110" s="5" t="inlineStr">
        <is>
          <t>OI-066</t>
        </is>
      </c>
    </row>
    <row r="14111">
      <c r="A14111" s="5" t="n">
        <v>14110</v>
      </c>
      <c r="B14111" s="5" t="inlineStr">
        <is>
          <t>QA25424014</t>
        </is>
      </c>
      <c r="C14111" s="5" t="n">
        <v>2375.96</v>
      </c>
      <c r="D14111" s="5" t="n">
        <v>0.3</v>
      </c>
      <c r="E14111" s="5" t="n">
        <v>25.89</v>
      </c>
      <c r="F14111" s="5" t="n">
        <v>-0.2</v>
      </c>
      <c r="G14111" s="5" t="n">
        <v>16.51</v>
      </c>
      <c r="H14111" s="5" t="n">
        <v>-0.6</v>
      </c>
      <c r="I14111" s="5" t="inlineStr">
        <is>
          <t>CONFORME</t>
        </is>
      </c>
      <c r="J14111" s="6" t="n">
        <v>45786</v>
      </c>
      <c r="K14111" s="5" t="inlineStr">
        <is>
          <t>85018-2025</t>
        </is>
      </c>
      <c r="L14111" s="5" t="inlineStr">
        <is>
          <t>CONFORME</t>
        </is>
      </c>
      <c r="M14111" s="5" t="inlineStr">
        <is>
          <t>S048884</t>
        </is>
      </c>
      <c r="N14111" s="5" t="n">
        <v>2</v>
      </c>
      <c r="O14111" s="5" t="inlineStr">
        <is>
          <t>IT-245-2024</t>
        </is>
      </c>
      <c r="P14111" s="5" t="inlineStr">
        <is>
          <t>OI-066</t>
        </is>
      </c>
    </row>
    <row r="14112">
      <c r="A14112" s="5" t="n">
        <v>14111</v>
      </c>
      <c r="B14112" s="5" t="inlineStr">
        <is>
          <t>QA25424015</t>
        </is>
      </c>
      <c r="C14112" s="5" t="n">
        <v>2375.96</v>
      </c>
      <c r="D14112" s="5" t="n">
        <v>0</v>
      </c>
      <c r="E14112" s="5" t="n">
        <v>25.89</v>
      </c>
      <c r="F14112" s="5" t="n">
        <v>-0.2</v>
      </c>
      <c r="G14112" s="5" t="n">
        <v>16.51</v>
      </c>
      <c r="H14112" s="5" t="n">
        <v>-1.6</v>
      </c>
      <c r="I14112" s="5" t="inlineStr">
        <is>
          <t>CONFORME</t>
        </is>
      </c>
      <c r="J14112" s="6" t="n">
        <v>45786</v>
      </c>
      <c r="K14112" s="5" t="inlineStr">
        <is>
          <t>85019-2025</t>
        </is>
      </c>
      <c r="L14112" s="5" t="inlineStr">
        <is>
          <t>CONFORME</t>
        </is>
      </c>
      <c r="M14112" s="5" t="inlineStr">
        <is>
          <t>S048885</t>
        </is>
      </c>
      <c r="N14112" s="5" t="n">
        <v>2</v>
      </c>
      <c r="O14112" s="5" t="inlineStr">
        <is>
          <t>IT-245-2024</t>
        </is>
      </c>
      <c r="P14112" s="5" t="inlineStr">
        <is>
          <t>OI-066</t>
        </is>
      </c>
    </row>
    <row r="14113">
      <c r="A14113" s="5" t="n">
        <v>14112</v>
      </c>
      <c r="B14113" s="5" t="inlineStr">
        <is>
          <t>QA25424016</t>
        </is>
      </c>
      <c r="C14113" s="5" t="n">
        <v>2375.96</v>
      </c>
      <c r="D14113" s="5" t="n">
        <v>0.5</v>
      </c>
      <c r="E14113" s="5" t="n">
        <v>25.89</v>
      </c>
      <c r="F14113" s="5" t="n">
        <v>-0.2</v>
      </c>
      <c r="G14113" s="5" t="n">
        <v>16.51</v>
      </c>
      <c r="H14113" s="5" t="n">
        <v>-0.6</v>
      </c>
      <c r="I14113" s="5" t="inlineStr">
        <is>
          <t>CONFORME</t>
        </is>
      </c>
      <c r="J14113" s="6" t="n">
        <v>45786</v>
      </c>
      <c r="K14113" s="5" t="inlineStr">
        <is>
          <t>85020-2025</t>
        </is>
      </c>
      <c r="L14113" s="5" t="inlineStr">
        <is>
          <t>CONFORME</t>
        </is>
      </c>
      <c r="M14113" s="5" t="inlineStr">
        <is>
          <t>S048886</t>
        </is>
      </c>
      <c r="N14113" s="5" t="n">
        <v>2</v>
      </c>
      <c r="O14113" s="5" t="inlineStr">
        <is>
          <t>IT-245-2024</t>
        </is>
      </c>
      <c r="P14113" s="5" t="inlineStr">
        <is>
          <t>OI-066</t>
        </is>
      </c>
    </row>
    <row r="14114">
      <c r="A14114" s="5" t="n">
        <v>14113</v>
      </c>
      <c r="B14114" s="5" t="inlineStr">
        <is>
          <t>QA25424017</t>
        </is>
      </c>
      <c r="C14114" s="5" t="n">
        <v>2375.96</v>
      </c>
      <c r="D14114" s="5" t="n">
        <v>0.4</v>
      </c>
      <c r="E14114" s="5" t="n">
        <v>25.89</v>
      </c>
      <c r="F14114" s="5" t="n">
        <v>0.6</v>
      </c>
      <c r="G14114" s="5" t="n">
        <v>16.51</v>
      </c>
      <c r="H14114" s="5" t="n">
        <v>-1</v>
      </c>
      <c r="I14114" s="5" t="inlineStr">
        <is>
          <t>CONFORME</t>
        </is>
      </c>
      <c r="J14114" s="6" t="n">
        <v>45786</v>
      </c>
      <c r="K14114" s="5" t="inlineStr">
        <is>
          <t>85021-2025</t>
        </is>
      </c>
      <c r="L14114" s="5" t="inlineStr">
        <is>
          <t>CONFORME</t>
        </is>
      </c>
      <c r="M14114" s="5" t="inlineStr">
        <is>
          <t>S048887</t>
        </is>
      </c>
      <c r="N14114" s="5" t="n">
        <v>2</v>
      </c>
      <c r="O14114" s="5" t="inlineStr">
        <is>
          <t>IT-245-2024</t>
        </is>
      </c>
      <c r="P14114" s="5" t="inlineStr">
        <is>
          <t>OI-066</t>
        </is>
      </c>
    </row>
    <row r="14115">
      <c r="A14115" s="5" t="n">
        <v>14114</v>
      </c>
      <c r="B14115" s="5" t="inlineStr">
        <is>
          <t>QA25424018</t>
        </is>
      </c>
      <c r="C14115" s="5" t="n">
        <v>2375.96</v>
      </c>
      <c r="D14115" s="5" t="n">
        <v>0.2</v>
      </c>
      <c r="E14115" s="5" t="n">
        <v>25.89</v>
      </c>
      <c r="F14115" s="5" t="n">
        <v>-0.9</v>
      </c>
      <c r="G14115" s="5" t="n">
        <v>16.51</v>
      </c>
      <c r="H14115" s="5" t="n">
        <v>-1.8</v>
      </c>
      <c r="I14115" s="5" t="inlineStr">
        <is>
          <t>CONFORME</t>
        </is>
      </c>
      <c r="J14115" s="6" t="n">
        <v>45786</v>
      </c>
      <c r="K14115" s="5" t="inlineStr">
        <is>
          <t>85022-2025</t>
        </is>
      </c>
      <c r="L14115" s="5" t="inlineStr">
        <is>
          <t>CONFORME</t>
        </is>
      </c>
      <c r="M14115" s="5" t="inlineStr">
        <is>
          <t>S048888</t>
        </is>
      </c>
      <c r="N14115" s="5" t="n">
        <v>2</v>
      </c>
      <c r="O14115" s="5" t="inlineStr">
        <is>
          <t>IT-245-2024</t>
        </is>
      </c>
      <c r="P14115" s="5" t="inlineStr">
        <is>
          <t>OI-066</t>
        </is>
      </c>
    </row>
    <row r="14116">
      <c r="A14116" s="5" t="n">
        <v>14115</v>
      </c>
      <c r="B14116" s="5" t="inlineStr">
        <is>
          <t>QA25424019</t>
        </is>
      </c>
      <c r="C14116" s="5" t="n">
        <v>2375.96</v>
      </c>
      <c r="D14116" s="5" t="n">
        <v>-0.8</v>
      </c>
      <c r="E14116" s="5" t="n">
        <v>25.89</v>
      </c>
      <c r="F14116" s="5" t="n">
        <v>-2</v>
      </c>
      <c r="G14116" s="5" t="n">
        <v>16.51</v>
      </c>
      <c r="H14116" s="5" t="n">
        <v>-2.6</v>
      </c>
      <c r="I14116" s="5" t="inlineStr">
        <is>
          <t>CONFORME</t>
        </is>
      </c>
      <c r="J14116" s="6" t="n">
        <v>45786</v>
      </c>
      <c r="K14116" s="5" t="inlineStr">
        <is>
          <t>85023-2025</t>
        </is>
      </c>
      <c r="L14116" s="5" t="inlineStr">
        <is>
          <t>CONFORME</t>
        </is>
      </c>
      <c r="M14116" s="5" t="inlineStr">
        <is>
          <t>S048889</t>
        </is>
      </c>
      <c r="N14116" s="5" t="n">
        <v>2</v>
      </c>
      <c r="O14116" s="5" t="inlineStr">
        <is>
          <t>IT-245-2024</t>
        </is>
      </c>
      <c r="P14116" s="5" t="inlineStr">
        <is>
          <t>OI-066</t>
        </is>
      </c>
    </row>
    <row r="14117">
      <c r="A14117" s="5" t="n">
        <v>14116</v>
      </c>
      <c r="B14117" s="5" t="inlineStr">
        <is>
          <t>QA25424020</t>
        </is>
      </c>
      <c r="C14117" s="5" t="n">
        <v>2375.96</v>
      </c>
      <c r="D14117" s="5" t="n">
        <v>0.3</v>
      </c>
      <c r="E14117" s="5" t="n">
        <v>25.89</v>
      </c>
      <c r="F14117" s="5" t="n">
        <v>-0.7</v>
      </c>
      <c r="G14117" s="5" t="n">
        <v>16.51</v>
      </c>
      <c r="H14117" s="5" t="n">
        <v>-2.6</v>
      </c>
      <c r="I14117" s="5" t="inlineStr">
        <is>
          <t>CONFORME</t>
        </is>
      </c>
      <c r="J14117" s="6" t="n">
        <v>45786</v>
      </c>
      <c r="K14117" s="5" t="inlineStr">
        <is>
          <t>85024-2025</t>
        </is>
      </c>
      <c r="L14117" s="5" t="inlineStr">
        <is>
          <t>CONFORME</t>
        </is>
      </c>
      <c r="M14117" s="5" t="inlineStr">
        <is>
          <t>S048890</t>
        </is>
      </c>
      <c r="N14117" s="5" t="n">
        <v>2</v>
      </c>
      <c r="O14117" s="5" t="inlineStr">
        <is>
          <t>IT-245-2024</t>
        </is>
      </c>
      <c r="P14117" s="5" t="inlineStr">
        <is>
          <t>OI-066</t>
        </is>
      </c>
    </row>
    <row r="14118">
      <c r="A14118" s="5" t="n">
        <v>14117</v>
      </c>
      <c r="B14118" s="5" t="inlineStr">
        <is>
          <t>QA25424021</t>
        </is>
      </c>
      <c r="C14118" s="5" t="n">
        <v>2375.89</v>
      </c>
      <c r="D14118" s="5" t="n">
        <v>0.3</v>
      </c>
      <c r="E14118" s="5" t="n">
        <v>25.87</v>
      </c>
      <c r="F14118" s="5" t="n">
        <v>-0.3</v>
      </c>
      <c r="G14118" s="5" t="n">
        <v>16.56</v>
      </c>
      <c r="H14118" s="5" t="n">
        <v>-0.4</v>
      </c>
      <c r="I14118" s="5" t="inlineStr">
        <is>
          <t>CONFORME</t>
        </is>
      </c>
      <c r="J14118" s="6" t="n">
        <v>45786</v>
      </c>
      <c r="K14118" s="5" t="inlineStr">
        <is>
          <t>85025-2025</t>
        </is>
      </c>
      <c r="L14118" s="5" t="inlineStr">
        <is>
          <t>CONFORME</t>
        </is>
      </c>
      <c r="M14118" s="5" t="inlineStr">
        <is>
          <t>S048891</t>
        </is>
      </c>
      <c r="N14118" s="5" t="n">
        <v>2</v>
      </c>
      <c r="O14118" s="5" t="inlineStr">
        <is>
          <t>IT-245-2024</t>
        </is>
      </c>
      <c r="P14118" s="5" t="inlineStr">
        <is>
          <t>OI-066</t>
        </is>
      </c>
    </row>
    <row r="14119">
      <c r="A14119" s="5" t="n">
        <v>14118</v>
      </c>
      <c r="B14119" s="5" t="inlineStr">
        <is>
          <t>QA25424022</t>
        </is>
      </c>
      <c r="C14119" s="5" t="n">
        <v>2375.89</v>
      </c>
      <c r="D14119" s="5" t="n">
        <v>1.5</v>
      </c>
      <c r="E14119" s="5" t="n">
        <v>25.87</v>
      </c>
      <c r="F14119" s="5" t="n">
        <v>0.7</v>
      </c>
      <c r="G14119" s="5" t="n">
        <v>16.56</v>
      </c>
      <c r="H14119" s="5" t="n">
        <v>-0.2</v>
      </c>
      <c r="I14119" s="5" t="inlineStr">
        <is>
          <t>CONFORME</t>
        </is>
      </c>
      <c r="J14119" s="6" t="n">
        <v>45786</v>
      </c>
      <c r="K14119" s="5" t="inlineStr">
        <is>
          <t>85026-2025</t>
        </is>
      </c>
      <c r="L14119" s="5" t="inlineStr">
        <is>
          <t>CONFORME</t>
        </is>
      </c>
      <c r="M14119" s="5" t="inlineStr">
        <is>
          <t>S048892</t>
        </is>
      </c>
      <c r="N14119" s="5" t="n">
        <v>2</v>
      </c>
      <c r="O14119" s="5" t="inlineStr">
        <is>
          <t>IT-245-2024</t>
        </is>
      </c>
      <c r="P14119" s="5" t="inlineStr">
        <is>
          <t>OI-066</t>
        </is>
      </c>
    </row>
    <row r="14120">
      <c r="A14120" s="5" t="n">
        <v>14119</v>
      </c>
      <c r="B14120" s="5" t="inlineStr">
        <is>
          <t>QA25424023</t>
        </is>
      </c>
      <c r="C14120" s="5" t="n">
        <v>2375.89</v>
      </c>
      <c r="D14120" s="5" t="n">
        <v>0.2</v>
      </c>
      <c r="E14120" s="5" t="n">
        <v>25.87</v>
      </c>
      <c r="F14120" s="5" t="n">
        <v>-1.3</v>
      </c>
      <c r="G14120" s="5" t="n">
        <v>16.56</v>
      </c>
      <c r="H14120" s="5" t="n">
        <v>-2</v>
      </c>
      <c r="I14120" s="5" t="inlineStr">
        <is>
          <t>CONFORME</t>
        </is>
      </c>
      <c r="J14120" s="6" t="n">
        <v>45786</v>
      </c>
      <c r="K14120" s="5" t="inlineStr">
        <is>
          <t>85027-2025</t>
        </is>
      </c>
      <c r="L14120" s="5" t="inlineStr">
        <is>
          <t>CONFORME</t>
        </is>
      </c>
      <c r="M14120" s="5" t="inlineStr">
        <is>
          <t>S048893</t>
        </is>
      </c>
      <c r="N14120" s="5" t="n">
        <v>2</v>
      </c>
      <c r="O14120" s="5" t="inlineStr">
        <is>
          <t>IT-245-2024</t>
        </is>
      </c>
      <c r="P14120" s="5" t="inlineStr">
        <is>
          <t>OI-066</t>
        </is>
      </c>
    </row>
    <row r="14121">
      <c r="A14121" s="5" t="n">
        <v>14120</v>
      </c>
      <c r="B14121" s="5" t="inlineStr">
        <is>
          <t>QA25424024</t>
        </is>
      </c>
      <c r="C14121" s="5" t="n">
        <v>2375.89</v>
      </c>
      <c r="D14121" s="5" t="n">
        <v>-1.2</v>
      </c>
      <c r="E14121" s="5" t="n">
        <v>25.87</v>
      </c>
      <c r="F14121" s="5" t="n">
        <v>-0.3</v>
      </c>
      <c r="G14121" s="5" t="n">
        <v>16.56</v>
      </c>
      <c r="H14121" s="5" t="n">
        <v>-0.4</v>
      </c>
      <c r="I14121" s="5" t="inlineStr">
        <is>
          <t>CONFORME</t>
        </is>
      </c>
      <c r="J14121" s="6" t="n">
        <v>45786</v>
      </c>
      <c r="K14121" s="5" t="inlineStr">
        <is>
          <t>85028-2025</t>
        </is>
      </c>
      <c r="L14121" s="5" t="inlineStr">
        <is>
          <t>CONFORME</t>
        </is>
      </c>
      <c r="M14121" s="5" t="inlineStr">
        <is>
          <t>S048894</t>
        </is>
      </c>
      <c r="N14121" s="5" t="n">
        <v>2</v>
      </c>
      <c r="O14121" s="5" t="inlineStr">
        <is>
          <t>IT-245-2024</t>
        </is>
      </c>
      <c r="P14121" s="5" t="inlineStr">
        <is>
          <t>OI-066</t>
        </is>
      </c>
    </row>
    <row r="14122">
      <c r="A14122" s="5" t="n">
        <v>14121</v>
      </c>
      <c r="B14122" s="5" t="inlineStr">
        <is>
          <t>QA25424025</t>
        </is>
      </c>
      <c r="C14122" s="5" t="n">
        <v>2375.89</v>
      </c>
      <c r="D14122" s="5" t="n">
        <v>0.5</v>
      </c>
      <c r="E14122" s="5" t="n">
        <v>25.87</v>
      </c>
      <c r="F14122" s="5" t="n">
        <v>0.5</v>
      </c>
      <c r="G14122" s="5" t="n">
        <v>16.56</v>
      </c>
      <c r="H14122" s="5" t="n">
        <v>0</v>
      </c>
      <c r="I14122" s="5" t="inlineStr">
        <is>
          <t>CONFORME</t>
        </is>
      </c>
      <c r="J14122" s="6" t="n">
        <v>45786</v>
      </c>
      <c r="K14122" s="5" t="inlineStr">
        <is>
          <t>85029-2025</t>
        </is>
      </c>
      <c r="L14122" s="5" t="inlineStr">
        <is>
          <t>CONFORME</t>
        </is>
      </c>
      <c r="M14122" s="5" t="inlineStr">
        <is>
          <t>S048895</t>
        </is>
      </c>
      <c r="N14122" s="5" t="n">
        <v>2</v>
      </c>
      <c r="O14122" s="5" t="inlineStr">
        <is>
          <t>IT-245-2024</t>
        </is>
      </c>
      <c r="P14122" s="5" t="inlineStr">
        <is>
          <t>OI-066</t>
        </is>
      </c>
    </row>
    <row r="14123">
      <c r="A14123" s="5" t="n">
        <v>14122</v>
      </c>
      <c r="B14123" s="5" t="inlineStr">
        <is>
          <t>QA25424026</t>
        </is>
      </c>
      <c r="C14123" s="5" t="n">
        <v>2375.89</v>
      </c>
      <c r="D14123" s="5" t="n">
        <v>1.8</v>
      </c>
      <c r="E14123" s="5" t="n">
        <v>25.87</v>
      </c>
      <c r="F14123" s="5" t="n">
        <v>0.8</v>
      </c>
      <c r="G14123" s="5" t="n">
        <v>16.56</v>
      </c>
      <c r="H14123" s="5" t="n">
        <v>-1</v>
      </c>
      <c r="I14123" s="5" t="inlineStr">
        <is>
          <t>CONFORME</t>
        </is>
      </c>
      <c r="J14123" s="6" t="n">
        <v>45786</v>
      </c>
      <c r="K14123" s="5" t="inlineStr">
        <is>
          <t>85030-2025</t>
        </is>
      </c>
      <c r="L14123" s="5" t="inlineStr">
        <is>
          <t>CONFORME</t>
        </is>
      </c>
      <c r="M14123" s="5" t="inlineStr">
        <is>
          <t>S048896</t>
        </is>
      </c>
      <c r="N14123" s="5" t="n">
        <v>2</v>
      </c>
      <c r="O14123" s="5" t="inlineStr">
        <is>
          <t>IT-245-2024</t>
        </is>
      </c>
      <c r="P14123" s="5" t="inlineStr">
        <is>
          <t>OI-066</t>
        </is>
      </c>
    </row>
    <row r="14124">
      <c r="A14124" s="5" t="n">
        <v>14123</v>
      </c>
      <c r="B14124" s="5" t="inlineStr">
        <is>
          <t>QA25424027</t>
        </is>
      </c>
      <c r="C14124" s="5" t="n">
        <v>2375.89</v>
      </c>
      <c r="D14124" s="5" t="n">
        <v>0.3</v>
      </c>
      <c r="E14124" s="5" t="n">
        <v>25.87</v>
      </c>
      <c r="F14124" s="5" t="n">
        <v>0</v>
      </c>
      <c r="G14124" s="5" t="n">
        <v>16.56</v>
      </c>
      <c r="H14124" s="5" t="n">
        <v>-0.8</v>
      </c>
      <c r="I14124" s="5" t="inlineStr">
        <is>
          <t>CONFORME</t>
        </is>
      </c>
      <c r="J14124" s="6" t="n">
        <v>45786</v>
      </c>
      <c r="K14124" s="5" t="inlineStr">
        <is>
          <t>85031-2025</t>
        </is>
      </c>
      <c r="L14124" s="5" t="inlineStr">
        <is>
          <t>CONFORME</t>
        </is>
      </c>
      <c r="M14124" s="5" t="inlineStr">
        <is>
          <t>S048897</t>
        </is>
      </c>
      <c r="N14124" s="5" t="n">
        <v>2</v>
      </c>
      <c r="O14124" s="5" t="inlineStr">
        <is>
          <t>IT-245-2024</t>
        </is>
      </c>
      <c r="P14124" s="5" t="inlineStr">
        <is>
          <t>OI-066</t>
        </is>
      </c>
    </row>
    <row r="14125">
      <c r="A14125" s="5" t="n">
        <v>14124</v>
      </c>
      <c r="B14125" s="5" t="inlineStr">
        <is>
          <t>QA25424028</t>
        </is>
      </c>
      <c r="C14125" s="5" t="n">
        <v>2375.89</v>
      </c>
      <c r="D14125" s="5" t="n">
        <v>1.8</v>
      </c>
      <c r="E14125" s="5" t="n">
        <v>25.87</v>
      </c>
      <c r="F14125" s="5" t="n">
        <v>-0.4</v>
      </c>
      <c r="G14125" s="5" t="n">
        <v>16.56</v>
      </c>
      <c r="H14125" s="5" t="n">
        <v>-2</v>
      </c>
      <c r="I14125" s="5" t="inlineStr">
        <is>
          <t>CONFORME</t>
        </is>
      </c>
      <c r="J14125" s="6" t="n">
        <v>45786</v>
      </c>
      <c r="K14125" s="5" t="inlineStr">
        <is>
          <t>85032-2025</t>
        </is>
      </c>
      <c r="L14125" s="5" t="inlineStr">
        <is>
          <t>CONFORME</t>
        </is>
      </c>
      <c r="M14125" s="5" t="inlineStr">
        <is>
          <t>S048898</t>
        </is>
      </c>
      <c r="N14125" s="5" t="n">
        <v>2</v>
      </c>
      <c r="O14125" s="5" t="inlineStr">
        <is>
          <t>IT-245-2024</t>
        </is>
      </c>
      <c r="P14125" s="5" t="inlineStr">
        <is>
          <t>OI-066</t>
        </is>
      </c>
    </row>
    <row r="14126">
      <c r="A14126" s="5" t="n">
        <v>14125</v>
      </c>
      <c r="B14126" s="5" t="inlineStr">
        <is>
          <t>QA25424029</t>
        </is>
      </c>
      <c r="C14126" s="5" t="n">
        <v>2375.89</v>
      </c>
      <c r="D14126" s="5" t="n">
        <v>-0.3</v>
      </c>
      <c r="E14126" s="5" t="n">
        <v>25.87</v>
      </c>
      <c r="F14126" s="5" t="n">
        <v>-1.2</v>
      </c>
      <c r="G14126" s="5" t="n">
        <v>16.56</v>
      </c>
      <c r="H14126" s="5" t="n">
        <v>-1.8</v>
      </c>
      <c r="I14126" s="5" t="inlineStr">
        <is>
          <t>CONFORME</t>
        </is>
      </c>
      <c r="J14126" s="6" t="n">
        <v>45786</v>
      </c>
      <c r="K14126" s="5" t="inlineStr">
        <is>
          <t>85033-2025</t>
        </is>
      </c>
      <c r="L14126" s="5" t="inlineStr">
        <is>
          <t>CONFORME</t>
        </is>
      </c>
      <c r="M14126" s="5" t="inlineStr">
        <is>
          <t>S048899</t>
        </is>
      </c>
      <c r="N14126" s="5" t="n">
        <v>2</v>
      </c>
      <c r="O14126" s="5" t="inlineStr">
        <is>
          <t>IT-245-2024</t>
        </is>
      </c>
      <c r="P14126" s="5" t="inlineStr">
        <is>
          <t>OI-066</t>
        </is>
      </c>
    </row>
    <row r="14127">
      <c r="A14127" s="5" t="n">
        <v>14126</v>
      </c>
      <c r="B14127" s="5" t="inlineStr">
        <is>
          <t>QA25424030</t>
        </is>
      </c>
      <c r="C14127" s="5" t="n">
        <v>2375.89</v>
      </c>
      <c r="D14127" s="5" t="n">
        <v>-0.1</v>
      </c>
      <c r="E14127" s="5" t="n">
        <v>25.87</v>
      </c>
      <c r="F14127" s="5" t="n">
        <v>-0.3</v>
      </c>
      <c r="G14127" s="5" t="n">
        <v>16.56</v>
      </c>
      <c r="H14127" s="5" t="n">
        <v>-1.4</v>
      </c>
      <c r="I14127" s="5" t="inlineStr">
        <is>
          <t>CONFORME</t>
        </is>
      </c>
      <c r="J14127" s="6" t="n">
        <v>45786</v>
      </c>
      <c r="K14127" s="5" t="inlineStr">
        <is>
          <t>85034-2025</t>
        </is>
      </c>
      <c r="L14127" s="5" t="inlineStr">
        <is>
          <t>CONFORME</t>
        </is>
      </c>
      <c r="M14127" s="5" t="inlineStr">
        <is>
          <t>S048900</t>
        </is>
      </c>
      <c r="N14127" s="5" t="n">
        <v>2</v>
      </c>
      <c r="O14127" s="5" t="inlineStr">
        <is>
          <t>IT-245-2024</t>
        </is>
      </c>
      <c r="P14127" s="5" t="inlineStr">
        <is>
          <t>OI-066</t>
        </is>
      </c>
    </row>
    <row r="14128">
      <c r="A14128" s="5" t="n">
        <v>14127</v>
      </c>
      <c r="B14128" s="5" t="inlineStr">
        <is>
          <t>QA25424031</t>
        </is>
      </c>
      <c r="C14128" s="5" t="n">
        <v>2375.89</v>
      </c>
      <c r="D14128" s="5" t="n">
        <v>1.6</v>
      </c>
      <c r="E14128" s="5" t="n">
        <v>25.87</v>
      </c>
      <c r="F14128" s="5" t="n">
        <v>0.4</v>
      </c>
      <c r="G14128" s="5" t="n">
        <v>16.56</v>
      </c>
      <c r="H14128" s="5" t="n">
        <v>-1.8</v>
      </c>
      <c r="I14128" s="5" t="inlineStr">
        <is>
          <t>CONFORME</t>
        </is>
      </c>
      <c r="J14128" s="6" t="n">
        <v>45786</v>
      </c>
      <c r="K14128" s="5" t="inlineStr">
        <is>
          <t>85035-2025</t>
        </is>
      </c>
      <c r="L14128" s="5" t="inlineStr">
        <is>
          <t>CONFORME</t>
        </is>
      </c>
      <c r="M14128" s="5" t="inlineStr">
        <is>
          <t>S048901</t>
        </is>
      </c>
      <c r="N14128" s="5" t="n">
        <v>2</v>
      </c>
      <c r="O14128" s="5" t="inlineStr">
        <is>
          <t>IT-245-2024</t>
        </is>
      </c>
      <c r="P14128" s="5" t="inlineStr">
        <is>
          <t>OI-066</t>
        </is>
      </c>
    </row>
    <row r="14129">
      <c r="A14129" s="5" t="n">
        <v>14128</v>
      </c>
      <c r="B14129" s="5" t="inlineStr">
        <is>
          <t>QA25424032</t>
        </is>
      </c>
      <c r="C14129" s="5" t="n">
        <v>2375.89</v>
      </c>
      <c r="D14129" s="5" t="n">
        <v>0</v>
      </c>
      <c r="E14129" s="5" t="n">
        <v>25.87</v>
      </c>
      <c r="F14129" s="5" t="n">
        <v>-1.7</v>
      </c>
      <c r="G14129" s="5" t="n">
        <v>16.56</v>
      </c>
      <c r="H14129" s="5" t="n">
        <v>-1.6</v>
      </c>
      <c r="I14129" s="5" t="inlineStr">
        <is>
          <t>CONFORME</t>
        </is>
      </c>
      <c r="J14129" s="6" t="n">
        <v>45786</v>
      </c>
      <c r="K14129" s="5" t="inlineStr">
        <is>
          <t>85036-2025</t>
        </is>
      </c>
      <c r="L14129" s="5" t="inlineStr">
        <is>
          <t>CONFORME</t>
        </is>
      </c>
      <c r="M14129" s="5" t="inlineStr">
        <is>
          <t>S048902</t>
        </is>
      </c>
      <c r="N14129" s="5" t="n">
        <v>2</v>
      </c>
      <c r="O14129" s="5" t="inlineStr">
        <is>
          <t>IT-245-2024</t>
        </is>
      </c>
      <c r="P14129" s="5" t="inlineStr">
        <is>
          <t>OI-066</t>
        </is>
      </c>
    </row>
    <row r="14130">
      <c r="A14130" s="5" t="n">
        <v>14129</v>
      </c>
      <c r="B14130" s="5" t="inlineStr">
        <is>
          <t>QA25424033</t>
        </is>
      </c>
      <c r="C14130" s="5" t="n">
        <v>2375.89</v>
      </c>
      <c r="D14130" s="5" t="n">
        <v>-0.5</v>
      </c>
      <c r="E14130" s="5" t="n">
        <v>25.87</v>
      </c>
      <c r="F14130" s="5" t="n">
        <v>-0.3</v>
      </c>
      <c r="G14130" s="5" t="n">
        <v>16.56</v>
      </c>
      <c r="H14130" s="5" t="n">
        <v>-0.4</v>
      </c>
      <c r="I14130" s="5" t="inlineStr">
        <is>
          <t>CONFORME</t>
        </is>
      </c>
      <c r="J14130" s="6" t="n">
        <v>45786</v>
      </c>
      <c r="K14130" s="5" t="inlineStr">
        <is>
          <t>85037-2025</t>
        </is>
      </c>
      <c r="L14130" s="5" t="inlineStr">
        <is>
          <t>CONFORME</t>
        </is>
      </c>
      <c r="M14130" s="5" t="inlineStr">
        <is>
          <t>S048903</t>
        </is>
      </c>
      <c r="N14130" s="5" t="n">
        <v>2</v>
      </c>
      <c r="O14130" s="5" t="inlineStr">
        <is>
          <t>IT-245-2024</t>
        </is>
      </c>
      <c r="P14130" s="5" t="inlineStr">
        <is>
          <t>OI-066</t>
        </is>
      </c>
    </row>
    <row r="14131">
      <c r="A14131" s="5" t="n">
        <v>14130</v>
      </c>
      <c r="B14131" s="5" t="inlineStr">
        <is>
          <t>QA25424034</t>
        </is>
      </c>
      <c r="C14131" s="5" t="n">
        <v>2371.28</v>
      </c>
      <c r="D14131" s="5" t="n">
        <v>-0.1</v>
      </c>
      <c r="E14131" s="5" t="n">
        <v>25.89</v>
      </c>
      <c r="F14131" s="5" t="n">
        <v>0.3</v>
      </c>
      <c r="G14131" s="5" t="n">
        <v>16.42</v>
      </c>
      <c r="H14131" s="5" t="n">
        <v>-5</v>
      </c>
      <c r="I14131" s="5" t="inlineStr">
        <is>
          <t>CONFORME</t>
        </is>
      </c>
      <c r="J14131" s="6" t="n">
        <v>45786</v>
      </c>
      <c r="K14131" s="5" t="inlineStr">
        <is>
          <t>85038-2025</t>
        </is>
      </c>
      <c r="L14131" s="5" t="inlineStr">
        <is>
          <t>CONFORME</t>
        </is>
      </c>
      <c r="M14131" s="5" t="inlineStr">
        <is>
          <t>S048904</t>
        </is>
      </c>
      <c r="N14131" s="5" t="n">
        <v>2</v>
      </c>
      <c r="O14131" s="5" t="inlineStr">
        <is>
          <t>IT-245-2024</t>
        </is>
      </c>
      <c r="P14131" s="5" t="inlineStr">
        <is>
          <t>OI-066</t>
        </is>
      </c>
    </row>
    <row r="14132">
      <c r="A14132" s="5" t="n">
        <v>14131</v>
      </c>
      <c r="B14132" s="5" t="inlineStr">
        <is>
          <t>QA25424035</t>
        </is>
      </c>
      <c r="C14132" s="5" t="n">
        <v>2371.28</v>
      </c>
      <c r="D14132" s="5" t="n">
        <v>0.8</v>
      </c>
      <c r="E14132" s="5" t="n">
        <v>25.89</v>
      </c>
      <c r="F14132" s="5" t="n">
        <v>-0.1</v>
      </c>
      <c r="G14132" s="5" t="n">
        <v>16.42</v>
      </c>
      <c r="H14132" s="5" t="n">
        <v>-0.8</v>
      </c>
      <c r="I14132" s="5" t="inlineStr">
        <is>
          <t>CONFORME</t>
        </is>
      </c>
      <c r="J14132" s="6" t="n">
        <v>45786</v>
      </c>
      <c r="K14132" s="5" t="inlineStr">
        <is>
          <t>85039-2025</t>
        </is>
      </c>
      <c r="L14132" s="5" t="inlineStr">
        <is>
          <t>CONFORME</t>
        </is>
      </c>
      <c r="M14132" s="5" t="inlineStr">
        <is>
          <t>S048905</t>
        </is>
      </c>
      <c r="N14132" s="5" t="n">
        <v>2</v>
      </c>
      <c r="O14132" s="5" t="inlineStr">
        <is>
          <t>IT-245-2024</t>
        </is>
      </c>
      <c r="P14132" s="5" t="inlineStr">
        <is>
          <t>OI-066</t>
        </is>
      </c>
    </row>
    <row r="14133">
      <c r="A14133" s="5" t="n">
        <v>14132</v>
      </c>
      <c r="B14133" s="5" t="inlineStr">
        <is>
          <t>QA25424036</t>
        </is>
      </c>
      <c r="C14133" s="5" t="n">
        <v>2371.28</v>
      </c>
      <c r="D14133" s="5" t="n">
        <v>1.5</v>
      </c>
      <c r="E14133" s="5" t="n">
        <v>25.89</v>
      </c>
      <c r="F14133" s="5" t="n">
        <v>0.4</v>
      </c>
      <c r="G14133" s="5" t="n">
        <v>16.42</v>
      </c>
      <c r="H14133" s="5" t="n">
        <v>-2.4</v>
      </c>
      <c r="I14133" s="5" t="inlineStr">
        <is>
          <t>CONFORME</t>
        </is>
      </c>
      <c r="J14133" s="6" t="n">
        <v>45786</v>
      </c>
      <c r="K14133" s="5" t="inlineStr">
        <is>
          <t>85040-2025</t>
        </is>
      </c>
      <c r="L14133" s="5" t="inlineStr">
        <is>
          <t>CONFORME</t>
        </is>
      </c>
      <c r="M14133" s="5" t="inlineStr">
        <is>
          <t>S048906</t>
        </is>
      </c>
      <c r="N14133" s="5" t="n">
        <v>2</v>
      </c>
      <c r="O14133" s="5" t="inlineStr">
        <is>
          <t>IT-245-2024</t>
        </is>
      </c>
      <c r="P14133" s="5" t="inlineStr">
        <is>
          <t>OI-066</t>
        </is>
      </c>
    </row>
    <row r="14134">
      <c r="A14134" s="5" t="n">
        <v>14133</v>
      </c>
      <c r="B14134" s="5" t="inlineStr">
        <is>
          <t>QA25424037</t>
        </is>
      </c>
      <c r="C14134" s="5" t="n">
        <v>2371.28</v>
      </c>
      <c r="D14134" s="5" t="n">
        <v>2</v>
      </c>
      <c r="E14134" s="5" t="n">
        <v>25.89</v>
      </c>
      <c r="F14134" s="5" t="n">
        <v>0.5</v>
      </c>
      <c r="G14134" s="5" t="n">
        <v>16.42</v>
      </c>
      <c r="H14134" s="5" t="n">
        <v>-2</v>
      </c>
      <c r="I14134" s="5" t="inlineStr">
        <is>
          <t>CONFORME</t>
        </is>
      </c>
      <c r="J14134" s="6" t="n">
        <v>45786</v>
      </c>
      <c r="K14134" s="5" t="inlineStr">
        <is>
          <t>85041-2025</t>
        </is>
      </c>
      <c r="L14134" s="5" t="inlineStr">
        <is>
          <t>CONFORME</t>
        </is>
      </c>
      <c r="M14134" s="5" t="inlineStr">
        <is>
          <t>S048907</t>
        </is>
      </c>
      <c r="N14134" s="5" t="n">
        <v>2</v>
      </c>
      <c r="O14134" s="5" t="inlineStr">
        <is>
          <t>IT-245-2024</t>
        </is>
      </c>
      <c r="P14134" s="5" t="inlineStr">
        <is>
          <t>OI-066</t>
        </is>
      </c>
    </row>
    <row r="14135">
      <c r="A14135" s="5" t="n">
        <v>14134</v>
      </c>
      <c r="B14135" s="5" t="inlineStr">
        <is>
          <t>QA25424038</t>
        </is>
      </c>
      <c r="C14135" s="5" t="n">
        <v>2371.28</v>
      </c>
      <c r="D14135" s="5" t="n">
        <v>0.1</v>
      </c>
      <c r="E14135" s="5" t="n">
        <v>25.89</v>
      </c>
      <c r="F14135" s="5" t="n">
        <v>-0.5</v>
      </c>
      <c r="G14135" s="5" t="n">
        <v>16.42</v>
      </c>
      <c r="H14135" s="5" t="n">
        <v>-0.8</v>
      </c>
      <c r="I14135" s="5" t="inlineStr">
        <is>
          <t>CONFORME</t>
        </is>
      </c>
      <c r="J14135" s="6" t="n">
        <v>45786</v>
      </c>
      <c r="K14135" s="5" t="inlineStr">
        <is>
          <t>85042-2025</t>
        </is>
      </c>
      <c r="L14135" s="5" t="inlineStr">
        <is>
          <t>CONFORME</t>
        </is>
      </c>
      <c r="M14135" s="5" t="inlineStr">
        <is>
          <t>S048908</t>
        </is>
      </c>
      <c r="N14135" s="5" t="n">
        <v>2</v>
      </c>
      <c r="O14135" s="5" t="inlineStr">
        <is>
          <t>IT-245-2024</t>
        </is>
      </c>
      <c r="P14135" s="5" t="inlineStr">
        <is>
          <t>OI-066</t>
        </is>
      </c>
    </row>
    <row r="14136">
      <c r="A14136" s="5" t="n">
        <v>14135</v>
      </c>
      <c r="B14136" s="5" t="inlineStr">
        <is>
          <t>QA25424039</t>
        </is>
      </c>
      <c r="C14136" s="5" t="n">
        <v>2371.28</v>
      </c>
      <c r="D14136" s="5" t="n">
        <v>0.3</v>
      </c>
      <c r="E14136" s="5" t="n">
        <v>25.89</v>
      </c>
      <c r="F14136" s="5" t="n">
        <v>-0.5</v>
      </c>
      <c r="G14136" s="5" t="n">
        <v>16.42</v>
      </c>
      <c r="H14136" s="5" t="n">
        <v>-1.8</v>
      </c>
      <c r="I14136" s="5" t="inlineStr">
        <is>
          <t>CONFORME</t>
        </is>
      </c>
      <c r="J14136" s="6" t="n">
        <v>45786</v>
      </c>
      <c r="K14136" s="5" t="inlineStr">
        <is>
          <t>85043-2025</t>
        </is>
      </c>
      <c r="L14136" s="5" t="inlineStr">
        <is>
          <t>CONFORME</t>
        </is>
      </c>
      <c r="M14136" s="5" t="inlineStr">
        <is>
          <t>S048909</t>
        </is>
      </c>
      <c r="N14136" s="5" t="n">
        <v>2</v>
      </c>
      <c r="O14136" s="5" t="inlineStr">
        <is>
          <t>IT-245-2024</t>
        </is>
      </c>
      <c r="P14136" s="5" t="inlineStr">
        <is>
          <t>OI-066</t>
        </is>
      </c>
    </row>
    <row r="14137">
      <c r="A14137" s="5" t="n">
        <v>14136</v>
      </c>
      <c r="B14137" s="5" t="inlineStr">
        <is>
          <t>QA25424040</t>
        </is>
      </c>
      <c r="C14137" s="5" t="n">
        <v>2371.28</v>
      </c>
      <c r="D14137" s="5" t="n">
        <v>0.4</v>
      </c>
      <c r="E14137" s="5" t="n">
        <v>25.89</v>
      </c>
      <c r="F14137" s="5" t="n">
        <v>0.1</v>
      </c>
      <c r="G14137" s="5" t="n">
        <v>16.42</v>
      </c>
      <c r="H14137" s="5" t="n">
        <v>-3.4</v>
      </c>
      <c r="I14137" s="5" t="inlineStr">
        <is>
          <t>CONFORME</t>
        </is>
      </c>
      <c r="J14137" s="6" t="n">
        <v>45786</v>
      </c>
      <c r="K14137" s="5" t="inlineStr">
        <is>
          <t>85044-2025</t>
        </is>
      </c>
      <c r="L14137" s="5" t="inlineStr">
        <is>
          <t>CONFORME</t>
        </is>
      </c>
      <c r="M14137" s="5" t="inlineStr">
        <is>
          <t>S048910</t>
        </is>
      </c>
      <c r="N14137" s="5" t="n">
        <v>2</v>
      </c>
      <c r="O14137" s="5" t="inlineStr">
        <is>
          <t>IT-245-2024</t>
        </is>
      </c>
      <c r="P14137" s="5" t="inlineStr">
        <is>
          <t>OI-066</t>
        </is>
      </c>
    </row>
    <row r="14138">
      <c r="A14138" s="5" t="n">
        <v>14137</v>
      </c>
      <c r="B14138" s="5" t="inlineStr">
        <is>
          <t>QA25424041</t>
        </is>
      </c>
      <c r="C14138" s="5" t="n">
        <v>2371.28</v>
      </c>
      <c r="D14138" s="5" t="n">
        <v>1.7</v>
      </c>
      <c r="E14138" s="5" t="n">
        <v>25.89</v>
      </c>
      <c r="F14138" s="5" t="n">
        <v>0.9</v>
      </c>
      <c r="G14138" s="5" t="n">
        <v>16.42</v>
      </c>
      <c r="H14138" s="5" t="n">
        <v>0.2</v>
      </c>
      <c r="I14138" s="5" t="inlineStr">
        <is>
          <t>CONFORME</t>
        </is>
      </c>
      <c r="J14138" s="6" t="n">
        <v>45786</v>
      </c>
      <c r="K14138" s="5" t="inlineStr">
        <is>
          <t>85045-2025</t>
        </is>
      </c>
      <c r="L14138" s="5" t="inlineStr">
        <is>
          <t>CONFORME</t>
        </is>
      </c>
      <c r="M14138" s="5" t="inlineStr">
        <is>
          <t>S048911</t>
        </is>
      </c>
      <c r="N14138" s="5" t="n">
        <v>2</v>
      </c>
      <c r="O14138" s="5" t="inlineStr">
        <is>
          <t>IT-245-2024</t>
        </is>
      </c>
      <c r="P14138" s="5" t="inlineStr">
        <is>
          <t>OI-066</t>
        </is>
      </c>
    </row>
    <row r="14139">
      <c r="A14139" s="5" t="n">
        <v>14138</v>
      </c>
      <c r="B14139" s="5" t="inlineStr">
        <is>
          <t>QA25424042</t>
        </is>
      </c>
      <c r="C14139" s="5" t="n">
        <v>2371.28</v>
      </c>
      <c r="D14139" s="5" t="n">
        <v>0.6</v>
      </c>
      <c r="E14139" s="5" t="n">
        <v>25.89</v>
      </c>
      <c r="F14139" s="5" t="n">
        <v>0</v>
      </c>
      <c r="G14139" s="5" t="n">
        <v>16.42</v>
      </c>
      <c r="H14139" s="5" t="n">
        <v>-0.2</v>
      </c>
      <c r="I14139" s="5" t="inlineStr">
        <is>
          <t>CONFORME</t>
        </is>
      </c>
      <c r="J14139" s="6" t="n">
        <v>45786</v>
      </c>
      <c r="K14139" s="5" t="inlineStr">
        <is>
          <t>85046-2025</t>
        </is>
      </c>
      <c r="L14139" s="5" t="inlineStr">
        <is>
          <t>CONFORME</t>
        </is>
      </c>
      <c r="M14139" s="5" t="inlineStr">
        <is>
          <t>S048912</t>
        </is>
      </c>
      <c r="N14139" s="5" t="n">
        <v>2</v>
      </c>
      <c r="O14139" s="5" t="inlineStr">
        <is>
          <t>IT-245-2024</t>
        </is>
      </c>
      <c r="P14139" s="5" t="inlineStr">
        <is>
          <t>OI-066</t>
        </is>
      </c>
    </row>
    <row r="14140">
      <c r="A14140" s="5" t="n">
        <v>14139</v>
      </c>
      <c r="B14140" s="5" t="inlineStr">
        <is>
          <t>QA25424043</t>
        </is>
      </c>
      <c r="C14140" s="5" t="n">
        <v>2371.28</v>
      </c>
      <c r="D14140" s="5" t="n">
        <v>-0.2</v>
      </c>
      <c r="E14140" s="5" t="n">
        <v>25.89</v>
      </c>
      <c r="F14140" s="5" t="n">
        <v>-0.9</v>
      </c>
      <c r="G14140" s="5" t="n">
        <v>16.42</v>
      </c>
      <c r="H14140" s="5" t="n">
        <v>-1.8</v>
      </c>
      <c r="I14140" s="5" t="inlineStr">
        <is>
          <t>CONFORME</t>
        </is>
      </c>
      <c r="J14140" s="6" t="n">
        <v>45786</v>
      </c>
      <c r="K14140" s="5" t="inlineStr">
        <is>
          <t>85047-2025</t>
        </is>
      </c>
      <c r="L14140" s="5" t="inlineStr">
        <is>
          <t>CONFORME</t>
        </is>
      </c>
      <c r="M14140" s="5" t="inlineStr">
        <is>
          <t>S048913</t>
        </is>
      </c>
      <c r="N14140" s="5" t="n">
        <v>2</v>
      </c>
      <c r="O14140" s="5" t="inlineStr">
        <is>
          <t>IT-245-2024</t>
        </is>
      </c>
      <c r="P14140" s="5" t="inlineStr">
        <is>
          <t>OI-066</t>
        </is>
      </c>
    </row>
    <row r="14141">
      <c r="A14141" s="5" t="n">
        <v>14140</v>
      </c>
      <c r="B14141" s="5" t="inlineStr">
        <is>
          <t>QA25424044</t>
        </is>
      </c>
      <c r="C14141" s="5" t="n">
        <v>2371.28</v>
      </c>
      <c r="D14141" s="5" t="n">
        <v>0.1</v>
      </c>
      <c r="E14141" s="5" t="n">
        <v>25.89</v>
      </c>
      <c r="F14141" s="5" t="n">
        <v>0</v>
      </c>
      <c r="G14141" s="5" t="n">
        <v>16.42</v>
      </c>
      <c r="H14141" s="5" t="n">
        <v>-0.2</v>
      </c>
      <c r="I14141" s="5" t="inlineStr">
        <is>
          <t>CONFORME</t>
        </is>
      </c>
      <c r="J14141" s="6" t="n">
        <v>45786</v>
      </c>
      <c r="K14141" s="5" t="inlineStr">
        <is>
          <t>85048-2025</t>
        </is>
      </c>
      <c r="L14141" s="5" t="inlineStr">
        <is>
          <t>CONFORME</t>
        </is>
      </c>
      <c r="M14141" s="5" t="inlineStr">
        <is>
          <t>S048914</t>
        </is>
      </c>
      <c r="N14141" s="5" t="n">
        <v>2</v>
      </c>
      <c r="O14141" s="5" t="inlineStr">
        <is>
          <t>IT-245-2024</t>
        </is>
      </c>
      <c r="P14141" s="5" t="inlineStr">
        <is>
          <t>OI-066</t>
        </is>
      </c>
    </row>
    <row r="14142">
      <c r="A14142" s="5" t="n">
        <v>14141</v>
      </c>
      <c r="B14142" s="5" t="inlineStr">
        <is>
          <t>QA25424045</t>
        </is>
      </c>
      <c r="C14142" s="5" t="n">
        <v>2371.28</v>
      </c>
      <c r="D14142" s="5" t="n">
        <v>1.7</v>
      </c>
      <c r="E14142" s="5" t="n">
        <v>25.89</v>
      </c>
      <c r="F14142" s="5" t="n">
        <v>-0.1</v>
      </c>
      <c r="G14142" s="5" t="n">
        <v>16.42</v>
      </c>
      <c r="H14142" s="5" t="n">
        <v>-3.2</v>
      </c>
      <c r="I14142" s="5" t="inlineStr">
        <is>
          <t>CONFORME</t>
        </is>
      </c>
      <c r="J14142" s="6" t="n">
        <v>45786</v>
      </c>
      <c r="K14142" s="5" t="inlineStr">
        <is>
          <t>85049-2025</t>
        </is>
      </c>
      <c r="L14142" s="5" t="inlineStr">
        <is>
          <t>CONFORME</t>
        </is>
      </c>
      <c r="M14142" s="5" t="inlineStr">
        <is>
          <t>S048915</t>
        </is>
      </c>
      <c r="N14142" s="5" t="n">
        <v>2</v>
      </c>
      <c r="O14142" s="5" t="inlineStr">
        <is>
          <t>IT-245-2024</t>
        </is>
      </c>
      <c r="P14142" s="5" t="inlineStr">
        <is>
          <t>OI-066</t>
        </is>
      </c>
    </row>
    <row r="14143">
      <c r="A14143" s="5" t="n">
        <v>14142</v>
      </c>
      <c r="B14143" s="5" t="inlineStr">
        <is>
          <t>QA25424046</t>
        </is>
      </c>
      <c r="C14143" s="5" t="n">
        <v>2371.28</v>
      </c>
      <c r="D14143" s="5" t="n">
        <v>-0.6</v>
      </c>
      <c r="E14143" s="5" t="n">
        <v>25.89</v>
      </c>
      <c r="F14143" s="5" t="n">
        <v>-1.8</v>
      </c>
      <c r="G14143" s="5" t="n">
        <v>16.42</v>
      </c>
      <c r="H14143" s="5" t="n">
        <v>-2.6</v>
      </c>
      <c r="I14143" s="5" t="inlineStr">
        <is>
          <t>CONFORME</t>
        </is>
      </c>
      <c r="J14143" s="6" t="n">
        <v>45786</v>
      </c>
      <c r="K14143" s="5" t="inlineStr">
        <is>
          <t>85050-2025</t>
        </is>
      </c>
      <c r="L14143" s="5" t="inlineStr">
        <is>
          <t>CONFORME</t>
        </is>
      </c>
      <c r="M14143" s="5" t="inlineStr">
        <is>
          <t>S048916</t>
        </is>
      </c>
      <c r="N14143" s="5" t="n">
        <v>2</v>
      </c>
      <c r="O14143" s="5" t="inlineStr">
        <is>
          <t>IT-245-2024</t>
        </is>
      </c>
      <c r="P14143" s="5" t="inlineStr">
        <is>
          <t>OI-066</t>
        </is>
      </c>
    </row>
    <row r="14144">
      <c r="A14144" s="5" t="n">
        <v>14143</v>
      </c>
      <c r="B14144" s="5" t="inlineStr">
        <is>
          <t>QA25424047</t>
        </is>
      </c>
      <c r="C14144" s="5" t="n">
        <v>2362.53</v>
      </c>
      <c r="D14144" s="5" t="n">
        <v>-1.1</v>
      </c>
      <c r="E14144" s="5" t="n">
        <v>25.87</v>
      </c>
      <c r="F14144" s="5" t="n">
        <v>-1.6</v>
      </c>
      <c r="G14144" s="5" t="n">
        <v>16.52</v>
      </c>
      <c r="H14144" s="5" t="n">
        <v>-1.5</v>
      </c>
      <c r="I14144" s="5" t="inlineStr">
        <is>
          <t>CONFORME</t>
        </is>
      </c>
      <c r="J14144" s="6" t="n">
        <v>45786</v>
      </c>
      <c r="K14144" s="5" t="inlineStr">
        <is>
          <t>85051-2025</t>
        </is>
      </c>
      <c r="L14144" s="5" t="inlineStr">
        <is>
          <t>CONFORME</t>
        </is>
      </c>
      <c r="M14144" s="5" t="inlineStr">
        <is>
          <t>S048917</t>
        </is>
      </c>
      <c r="N14144" s="5" t="n">
        <v>2</v>
      </c>
      <c r="O14144" s="5" t="inlineStr">
        <is>
          <t>IT-245-2024</t>
        </is>
      </c>
      <c r="P14144" s="5" t="inlineStr">
        <is>
          <t>OI-066</t>
        </is>
      </c>
    </row>
    <row r="14145">
      <c r="A14145" s="5" t="n">
        <v>14144</v>
      </c>
      <c r="B14145" s="5" t="inlineStr">
        <is>
          <t>QA25424048</t>
        </is>
      </c>
      <c r="C14145" s="5" t="n">
        <v>2362.53</v>
      </c>
      <c r="D14145" s="5" t="n">
        <v>1</v>
      </c>
      <c r="E14145" s="5" t="n">
        <v>25.87</v>
      </c>
      <c r="F14145" s="5" t="n">
        <v>0.4</v>
      </c>
      <c r="G14145" s="5" t="n">
        <v>16.52</v>
      </c>
      <c r="H14145" s="5" t="n">
        <v>-0.5</v>
      </c>
      <c r="I14145" s="5" t="inlineStr">
        <is>
          <t>CONFORME</t>
        </is>
      </c>
      <c r="J14145" s="6" t="n">
        <v>45786</v>
      </c>
      <c r="K14145" s="5" t="inlineStr">
        <is>
          <t>85052-2025</t>
        </is>
      </c>
      <c r="L14145" s="5" t="inlineStr">
        <is>
          <t>CONFORME</t>
        </is>
      </c>
      <c r="M14145" s="5" t="inlineStr">
        <is>
          <t>S048918</t>
        </is>
      </c>
      <c r="N14145" s="5" t="n">
        <v>2</v>
      </c>
      <c r="O14145" s="5" t="inlineStr">
        <is>
          <t>IT-245-2024</t>
        </is>
      </c>
      <c r="P14145" s="5" t="inlineStr">
        <is>
          <t>OI-066</t>
        </is>
      </c>
    </row>
    <row r="14146">
      <c r="A14146" s="5" t="n">
        <v>14145</v>
      </c>
      <c r="B14146" s="5" t="inlineStr">
        <is>
          <t>QA25424049</t>
        </is>
      </c>
      <c r="C14146" s="5" t="n">
        <v>2362.53</v>
      </c>
      <c r="D14146" s="5" t="n">
        <v>-0.1</v>
      </c>
      <c r="E14146" s="5" t="n">
        <v>25.87</v>
      </c>
      <c r="F14146" s="5" t="n">
        <v>-0.6</v>
      </c>
      <c r="G14146" s="5" t="n">
        <v>16.52</v>
      </c>
      <c r="H14146" s="5" t="n">
        <v>-1.9</v>
      </c>
      <c r="I14146" s="5" t="inlineStr">
        <is>
          <t>CONFORME</t>
        </is>
      </c>
      <c r="J14146" s="6" t="n">
        <v>45786</v>
      </c>
      <c r="K14146" s="5" t="inlineStr">
        <is>
          <t>85053-2025</t>
        </is>
      </c>
      <c r="L14146" s="5" t="inlineStr">
        <is>
          <t>CONFORME</t>
        </is>
      </c>
      <c r="M14146" s="5" t="inlineStr">
        <is>
          <t>S048919</t>
        </is>
      </c>
      <c r="N14146" s="5" t="n">
        <v>2</v>
      </c>
      <c r="O14146" s="5" t="inlineStr">
        <is>
          <t>IT-245-2024</t>
        </is>
      </c>
      <c r="P14146" s="5" t="inlineStr">
        <is>
          <t>OI-066</t>
        </is>
      </c>
    </row>
    <row r="14147">
      <c r="A14147" s="5" t="n">
        <v>14146</v>
      </c>
      <c r="B14147" s="5" t="inlineStr">
        <is>
          <t>QA25424050</t>
        </is>
      </c>
      <c r="C14147" s="5" t="n">
        <v>2362.53</v>
      </c>
      <c r="D14147" s="5" t="n">
        <v>0.1</v>
      </c>
      <c r="E14147" s="5" t="n">
        <v>25.87</v>
      </c>
      <c r="F14147" s="5" t="n">
        <v>0.5</v>
      </c>
      <c r="G14147" s="5" t="n">
        <v>16.52</v>
      </c>
      <c r="H14147" s="5" t="n">
        <v>-0.5</v>
      </c>
      <c r="I14147" s="5" t="inlineStr">
        <is>
          <t>CONFORME</t>
        </is>
      </c>
      <c r="J14147" s="6" t="n">
        <v>45786</v>
      </c>
      <c r="K14147" s="5" t="inlineStr">
        <is>
          <t>85054-2025</t>
        </is>
      </c>
      <c r="L14147" s="5" t="inlineStr">
        <is>
          <t>CONFORME</t>
        </is>
      </c>
      <c r="M14147" s="5" t="inlineStr">
        <is>
          <t>S048920</t>
        </is>
      </c>
      <c r="N14147" s="5" t="n">
        <v>2</v>
      </c>
      <c r="O14147" s="5" t="inlineStr">
        <is>
          <t>IT-245-2024</t>
        </is>
      </c>
      <c r="P14147" s="5" t="inlineStr">
        <is>
          <t>OI-066</t>
        </is>
      </c>
    </row>
    <row r="14148">
      <c r="A14148" s="5" t="n">
        <v>14147</v>
      </c>
      <c r="B14148" s="5" t="inlineStr">
        <is>
          <t>QA25424051</t>
        </is>
      </c>
      <c r="C14148" s="5" t="n">
        <v>2362.53</v>
      </c>
      <c r="D14148" s="5" t="n">
        <v>-0.2</v>
      </c>
      <c r="E14148" s="5" t="n">
        <v>25.87</v>
      </c>
      <c r="F14148" s="5" t="n">
        <v>0.4</v>
      </c>
      <c r="G14148" s="5" t="n">
        <v>16.52</v>
      </c>
      <c r="H14148" s="5" t="n">
        <v>-0.3</v>
      </c>
      <c r="I14148" s="5" t="inlineStr">
        <is>
          <t>CONFORME</t>
        </is>
      </c>
      <c r="J14148" s="6" t="n">
        <v>45786</v>
      </c>
      <c r="K14148" s="5" t="inlineStr">
        <is>
          <t>85055-2025</t>
        </is>
      </c>
      <c r="L14148" s="5" t="inlineStr">
        <is>
          <t>CONFORME</t>
        </is>
      </c>
      <c r="M14148" s="5" t="inlineStr">
        <is>
          <t>S048921</t>
        </is>
      </c>
      <c r="N14148" s="5" t="n">
        <v>2</v>
      </c>
      <c r="O14148" s="5" t="inlineStr">
        <is>
          <t>IT-245-2024</t>
        </is>
      </c>
      <c r="P14148" s="5" t="inlineStr">
        <is>
          <t>OI-066</t>
        </is>
      </c>
    </row>
    <row r="14149">
      <c r="A14149" s="5" t="n">
        <v>14148</v>
      </c>
      <c r="B14149" s="5" t="inlineStr">
        <is>
          <t>QA25424052</t>
        </is>
      </c>
      <c r="C14149" s="5" t="n">
        <v>2362.53</v>
      </c>
      <c r="D14149" s="5" t="n">
        <v>0.6</v>
      </c>
      <c r="E14149" s="5" t="n">
        <v>25.87</v>
      </c>
      <c r="F14149" s="5" t="n">
        <v>0.6</v>
      </c>
      <c r="G14149" s="5" t="n">
        <v>16.52</v>
      </c>
      <c r="H14149" s="5" t="n">
        <v>-0.5</v>
      </c>
      <c r="I14149" s="5" t="inlineStr">
        <is>
          <t>CONFORME</t>
        </is>
      </c>
      <c r="J14149" s="6" t="n">
        <v>45786</v>
      </c>
      <c r="K14149" s="5" t="inlineStr">
        <is>
          <t>85056-2025</t>
        </is>
      </c>
      <c r="L14149" s="5" t="inlineStr">
        <is>
          <t>CONFORME</t>
        </is>
      </c>
      <c r="M14149" s="5" t="inlineStr">
        <is>
          <t>S048922</t>
        </is>
      </c>
      <c r="N14149" s="5" t="n">
        <v>2</v>
      </c>
      <c r="O14149" s="5" t="inlineStr">
        <is>
          <t>IT-245-2024</t>
        </is>
      </c>
      <c r="P14149" s="5" t="inlineStr">
        <is>
          <t>OI-066</t>
        </is>
      </c>
    </row>
    <row r="14150">
      <c r="A14150" s="5" t="n">
        <v>14149</v>
      </c>
      <c r="B14150" s="5" t="inlineStr">
        <is>
          <t>QA25424053</t>
        </is>
      </c>
      <c r="C14150" s="5" t="n">
        <v>2362.53</v>
      </c>
      <c r="D14150" s="5" t="n">
        <v>0.5</v>
      </c>
      <c r="E14150" s="5" t="n">
        <v>25.87</v>
      </c>
      <c r="F14150" s="5" t="n">
        <v>0.1</v>
      </c>
      <c r="G14150" s="5" t="n">
        <v>16.52</v>
      </c>
      <c r="H14150" s="5" t="n">
        <v>-2.1</v>
      </c>
      <c r="I14150" s="5" t="inlineStr">
        <is>
          <t>CONFORME</t>
        </is>
      </c>
      <c r="J14150" s="6" t="n">
        <v>45786</v>
      </c>
      <c r="K14150" s="5" t="inlineStr">
        <is>
          <t>85057-2025</t>
        </is>
      </c>
      <c r="L14150" s="5" t="inlineStr">
        <is>
          <t>CONFORME</t>
        </is>
      </c>
      <c r="M14150" s="5" t="inlineStr">
        <is>
          <t>S048923</t>
        </is>
      </c>
      <c r="N14150" s="5" t="n">
        <v>2</v>
      </c>
      <c r="O14150" s="5" t="inlineStr">
        <is>
          <t>IT-245-2024</t>
        </is>
      </c>
      <c r="P14150" s="5" t="inlineStr">
        <is>
          <t>OI-066</t>
        </is>
      </c>
    </row>
    <row r="14151">
      <c r="A14151" s="5" t="n">
        <v>14150</v>
      </c>
      <c r="B14151" s="5" t="inlineStr">
        <is>
          <t>QA25424054</t>
        </is>
      </c>
      <c r="C14151" s="5" t="n">
        <v>2362.53</v>
      </c>
      <c r="D14151" s="5" t="n">
        <v>0</v>
      </c>
      <c r="E14151" s="5" t="n">
        <v>25.87</v>
      </c>
      <c r="F14151" s="5" t="n">
        <v>-0.1</v>
      </c>
      <c r="G14151" s="5" t="n">
        <v>16.52</v>
      </c>
      <c r="H14151" s="5" t="n">
        <v>-1.5</v>
      </c>
      <c r="I14151" s="5" t="inlineStr">
        <is>
          <t>CONFORME</t>
        </is>
      </c>
      <c r="J14151" s="6" t="n">
        <v>45786</v>
      </c>
      <c r="K14151" s="5" t="inlineStr">
        <is>
          <t>85058-2025</t>
        </is>
      </c>
      <c r="L14151" s="5" t="inlineStr">
        <is>
          <t>CONFORME</t>
        </is>
      </c>
      <c r="M14151" s="5" t="inlineStr">
        <is>
          <t>S048924</t>
        </is>
      </c>
      <c r="N14151" s="5" t="n">
        <v>2</v>
      </c>
      <c r="O14151" s="5" t="inlineStr">
        <is>
          <t>IT-245-2024</t>
        </is>
      </c>
      <c r="P14151" s="5" t="inlineStr">
        <is>
          <t>OI-066</t>
        </is>
      </c>
    </row>
    <row r="14152">
      <c r="A14152" s="5" t="n">
        <v>14151</v>
      </c>
      <c r="B14152" s="5" t="inlineStr">
        <is>
          <t>QA25424055</t>
        </is>
      </c>
      <c r="C14152" s="5" t="n">
        <v>2362.53</v>
      </c>
      <c r="D14152" s="5" t="n">
        <v>-0.1</v>
      </c>
      <c r="E14152" s="5" t="n">
        <v>25.87</v>
      </c>
      <c r="F14152" s="5" t="n">
        <v>0.4</v>
      </c>
      <c r="G14152" s="5" t="n">
        <v>16.52</v>
      </c>
      <c r="H14152" s="5" t="n">
        <v>-1.3</v>
      </c>
      <c r="I14152" s="5" t="inlineStr">
        <is>
          <t>CONFORME</t>
        </is>
      </c>
      <c r="J14152" s="6" t="n">
        <v>45786</v>
      </c>
      <c r="K14152" s="5" t="inlineStr">
        <is>
          <t>85059-2025</t>
        </is>
      </c>
      <c r="L14152" s="5" t="inlineStr">
        <is>
          <t>CONFORME</t>
        </is>
      </c>
      <c r="M14152" s="5" t="inlineStr">
        <is>
          <t>S048925</t>
        </is>
      </c>
      <c r="N14152" s="5" t="n">
        <v>2</v>
      </c>
      <c r="O14152" s="5" t="inlineStr">
        <is>
          <t>IT-245-2024</t>
        </is>
      </c>
      <c r="P14152" s="5" t="inlineStr">
        <is>
          <t>OI-066</t>
        </is>
      </c>
    </row>
    <row r="14153">
      <c r="A14153" s="5" t="n">
        <v>14152</v>
      </c>
      <c r="B14153" s="5" t="inlineStr">
        <is>
          <t>QA25424056</t>
        </is>
      </c>
      <c r="C14153" s="5" t="n">
        <v>2362.53</v>
      </c>
      <c r="D14153" s="5" t="n">
        <v>0.3</v>
      </c>
      <c r="E14153" s="5" t="n">
        <v>25.87</v>
      </c>
      <c r="F14153" s="5" t="n">
        <v>-0.1</v>
      </c>
      <c r="G14153" s="5" t="n">
        <v>16.52</v>
      </c>
      <c r="H14153" s="5" t="n">
        <v>-0.1</v>
      </c>
      <c r="I14153" s="5" t="inlineStr">
        <is>
          <t>CONFORME</t>
        </is>
      </c>
      <c r="J14153" s="6" t="n">
        <v>45786</v>
      </c>
      <c r="K14153" s="5" t="inlineStr">
        <is>
          <t>85060-2025</t>
        </is>
      </c>
      <c r="L14153" s="5" t="inlineStr">
        <is>
          <t>CONFORME</t>
        </is>
      </c>
      <c r="M14153" s="5" t="inlineStr">
        <is>
          <t>S048926</t>
        </is>
      </c>
      <c r="N14153" s="5" t="n">
        <v>2</v>
      </c>
      <c r="O14153" s="5" t="inlineStr">
        <is>
          <t>IT-245-2024</t>
        </is>
      </c>
      <c r="P14153" s="5" t="inlineStr">
        <is>
          <t>OI-066</t>
        </is>
      </c>
    </row>
    <row r="14154">
      <c r="A14154" s="5" t="n">
        <v>14153</v>
      </c>
      <c r="B14154" s="5" t="inlineStr">
        <is>
          <t>QA25424057</t>
        </is>
      </c>
      <c r="C14154" s="5" t="n">
        <v>2362.53</v>
      </c>
      <c r="D14154" s="5" t="n">
        <v>-0.1</v>
      </c>
      <c r="E14154" s="5" t="n">
        <v>25.87</v>
      </c>
      <c r="F14154" s="5" t="n">
        <v>0.2</v>
      </c>
      <c r="G14154" s="5" t="n">
        <v>16.52</v>
      </c>
      <c r="H14154" s="5" t="n">
        <v>-0.7</v>
      </c>
      <c r="I14154" s="5" t="inlineStr">
        <is>
          <t>CONFORME</t>
        </is>
      </c>
      <c r="J14154" s="6" t="n">
        <v>45786</v>
      </c>
      <c r="K14154" s="5" t="inlineStr">
        <is>
          <t>85061-2025</t>
        </is>
      </c>
      <c r="L14154" s="5" t="inlineStr">
        <is>
          <t>CONFORME</t>
        </is>
      </c>
      <c r="M14154" s="5" t="inlineStr">
        <is>
          <t>S048927</t>
        </is>
      </c>
      <c r="N14154" s="5" t="n">
        <v>2</v>
      </c>
      <c r="O14154" s="5" t="inlineStr">
        <is>
          <t>IT-245-2024</t>
        </is>
      </c>
      <c r="P14154" s="5" t="inlineStr">
        <is>
          <t>OI-066</t>
        </is>
      </c>
    </row>
    <row r="14155">
      <c r="A14155" s="5" t="n">
        <v>14154</v>
      </c>
      <c r="B14155" s="5" t="inlineStr">
        <is>
          <t>QA25424058</t>
        </is>
      </c>
      <c r="C14155" s="5" t="n">
        <v>2362.53</v>
      </c>
      <c r="D14155" s="5" t="n">
        <v>0.1</v>
      </c>
      <c r="E14155" s="5" t="n">
        <v>25.87</v>
      </c>
      <c r="F14155" s="5" t="n">
        <v>0</v>
      </c>
      <c r="G14155" s="5" t="n">
        <v>16.52</v>
      </c>
      <c r="H14155" s="5" t="n">
        <v>-0.9</v>
      </c>
      <c r="I14155" s="5" t="inlineStr">
        <is>
          <t>CONFORME</t>
        </is>
      </c>
      <c r="J14155" s="6" t="n">
        <v>45786</v>
      </c>
      <c r="K14155" s="5" t="inlineStr">
        <is>
          <t>85062-2025</t>
        </is>
      </c>
      <c r="L14155" s="5" t="inlineStr">
        <is>
          <t>CONFORME</t>
        </is>
      </c>
      <c r="M14155" s="5" t="inlineStr">
        <is>
          <t>S048928</t>
        </is>
      </c>
      <c r="N14155" s="5" t="n">
        <v>2</v>
      </c>
      <c r="O14155" s="5" t="inlineStr">
        <is>
          <t>IT-245-2024</t>
        </is>
      </c>
      <c r="P14155" s="5" t="inlineStr">
        <is>
          <t>OI-066</t>
        </is>
      </c>
    </row>
    <row r="14156">
      <c r="A14156" s="5" t="n">
        <v>14155</v>
      </c>
      <c r="B14156" s="5" t="inlineStr">
        <is>
          <t>QA25424059</t>
        </is>
      </c>
      <c r="C14156" s="5" t="n">
        <v>2362.53</v>
      </c>
      <c r="D14156" s="5" t="n">
        <v>0.5</v>
      </c>
      <c r="E14156" s="5" t="n">
        <v>25.87</v>
      </c>
      <c r="F14156" s="5" t="n">
        <v>0.9</v>
      </c>
      <c r="G14156" s="5" t="n">
        <v>16.52</v>
      </c>
      <c r="H14156" s="5" t="n">
        <v>0.5</v>
      </c>
      <c r="I14156" s="5" t="inlineStr">
        <is>
          <t>CONFORME</t>
        </is>
      </c>
      <c r="J14156" s="6" t="n">
        <v>45786</v>
      </c>
      <c r="K14156" s="5" t="inlineStr">
        <is>
          <t>85063-2025</t>
        </is>
      </c>
      <c r="L14156" s="5" t="inlineStr">
        <is>
          <t>CONFORME</t>
        </is>
      </c>
      <c r="M14156" s="5" t="inlineStr">
        <is>
          <t>S048929</t>
        </is>
      </c>
      <c r="N14156" s="5" t="n">
        <v>2</v>
      </c>
      <c r="O14156" s="5" t="inlineStr">
        <is>
          <t>IT-245-2024</t>
        </is>
      </c>
      <c r="P14156" s="5" t="inlineStr">
        <is>
          <t>OI-066</t>
        </is>
      </c>
    </row>
    <row r="14157">
      <c r="A14157" s="5" t="n">
        <v>14156</v>
      </c>
      <c r="B14157" s="5" t="inlineStr">
        <is>
          <t>QA25424060</t>
        </is>
      </c>
      <c r="C14157" s="5" t="n">
        <v>2377.58</v>
      </c>
      <c r="D14157" s="5" t="n">
        <v>-0.4</v>
      </c>
      <c r="E14157" s="5" t="n">
        <v>25.95</v>
      </c>
      <c r="F14157" s="5" t="n">
        <v>-1.4</v>
      </c>
      <c r="G14157" s="5" t="n">
        <v>16.42</v>
      </c>
      <c r="H14157" s="5" t="n">
        <v>-1.8</v>
      </c>
      <c r="I14157" s="5" t="inlineStr">
        <is>
          <t>CONFORME</t>
        </is>
      </c>
      <c r="J14157" s="6" t="n">
        <v>45786</v>
      </c>
      <c r="K14157" s="5" t="inlineStr">
        <is>
          <t>85064-2025</t>
        </is>
      </c>
      <c r="L14157" s="5" t="inlineStr">
        <is>
          <t>CONFORME</t>
        </is>
      </c>
      <c r="M14157" s="5" t="inlineStr">
        <is>
          <t>S048930</t>
        </is>
      </c>
      <c r="N14157" s="5" t="n">
        <v>2</v>
      </c>
      <c r="O14157" s="5" t="inlineStr">
        <is>
          <t>IT-245-2024</t>
        </is>
      </c>
      <c r="P14157" s="5" t="inlineStr">
        <is>
          <t>OI-066</t>
        </is>
      </c>
    </row>
    <row r="14158">
      <c r="A14158" s="5" t="n">
        <v>14157</v>
      </c>
      <c r="B14158" s="5" t="inlineStr">
        <is>
          <t>QA25424061</t>
        </is>
      </c>
      <c r="C14158" s="5" t="n">
        <v>2377.58</v>
      </c>
      <c r="D14158" s="5" t="n">
        <v>0</v>
      </c>
      <c r="E14158" s="5" t="n">
        <v>25.95</v>
      </c>
      <c r="F14158" s="5" t="n">
        <v>-0.3</v>
      </c>
      <c r="G14158" s="5" t="n">
        <v>16.42</v>
      </c>
      <c r="H14158" s="5" t="n">
        <v>0</v>
      </c>
      <c r="I14158" s="5" t="inlineStr">
        <is>
          <t>CONFORME</t>
        </is>
      </c>
      <c r="J14158" s="6" t="n">
        <v>45786</v>
      </c>
      <c r="K14158" s="5" t="inlineStr">
        <is>
          <t>85065-2025</t>
        </is>
      </c>
      <c r="L14158" s="5" t="inlineStr">
        <is>
          <t>CONFORME</t>
        </is>
      </c>
      <c r="M14158" s="5" t="inlineStr">
        <is>
          <t>S048931</t>
        </is>
      </c>
      <c r="N14158" s="5" t="n">
        <v>2</v>
      </c>
      <c r="O14158" s="5" t="inlineStr">
        <is>
          <t>IT-245-2024</t>
        </is>
      </c>
      <c r="P14158" s="5" t="inlineStr">
        <is>
          <t>OI-066</t>
        </is>
      </c>
    </row>
    <row r="14159">
      <c r="A14159" s="5" t="n">
        <v>14158</v>
      </c>
      <c r="B14159" s="5" t="inlineStr">
        <is>
          <t>QA25424062</t>
        </is>
      </c>
      <c r="C14159" s="5" t="n">
        <v>2377.58</v>
      </c>
      <c r="D14159" s="5" t="n">
        <v>0.2</v>
      </c>
      <c r="E14159" s="5" t="n">
        <v>25.95</v>
      </c>
      <c r="F14159" s="5" t="n">
        <v>0.7</v>
      </c>
      <c r="G14159" s="5" t="n">
        <v>16.42</v>
      </c>
      <c r="H14159" s="5" t="n">
        <v>0.4</v>
      </c>
      <c r="I14159" s="5" t="inlineStr">
        <is>
          <t>CONFORME</t>
        </is>
      </c>
      <c r="J14159" s="6" t="n">
        <v>45786</v>
      </c>
      <c r="K14159" s="5" t="inlineStr">
        <is>
          <t>85066-2025</t>
        </is>
      </c>
      <c r="L14159" s="5" t="inlineStr">
        <is>
          <t>CONFORME</t>
        </is>
      </c>
      <c r="M14159" s="5" t="inlineStr">
        <is>
          <t>S048932</t>
        </is>
      </c>
      <c r="N14159" s="5" t="n">
        <v>2</v>
      </c>
      <c r="O14159" s="5" t="inlineStr">
        <is>
          <t>IT-245-2024</t>
        </is>
      </c>
      <c r="P14159" s="5" t="inlineStr">
        <is>
          <t>OI-066</t>
        </is>
      </c>
    </row>
    <row r="14160">
      <c r="A14160" s="5" t="n">
        <v>14159</v>
      </c>
      <c r="B14160" s="5" t="inlineStr">
        <is>
          <t>QA25424063</t>
        </is>
      </c>
      <c r="C14160" s="5" t="n">
        <v>2377.58</v>
      </c>
      <c r="D14160" s="5" t="n">
        <v>-1.1</v>
      </c>
      <c r="E14160" s="5" t="n">
        <v>25.95</v>
      </c>
      <c r="F14160" s="5" t="n">
        <v>-2</v>
      </c>
      <c r="G14160" s="5" t="n">
        <v>16.42</v>
      </c>
      <c r="H14160" s="5" t="n">
        <v>-1.6</v>
      </c>
      <c r="I14160" s="5" t="inlineStr">
        <is>
          <t>CONFORME</t>
        </is>
      </c>
      <c r="J14160" s="6" t="n">
        <v>45786</v>
      </c>
      <c r="K14160" s="5" t="inlineStr">
        <is>
          <t>85067-2025</t>
        </is>
      </c>
      <c r="L14160" s="5" t="inlineStr">
        <is>
          <t>CONFORME</t>
        </is>
      </c>
      <c r="M14160" s="5" t="inlineStr">
        <is>
          <t>S048933</t>
        </is>
      </c>
      <c r="N14160" s="5" t="n">
        <v>2</v>
      </c>
      <c r="O14160" s="5" t="inlineStr">
        <is>
          <t>IT-245-2024</t>
        </is>
      </c>
      <c r="P14160" s="5" t="inlineStr">
        <is>
          <t>OI-066</t>
        </is>
      </c>
    </row>
    <row r="14161">
      <c r="A14161" s="5" t="n">
        <v>14160</v>
      </c>
      <c r="B14161" s="5" t="inlineStr">
        <is>
          <t>QA25424064</t>
        </is>
      </c>
      <c r="C14161" s="5" t="n">
        <v>2377.58</v>
      </c>
      <c r="D14161" s="5" t="n">
        <v>0.7</v>
      </c>
      <c r="E14161" s="5" t="n">
        <v>25.95</v>
      </c>
      <c r="F14161" s="5" t="n">
        <v>-0.2</v>
      </c>
      <c r="G14161" s="5" t="n">
        <v>16.42</v>
      </c>
      <c r="H14161" s="5" t="n">
        <v>-2</v>
      </c>
      <c r="I14161" s="5" t="inlineStr">
        <is>
          <t>CONFORME</t>
        </is>
      </c>
      <c r="J14161" s="6" t="n">
        <v>45786</v>
      </c>
      <c r="K14161" s="5" t="inlineStr">
        <is>
          <t>85068-2025</t>
        </is>
      </c>
      <c r="L14161" s="5" t="inlineStr">
        <is>
          <t>CONFORME</t>
        </is>
      </c>
      <c r="M14161" s="5" t="inlineStr">
        <is>
          <t>S048934</t>
        </is>
      </c>
      <c r="N14161" s="5" t="n">
        <v>2</v>
      </c>
      <c r="O14161" s="5" t="inlineStr">
        <is>
          <t>IT-245-2024</t>
        </is>
      </c>
      <c r="P14161" s="5" t="inlineStr">
        <is>
          <t>OI-066</t>
        </is>
      </c>
    </row>
    <row r="14162">
      <c r="A14162" s="5" t="n">
        <v>14161</v>
      </c>
      <c r="B14162" s="5" t="inlineStr">
        <is>
          <t>QA25424065</t>
        </is>
      </c>
      <c r="C14162" s="5" t="n">
        <v>2377.58</v>
      </c>
      <c r="D14162" s="5" t="n">
        <v>0.6</v>
      </c>
      <c r="E14162" s="5" t="n">
        <v>25.95</v>
      </c>
      <c r="F14162" s="5" t="n">
        <v>1.7</v>
      </c>
      <c r="G14162" s="5" t="n">
        <v>16.42</v>
      </c>
      <c r="H14162" s="5" t="n">
        <v>0.6</v>
      </c>
      <c r="I14162" s="5" t="inlineStr">
        <is>
          <t>CONFORME</t>
        </is>
      </c>
      <c r="J14162" s="6" t="n">
        <v>45786</v>
      </c>
      <c r="K14162" s="5" t="inlineStr">
        <is>
          <t>85069-2025</t>
        </is>
      </c>
      <c r="L14162" s="5" t="inlineStr">
        <is>
          <t>CONFORME</t>
        </is>
      </c>
      <c r="M14162" s="5" t="inlineStr">
        <is>
          <t>S048935</t>
        </is>
      </c>
      <c r="N14162" s="5" t="n">
        <v>2</v>
      </c>
      <c r="O14162" s="5" t="inlineStr">
        <is>
          <t>IT-245-2024</t>
        </is>
      </c>
      <c r="P14162" s="5" t="inlineStr">
        <is>
          <t>OI-066</t>
        </is>
      </c>
    </row>
    <row r="14163">
      <c r="A14163" s="5" t="n">
        <v>14162</v>
      </c>
      <c r="B14163" s="5" t="inlineStr">
        <is>
          <t>QA25424066</t>
        </is>
      </c>
      <c r="C14163" s="5" t="n">
        <v>2377.58</v>
      </c>
      <c r="D14163" s="5" t="n">
        <v>1.9</v>
      </c>
      <c r="E14163" s="5" t="n">
        <v>25.95</v>
      </c>
      <c r="F14163" s="5" t="n">
        <v>0.2</v>
      </c>
      <c r="G14163" s="5" t="n">
        <v>16.42</v>
      </c>
      <c r="H14163" s="5" t="n">
        <v>1</v>
      </c>
      <c r="I14163" s="5" t="inlineStr">
        <is>
          <t>CONFORME</t>
        </is>
      </c>
      <c r="J14163" s="6" t="n">
        <v>45786</v>
      </c>
      <c r="K14163" s="5" t="inlineStr">
        <is>
          <t>85070-2025</t>
        </is>
      </c>
      <c r="L14163" s="5" t="inlineStr">
        <is>
          <t>CONFORME</t>
        </is>
      </c>
      <c r="M14163" s="5" t="inlineStr">
        <is>
          <t>S048936</t>
        </is>
      </c>
      <c r="N14163" s="5" t="n">
        <v>2</v>
      </c>
      <c r="O14163" s="5" t="inlineStr">
        <is>
          <t>IT-245-2024</t>
        </is>
      </c>
      <c r="P14163" s="5" t="inlineStr">
        <is>
          <t>OI-066</t>
        </is>
      </c>
    </row>
    <row r="14164">
      <c r="A14164" s="5" t="n">
        <v>14163</v>
      </c>
      <c r="B14164" s="5" t="inlineStr">
        <is>
          <t>QA25424067</t>
        </is>
      </c>
      <c r="C14164" s="5" t="n">
        <v>2377.58</v>
      </c>
      <c r="D14164" s="5" t="n">
        <v>-0.3</v>
      </c>
      <c r="E14164" s="5" t="n">
        <v>25.95</v>
      </c>
      <c r="F14164" s="5" t="n">
        <v>-0.3</v>
      </c>
      <c r="G14164" s="5" t="n">
        <v>16.42</v>
      </c>
      <c r="H14164" s="5" t="n">
        <v>0</v>
      </c>
      <c r="I14164" s="5" t="inlineStr">
        <is>
          <t>CONFORME</t>
        </is>
      </c>
      <c r="J14164" s="6" t="n">
        <v>45786</v>
      </c>
      <c r="K14164" s="5" t="inlineStr">
        <is>
          <t>85071-2025</t>
        </is>
      </c>
      <c r="L14164" s="5" t="inlineStr">
        <is>
          <t>CONFORME</t>
        </is>
      </c>
      <c r="M14164" s="5" t="inlineStr">
        <is>
          <t>S048937</t>
        </is>
      </c>
      <c r="N14164" s="5" t="n">
        <v>2</v>
      </c>
      <c r="O14164" s="5" t="inlineStr">
        <is>
          <t>IT-245-2024</t>
        </is>
      </c>
      <c r="P14164" s="5" t="inlineStr">
        <is>
          <t>OI-066</t>
        </is>
      </c>
    </row>
    <row r="14165">
      <c r="A14165" s="5" t="n">
        <v>14164</v>
      </c>
      <c r="B14165" s="5" t="inlineStr">
        <is>
          <t>QA25424068</t>
        </is>
      </c>
      <c r="C14165" s="5" t="n">
        <v>2377.58</v>
      </c>
      <c r="D14165" s="5" t="n">
        <v>0</v>
      </c>
      <c r="E14165" s="5" t="n">
        <v>25.95</v>
      </c>
      <c r="F14165" s="5" t="n">
        <v>-0.3</v>
      </c>
      <c r="G14165" s="5" t="n">
        <v>16.42</v>
      </c>
      <c r="H14165" s="5" t="n">
        <v>0</v>
      </c>
      <c r="I14165" s="5" t="inlineStr">
        <is>
          <t>CONFORME</t>
        </is>
      </c>
      <c r="J14165" s="6" t="n">
        <v>45786</v>
      </c>
      <c r="K14165" s="5" t="inlineStr">
        <is>
          <t>85072-2025</t>
        </is>
      </c>
      <c r="L14165" s="5" t="inlineStr">
        <is>
          <t>CONFORME</t>
        </is>
      </c>
      <c r="M14165" s="5" t="inlineStr">
        <is>
          <t>S048938</t>
        </is>
      </c>
      <c r="N14165" s="5" t="n">
        <v>2</v>
      </c>
      <c r="O14165" s="5" t="inlineStr">
        <is>
          <t>IT-245-2024</t>
        </is>
      </c>
      <c r="P14165" s="5" t="inlineStr">
        <is>
          <t>OI-066</t>
        </is>
      </c>
    </row>
    <row r="14166">
      <c r="A14166" s="5" t="n">
        <v>14165</v>
      </c>
      <c r="B14166" s="5" t="inlineStr">
        <is>
          <t>QA25424069</t>
        </is>
      </c>
      <c r="C14166" s="5" t="n">
        <v>2377.58</v>
      </c>
      <c r="D14166" s="5" t="n">
        <v>0.4</v>
      </c>
      <c r="E14166" s="5" t="n">
        <v>25.95</v>
      </c>
      <c r="F14166" s="5" t="n">
        <v>-0.8</v>
      </c>
      <c r="G14166" s="5" t="n">
        <v>16.42</v>
      </c>
      <c r="H14166" s="5" t="n">
        <v>-0.4</v>
      </c>
      <c r="I14166" s="5" t="inlineStr">
        <is>
          <t>CONFORME</t>
        </is>
      </c>
      <c r="J14166" s="6" t="n">
        <v>45786</v>
      </c>
      <c r="K14166" s="5" t="inlineStr">
        <is>
          <t>85073-2025</t>
        </is>
      </c>
      <c r="L14166" s="5" t="inlineStr">
        <is>
          <t>CONFORME</t>
        </is>
      </c>
      <c r="M14166" s="5" t="inlineStr">
        <is>
          <t>S048939</t>
        </is>
      </c>
      <c r="N14166" s="5" t="n">
        <v>2</v>
      </c>
      <c r="O14166" s="5" t="inlineStr">
        <is>
          <t>IT-245-2024</t>
        </is>
      </c>
      <c r="P14166" s="5" t="inlineStr">
        <is>
          <t>OI-066</t>
        </is>
      </c>
    </row>
    <row r="14167">
      <c r="A14167" s="5" t="n">
        <v>14166</v>
      </c>
      <c r="B14167" s="5" t="inlineStr">
        <is>
          <t>QA25424070</t>
        </is>
      </c>
      <c r="C14167" s="5" t="n">
        <v>2377.58</v>
      </c>
      <c r="D14167" s="5" t="n">
        <v>0.4</v>
      </c>
      <c r="E14167" s="5" t="n">
        <v>25.95</v>
      </c>
      <c r="F14167" s="5" t="n">
        <v>-0.3</v>
      </c>
      <c r="G14167" s="5" t="n">
        <v>16.42</v>
      </c>
      <c r="H14167" s="5" t="n">
        <v>0</v>
      </c>
      <c r="I14167" s="5" t="inlineStr">
        <is>
          <t>CONFORME</t>
        </is>
      </c>
      <c r="J14167" s="6" t="n">
        <v>45786</v>
      </c>
      <c r="K14167" s="5" t="inlineStr">
        <is>
          <t>85074-2025</t>
        </is>
      </c>
      <c r="L14167" s="5" t="inlineStr">
        <is>
          <t>CONFORME</t>
        </is>
      </c>
      <c r="M14167" s="5" t="inlineStr">
        <is>
          <t>S048940</t>
        </is>
      </c>
      <c r="N14167" s="5" t="n">
        <v>2</v>
      </c>
      <c r="O14167" s="5" t="inlineStr">
        <is>
          <t>IT-245-2024</t>
        </is>
      </c>
      <c r="P14167" s="5" t="inlineStr">
        <is>
          <t>OI-066</t>
        </is>
      </c>
    </row>
    <row r="14168">
      <c r="A14168" s="5" t="n">
        <v>14167</v>
      </c>
      <c r="B14168" s="5" t="inlineStr">
        <is>
          <t>QA25424071</t>
        </is>
      </c>
      <c r="C14168" s="5" t="n">
        <v>2377.58</v>
      </c>
      <c r="D14168" s="5" t="n">
        <v>0.5</v>
      </c>
      <c r="E14168" s="5" t="n">
        <v>25.95</v>
      </c>
      <c r="F14168" s="5" t="n">
        <v>0.3</v>
      </c>
      <c r="G14168" s="5" t="n">
        <v>16.42</v>
      </c>
      <c r="H14168" s="5" t="n">
        <v>0.2</v>
      </c>
      <c r="I14168" s="5" t="inlineStr">
        <is>
          <t>CONFORME</t>
        </is>
      </c>
      <c r="J14168" s="6" t="n">
        <v>45786</v>
      </c>
      <c r="K14168" s="5" t="inlineStr">
        <is>
          <t>85075-2025</t>
        </is>
      </c>
      <c r="L14168" s="5" t="inlineStr">
        <is>
          <t>CONFORME</t>
        </is>
      </c>
      <c r="M14168" s="5" t="inlineStr">
        <is>
          <t>S048941</t>
        </is>
      </c>
      <c r="N14168" s="5" t="n">
        <v>2</v>
      </c>
      <c r="O14168" s="5" t="inlineStr">
        <is>
          <t>IT-245-2024</t>
        </is>
      </c>
      <c r="P14168" s="5" t="inlineStr">
        <is>
          <t>OI-066</t>
        </is>
      </c>
    </row>
    <row r="14169">
      <c r="A14169" s="5" t="n">
        <v>14168</v>
      </c>
      <c r="B14169" s="5" t="inlineStr">
        <is>
          <t>QA25424072</t>
        </is>
      </c>
      <c r="C14169" s="5" t="n">
        <v>2377.58</v>
      </c>
      <c r="D14169" s="5" t="n">
        <v>0.5</v>
      </c>
      <c r="E14169" s="5" t="n">
        <v>25.95</v>
      </c>
      <c r="F14169" s="5" t="n">
        <v>0</v>
      </c>
      <c r="G14169" s="5" t="n">
        <v>16.42</v>
      </c>
      <c r="H14169" s="5" t="n">
        <v>-1</v>
      </c>
      <c r="I14169" s="5" t="inlineStr">
        <is>
          <t>CONFORME</t>
        </is>
      </c>
      <c r="J14169" s="6" t="n">
        <v>45786</v>
      </c>
      <c r="K14169" s="5" t="inlineStr">
        <is>
          <t>85076-2025</t>
        </is>
      </c>
      <c r="L14169" s="5" t="inlineStr">
        <is>
          <t>CONFORME</t>
        </is>
      </c>
      <c r="M14169" s="5" t="inlineStr">
        <is>
          <t>S048942</t>
        </is>
      </c>
      <c r="N14169" s="5" t="n">
        <v>2</v>
      </c>
      <c r="O14169" s="5" t="inlineStr">
        <is>
          <t>IT-245-2024</t>
        </is>
      </c>
      <c r="P14169" s="5" t="inlineStr">
        <is>
          <t>OI-066</t>
        </is>
      </c>
    </row>
    <row r="14170">
      <c r="A14170" s="5" t="n">
        <v>14169</v>
      </c>
      <c r="B14170" s="5" t="inlineStr">
        <is>
          <t>QA25424074</t>
        </is>
      </c>
      <c r="C14170" s="5" t="n">
        <v>2355.74</v>
      </c>
      <c r="D14170" s="5" t="n">
        <v>-0.1</v>
      </c>
      <c r="E14170" s="5" t="n">
        <v>25.93</v>
      </c>
      <c r="F14170" s="5" t="n">
        <v>1</v>
      </c>
      <c r="G14170" s="5" t="n">
        <v>16.53</v>
      </c>
      <c r="H14170" s="5" t="n">
        <v>-1.1</v>
      </c>
      <c r="I14170" s="5" t="inlineStr">
        <is>
          <t>CONFORME</t>
        </is>
      </c>
      <c r="J14170" s="6" t="n">
        <v>45786</v>
      </c>
      <c r="K14170" s="5" t="inlineStr">
        <is>
          <t>85078-2025</t>
        </is>
      </c>
      <c r="L14170" s="5" t="inlineStr">
        <is>
          <t>CONFORME</t>
        </is>
      </c>
      <c r="M14170" s="5" t="inlineStr">
        <is>
          <t>S048944</t>
        </is>
      </c>
      <c r="N14170" s="5" t="n">
        <v>1</v>
      </c>
      <c r="O14170" s="5" t="inlineStr">
        <is>
          <t>IT-232-2024</t>
        </is>
      </c>
      <c r="P14170" s="5" t="inlineStr">
        <is>
          <t>OI-066</t>
        </is>
      </c>
    </row>
    <row r="14171">
      <c r="A14171" s="5" t="n">
        <v>14170</v>
      </c>
      <c r="B14171" s="5" t="inlineStr">
        <is>
          <t>QA25424075</t>
        </is>
      </c>
      <c r="C14171" s="5" t="n">
        <v>2355.74</v>
      </c>
      <c r="D14171" s="5" t="n">
        <v>1.2</v>
      </c>
      <c r="E14171" s="5" t="n">
        <v>25.93</v>
      </c>
      <c r="F14171" s="5" t="n">
        <v>0.2</v>
      </c>
      <c r="G14171" s="5" t="n">
        <v>16.53</v>
      </c>
      <c r="H14171" s="5" t="n">
        <v>-1.9</v>
      </c>
      <c r="I14171" s="5" t="inlineStr">
        <is>
          <t>CONFORME</t>
        </is>
      </c>
      <c r="J14171" s="6" t="n">
        <v>45786</v>
      </c>
      <c r="K14171" s="5" t="inlineStr">
        <is>
          <t>85079-2025</t>
        </is>
      </c>
      <c r="L14171" s="5" t="inlineStr">
        <is>
          <t>CONFORME</t>
        </is>
      </c>
      <c r="M14171" s="5" t="inlineStr">
        <is>
          <t>S048945</t>
        </is>
      </c>
      <c r="N14171" s="5" t="n">
        <v>1</v>
      </c>
      <c r="O14171" s="5" t="inlineStr">
        <is>
          <t>IT-232-2024</t>
        </is>
      </c>
      <c r="P14171" s="5" t="inlineStr">
        <is>
          <t>OI-066</t>
        </is>
      </c>
    </row>
    <row r="14172">
      <c r="A14172" s="5" t="n">
        <v>14171</v>
      </c>
      <c r="B14172" s="5" t="inlineStr">
        <is>
          <t>QA25424076</t>
        </is>
      </c>
      <c r="C14172" s="5" t="n">
        <v>2355.74</v>
      </c>
      <c r="D14172" s="5" t="n">
        <v>0.3</v>
      </c>
      <c r="E14172" s="5" t="n">
        <v>25.93</v>
      </c>
      <c r="F14172" s="5" t="n">
        <v>-1.5</v>
      </c>
      <c r="G14172" s="5" t="n">
        <v>16.53</v>
      </c>
      <c r="H14172" s="5" t="n">
        <v>-1.3</v>
      </c>
      <c r="I14172" s="5" t="inlineStr">
        <is>
          <t>CONFORME</t>
        </is>
      </c>
      <c r="J14172" s="6" t="n">
        <v>45786</v>
      </c>
      <c r="K14172" s="5" t="inlineStr">
        <is>
          <t>85080-2025</t>
        </is>
      </c>
      <c r="L14172" s="5" t="inlineStr">
        <is>
          <t>CONFORME</t>
        </is>
      </c>
      <c r="M14172" s="5" t="inlineStr">
        <is>
          <t>S048946</t>
        </is>
      </c>
      <c r="N14172" s="5" t="n">
        <v>1</v>
      </c>
      <c r="O14172" s="5" t="inlineStr">
        <is>
          <t>IT-232-2024</t>
        </is>
      </c>
      <c r="P14172" s="5" t="inlineStr">
        <is>
          <t>OI-066</t>
        </is>
      </c>
    </row>
    <row r="14173">
      <c r="A14173" s="5" t="n">
        <v>14172</v>
      </c>
      <c r="B14173" s="5" t="inlineStr">
        <is>
          <t>QA25424077</t>
        </is>
      </c>
      <c r="C14173" s="5" t="n">
        <v>2355.74</v>
      </c>
      <c r="D14173" s="5" t="n">
        <v>1.2</v>
      </c>
      <c r="E14173" s="5" t="n">
        <v>25.93</v>
      </c>
      <c r="F14173" s="5" t="n">
        <v>0.5</v>
      </c>
      <c r="G14173" s="5" t="n">
        <v>16.53</v>
      </c>
      <c r="H14173" s="5" t="n">
        <v>-2.7</v>
      </c>
      <c r="I14173" s="5" t="inlineStr">
        <is>
          <t>CONFORME</t>
        </is>
      </c>
      <c r="J14173" s="6" t="n">
        <v>45786</v>
      </c>
      <c r="K14173" s="5" t="inlineStr">
        <is>
          <t>85081-2025</t>
        </is>
      </c>
      <c r="L14173" s="5" t="inlineStr">
        <is>
          <t>CONFORME</t>
        </is>
      </c>
      <c r="M14173" s="5" t="inlineStr">
        <is>
          <t>S048947</t>
        </is>
      </c>
      <c r="N14173" s="5" t="n">
        <v>1</v>
      </c>
      <c r="O14173" s="5" t="inlineStr">
        <is>
          <t>IT-232-2024</t>
        </is>
      </c>
      <c r="P14173" s="5" t="inlineStr">
        <is>
          <t>OI-066</t>
        </is>
      </c>
    </row>
    <row r="14174">
      <c r="A14174" s="5" t="n">
        <v>14173</v>
      </c>
      <c r="B14174" s="5" t="inlineStr">
        <is>
          <t>QA25424078</t>
        </is>
      </c>
      <c r="C14174" s="5" t="n">
        <v>2355.74</v>
      </c>
      <c r="D14174" s="5" t="n">
        <v>0.2</v>
      </c>
      <c r="E14174" s="5" t="n">
        <v>25.93</v>
      </c>
      <c r="F14174" s="5" t="n">
        <v>0.5</v>
      </c>
      <c r="G14174" s="5" t="n">
        <v>16.53</v>
      </c>
      <c r="H14174" s="5" t="n">
        <v>-1.1</v>
      </c>
      <c r="I14174" s="5" t="inlineStr">
        <is>
          <t>CONFORME</t>
        </is>
      </c>
      <c r="J14174" s="6" t="n">
        <v>45786</v>
      </c>
      <c r="K14174" s="5" t="inlineStr">
        <is>
          <t>85082-2025</t>
        </is>
      </c>
      <c r="L14174" s="5" t="inlineStr">
        <is>
          <t>CONFORME</t>
        </is>
      </c>
      <c r="M14174" s="5" t="inlineStr">
        <is>
          <t>S048948</t>
        </is>
      </c>
      <c r="N14174" s="5" t="n">
        <v>1</v>
      </c>
      <c r="O14174" s="5" t="inlineStr">
        <is>
          <t>IT-232-2024</t>
        </is>
      </c>
      <c r="P14174" s="5" t="inlineStr">
        <is>
          <t>OI-066</t>
        </is>
      </c>
    </row>
    <row r="14175">
      <c r="A14175" s="5" t="n">
        <v>14174</v>
      </c>
      <c r="B14175" s="5" t="inlineStr">
        <is>
          <t>QA25424079</t>
        </is>
      </c>
      <c r="C14175" s="5" t="n">
        <v>2355.74</v>
      </c>
      <c r="D14175" s="5" t="n">
        <v>-0.3</v>
      </c>
      <c r="E14175" s="5" t="n">
        <v>25.93</v>
      </c>
      <c r="F14175" s="5" t="n">
        <v>-1.8</v>
      </c>
      <c r="G14175" s="5" t="n">
        <v>16.53</v>
      </c>
      <c r="H14175" s="5" t="n">
        <v>-2.3</v>
      </c>
      <c r="I14175" s="5" t="inlineStr">
        <is>
          <t>CONFORME</t>
        </is>
      </c>
      <c r="J14175" s="6" t="n">
        <v>45786</v>
      </c>
      <c r="K14175" s="5" t="inlineStr">
        <is>
          <t>85083-2025</t>
        </is>
      </c>
      <c r="L14175" s="5" t="inlineStr">
        <is>
          <t>CONFORME</t>
        </is>
      </c>
      <c r="M14175" s="5" t="inlineStr">
        <is>
          <t>S048949</t>
        </is>
      </c>
      <c r="N14175" s="5" t="n">
        <v>1</v>
      </c>
      <c r="O14175" s="5" t="inlineStr">
        <is>
          <t>IT-232-2024</t>
        </is>
      </c>
      <c r="P14175" s="5" t="inlineStr">
        <is>
          <t>OI-066</t>
        </is>
      </c>
    </row>
    <row r="14176">
      <c r="A14176" s="5" t="n">
        <v>14175</v>
      </c>
      <c r="B14176" s="5" t="inlineStr">
        <is>
          <t>QA25424080</t>
        </is>
      </c>
      <c r="C14176" s="5" t="n">
        <v>2355.74</v>
      </c>
      <c r="D14176" s="5" t="n">
        <v>1.1</v>
      </c>
      <c r="E14176" s="5" t="n">
        <v>25.93</v>
      </c>
      <c r="F14176" s="5" t="n">
        <v>-0.2</v>
      </c>
      <c r="G14176" s="5" t="n">
        <v>16.53</v>
      </c>
      <c r="H14176" s="5" t="n">
        <v>-2.1</v>
      </c>
      <c r="I14176" s="5" t="inlineStr">
        <is>
          <t>CONFORME</t>
        </is>
      </c>
      <c r="J14176" s="6" t="n">
        <v>45786</v>
      </c>
      <c r="K14176" s="5" t="inlineStr">
        <is>
          <t>85084-2025</t>
        </is>
      </c>
      <c r="L14176" s="5" t="inlineStr">
        <is>
          <t>CONFORME</t>
        </is>
      </c>
      <c r="M14176" s="5" t="inlineStr">
        <is>
          <t>S048950</t>
        </is>
      </c>
      <c r="N14176" s="5" t="n">
        <v>1</v>
      </c>
      <c r="O14176" s="5" t="inlineStr">
        <is>
          <t>IT-232-2024</t>
        </is>
      </c>
      <c r="P14176" s="5" t="inlineStr">
        <is>
          <t>OI-066</t>
        </is>
      </c>
    </row>
    <row r="14177">
      <c r="A14177" s="5" t="n">
        <v>14176</v>
      </c>
      <c r="B14177" s="5" t="inlineStr">
        <is>
          <t>QA25424081</t>
        </is>
      </c>
      <c r="C14177" s="5" t="n">
        <v>2355.74</v>
      </c>
      <c r="D14177" s="5" t="n">
        <v>0.2</v>
      </c>
      <c r="E14177" s="5" t="n">
        <v>25.93</v>
      </c>
      <c r="F14177" s="5" t="n">
        <v>-1</v>
      </c>
      <c r="G14177" s="5" t="n">
        <v>16.53</v>
      </c>
      <c r="H14177" s="5" t="n">
        <v>-0.9</v>
      </c>
      <c r="I14177" s="5" t="inlineStr">
        <is>
          <t>CONFORME</t>
        </is>
      </c>
      <c r="J14177" s="6" t="n">
        <v>45786</v>
      </c>
      <c r="K14177" s="5" t="inlineStr">
        <is>
          <t>85085-2025</t>
        </is>
      </c>
      <c r="L14177" s="5" t="inlineStr">
        <is>
          <t>CONFORME</t>
        </is>
      </c>
      <c r="M14177" s="5" t="inlineStr">
        <is>
          <t>S048951</t>
        </is>
      </c>
      <c r="N14177" s="5" t="n">
        <v>1</v>
      </c>
      <c r="O14177" s="5" t="inlineStr">
        <is>
          <t>IT-232-2024</t>
        </is>
      </c>
      <c r="P14177" s="5" t="inlineStr">
        <is>
          <t>OI-066</t>
        </is>
      </c>
    </row>
    <row r="14178">
      <c r="A14178" s="5" t="n">
        <v>14177</v>
      </c>
      <c r="B14178" s="5" t="inlineStr">
        <is>
          <t>QA25424082</t>
        </is>
      </c>
      <c r="C14178" s="5" t="n">
        <v>2355.74</v>
      </c>
      <c r="D14178" s="5" t="n">
        <v>-0.1</v>
      </c>
      <c r="E14178" s="5" t="n">
        <v>25.93</v>
      </c>
      <c r="F14178" s="5" t="n">
        <v>-0.5</v>
      </c>
      <c r="G14178" s="5" t="n">
        <v>16.53</v>
      </c>
      <c r="H14178" s="5" t="n">
        <v>-1.3</v>
      </c>
      <c r="I14178" s="5" t="inlineStr">
        <is>
          <t>CONFORME</t>
        </is>
      </c>
      <c r="J14178" s="6" t="n">
        <v>45786</v>
      </c>
      <c r="K14178" s="5" t="inlineStr">
        <is>
          <t>85086-2025</t>
        </is>
      </c>
      <c r="L14178" s="5" t="inlineStr">
        <is>
          <t>CONFORME</t>
        </is>
      </c>
      <c r="M14178" s="5" t="inlineStr">
        <is>
          <t>S048952</t>
        </is>
      </c>
      <c r="N14178" s="5" t="n">
        <v>1</v>
      </c>
      <c r="O14178" s="5" t="inlineStr">
        <is>
          <t>IT-232-2024</t>
        </is>
      </c>
      <c r="P14178" s="5" t="inlineStr">
        <is>
          <t>OI-066</t>
        </is>
      </c>
    </row>
    <row r="14179">
      <c r="A14179" s="5" t="n">
        <v>14178</v>
      </c>
      <c r="B14179" s="5" t="inlineStr">
        <is>
          <t>QA25424084</t>
        </is>
      </c>
      <c r="C14179" s="5" t="n">
        <v>2355.74</v>
      </c>
      <c r="D14179" s="5" t="n">
        <v>1.4</v>
      </c>
      <c r="E14179" s="5" t="n">
        <v>25.93</v>
      </c>
      <c r="F14179" s="5" t="n">
        <v>-1</v>
      </c>
      <c r="G14179" s="5" t="n">
        <v>16.53</v>
      </c>
      <c r="H14179" s="5" t="n">
        <v>-2.3</v>
      </c>
      <c r="I14179" s="5" t="inlineStr">
        <is>
          <t>CONFORME</t>
        </is>
      </c>
      <c r="J14179" s="6" t="n">
        <v>45786</v>
      </c>
      <c r="K14179" s="5" t="inlineStr">
        <is>
          <t>85088-2025</t>
        </is>
      </c>
      <c r="L14179" s="5" t="inlineStr">
        <is>
          <t>CONFORME</t>
        </is>
      </c>
      <c r="M14179" s="5" t="inlineStr">
        <is>
          <t>S048954</t>
        </is>
      </c>
      <c r="N14179" s="5" t="n">
        <v>1</v>
      </c>
      <c r="O14179" s="5" t="inlineStr">
        <is>
          <t>IT-232-2024</t>
        </is>
      </c>
      <c r="P14179" s="5" t="inlineStr">
        <is>
          <t>OI-066</t>
        </is>
      </c>
    </row>
    <row r="14180">
      <c r="A14180" s="5" t="n">
        <v>14179</v>
      </c>
      <c r="B14180" s="5" t="inlineStr">
        <is>
          <t>QA25424085</t>
        </is>
      </c>
      <c r="C14180" s="5" t="n">
        <v>2355.74</v>
      </c>
      <c r="D14180" s="5" t="n">
        <v>0</v>
      </c>
      <c r="E14180" s="5" t="n">
        <v>25.93</v>
      </c>
      <c r="F14180" s="5" t="n">
        <v>-0.5</v>
      </c>
      <c r="G14180" s="5" t="n">
        <v>16.53</v>
      </c>
      <c r="H14180" s="5" t="n">
        <v>-0.3</v>
      </c>
      <c r="I14180" s="5" t="inlineStr">
        <is>
          <t>CONFORME</t>
        </is>
      </c>
      <c r="J14180" s="6" t="n">
        <v>45786</v>
      </c>
      <c r="K14180" s="5" t="inlineStr">
        <is>
          <t>85089-2025</t>
        </is>
      </c>
      <c r="L14180" s="5" t="inlineStr">
        <is>
          <t>CONFORME</t>
        </is>
      </c>
      <c r="M14180" s="5" t="inlineStr">
        <is>
          <t>S048955</t>
        </is>
      </c>
      <c r="N14180" s="5" t="n">
        <v>1</v>
      </c>
      <c r="O14180" s="5" t="inlineStr">
        <is>
          <t>IT-232-2024</t>
        </is>
      </c>
      <c r="P14180" s="5" t="inlineStr">
        <is>
          <t>OI-066</t>
        </is>
      </c>
    </row>
    <row r="14181">
      <c r="A14181" s="5" t="n">
        <v>14180</v>
      </c>
      <c r="B14181" s="5" t="inlineStr">
        <is>
          <t>QA25424086</t>
        </is>
      </c>
      <c r="C14181" s="5" t="n">
        <v>2388.38</v>
      </c>
      <c r="D14181" s="5" t="n">
        <v>-0.4</v>
      </c>
      <c r="E14181" s="5" t="n">
        <v>25.82</v>
      </c>
      <c r="F14181" s="5" t="n">
        <v>-1.2</v>
      </c>
      <c r="G14181" s="5" t="n">
        <v>16.45</v>
      </c>
      <c r="H14181" s="5" t="n">
        <v>-1.4</v>
      </c>
      <c r="I14181" s="5" t="inlineStr">
        <is>
          <t>CONFORME</t>
        </is>
      </c>
      <c r="J14181" s="6" t="n">
        <v>45786</v>
      </c>
      <c r="K14181" s="5" t="inlineStr">
        <is>
          <t>85090-2025</t>
        </is>
      </c>
      <c r="L14181" s="5" t="inlineStr">
        <is>
          <t>CONFORME</t>
        </is>
      </c>
      <c r="M14181" s="5" t="inlineStr">
        <is>
          <t>S048956</t>
        </is>
      </c>
      <c r="N14181" s="5" t="n">
        <v>1</v>
      </c>
      <c r="O14181" s="5" t="inlineStr">
        <is>
          <t>IT-232-2024</t>
        </is>
      </c>
      <c r="P14181" s="5" t="inlineStr">
        <is>
          <t>OI-066</t>
        </is>
      </c>
    </row>
    <row r="14182">
      <c r="A14182" s="5" t="n">
        <v>14181</v>
      </c>
      <c r="B14182" s="5" t="inlineStr">
        <is>
          <t>QA25424087</t>
        </is>
      </c>
      <c r="C14182" s="5" t="n">
        <v>2388.38</v>
      </c>
      <c r="D14182" s="5" t="n">
        <v>-1.1</v>
      </c>
      <c r="E14182" s="5" t="n">
        <v>25.82</v>
      </c>
      <c r="F14182" s="5" t="n">
        <v>-1.2</v>
      </c>
      <c r="G14182" s="5" t="n">
        <v>16.45</v>
      </c>
      <c r="H14182" s="5" t="n">
        <v>-1.8</v>
      </c>
      <c r="I14182" s="5" t="inlineStr">
        <is>
          <t>CONFORME</t>
        </is>
      </c>
      <c r="J14182" s="6" t="n">
        <v>45786</v>
      </c>
      <c r="K14182" s="5" t="inlineStr">
        <is>
          <t>85091-2025</t>
        </is>
      </c>
      <c r="L14182" s="5" t="inlineStr">
        <is>
          <t>CONFORME</t>
        </is>
      </c>
      <c r="M14182" s="5" t="inlineStr">
        <is>
          <t>S048957</t>
        </is>
      </c>
      <c r="N14182" s="5" t="n">
        <v>1</v>
      </c>
      <c r="O14182" s="5" t="inlineStr">
        <is>
          <t>IT-232-2024</t>
        </is>
      </c>
      <c r="P14182" s="5" t="inlineStr">
        <is>
          <t>OI-066</t>
        </is>
      </c>
    </row>
    <row r="14183">
      <c r="A14183" s="5" t="n">
        <v>14182</v>
      </c>
      <c r="B14183" s="5" t="inlineStr">
        <is>
          <t>QA25424088</t>
        </is>
      </c>
      <c r="C14183" s="5" t="n">
        <v>2388.38</v>
      </c>
      <c r="D14183" s="5" t="n">
        <v>-1.2</v>
      </c>
      <c r="E14183" s="5" t="n">
        <v>25.82</v>
      </c>
      <c r="F14183" s="5" t="n">
        <v>-1.2</v>
      </c>
      <c r="G14183" s="5" t="n">
        <v>16.45</v>
      </c>
      <c r="H14183" s="5" t="n">
        <v>-2.2</v>
      </c>
      <c r="I14183" s="5" t="inlineStr">
        <is>
          <t>CONFORME</t>
        </is>
      </c>
      <c r="J14183" s="6" t="n">
        <v>45786</v>
      </c>
      <c r="K14183" s="5" t="inlineStr">
        <is>
          <t>85092-2025</t>
        </is>
      </c>
      <c r="L14183" s="5" t="inlineStr">
        <is>
          <t>CONFORME</t>
        </is>
      </c>
      <c r="M14183" s="5" t="inlineStr">
        <is>
          <t>S048958</t>
        </is>
      </c>
      <c r="N14183" s="5" t="n">
        <v>1</v>
      </c>
      <c r="O14183" s="5" t="inlineStr">
        <is>
          <t>IT-232-2024</t>
        </is>
      </c>
      <c r="P14183" s="5" t="inlineStr">
        <is>
          <t>OI-066</t>
        </is>
      </c>
    </row>
    <row r="14184">
      <c r="A14184" s="5" t="n">
        <v>14183</v>
      </c>
      <c r="B14184" s="5" t="inlineStr">
        <is>
          <t>QA25424089</t>
        </is>
      </c>
      <c r="C14184" s="5" t="n">
        <v>2388.38</v>
      </c>
      <c r="D14184" s="5" t="n">
        <v>0</v>
      </c>
      <c r="E14184" s="5" t="n">
        <v>25.82</v>
      </c>
      <c r="F14184" s="5" t="n">
        <v>-0.2</v>
      </c>
      <c r="G14184" s="5" t="n">
        <v>16.45</v>
      </c>
      <c r="H14184" s="5" t="n">
        <v>-0.2</v>
      </c>
      <c r="I14184" s="5" t="inlineStr">
        <is>
          <t>CONFORME</t>
        </is>
      </c>
      <c r="J14184" s="6" t="n">
        <v>45786</v>
      </c>
      <c r="K14184" s="5" t="inlineStr">
        <is>
          <t>85093-2025</t>
        </is>
      </c>
      <c r="L14184" s="5" t="inlineStr">
        <is>
          <t>CONFORME</t>
        </is>
      </c>
      <c r="M14184" s="5" t="inlineStr">
        <is>
          <t>S048959</t>
        </is>
      </c>
      <c r="N14184" s="5" t="n">
        <v>1</v>
      </c>
      <c r="O14184" s="5" t="inlineStr">
        <is>
          <t>IT-232-2024</t>
        </is>
      </c>
      <c r="P14184" s="5" t="inlineStr">
        <is>
          <t>OI-066</t>
        </is>
      </c>
    </row>
    <row r="14185">
      <c r="A14185" s="5" t="n">
        <v>14184</v>
      </c>
      <c r="B14185" s="5" t="inlineStr">
        <is>
          <t>QA25424090</t>
        </is>
      </c>
      <c r="C14185" s="5" t="n">
        <v>2388.38</v>
      </c>
      <c r="D14185" s="5" t="n">
        <v>1.7</v>
      </c>
      <c r="E14185" s="5" t="n">
        <v>25.82</v>
      </c>
      <c r="F14185" s="5" t="n">
        <v>0.6</v>
      </c>
      <c r="G14185" s="5" t="n">
        <v>16.45</v>
      </c>
      <c r="H14185" s="5" t="n">
        <v>-1.2</v>
      </c>
      <c r="I14185" s="5" t="inlineStr">
        <is>
          <t>CONFORME</t>
        </is>
      </c>
      <c r="J14185" s="6" t="n">
        <v>45786</v>
      </c>
      <c r="K14185" s="5" t="inlineStr">
        <is>
          <t>85094-2025</t>
        </is>
      </c>
      <c r="L14185" s="5" t="inlineStr">
        <is>
          <t>CONFORME</t>
        </is>
      </c>
      <c r="M14185" s="5" t="inlineStr">
        <is>
          <t>S048960</t>
        </is>
      </c>
      <c r="N14185" s="5" t="n">
        <v>1</v>
      </c>
      <c r="O14185" s="5" t="inlineStr">
        <is>
          <t>IT-232-2024</t>
        </is>
      </c>
      <c r="P14185" s="5" t="inlineStr">
        <is>
          <t>OI-066</t>
        </is>
      </c>
    </row>
    <row r="14186">
      <c r="A14186" s="5" t="n">
        <v>14185</v>
      </c>
      <c r="B14186" s="5" t="inlineStr">
        <is>
          <t>QA25424091</t>
        </is>
      </c>
      <c r="C14186" s="5" t="n">
        <v>2388.38</v>
      </c>
      <c r="D14186" s="5" t="n">
        <v>-0.2</v>
      </c>
      <c r="E14186" s="5" t="n">
        <v>25.82</v>
      </c>
      <c r="F14186" s="5" t="n">
        <v>-0.7</v>
      </c>
      <c r="G14186" s="5" t="n">
        <v>16.45</v>
      </c>
      <c r="H14186" s="5" t="n">
        <v>-1.8</v>
      </c>
      <c r="I14186" s="5" t="inlineStr">
        <is>
          <t>CONFORME</t>
        </is>
      </c>
      <c r="J14186" s="6" t="n">
        <v>45786</v>
      </c>
      <c r="K14186" s="5" t="inlineStr">
        <is>
          <t>85095-2025</t>
        </is>
      </c>
      <c r="L14186" s="5" t="inlineStr">
        <is>
          <t>CONFORME</t>
        </is>
      </c>
      <c r="M14186" s="5" t="inlineStr">
        <is>
          <t>S048961</t>
        </is>
      </c>
      <c r="N14186" s="5" t="n">
        <v>1</v>
      </c>
      <c r="O14186" s="5" t="inlineStr">
        <is>
          <t>IT-232-2024</t>
        </is>
      </c>
      <c r="P14186" s="5" t="inlineStr">
        <is>
          <t>OI-066</t>
        </is>
      </c>
    </row>
    <row r="14187">
      <c r="A14187" s="5" t="n">
        <v>14186</v>
      </c>
      <c r="B14187" s="5" t="inlineStr">
        <is>
          <t>QA25424092</t>
        </is>
      </c>
      <c r="C14187" s="5" t="n">
        <v>2388.38</v>
      </c>
      <c r="D14187" s="5" t="n">
        <v>-0.3</v>
      </c>
      <c r="E14187" s="5" t="n">
        <v>25.82</v>
      </c>
      <c r="F14187" s="5" t="n">
        <v>-0.5</v>
      </c>
      <c r="G14187" s="5" t="n">
        <v>16.45</v>
      </c>
      <c r="H14187" s="5" t="n">
        <v>-1.2</v>
      </c>
      <c r="I14187" s="5" t="inlineStr">
        <is>
          <t>CONFORME</t>
        </is>
      </c>
      <c r="J14187" s="6" t="n">
        <v>45786</v>
      </c>
      <c r="K14187" s="5" t="inlineStr">
        <is>
          <t>85096-2025</t>
        </is>
      </c>
      <c r="L14187" s="5" t="inlineStr">
        <is>
          <t>CONFORME</t>
        </is>
      </c>
      <c r="M14187" s="5" t="inlineStr">
        <is>
          <t>S048962</t>
        </is>
      </c>
      <c r="N14187" s="5" t="n">
        <v>1</v>
      </c>
      <c r="O14187" s="5" t="inlineStr">
        <is>
          <t>IT-232-2024</t>
        </is>
      </c>
      <c r="P14187" s="5" t="inlineStr">
        <is>
          <t>OI-066</t>
        </is>
      </c>
    </row>
    <row r="14188">
      <c r="A14188" s="5" t="n">
        <v>14187</v>
      </c>
      <c r="B14188" s="5" t="inlineStr">
        <is>
          <t>QA25424093</t>
        </is>
      </c>
      <c r="C14188" s="5" t="n">
        <v>2388.38</v>
      </c>
      <c r="D14188" s="5" t="n">
        <v>1.5</v>
      </c>
      <c r="E14188" s="5" t="n">
        <v>25.82</v>
      </c>
      <c r="F14188" s="5" t="n">
        <v>-0.4</v>
      </c>
      <c r="G14188" s="5" t="n">
        <v>16.45</v>
      </c>
      <c r="H14188" s="5" t="n">
        <v>-2.2</v>
      </c>
      <c r="I14188" s="5" t="inlineStr">
        <is>
          <t>CONFORME</t>
        </is>
      </c>
      <c r="J14188" s="6" t="n">
        <v>45786</v>
      </c>
      <c r="K14188" s="5" t="inlineStr">
        <is>
          <t>85097-2025</t>
        </is>
      </c>
      <c r="L14188" s="5" t="inlineStr">
        <is>
          <t>CONFORME</t>
        </is>
      </c>
      <c r="M14188" s="5" t="inlineStr">
        <is>
          <t>S048963</t>
        </is>
      </c>
      <c r="N14188" s="5" t="n">
        <v>1</v>
      </c>
      <c r="O14188" s="5" t="inlineStr">
        <is>
          <t>IT-232-2024</t>
        </is>
      </c>
      <c r="P14188" s="5" t="inlineStr">
        <is>
          <t>OI-066</t>
        </is>
      </c>
    </row>
    <row r="14189">
      <c r="A14189" s="5" t="n">
        <v>14188</v>
      </c>
      <c r="B14189" s="5" t="inlineStr">
        <is>
          <t>QA25424094</t>
        </is>
      </c>
      <c r="C14189" s="5" t="n">
        <v>2388.38</v>
      </c>
      <c r="D14189" s="5" t="n">
        <v>-0.1</v>
      </c>
      <c r="E14189" s="5" t="n">
        <v>25.82</v>
      </c>
      <c r="F14189" s="5" t="n">
        <v>0.3</v>
      </c>
      <c r="G14189" s="5" t="n">
        <v>16.45</v>
      </c>
      <c r="H14189" s="5" t="n">
        <v>-0.2</v>
      </c>
      <c r="I14189" s="5" t="inlineStr">
        <is>
          <t>CONFORME</t>
        </is>
      </c>
      <c r="J14189" s="6" t="n">
        <v>45786</v>
      </c>
      <c r="K14189" s="5" t="inlineStr">
        <is>
          <t>85098-2025</t>
        </is>
      </c>
      <c r="L14189" s="5" t="inlineStr">
        <is>
          <t>CONFORME</t>
        </is>
      </c>
      <c r="M14189" s="5" t="inlineStr">
        <is>
          <t>S048964</t>
        </is>
      </c>
      <c r="N14189" s="5" t="n">
        <v>1</v>
      </c>
      <c r="O14189" s="5" t="inlineStr">
        <is>
          <t>IT-232-2024</t>
        </is>
      </c>
      <c r="P14189" s="5" t="inlineStr">
        <is>
          <t>OI-066</t>
        </is>
      </c>
    </row>
    <row r="14190">
      <c r="A14190" s="5" t="n">
        <v>14189</v>
      </c>
      <c r="B14190" s="5" t="inlineStr">
        <is>
          <t>QA25424095</t>
        </is>
      </c>
      <c r="C14190" s="5" t="n">
        <v>2388.38</v>
      </c>
      <c r="D14190" s="5" t="n">
        <v>-0.2</v>
      </c>
      <c r="E14190" s="5" t="n">
        <v>25.82</v>
      </c>
      <c r="F14190" s="5" t="n">
        <v>0.8</v>
      </c>
      <c r="G14190" s="5" t="n">
        <v>16.45</v>
      </c>
      <c r="H14190" s="5" t="n">
        <v>0.8</v>
      </c>
      <c r="I14190" s="5" t="inlineStr">
        <is>
          <t>CONFORME</t>
        </is>
      </c>
      <c r="J14190" s="6" t="n">
        <v>45786</v>
      </c>
      <c r="K14190" s="5" t="inlineStr">
        <is>
          <t>85099-2025</t>
        </is>
      </c>
      <c r="L14190" s="5" t="inlineStr">
        <is>
          <t>CONFORME</t>
        </is>
      </c>
      <c r="M14190" s="5" t="inlineStr">
        <is>
          <t>S048965</t>
        </is>
      </c>
      <c r="N14190" s="5" t="n">
        <v>1</v>
      </c>
      <c r="O14190" s="5" t="inlineStr">
        <is>
          <t>IT-232-2024</t>
        </is>
      </c>
      <c r="P14190" s="5" t="inlineStr">
        <is>
          <t>OI-066</t>
        </is>
      </c>
    </row>
    <row r="14191">
      <c r="A14191" s="5" t="n">
        <v>14190</v>
      </c>
      <c r="B14191" s="5" t="inlineStr">
        <is>
          <t>QA25424096</t>
        </is>
      </c>
      <c r="C14191" s="5" t="n">
        <v>2388.38</v>
      </c>
      <c r="D14191" s="5" t="n">
        <v>-1.1</v>
      </c>
      <c r="E14191" s="5" t="n">
        <v>25.82</v>
      </c>
      <c r="F14191" s="5" t="n">
        <v>-1.5</v>
      </c>
      <c r="G14191" s="5" t="n">
        <v>16.45</v>
      </c>
      <c r="H14191" s="5" t="n">
        <v>-1.4</v>
      </c>
      <c r="I14191" s="5" t="inlineStr">
        <is>
          <t>CONFORME</t>
        </is>
      </c>
      <c r="J14191" s="6" t="n">
        <v>45786</v>
      </c>
      <c r="K14191" s="5" t="inlineStr">
        <is>
          <t>85100-2025</t>
        </is>
      </c>
      <c r="L14191" s="5" t="inlineStr">
        <is>
          <t>CONFORME</t>
        </is>
      </c>
      <c r="M14191" s="5" t="inlineStr">
        <is>
          <t>S048966</t>
        </is>
      </c>
      <c r="N14191" s="5" t="n">
        <v>1</v>
      </c>
      <c r="O14191" s="5" t="inlineStr">
        <is>
          <t>IT-232-2024</t>
        </is>
      </c>
      <c r="P14191" s="5" t="inlineStr">
        <is>
          <t>OI-066</t>
        </is>
      </c>
    </row>
    <row r="14192">
      <c r="A14192" s="5" t="n">
        <v>14191</v>
      </c>
      <c r="B14192" s="5" t="inlineStr">
        <is>
          <t>QA25424097</t>
        </is>
      </c>
      <c r="C14192" s="5" t="n">
        <v>2388.38</v>
      </c>
      <c r="D14192" s="5" t="n">
        <v>-1</v>
      </c>
      <c r="E14192" s="5" t="n">
        <v>25.82</v>
      </c>
      <c r="F14192" s="5" t="n">
        <v>-0.8</v>
      </c>
      <c r="G14192" s="5" t="n">
        <v>16.45</v>
      </c>
      <c r="H14192" s="5" t="n">
        <v>-0.6</v>
      </c>
      <c r="I14192" s="5" t="inlineStr">
        <is>
          <t>CONFORME</t>
        </is>
      </c>
      <c r="J14192" s="6" t="n">
        <v>45786</v>
      </c>
      <c r="K14192" s="5" t="inlineStr">
        <is>
          <t>85101-2025</t>
        </is>
      </c>
      <c r="L14192" s="5" t="inlineStr">
        <is>
          <t>CONFORME</t>
        </is>
      </c>
      <c r="M14192" s="5" t="inlineStr">
        <is>
          <t>S048967</t>
        </is>
      </c>
      <c r="N14192" s="5" t="n">
        <v>1</v>
      </c>
      <c r="O14192" s="5" t="inlineStr">
        <is>
          <t>IT-232-2024</t>
        </is>
      </c>
      <c r="P14192" s="5" t="inlineStr">
        <is>
          <t>OI-066</t>
        </is>
      </c>
    </row>
    <row r="14193">
      <c r="A14193" s="5" t="n">
        <v>14192</v>
      </c>
      <c r="B14193" s="5" t="inlineStr">
        <is>
          <t>QA25424098</t>
        </is>
      </c>
      <c r="C14193" s="5" t="n">
        <v>2388.38</v>
      </c>
      <c r="D14193" s="5" t="n">
        <v>0.1</v>
      </c>
      <c r="E14193" s="5" t="n">
        <v>25.82</v>
      </c>
      <c r="F14193" s="5" t="n">
        <v>-0.2</v>
      </c>
      <c r="G14193" s="5" t="n">
        <v>16.45</v>
      </c>
      <c r="H14193" s="5" t="n">
        <v>-0.2</v>
      </c>
      <c r="I14193" s="5" t="inlineStr">
        <is>
          <t>CONFORME</t>
        </is>
      </c>
      <c r="J14193" s="6" t="n">
        <v>45786</v>
      </c>
      <c r="K14193" s="5" t="inlineStr">
        <is>
          <t>85102-2025</t>
        </is>
      </c>
      <c r="L14193" s="5" t="inlineStr">
        <is>
          <t>CONFORME</t>
        </is>
      </c>
      <c r="M14193" s="5" t="inlineStr">
        <is>
          <t>S048968</t>
        </is>
      </c>
      <c r="N14193" s="5" t="n">
        <v>1</v>
      </c>
      <c r="O14193" s="5" t="inlineStr">
        <is>
          <t>IT-232-2024</t>
        </is>
      </c>
      <c r="P14193" s="5" t="inlineStr">
        <is>
          <t>OI-066</t>
        </is>
      </c>
    </row>
    <row r="14194">
      <c r="A14194" s="5" t="n">
        <v>14193</v>
      </c>
      <c r="B14194" s="5" t="inlineStr">
        <is>
          <t>QA25424099</t>
        </is>
      </c>
      <c r="C14194" s="5" t="n">
        <v>2370.8</v>
      </c>
      <c r="D14194" s="5" t="n">
        <v>-0.1</v>
      </c>
      <c r="E14194" s="5" t="n">
        <v>25.97</v>
      </c>
      <c r="F14194" s="5" t="n">
        <v>-0.8</v>
      </c>
      <c r="G14194" s="5" t="n">
        <v>16.39</v>
      </c>
      <c r="H14194" s="5" t="n">
        <v>-0.2</v>
      </c>
      <c r="I14194" s="5" t="inlineStr">
        <is>
          <t>CONFORME</t>
        </is>
      </c>
      <c r="J14194" s="6" t="n">
        <v>45786</v>
      </c>
      <c r="K14194" s="5" t="inlineStr">
        <is>
          <t>85103-2025</t>
        </is>
      </c>
      <c r="L14194" s="5" t="inlineStr">
        <is>
          <t>CONFORME</t>
        </is>
      </c>
      <c r="M14194" s="5" t="inlineStr">
        <is>
          <t>S048969</t>
        </is>
      </c>
      <c r="N14194" s="5" t="n">
        <v>1</v>
      </c>
      <c r="O14194" s="5" t="inlineStr">
        <is>
          <t>IT-232-2024</t>
        </is>
      </c>
      <c r="P14194" s="5" t="inlineStr">
        <is>
          <t>OI-066</t>
        </is>
      </c>
    </row>
    <row r="14195">
      <c r="A14195" s="5" t="n">
        <v>14194</v>
      </c>
      <c r="B14195" s="5" t="inlineStr">
        <is>
          <t>QA25424100</t>
        </is>
      </c>
      <c r="C14195" s="5" t="n">
        <v>2370.8</v>
      </c>
      <c r="D14195" s="5" t="n">
        <v>0.2</v>
      </c>
      <c r="E14195" s="5" t="n">
        <v>25.97</v>
      </c>
      <c r="F14195" s="5" t="n">
        <v>0.2</v>
      </c>
      <c r="G14195" s="5" t="n">
        <v>16.39</v>
      </c>
      <c r="H14195" s="5" t="n">
        <v>0</v>
      </c>
      <c r="I14195" s="5" t="inlineStr">
        <is>
          <t>CONFORME</t>
        </is>
      </c>
      <c r="J14195" s="6" t="n">
        <v>45786</v>
      </c>
      <c r="K14195" s="5" t="inlineStr">
        <is>
          <t>85104-2025</t>
        </is>
      </c>
      <c r="L14195" s="5" t="inlineStr">
        <is>
          <t>CONFORME</t>
        </is>
      </c>
      <c r="M14195" s="5" t="inlineStr">
        <is>
          <t>S048970</t>
        </is>
      </c>
      <c r="N14195" s="5" t="n">
        <v>1</v>
      </c>
      <c r="O14195" s="5" t="inlineStr">
        <is>
          <t>IT-232-2024</t>
        </is>
      </c>
      <c r="P14195" s="5" t="inlineStr">
        <is>
          <t>OI-066</t>
        </is>
      </c>
    </row>
    <row r="14196">
      <c r="A14196" s="5" t="n">
        <v>14195</v>
      </c>
      <c r="B14196" s="5" t="inlineStr">
        <is>
          <t>QA25424101</t>
        </is>
      </c>
      <c r="C14196" s="5" t="n">
        <v>2370.8</v>
      </c>
      <c r="D14196" s="5" t="n">
        <v>1.1</v>
      </c>
      <c r="E14196" s="5" t="n">
        <v>25.97</v>
      </c>
      <c r="F14196" s="5" t="n">
        <v>-0.8</v>
      </c>
      <c r="G14196" s="5" t="n">
        <v>16.39</v>
      </c>
      <c r="H14196" s="5" t="n">
        <v>0</v>
      </c>
      <c r="I14196" s="5" t="inlineStr">
        <is>
          <t>CONFORME</t>
        </is>
      </c>
      <c r="J14196" s="6" t="n">
        <v>45786</v>
      </c>
      <c r="K14196" s="5" t="inlineStr">
        <is>
          <t>85105-2025</t>
        </is>
      </c>
      <c r="L14196" s="5" t="inlineStr">
        <is>
          <t>CONFORME</t>
        </is>
      </c>
      <c r="M14196" s="5" t="inlineStr">
        <is>
          <t>S048971</t>
        </is>
      </c>
      <c r="N14196" s="5" t="n">
        <v>1</v>
      </c>
      <c r="O14196" s="5" t="inlineStr">
        <is>
          <t>IT-232-2024</t>
        </is>
      </c>
      <c r="P14196" s="5" t="inlineStr">
        <is>
          <t>OI-066</t>
        </is>
      </c>
    </row>
    <row r="14197">
      <c r="A14197" s="5" t="n">
        <v>14196</v>
      </c>
      <c r="B14197" s="5" t="inlineStr">
        <is>
          <t>QA25424102</t>
        </is>
      </c>
      <c r="C14197" s="5" t="n">
        <v>2370.8</v>
      </c>
      <c r="D14197" s="5" t="n">
        <v>1.1</v>
      </c>
      <c r="E14197" s="5" t="n">
        <v>25.97</v>
      </c>
      <c r="F14197" s="5" t="n">
        <v>-0.3</v>
      </c>
      <c r="G14197" s="5" t="n">
        <v>16.39</v>
      </c>
      <c r="H14197" s="5" t="n">
        <v>-3.2</v>
      </c>
      <c r="I14197" s="5" t="inlineStr">
        <is>
          <t>CONFORME</t>
        </is>
      </c>
      <c r="J14197" s="6" t="n">
        <v>45786</v>
      </c>
      <c r="K14197" s="5" t="inlineStr">
        <is>
          <t>85106-2025</t>
        </is>
      </c>
      <c r="L14197" s="5" t="inlineStr">
        <is>
          <t>CONFORME</t>
        </is>
      </c>
      <c r="M14197" s="5" t="inlineStr">
        <is>
          <t>S048972</t>
        </is>
      </c>
      <c r="N14197" s="5" t="n">
        <v>1</v>
      </c>
      <c r="O14197" s="5" t="inlineStr">
        <is>
          <t>IT-232-2024</t>
        </is>
      </c>
      <c r="P14197" s="5" t="inlineStr">
        <is>
          <t>OI-066</t>
        </is>
      </c>
    </row>
    <row r="14198">
      <c r="A14198" s="5" t="n">
        <v>14197</v>
      </c>
      <c r="B14198" s="5" t="inlineStr">
        <is>
          <t>QA25424103</t>
        </is>
      </c>
      <c r="C14198" s="5" t="n">
        <v>2370.8</v>
      </c>
      <c r="D14198" s="5" t="n">
        <v>-0.5</v>
      </c>
      <c r="E14198" s="5" t="n">
        <v>25.97</v>
      </c>
      <c r="F14198" s="5" t="n">
        <v>-1.3</v>
      </c>
      <c r="G14198" s="5" t="n">
        <v>16.39</v>
      </c>
      <c r="H14198" s="5" t="n">
        <v>-1</v>
      </c>
      <c r="I14198" s="5" t="inlineStr">
        <is>
          <t>CONFORME</t>
        </is>
      </c>
      <c r="J14198" s="6" t="n">
        <v>45786</v>
      </c>
      <c r="K14198" s="5" t="inlineStr">
        <is>
          <t>85107-2025</t>
        </is>
      </c>
      <c r="L14198" s="5" t="inlineStr">
        <is>
          <t>CONFORME</t>
        </is>
      </c>
      <c r="M14198" s="5" t="inlineStr">
        <is>
          <t>S048973</t>
        </is>
      </c>
      <c r="N14198" s="5" t="n">
        <v>1</v>
      </c>
      <c r="O14198" s="5" t="inlineStr">
        <is>
          <t>IT-232-2024</t>
        </is>
      </c>
      <c r="P14198" s="5" t="inlineStr">
        <is>
          <t>OI-066</t>
        </is>
      </c>
    </row>
    <row r="14199">
      <c r="A14199" s="5" t="n">
        <v>14198</v>
      </c>
      <c r="B14199" s="5" t="inlineStr">
        <is>
          <t>QA25424104</t>
        </is>
      </c>
      <c r="C14199" s="5" t="n">
        <v>2370.8</v>
      </c>
      <c r="D14199" s="5" t="n">
        <v>-0.3</v>
      </c>
      <c r="E14199" s="5" t="n">
        <v>25.97</v>
      </c>
      <c r="F14199" s="5" t="n">
        <v>0</v>
      </c>
      <c r="G14199" s="5" t="n">
        <v>16.39</v>
      </c>
      <c r="H14199" s="5" t="n">
        <v>-0.6</v>
      </c>
      <c r="I14199" s="5" t="inlineStr">
        <is>
          <t>CONFORME</t>
        </is>
      </c>
      <c r="J14199" s="6" t="n">
        <v>45786</v>
      </c>
      <c r="K14199" s="5" t="inlineStr">
        <is>
          <t>85108-2025</t>
        </is>
      </c>
      <c r="L14199" s="5" t="inlineStr">
        <is>
          <t>CONFORME</t>
        </is>
      </c>
      <c r="M14199" s="5" t="inlineStr">
        <is>
          <t>S048974</t>
        </is>
      </c>
      <c r="N14199" s="5" t="n">
        <v>1</v>
      </c>
      <c r="O14199" s="5" t="inlineStr">
        <is>
          <t>IT-232-2024</t>
        </is>
      </c>
      <c r="P14199" s="5" t="inlineStr">
        <is>
          <t>OI-066</t>
        </is>
      </c>
    </row>
    <row r="14200">
      <c r="A14200" s="5" t="n">
        <v>14199</v>
      </c>
      <c r="B14200" s="5" t="inlineStr">
        <is>
          <t>QA25424105</t>
        </is>
      </c>
      <c r="C14200" s="5" t="n">
        <v>2370.8</v>
      </c>
      <c r="D14200" s="5" t="n">
        <v>0.4</v>
      </c>
      <c r="E14200" s="5" t="n">
        <v>25.97</v>
      </c>
      <c r="F14200" s="5" t="n">
        <v>0.3</v>
      </c>
      <c r="G14200" s="5" t="n">
        <v>16.39</v>
      </c>
      <c r="H14200" s="5" t="n">
        <v>-1</v>
      </c>
      <c r="I14200" s="5" t="inlineStr">
        <is>
          <t>CONFORME</t>
        </is>
      </c>
      <c r="J14200" s="6" t="n">
        <v>45786</v>
      </c>
      <c r="K14200" s="5" t="inlineStr">
        <is>
          <t>85109-2025</t>
        </is>
      </c>
      <c r="L14200" s="5" t="inlineStr">
        <is>
          <t>CONFORME</t>
        </is>
      </c>
      <c r="M14200" s="5" t="inlineStr">
        <is>
          <t>S048975</t>
        </is>
      </c>
      <c r="N14200" s="5" t="n">
        <v>1</v>
      </c>
      <c r="O14200" s="5" t="inlineStr">
        <is>
          <t>IT-232-2024</t>
        </is>
      </c>
      <c r="P14200" s="5" t="inlineStr">
        <is>
          <t>OI-066</t>
        </is>
      </c>
    </row>
    <row r="14201">
      <c r="A14201" s="5" t="n">
        <v>14200</v>
      </c>
      <c r="B14201" s="5" t="inlineStr">
        <is>
          <t>QA25424106</t>
        </is>
      </c>
      <c r="C14201" s="5" t="n">
        <v>2370.8</v>
      </c>
      <c r="D14201" s="5" t="n">
        <v>0.1</v>
      </c>
      <c r="E14201" s="5" t="n">
        <v>25.97</v>
      </c>
      <c r="F14201" s="5" t="n">
        <v>0</v>
      </c>
      <c r="G14201" s="5" t="n">
        <v>16.39</v>
      </c>
      <c r="H14201" s="5" t="n">
        <v>0.8</v>
      </c>
      <c r="I14201" s="5" t="inlineStr">
        <is>
          <t>CONFORME</t>
        </is>
      </c>
      <c r="J14201" s="6" t="n">
        <v>45786</v>
      </c>
      <c r="K14201" s="5" t="inlineStr">
        <is>
          <t>85110-2025</t>
        </is>
      </c>
      <c r="L14201" s="5" t="inlineStr">
        <is>
          <t>CONFORME</t>
        </is>
      </c>
      <c r="M14201" s="5" t="inlineStr">
        <is>
          <t>S048976</t>
        </is>
      </c>
      <c r="N14201" s="5" t="n">
        <v>1</v>
      </c>
      <c r="O14201" s="5" t="inlineStr">
        <is>
          <t>IT-232-2024</t>
        </is>
      </c>
      <c r="P14201" s="5" t="inlineStr">
        <is>
          <t>OI-066</t>
        </is>
      </c>
    </row>
    <row r="14202">
      <c r="A14202" s="5" t="n">
        <v>14201</v>
      </c>
      <c r="B14202" s="5" t="inlineStr">
        <is>
          <t>QA25424107</t>
        </is>
      </c>
      <c r="C14202" s="5" t="n">
        <v>2370.8</v>
      </c>
      <c r="D14202" s="5" t="n">
        <v>0.4</v>
      </c>
      <c r="E14202" s="5" t="n">
        <v>25.97</v>
      </c>
      <c r="F14202" s="5" t="n">
        <v>-0.3</v>
      </c>
      <c r="G14202" s="5" t="n">
        <v>16.39</v>
      </c>
      <c r="H14202" s="5" t="n">
        <v>-2</v>
      </c>
      <c r="I14202" s="5" t="inlineStr">
        <is>
          <t>CONFORME</t>
        </is>
      </c>
      <c r="J14202" s="6" t="n">
        <v>45786</v>
      </c>
      <c r="K14202" s="5" t="inlineStr">
        <is>
          <t>85111-2025</t>
        </is>
      </c>
      <c r="L14202" s="5" t="inlineStr">
        <is>
          <t>CONFORME</t>
        </is>
      </c>
      <c r="M14202" s="5" t="inlineStr">
        <is>
          <t>S048977</t>
        </is>
      </c>
      <c r="N14202" s="5" t="n">
        <v>1</v>
      </c>
      <c r="O14202" s="5" t="inlineStr">
        <is>
          <t>IT-232-2024</t>
        </is>
      </c>
      <c r="P14202" s="5" t="inlineStr">
        <is>
          <t>OI-066</t>
        </is>
      </c>
    </row>
    <row r="14203">
      <c r="A14203" s="5" t="n">
        <v>14202</v>
      </c>
      <c r="B14203" s="5" t="inlineStr">
        <is>
          <t>QA25424108</t>
        </is>
      </c>
      <c r="C14203" s="5" t="n">
        <v>2370.8</v>
      </c>
      <c r="D14203" s="5" t="n">
        <v>-1</v>
      </c>
      <c r="E14203" s="5" t="n">
        <v>25.97</v>
      </c>
      <c r="F14203" s="5" t="n">
        <v>-1.8</v>
      </c>
      <c r="G14203" s="5" t="n">
        <v>16.39</v>
      </c>
      <c r="H14203" s="5" t="n">
        <v>-1.6</v>
      </c>
      <c r="I14203" s="5" t="inlineStr">
        <is>
          <t>CONFORME</t>
        </is>
      </c>
      <c r="J14203" s="6" t="n">
        <v>45786</v>
      </c>
      <c r="K14203" s="5" t="inlineStr">
        <is>
          <t>85112-2025</t>
        </is>
      </c>
      <c r="L14203" s="5" t="inlineStr">
        <is>
          <t>CONFORME</t>
        </is>
      </c>
      <c r="M14203" s="5" t="inlineStr">
        <is>
          <t>S048978</t>
        </is>
      </c>
      <c r="N14203" s="5" t="n">
        <v>1</v>
      </c>
      <c r="O14203" s="5" t="inlineStr">
        <is>
          <t>IT-232-2024</t>
        </is>
      </c>
      <c r="P14203" s="5" t="inlineStr">
        <is>
          <t>OI-066</t>
        </is>
      </c>
    </row>
    <row r="14204">
      <c r="A14204" s="5" t="n">
        <v>14203</v>
      </c>
      <c r="B14204" s="5" t="inlineStr">
        <is>
          <t>QA25424109</t>
        </is>
      </c>
      <c r="C14204" s="5" t="n">
        <v>2370.8</v>
      </c>
      <c r="D14204" s="5" t="n">
        <v>1.5</v>
      </c>
      <c r="E14204" s="5" t="n">
        <v>25.97</v>
      </c>
      <c r="F14204" s="5" t="n">
        <v>-0.3</v>
      </c>
      <c r="G14204" s="5" t="n">
        <v>16.39</v>
      </c>
      <c r="H14204" s="5" t="n">
        <v>-1</v>
      </c>
      <c r="I14204" s="5" t="inlineStr">
        <is>
          <t>CONFORME</t>
        </is>
      </c>
      <c r="J14204" s="6" t="n">
        <v>45786</v>
      </c>
      <c r="K14204" s="5" t="inlineStr">
        <is>
          <t>85113-2025</t>
        </is>
      </c>
      <c r="L14204" s="5" t="inlineStr">
        <is>
          <t>CONFORME</t>
        </is>
      </c>
      <c r="M14204" s="5" t="inlineStr">
        <is>
          <t>S048979</t>
        </is>
      </c>
      <c r="N14204" s="5" t="n">
        <v>1</v>
      </c>
      <c r="O14204" s="5" t="inlineStr">
        <is>
          <t>IT-232-2024</t>
        </is>
      </c>
      <c r="P14204" s="5" t="inlineStr">
        <is>
          <t>OI-066</t>
        </is>
      </c>
    </row>
    <row r="14205">
      <c r="A14205" s="5" t="n">
        <v>14204</v>
      </c>
      <c r="B14205" s="5" t="inlineStr">
        <is>
          <t>QA25424110</t>
        </is>
      </c>
      <c r="C14205" s="5" t="n">
        <v>2370.8</v>
      </c>
      <c r="D14205" s="5" t="n">
        <v>0.1</v>
      </c>
      <c r="E14205" s="5" t="n">
        <v>25.97</v>
      </c>
      <c r="F14205" s="5" t="n">
        <v>-0.2</v>
      </c>
      <c r="G14205" s="5" t="n">
        <v>16.39</v>
      </c>
      <c r="H14205" s="5" t="n">
        <v>-2.8</v>
      </c>
      <c r="I14205" s="5" t="inlineStr">
        <is>
          <t>CONFORME</t>
        </is>
      </c>
      <c r="J14205" s="6" t="n">
        <v>45786</v>
      </c>
      <c r="K14205" s="5" t="inlineStr">
        <is>
          <t>85114-2025</t>
        </is>
      </c>
      <c r="L14205" s="5" t="inlineStr">
        <is>
          <t>CONFORME</t>
        </is>
      </c>
      <c r="M14205" s="5" t="inlineStr">
        <is>
          <t>S048980</t>
        </is>
      </c>
      <c r="N14205" s="5" t="n">
        <v>1</v>
      </c>
      <c r="O14205" s="5" t="inlineStr">
        <is>
          <t>IT-232-2024</t>
        </is>
      </c>
      <c r="P14205" s="5" t="inlineStr">
        <is>
          <t>OI-066</t>
        </is>
      </c>
    </row>
    <row r="14206">
      <c r="A14206" s="5" t="n">
        <v>14205</v>
      </c>
      <c r="B14206" s="5" t="inlineStr">
        <is>
          <t>QA25424111</t>
        </is>
      </c>
      <c r="C14206" s="5" t="n">
        <v>2370.8</v>
      </c>
      <c r="D14206" s="5" t="n">
        <v>-0.8</v>
      </c>
      <c r="E14206" s="5" t="n">
        <v>25.97</v>
      </c>
      <c r="F14206" s="5" t="n">
        <v>-1.2</v>
      </c>
      <c r="G14206" s="5" t="n">
        <v>16.39</v>
      </c>
      <c r="H14206" s="5" t="n">
        <v>-1.2</v>
      </c>
      <c r="I14206" s="5" t="inlineStr">
        <is>
          <t>CONFORME</t>
        </is>
      </c>
      <c r="J14206" s="6" t="n">
        <v>45786</v>
      </c>
      <c r="K14206" s="5" t="inlineStr">
        <is>
          <t>85115-2025</t>
        </is>
      </c>
      <c r="L14206" s="5" t="inlineStr">
        <is>
          <t>CONFORME</t>
        </is>
      </c>
      <c r="M14206" s="5" t="inlineStr">
        <is>
          <t>S048981</t>
        </is>
      </c>
      <c r="N14206" s="5" t="n">
        <v>1</v>
      </c>
      <c r="O14206" s="5" t="inlineStr">
        <is>
          <t>IT-232-2024</t>
        </is>
      </c>
      <c r="P14206" s="5" t="inlineStr">
        <is>
          <t>OI-066</t>
        </is>
      </c>
    </row>
    <row r="14207">
      <c r="A14207" s="5" t="n">
        <v>14206</v>
      </c>
      <c r="B14207" s="5" t="inlineStr">
        <is>
          <t>QA25424112</t>
        </is>
      </c>
      <c r="C14207" s="5" t="n">
        <v>2365.96</v>
      </c>
      <c r="D14207" s="5" t="n">
        <v>1.5</v>
      </c>
      <c r="E14207" s="5" t="n">
        <v>25.84</v>
      </c>
      <c r="F14207" s="5" t="n">
        <v>-0.6</v>
      </c>
      <c r="G14207" s="5" t="n">
        <v>16.51</v>
      </c>
      <c r="H14207" s="5" t="n">
        <v>-2.2</v>
      </c>
      <c r="I14207" s="5" t="inlineStr">
        <is>
          <t>CONFORME</t>
        </is>
      </c>
      <c r="J14207" s="6" t="n">
        <v>45786</v>
      </c>
      <c r="K14207" s="5" t="inlineStr">
        <is>
          <t>85116-2025</t>
        </is>
      </c>
      <c r="L14207" s="5" t="inlineStr">
        <is>
          <t>CONFORME</t>
        </is>
      </c>
      <c r="M14207" s="5" t="inlineStr">
        <is>
          <t>S048982</t>
        </is>
      </c>
      <c r="N14207" s="5" t="n">
        <v>1</v>
      </c>
      <c r="O14207" s="5" t="inlineStr">
        <is>
          <t>IT-232-2024</t>
        </is>
      </c>
      <c r="P14207" s="5" t="inlineStr">
        <is>
          <t>OI-066</t>
        </is>
      </c>
    </row>
    <row r="14208">
      <c r="A14208" s="5" t="n">
        <v>14207</v>
      </c>
      <c r="B14208" s="5" t="inlineStr">
        <is>
          <t>QA25424113</t>
        </is>
      </c>
      <c r="C14208" s="5" t="n">
        <v>2365.96</v>
      </c>
      <c r="D14208" s="5" t="n">
        <v>0.4</v>
      </c>
      <c r="E14208" s="5" t="n">
        <v>25.84</v>
      </c>
      <c r="F14208" s="5" t="n">
        <v>0.1</v>
      </c>
      <c r="G14208" s="5" t="n">
        <v>16.51</v>
      </c>
      <c r="H14208" s="5" t="n">
        <v>-2.8</v>
      </c>
      <c r="I14208" s="5" t="inlineStr">
        <is>
          <t>CONFORME</t>
        </is>
      </c>
      <c r="J14208" s="6" t="n">
        <v>45786</v>
      </c>
      <c r="K14208" s="5" t="inlineStr">
        <is>
          <t>85117-2025</t>
        </is>
      </c>
      <c r="L14208" s="5" t="inlineStr">
        <is>
          <t>CONFORME</t>
        </is>
      </c>
      <c r="M14208" s="5" t="inlineStr">
        <is>
          <t>S048983</t>
        </is>
      </c>
      <c r="N14208" s="5" t="n">
        <v>1</v>
      </c>
      <c r="O14208" s="5" t="inlineStr">
        <is>
          <t>IT-232-2024</t>
        </is>
      </c>
      <c r="P14208" s="5" t="inlineStr">
        <is>
          <t>OI-066</t>
        </is>
      </c>
    </row>
    <row r="14209">
      <c r="A14209" s="5" t="n">
        <v>14208</v>
      </c>
      <c r="B14209" s="5" t="inlineStr">
        <is>
          <t>QA25424114</t>
        </is>
      </c>
      <c r="C14209" s="5" t="n">
        <v>2365.96</v>
      </c>
      <c r="D14209" s="5" t="n">
        <v>0.4</v>
      </c>
      <c r="E14209" s="5" t="n">
        <v>25.84</v>
      </c>
      <c r="F14209" s="5" t="n">
        <v>-1.4</v>
      </c>
      <c r="G14209" s="5" t="n">
        <v>16.51</v>
      </c>
      <c r="H14209" s="5" t="n">
        <v>-2.4</v>
      </c>
      <c r="I14209" s="5" t="inlineStr">
        <is>
          <t>CONFORME</t>
        </is>
      </c>
      <c r="J14209" s="6" t="n">
        <v>45786</v>
      </c>
      <c r="K14209" s="5" t="inlineStr">
        <is>
          <t>85118-2025</t>
        </is>
      </c>
      <c r="L14209" s="5" t="inlineStr">
        <is>
          <t>CONFORME</t>
        </is>
      </c>
      <c r="M14209" s="5" t="inlineStr">
        <is>
          <t>S048984</t>
        </is>
      </c>
      <c r="N14209" s="5" t="n">
        <v>1</v>
      </c>
      <c r="O14209" s="5" t="inlineStr">
        <is>
          <t>IT-232-2024</t>
        </is>
      </c>
      <c r="P14209" s="5" t="inlineStr">
        <is>
          <t>OI-066</t>
        </is>
      </c>
    </row>
    <row r="14210">
      <c r="A14210" s="5" t="n">
        <v>14209</v>
      </c>
      <c r="B14210" s="5" t="inlineStr">
        <is>
          <t>QA25424115</t>
        </is>
      </c>
      <c r="C14210" s="5" t="n">
        <v>2365.96</v>
      </c>
      <c r="D14210" s="5" t="n">
        <v>-0.8</v>
      </c>
      <c r="E14210" s="5" t="n">
        <v>25.84</v>
      </c>
      <c r="F14210" s="5" t="n">
        <v>0.5</v>
      </c>
      <c r="G14210" s="5" t="n">
        <v>16.51</v>
      </c>
      <c r="H14210" s="5" t="n">
        <v>-0.2</v>
      </c>
      <c r="I14210" s="5" t="inlineStr">
        <is>
          <t>CONFORME</t>
        </is>
      </c>
      <c r="J14210" s="6" t="n">
        <v>45786</v>
      </c>
      <c r="K14210" s="5" t="inlineStr">
        <is>
          <t>85119-2025</t>
        </is>
      </c>
      <c r="L14210" s="5" t="inlineStr">
        <is>
          <t>CONFORME</t>
        </is>
      </c>
      <c r="M14210" s="5" t="inlineStr">
        <is>
          <t>S048985</t>
        </is>
      </c>
      <c r="N14210" s="5" t="n">
        <v>1</v>
      </c>
      <c r="O14210" s="5" t="inlineStr">
        <is>
          <t>IT-232-2024</t>
        </is>
      </c>
      <c r="P14210" s="5" t="inlineStr">
        <is>
          <t>OI-066</t>
        </is>
      </c>
    </row>
    <row r="14211">
      <c r="A14211" s="5" t="n">
        <v>14210</v>
      </c>
      <c r="B14211" s="5" t="inlineStr">
        <is>
          <t>QA25424116</t>
        </is>
      </c>
      <c r="C14211" s="5" t="n">
        <v>2365.96</v>
      </c>
      <c r="D14211" s="5" t="n">
        <v>-0.5</v>
      </c>
      <c r="E14211" s="5" t="n">
        <v>25.84</v>
      </c>
      <c r="F14211" s="5" t="n">
        <v>-0.5</v>
      </c>
      <c r="G14211" s="5" t="n">
        <v>16.51</v>
      </c>
      <c r="H14211" s="5" t="n">
        <v>-0.6</v>
      </c>
      <c r="I14211" s="5" t="inlineStr">
        <is>
          <t>CONFORME</t>
        </is>
      </c>
      <c r="J14211" s="6" t="n">
        <v>45786</v>
      </c>
      <c r="K14211" s="5" t="inlineStr">
        <is>
          <t>85120-2025</t>
        </is>
      </c>
      <c r="L14211" s="5" t="inlineStr">
        <is>
          <t>CONFORME</t>
        </is>
      </c>
      <c r="M14211" s="5" t="inlineStr">
        <is>
          <t>S048986</t>
        </is>
      </c>
      <c r="N14211" s="5" t="n">
        <v>1</v>
      </c>
      <c r="O14211" s="5" t="inlineStr">
        <is>
          <t>IT-232-2024</t>
        </is>
      </c>
      <c r="P14211" s="5" t="inlineStr">
        <is>
          <t>OI-066</t>
        </is>
      </c>
    </row>
    <row r="14212">
      <c r="A14212" s="5" t="n">
        <v>14211</v>
      </c>
      <c r="B14212" s="5" t="inlineStr">
        <is>
          <t>QA25424117</t>
        </is>
      </c>
      <c r="C14212" s="5" t="n">
        <v>2365.96</v>
      </c>
      <c r="D14212" s="5" t="n">
        <v>-0.6</v>
      </c>
      <c r="E14212" s="5" t="n">
        <v>25.84</v>
      </c>
      <c r="F14212" s="5" t="n">
        <v>-1</v>
      </c>
      <c r="G14212" s="5" t="n">
        <v>16.51</v>
      </c>
      <c r="H14212" s="5" t="n">
        <v>-1.6</v>
      </c>
      <c r="I14212" s="5" t="inlineStr">
        <is>
          <t>CONFORME</t>
        </is>
      </c>
      <c r="J14212" s="6" t="n">
        <v>45786</v>
      </c>
      <c r="K14212" s="5" t="inlineStr">
        <is>
          <t>85121-2025</t>
        </is>
      </c>
      <c r="L14212" s="5" t="inlineStr">
        <is>
          <t>CONFORME</t>
        </is>
      </c>
      <c r="M14212" s="5" t="inlineStr">
        <is>
          <t>S048987</t>
        </is>
      </c>
      <c r="N14212" s="5" t="n">
        <v>1</v>
      </c>
      <c r="O14212" s="5" t="inlineStr">
        <is>
          <t>IT-232-2024</t>
        </is>
      </c>
      <c r="P14212" s="5" t="inlineStr">
        <is>
          <t>OI-066</t>
        </is>
      </c>
    </row>
    <row r="14213">
      <c r="A14213" s="5" t="n">
        <v>14212</v>
      </c>
      <c r="B14213" s="5" t="inlineStr">
        <is>
          <t>QA25424119</t>
        </is>
      </c>
      <c r="C14213" s="5" t="n">
        <v>2365.96</v>
      </c>
      <c r="D14213" s="5" t="n">
        <v>0</v>
      </c>
      <c r="E14213" s="5" t="n">
        <v>25.84</v>
      </c>
      <c r="F14213" s="5" t="n">
        <v>0.2</v>
      </c>
      <c r="G14213" s="5" t="n">
        <v>16.51</v>
      </c>
      <c r="H14213" s="5" t="n">
        <v>-0.8</v>
      </c>
      <c r="I14213" s="5" t="inlineStr">
        <is>
          <t>CONFORME</t>
        </is>
      </c>
      <c r="J14213" s="6" t="n">
        <v>45786</v>
      </c>
      <c r="K14213" s="5" t="inlineStr">
        <is>
          <t>85123-2025</t>
        </is>
      </c>
      <c r="L14213" s="5" t="inlineStr">
        <is>
          <t>CONFORME</t>
        </is>
      </c>
      <c r="M14213" s="5" t="inlineStr">
        <is>
          <t>S048989</t>
        </is>
      </c>
      <c r="N14213" s="5" t="n">
        <v>1</v>
      </c>
      <c r="O14213" s="5" t="inlineStr">
        <is>
          <t>IT-232-2024</t>
        </is>
      </c>
      <c r="P14213" s="5" t="inlineStr">
        <is>
          <t>OI-066</t>
        </is>
      </c>
    </row>
    <row r="14214">
      <c r="A14214" s="5" t="n">
        <v>14213</v>
      </c>
      <c r="B14214" s="5" t="inlineStr">
        <is>
          <t>QA25424120</t>
        </is>
      </c>
      <c r="C14214" s="5" t="n">
        <v>2365.96</v>
      </c>
      <c r="D14214" s="5" t="n">
        <v>0.4</v>
      </c>
      <c r="E14214" s="5" t="n">
        <v>25.84</v>
      </c>
      <c r="F14214" s="5" t="n">
        <v>-0.1</v>
      </c>
      <c r="G14214" s="5" t="n">
        <v>16.51</v>
      </c>
      <c r="H14214" s="5" t="n">
        <v>-3.8</v>
      </c>
      <c r="I14214" s="5" t="inlineStr">
        <is>
          <t>CONFORME</t>
        </is>
      </c>
      <c r="J14214" s="6" t="n">
        <v>45786</v>
      </c>
      <c r="K14214" s="5" t="inlineStr">
        <is>
          <t>85124-2025</t>
        </is>
      </c>
      <c r="L14214" s="5" t="inlineStr">
        <is>
          <t>CONFORME</t>
        </is>
      </c>
      <c r="M14214" s="5" t="inlineStr">
        <is>
          <t>S048990</t>
        </is>
      </c>
      <c r="N14214" s="5" t="n">
        <v>1</v>
      </c>
      <c r="O14214" s="5" t="inlineStr">
        <is>
          <t>IT-232-2024</t>
        </is>
      </c>
      <c r="P14214" s="5" t="inlineStr">
        <is>
          <t>OI-066</t>
        </is>
      </c>
    </row>
    <row r="14215">
      <c r="A14215" s="5" t="n">
        <v>14214</v>
      </c>
      <c r="B14215" s="5" t="inlineStr">
        <is>
          <t>QA25424121</t>
        </is>
      </c>
      <c r="C14215" s="5" t="n">
        <v>2365.96</v>
      </c>
      <c r="D14215" s="5" t="n">
        <v>0.7</v>
      </c>
      <c r="E14215" s="5" t="n">
        <v>25.84</v>
      </c>
      <c r="F14215" s="5" t="n">
        <v>0.8</v>
      </c>
      <c r="G14215" s="5" t="n">
        <v>16.51</v>
      </c>
      <c r="H14215" s="5" t="n">
        <v>-0.2</v>
      </c>
      <c r="I14215" s="5" t="inlineStr">
        <is>
          <t>CONFORME</t>
        </is>
      </c>
      <c r="J14215" s="6" t="n">
        <v>45786</v>
      </c>
      <c r="K14215" s="5" t="inlineStr">
        <is>
          <t>85125-2025</t>
        </is>
      </c>
      <c r="L14215" s="5" t="inlineStr">
        <is>
          <t>CONFORME</t>
        </is>
      </c>
      <c r="M14215" s="5" t="inlineStr">
        <is>
          <t>S048991</t>
        </is>
      </c>
      <c r="N14215" s="5" t="n">
        <v>1</v>
      </c>
      <c r="O14215" s="5" t="inlineStr">
        <is>
          <t>IT-232-2024</t>
        </is>
      </c>
      <c r="P14215" s="5" t="inlineStr">
        <is>
          <t>OI-066</t>
        </is>
      </c>
    </row>
    <row r="14216">
      <c r="A14216" s="5" t="n">
        <v>14215</v>
      </c>
      <c r="B14216" s="5" t="inlineStr">
        <is>
          <t>QA25424122</t>
        </is>
      </c>
      <c r="C14216" s="5" t="n">
        <v>2365.96</v>
      </c>
      <c r="D14216" s="5" t="n">
        <v>1.2</v>
      </c>
      <c r="E14216" s="5" t="n">
        <v>25.84</v>
      </c>
      <c r="F14216" s="5" t="n">
        <v>1</v>
      </c>
      <c r="G14216" s="5" t="n">
        <v>16.51</v>
      </c>
      <c r="H14216" s="5" t="n">
        <v>-0.4</v>
      </c>
      <c r="I14216" s="5" t="inlineStr">
        <is>
          <t>CONFORME</t>
        </is>
      </c>
      <c r="J14216" s="6" t="n">
        <v>45786</v>
      </c>
      <c r="K14216" s="5" t="inlineStr">
        <is>
          <t>85126-2025</t>
        </is>
      </c>
      <c r="L14216" s="5" t="inlineStr">
        <is>
          <t>CONFORME</t>
        </is>
      </c>
      <c r="M14216" s="5" t="inlineStr">
        <is>
          <t>S048992</t>
        </is>
      </c>
      <c r="N14216" s="5" t="n">
        <v>1</v>
      </c>
      <c r="O14216" s="5" t="inlineStr">
        <is>
          <t>IT-232-2024</t>
        </is>
      </c>
      <c r="P14216" s="5" t="inlineStr">
        <is>
          <t>OI-066</t>
        </is>
      </c>
    </row>
    <row r="14217">
      <c r="A14217" s="5" t="n">
        <v>14216</v>
      </c>
      <c r="B14217" s="5" t="inlineStr">
        <is>
          <t>QA25424123</t>
        </is>
      </c>
      <c r="C14217" s="5" t="n">
        <v>2365.96</v>
      </c>
      <c r="D14217" s="5" t="n">
        <v>-0.5</v>
      </c>
      <c r="E14217" s="5" t="n">
        <v>25.84</v>
      </c>
      <c r="F14217" s="5" t="n">
        <v>-1</v>
      </c>
      <c r="G14217" s="5" t="n">
        <v>16.51</v>
      </c>
      <c r="H14217" s="5" t="n">
        <v>-3.2</v>
      </c>
      <c r="I14217" s="5" t="inlineStr">
        <is>
          <t>CONFORME</t>
        </is>
      </c>
      <c r="J14217" s="6" t="n">
        <v>45786</v>
      </c>
      <c r="K14217" s="5" t="inlineStr">
        <is>
          <t>85127-2025</t>
        </is>
      </c>
      <c r="L14217" s="5" t="inlineStr">
        <is>
          <t>CONFORME</t>
        </is>
      </c>
      <c r="M14217" s="5" t="inlineStr">
        <is>
          <t>S048993</t>
        </is>
      </c>
      <c r="N14217" s="5" t="n">
        <v>1</v>
      </c>
      <c r="O14217" s="5" t="inlineStr">
        <is>
          <t>IT-232-2024</t>
        </is>
      </c>
      <c r="P14217" s="5" t="inlineStr">
        <is>
          <t>OI-066</t>
        </is>
      </c>
    </row>
    <row r="14218">
      <c r="A14218" s="5" t="n">
        <v>14217</v>
      </c>
      <c r="B14218" s="5" t="inlineStr">
        <is>
          <t>QA25424124</t>
        </is>
      </c>
      <c r="C14218" s="5" t="n">
        <v>2365.96</v>
      </c>
      <c r="D14218" s="5" t="n">
        <v>0.8</v>
      </c>
      <c r="E14218" s="5" t="n">
        <v>25.84</v>
      </c>
      <c r="F14218" s="5" t="n">
        <v>1</v>
      </c>
      <c r="G14218" s="5" t="n">
        <v>16.51</v>
      </c>
      <c r="H14218" s="5" t="n">
        <v>-1.4</v>
      </c>
      <c r="I14218" s="5" t="inlineStr">
        <is>
          <t>CONFORME</t>
        </is>
      </c>
      <c r="J14218" s="6" t="n">
        <v>45786</v>
      </c>
      <c r="K14218" s="5" t="inlineStr">
        <is>
          <t>85128-2025</t>
        </is>
      </c>
      <c r="L14218" s="5" t="inlineStr">
        <is>
          <t>CONFORME</t>
        </is>
      </c>
      <c r="M14218" s="5" t="inlineStr">
        <is>
          <t>S048994</t>
        </is>
      </c>
      <c r="N14218" s="5" t="n">
        <v>1</v>
      </c>
      <c r="O14218" s="5" t="inlineStr">
        <is>
          <t>IT-232-2024</t>
        </is>
      </c>
      <c r="P14218" s="5" t="inlineStr">
        <is>
          <t>OI-066</t>
        </is>
      </c>
    </row>
    <row r="14219">
      <c r="A14219" s="5" t="n">
        <v>14218</v>
      </c>
      <c r="B14219" s="5" t="inlineStr">
        <is>
          <t>QA25424125</t>
        </is>
      </c>
      <c r="C14219" s="5" t="n">
        <v>2367.32</v>
      </c>
      <c r="D14219" s="5" t="n">
        <v>-0.3</v>
      </c>
      <c r="E14219" s="5" t="n">
        <v>25.96</v>
      </c>
      <c r="F14219" s="5" t="n">
        <v>0</v>
      </c>
      <c r="G14219" s="5" t="n">
        <v>16.43</v>
      </c>
      <c r="H14219" s="5" t="n">
        <v>-0.2</v>
      </c>
      <c r="I14219" s="5" t="inlineStr">
        <is>
          <t>CONFORME</t>
        </is>
      </c>
      <c r="J14219" s="6" t="n">
        <v>45786</v>
      </c>
      <c r="K14219" s="5" t="inlineStr">
        <is>
          <t>85129-2025</t>
        </is>
      </c>
      <c r="L14219" s="5" t="inlineStr">
        <is>
          <t>CONFORME</t>
        </is>
      </c>
      <c r="M14219" s="5" t="inlineStr">
        <is>
          <t>S048995</t>
        </is>
      </c>
      <c r="N14219" s="5" t="n">
        <v>1</v>
      </c>
      <c r="O14219" s="5" t="inlineStr">
        <is>
          <t>IT-232-2024</t>
        </is>
      </c>
      <c r="P14219" s="5" t="inlineStr">
        <is>
          <t>OI-066</t>
        </is>
      </c>
    </row>
    <row r="14220">
      <c r="A14220" s="5" t="n">
        <v>14219</v>
      </c>
      <c r="B14220" s="5" t="inlineStr">
        <is>
          <t>QA25424126</t>
        </is>
      </c>
      <c r="C14220" s="5" t="n">
        <v>2367.32</v>
      </c>
      <c r="D14220" s="5" t="n">
        <v>-0.2</v>
      </c>
      <c r="E14220" s="5" t="n">
        <v>25.96</v>
      </c>
      <c r="F14220" s="5" t="n">
        <v>-2</v>
      </c>
      <c r="G14220" s="5" t="n">
        <v>16.43</v>
      </c>
      <c r="H14220" s="5" t="n">
        <v>-2.2</v>
      </c>
      <c r="I14220" s="5" t="inlineStr">
        <is>
          <t>CONFORME</t>
        </is>
      </c>
      <c r="J14220" s="6" t="n">
        <v>45786</v>
      </c>
      <c r="K14220" s="5" t="inlineStr">
        <is>
          <t>85130-2025</t>
        </is>
      </c>
      <c r="L14220" s="5" t="inlineStr">
        <is>
          <t>CONFORME</t>
        </is>
      </c>
      <c r="M14220" s="5" t="inlineStr">
        <is>
          <t>S048996</t>
        </is>
      </c>
      <c r="N14220" s="5" t="n">
        <v>1</v>
      </c>
      <c r="O14220" s="5" t="inlineStr">
        <is>
          <t>IT-232-2024</t>
        </is>
      </c>
      <c r="P14220" s="5" t="inlineStr">
        <is>
          <t>OI-066</t>
        </is>
      </c>
    </row>
    <row r="14221">
      <c r="A14221" s="5" t="n">
        <v>14220</v>
      </c>
      <c r="B14221" s="5" t="inlineStr">
        <is>
          <t>QA25424128</t>
        </is>
      </c>
      <c r="C14221" s="5" t="n">
        <v>2367.32</v>
      </c>
      <c r="D14221" s="5" t="n">
        <v>-1</v>
      </c>
      <c r="E14221" s="5" t="n">
        <v>25.96</v>
      </c>
      <c r="F14221" s="5" t="n">
        <v>-2</v>
      </c>
      <c r="G14221" s="5" t="n">
        <v>16.43</v>
      </c>
      <c r="H14221" s="5" t="n">
        <v>-2.2</v>
      </c>
      <c r="I14221" s="5" t="inlineStr">
        <is>
          <t>CONFORME</t>
        </is>
      </c>
      <c r="J14221" s="6" t="n">
        <v>45786</v>
      </c>
      <c r="K14221" s="5" t="inlineStr">
        <is>
          <t>85132-2025</t>
        </is>
      </c>
      <c r="L14221" s="5" t="inlineStr">
        <is>
          <t>CONFORME</t>
        </is>
      </c>
      <c r="M14221" s="5" t="inlineStr">
        <is>
          <t>S048998</t>
        </is>
      </c>
      <c r="N14221" s="5" t="n">
        <v>1</v>
      </c>
      <c r="O14221" s="5" t="inlineStr">
        <is>
          <t>IT-232-2024</t>
        </is>
      </c>
      <c r="P14221" s="5" t="inlineStr">
        <is>
          <t>OI-066</t>
        </is>
      </c>
    </row>
    <row r="14222">
      <c r="A14222" s="5" t="n">
        <v>14221</v>
      </c>
      <c r="B14222" s="5" t="inlineStr">
        <is>
          <t>QA25424129</t>
        </is>
      </c>
      <c r="C14222" s="5" t="n">
        <v>2367.32</v>
      </c>
      <c r="D14222" s="5" t="n">
        <v>0.9</v>
      </c>
      <c r="E14222" s="5" t="n">
        <v>25.96</v>
      </c>
      <c r="F14222" s="5" t="n">
        <v>0</v>
      </c>
      <c r="G14222" s="5" t="n">
        <v>16.43</v>
      </c>
      <c r="H14222" s="5" t="n">
        <v>-1.6</v>
      </c>
      <c r="I14222" s="5" t="inlineStr">
        <is>
          <t>CONFORME</t>
        </is>
      </c>
      <c r="J14222" s="6" t="n">
        <v>45786</v>
      </c>
      <c r="K14222" s="5" t="inlineStr">
        <is>
          <t>85133-2025</t>
        </is>
      </c>
      <c r="L14222" s="5" t="inlineStr">
        <is>
          <t>CONFORME</t>
        </is>
      </c>
      <c r="M14222" s="5" t="inlineStr">
        <is>
          <t>S048999</t>
        </is>
      </c>
      <c r="N14222" s="5" t="n">
        <v>1</v>
      </c>
      <c r="O14222" s="5" t="inlineStr">
        <is>
          <t>IT-232-2024</t>
        </is>
      </c>
      <c r="P14222" s="5" t="inlineStr">
        <is>
          <t>OI-066</t>
        </is>
      </c>
    </row>
    <row r="14223">
      <c r="A14223" s="5" t="n">
        <v>14222</v>
      </c>
      <c r="B14223" s="5" t="inlineStr">
        <is>
          <t>QA25424130</t>
        </is>
      </c>
      <c r="C14223" s="5" t="n">
        <v>2367.32</v>
      </c>
      <c r="D14223" s="5" t="n">
        <v>-0.1</v>
      </c>
      <c r="E14223" s="5" t="n">
        <v>25.96</v>
      </c>
      <c r="F14223" s="5" t="n">
        <v>0.3</v>
      </c>
      <c r="G14223" s="5" t="n">
        <v>16.43</v>
      </c>
      <c r="H14223" s="5" t="n">
        <v>0.2</v>
      </c>
      <c r="I14223" s="5" t="inlineStr">
        <is>
          <t>CONFORME</t>
        </is>
      </c>
      <c r="J14223" s="6" t="n">
        <v>45786</v>
      </c>
      <c r="K14223" s="5" t="inlineStr">
        <is>
          <t>85134-2025</t>
        </is>
      </c>
      <c r="L14223" s="5" t="inlineStr">
        <is>
          <t>CONFORME</t>
        </is>
      </c>
      <c r="M14223" s="5" t="inlineStr">
        <is>
          <t>S049000</t>
        </is>
      </c>
      <c r="N14223" s="5" t="n">
        <v>1</v>
      </c>
      <c r="O14223" s="5" t="inlineStr">
        <is>
          <t>IT-232-2024</t>
        </is>
      </c>
      <c r="P14223" s="5" t="inlineStr">
        <is>
          <t>OI-066</t>
        </is>
      </c>
    </row>
    <row r="14224">
      <c r="A14224" s="5" t="n">
        <v>14223</v>
      </c>
      <c r="B14224" s="5" t="inlineStr">
        <is>
          <t>QA25424131</t>
        </is>
      </c>
      <c r="C14224" s="5" t="n">
        <v>2367.32</v>
      </c>
      <c r="D14224" s="5" t="n">
        <v>1.5</v>
      </c>
      <c r="E14224" s="5" t="n">
        <v>25.96</v>
      </c>
      <c r="F14224" s="5" t="n">
        <v>0</v>
      </c>
      <c r="G14224" s="5" t="n">
        <v>16.43</v>
      </c>
      <c r="H14224" s="5" t="n">
        <v>-1.2</v>
      </c>
      <c r="I14224" s="5" t="inlineStr">
        <is>
          <t>CONFORME</t>
        </is>
      </c>
      <c r="J14224" s="6" t="n">
        <v>45786</v>
      </c>
      <c r="K14224" s="5" t="inlineStr">
        <is>
          <t>85135-2025</t>
        </is>
      </c>
      <c r="L14224" s="5" t="inlineStr">
        <is>
          <t>CONFORME</t>
        </is>
      </c>
      <c r="M14224" s="5" t="inlineStr">
        <is>
          <t>S049001</t>
        </is>
      </c>
      <c r="N14224" s="5" t="n">
        <v>1</v>
      </c>
      <c r="O14224" s="5" t="inlineStr">
        <is>
          <t>IT-232-2024</t>
        </is>
      </c>
      <c r="P14224" s="5" t="inlineStr">
        <is>
          <t>OI-066</t>
        </is>
      </c>
    </row>
    <row r="14225">
      <c r="A14225" s="5" t="n">
        <v>14224</v>
      </c>
      <c r="B14225" s="5" t="inlineStr">
        <is>
          <t>QA25424132</t>
        </is>
      </c>
      <c r="C14225" s="5" t="n">
        <v>2367.32</v>
      </c>
      <c r="D14225" s="5" t="n">
        <v>0.2</v>
      </c>
      <c r="E14225" s="5" t="n">
        <v>25.96</v>
      </c>
      <c r="F14225" s="5" t="n">
        <v>-0.3</v>
      </c>
      <c r="G14225" s="5" t="n">
        <v>16.43</v>
      </c>
      <c r="H14225" s="5" t="n">
        <v>-1</v>
      </c>
      <c r="I14225" s="5" t="inlineStr">
        <is>
          <t>CONFORME</t>
        </is>
      </c>
      <c r="J14225" s="6" t="n">
        <v>45786</v>
      </c>
      <c r="K14225" s="5" t="inlineStr">
        <is>
          <t>85136-2025</t>
        </is>
      </c>
      <c r="L14225" s="5" t="inlineStr">
        <is>
          <t>CONFORME</t>
        </is>
      </c>
      <c r="M14225" s="5" t="inlineStr">
        <is>
          <t>S049002</t>
        </is>
      </c>
      <c r="N14225" s="5" t="n">
        <v>1</v>
      </c>
      <c r="O14225" s="5" t="inlineStr">
        <is>
          <t>IT-232-2024</t>
        </is>
      </c>
      <c r="P14225" s="5" t="inlineStr">
        <is>
          <t>OI-066</t>
        </is>
      </c>
    </row>
    <row r="14226">
      <c r="A14226" s="5" t="n">
        <v>14225</v>
      </c>
      <c r="B14226" s="5" t="inlineStr">
        <is>
          <t>QA25424133</t>
        </is>
      </c>
      <c r="C14226" s="5" t="n">
        <v>2367.32</v>
      </c>
      <c r="D14226" s="5" t="n">
        <v>0.2</v>
      </c>
      <c r="E14226" s="5" t="n">
        <v>25.96</v>
      </c>
      <c r="F14226" s="5" t="n">
        <v>-0.9</v>
      </c>
      <c r="G14226" s="5" t="n">
        <v>16.43</v>
      </c>
      <c r="H14226" s="5" t="n">
        <v>-2.8</v>
      </c>
      <c r="I14226" s="5" t="inlineStr">
        <is>
          <t>CONFORME</t>
        </is>
      </c>
      <c r="J14226" s="6" t="n">
        <v>45786</v>
      </c>
      <c r="K14226" s="5" t="inlineStr">
        <is>
          <t>85137-2025</t>
        </is>
      </c>
      <c r="L14226" s="5" t="inlineStr">
        <is>
          <t>CONFORME</t>
        </is>
      </c>
      <c r="M14226" s="5" t="inlineStr">
        <is>
          <t>S049003</t>
        </is>
      </c>
      <c r="N14226" s="5" t="n">
        <v>1</v>
      </c>
      <c r="O14226" s="5" t="inlineStr">
        <is>
          <t>IT-232-2024</t>
        </is>
      </c>
      <c r="P14226" s="5" t="inlineStr">
        <is>
          <t>OI-066</t>
        </is>
      </c>
    </row>
    <row r="14227">
      <c r="A14227" s="5" t="n">
        <v>14226</v>
      </c>
      <c r="B14227" s="5" t="inlineStr">
        <is>
          <t>QA25424134</t>
        </is>
      </c>
      <c r="C14227" s="5" t="n">
        <v>2367.32</v>
      </c>
      <c r="D14227" s="5" t="n">
        <v>-0.1</v>
      </c>
      <c r="E14227" s="5" t="n">
        <v>25.96</v>
      </c>
      <c r="F14227" s="5" t="n">
        <v>-1</v>
      </c>
      <c r="G14227" s="5" t="n">
        <v>16.43</v>
      </c>
      <c r="H14227" s="5" t="n">
        <v>-0.2</v>
      </c>
      <c r="I14227" s="5" t="inlineStr">
        <is>
          <t>CONFORME</t>
        </is>
      </c>
      <c r="J14227" s="6" t="n">
        <v>45786</v>
      </c>
      <c r="K14227" s="5" t="inlineStr">
        <is>
          <t>85138-2025</t>
        </is>
      </c>
      <c r="L14227" s="5" t="inlineStr">
        <is>
          <t>CONFORME</t>
        </is>
      </c>
      <c r="M14227" s="5" t="inlineStr">
        <is>
          <t>S049004</t>
        </is>
      </c>
      <c r="N14227" s="5" t="n">
        <v>1</v>
      </c>
      <c r="O14227" s="5" t="inlineStr">
        <is>
          <t>IT-232-2024</t>
        </is>
      </c>
      <c r="P14227" s="5" t="inlineStr">
        <is>
          <t>OI-066</t>
        </is>
      </c>
    </row>
    <row r="14228">
      <c r="A14228" s="5" t="n">
        <v>14227</v>
      </c>
      <c r="B14228" s="5" t="inlineStr">
        <is>
          <t>QA25424136</t>
        </is>
      </c>
      <c r="C14228" s="5" t="n">
        <v>2367.32</v>
      </c>
      <c r="D14228" s="5" t="n">
        <v>-0.7</v>
      </c>
      <c r="E14228" s="5" t="n">
        <v>25.96</v>
      </c>
      <c r="F14228" s="5" t="n">
        <v>-1.5</v>
      </c>
      <c r="G14228" s="5" t="n">
        <v>16.43</v>
      </c>
      <c r="H14228" s="5" t="n">
        <v>-0.6</v>
      </c>
      <c r="I14228" s="5" t="inlineStr">
        <is>
          <t>CONFORME</t>
        </is>
      </c>
      <c r="J14228" s="6" t="n">
        <v>45786</v>
      </c>
      <c r="K14228" s="5" t="inlineStr">
        <is>
          <t>85140-2025</t>
        </is>
      </c>
      <c r="L14228" s="5" t="inlineStr">
        <is>
          <t>CONFORME</t>
        </is>
      </c>
      <c r="M14228" s="5" t="inlineStr">
        <is>
          <t>S049006</t>
        </is>
      </c>
      <c r="N14228" s="5" t="n">
        <v>1</v>
      </c>
      <c r="O14228" s="5" t="inlineStr">
        <is>
          <t>IT-232-2024</t>
        </is>
      </c>
      <c r="P14228" s="5" t="inlineStr">
        <is>
          <t>OI-066</t>
        </is>
      </c>
    </row>
    <row r="14229">
      <c r="A14229" s="5" t="n">
        <v>14228</v>
      </c>
      <c r="B14229" s="5" t="inlineStr">
        <is>
          <t>QA25424137</t>
        </is>
      </c>
      <c r="C14229" s="5" t="n">
        <v>2367.32</v>
      </c>
      <c r="D14229" s="5" t="n">
        <v>1.9</v>
      </c>
      <c r="E14229" s="5" t="n">
        <v>25.96</v>
      </c>
      <c r="F14229" s="5" t="n">
        <v>-0.1</v>
      </c>
      <c r="G14229" s="5" t="n">
        <v>16.43</v>
      </c>
      <c r="H14229" s="5" t="n">
        <v>-0.2</v>
      </c>
      <c r="I14229" s="5" t="inlineStr">
        <is>
          <t>CONFORME</t>
        </is>
      </c>
      <c r="J14229" s="6" t="n">
        <v>45786</v>
      </c>
      <c r="K14229" s="5" t="inlineStr">
        <is>
          <t>85141-2025</t>
        </is>
      </c>
      <c r="L14229" s="5" t="inlineStr">
        <is>
          <t>CONFORME</t>
        </is>
      </c>
      <c r="M14229" s="5" t="inlineStr">
        <is>
          <t>S049007</t>
        </is>
      </c>
      <c r="N14229" s="5" t="n">
        <v>1</v>
      </c>
      <c r="O14229" s="5" t="inlineStr">
        <is>
          <t>IT-232-2024</t>
        </is>
      </c>
      <c r="P14229" s="5" t="inlineStr">
        <is>
          <t>OI-066</t>
        </is>
      </c>
    </row>
    <row r="14230">
      <c r="A14230" s="5" t="n">
        <v>14229</v>
      </c>
      <c r="B14230" s="5" t="inlineStr">
        <is>
          <t>QA25424138</t>
        </is>
      </c>
      <c r="C14230" s="5" t="n">
        <v>2366.11</v>
      </c>
      <c r="D14230" s="5" t="n">
        <v>0.8</v>
      </c>
      <c r="E14230" s="5" t="n">
        <v>25.9</v>
      </c>
      <c r="F14230" s="5" t="n">
        <v>0.4</v>
      </c>
      <c r="G14230" s="5" t="n">
        <v>16.49</v>
      </c>
      <c r="H14230" s="5" t="n">
        <v>-1.7</v>
      </c>
      <c r="I14230" s="5" t="inlineStr">
        <is>
          <t>CONFORME</t>
        </is>
      </c>
      <c r="J14230" s="6" t="n">
        <v>45786</v>
      </c>
      <c r="K14230" s="5" t="inlineStr">
        <is>
          <t>85142-2025</t>
        </is>
      </c>
      <c r="L14230" s="5" t="inlineStr">
        <is>
          <t>CONFORME</t>
        </is>
      </c>
      <c r="M14230" s="5" t="inlineStr">
        <is>
          <t>S049008</t>
        </is>
      </c>
      <c r="N14230" s="5" t="n">
        <v>1</v>
      </c>
      <c r="O14230" s="5" t="inlineStr">
        <is>
          <t>IT-232-2024</t>
        </is>
      </c>
      <c r="P14230" s="5" t="inlineStr">
        <is>
          <t>OI-066</t>
        </is>
      </c>
    </row>
    <row r="14231">
      <c r="A14231" s="5" t="n">
        <v>14230</v>
      </c>
      <c r="B14231" s="5" t="inlineStr">
        <is>
          <t>QA25424139</t>
        </is>
      </c>
      <c r="C14231" s="5" t="n">
        <v>2366.11</v>
      </c>
      <c r="D14231" s="5" t="n">
        <v>0.5</v>
      </c>
      <c r="E14231" s="5" t="n">
        <v>25.9</v>
      </c>
      <c r="F14231" s="5" t="n">
        <v>-0.2</v>
      </c>
      <c r="G14231" s="5" t="n">
        <v>16.49</v>
      </c>
      <c r="H14231" s="5" t="n">
        <v>-0.7</v>
      </c>
      <c r="I14231" s="5" t="inlineStr">
        <is>
          <t>CONFORME</t>
        </is>
      </c>
      <c r="J14231" s="6" t="n">
        <v>45786</v>
      </c>
      <c r="K14231" s="5" t="inlineStr">
        <is>
          <t>85143-2025</t>
        </is>
      </c>
      <c r="L14231" s="5" t="inlineStr">
        <is>
          <t>CONFORME</t>
        </is>
      </c>
      <c r="M14231" s="5" t="inlineStr">
        <is>
          <t>S049009</t>
        </is>
      </c>
      <c r="N14231" s="5" t="n">
        <v>1</v>
      </c>
      <c r="O14231" s="5" t="inlineStr">
        <is>
          <t>IT-232-2024</t>
        </is>
      </c>
      <c r="P14231" s="5" t="inlineStr">
        <is>
          <t>OI-066</t>
        </is>
      </c>
    </row>
    <row r="14232">
      <c r="A14232" s="5" t="n">
        <v>14231</v>
      </c>
      <c r="B14232" s="5" t="inlineStr">
        <is>
          <t>QA25424140</t>
        </is>
      </c>
      <c r="C14232" s="5" t="n">
        <v>2366.11</v>
      </c>
      <c r="D14232" s="5" t="n">
        <v>0.5</v>
      </c>
      <c r="E14232" s="5" t="n">
        <v>25.9</v>
      </c>
      <c r="F14232" s="5" t="n">
        <v>-1.4</v>
      </c>
      <c r="G14232" s="5" t="n">
        <v>16.49</v>
      </c>
      <c r="H14232" s="5" t="n">
        <v>-2.3</v>
      </c>
      <c r="I14232" s="5" t="inlineStr">
        <is>
          <t>CONFORME</t>
        </is>
      </c>
      <c r="J14232" s="6" t="n">
        <v>45786</v>
      </c>
      <c r="K14232" s="5" t="inlineStr">
        <is>
          <t>85144-2025</t>
        </is>
      </c>
      <c r="L14232" s="5" t="inlineStr">
        <is>
          <t>CONFORME</t>
        </is>
      </c>
      <c r="M14232" s="5" t="inlineStr">
        <is>
          <t>S049010</t>
        </is>
      </c>
      <c r="N14232" s="5" t="n">
        <v>1</v>
      </c>
      <c r="O14232" s="5" t="inlineStr">
        <is>
          <t>IT-232-2024</t>
        </is>
      </c>
      <c r="P14232" s="5" t="inlineStr">
        <is>
          <t>OI-066</t>
        </is>
      </c>
    </row>
    <row r="14233">
      <c r="A14233" s="5" t="n">
        <v>14232</v>
      </c>
      <c r="B14233" s="5" t="inlineStr">
        <is>
          <t>QA25424141</t>
        </is>
      </c>
      <c r="C14233" s="5" t="n">
        <v>2366.11</v>
      </c>
      <c r="D14233" s="5" t="n">
        <v>-0.2</v>
      </c>
      <c r="E14233" s="5" t="n">
        <v>25.9</v>
      </c>
      <c r="F14233" s="5" t="n">
        <v>-0.4</v>
      </c>
      <c r="G14233" s="5" t="n">
        <v>16.49</v>
      </c>
      <c r="H14233" s="5" t="n">
        <v>-0.5</v>
      </c>
      <c r="I14233" s="5" t="inlineStr">
        <is>
          <t>CONFORME</t>
        </is>
      </c>
      <c r="J14233" s="6" t="n">
        <v>45786</v>
      </c>
      <c r="K14233" s="5" t="inlineStr">
        <is>
          <t>85145-2025</t>
        </is>
      </c>
      <c r="L14233" s="5" t="inlineStr">
        <is>
          <t>CONFORME</t>
        </is>
      </c>
      <c r="M14233" s="5" t="inlineStr">
        <is>
          <t>S049011</t>
        </is>
      </c>
      <c r="N14233" s="5" t="n">
        <v>1</v>
      </c>
      <c r="O14233" s="5" t="inlineStr">
        <is>
          <t>IT-232-2024</t>
        </is>
      </c>
      <c r="P14233" s="5" t="inlineStr">
        <is>
          <t>OI-066</t>
        </is>
      </c>
    </row>
    <row r="14234">
      <c r="A14234" s="5" t="n">
        <v>14233</v>
      </c>
      <c r="B14234" s="5" t="inlineStr">
        <is>
          <t>QA25424142</t>
        </is>
      </c>
      <c r="C14234" s="5" t="n">
        <v>2366.11</v>
      </c>
      <c r="D14234" s="5" t="n">
        <v>0.2</v>
      </c>
      <c r="E14234" s="5" t="n">
        <v>25.9</v>
      </c>
      <c r="F14234" s="5" t="n">
        <v>-0.5</v>
      </c>
      <c r="G14234" s="5" t="n">
        <v>16.49</v>
      </c>
      <c r="H14234" s="5" t="n">
        <v>-0.3</v>
      </c>
      <c r="I14234" s="5" t="inlineStr">
        <is>
          <t>CONFORME</t>
        </is>
      </c>
      <c r="J14234" s="6" t="n">
        <v>45786</v>
      </c>
      <c r="K14234" s="5" t="inlineStr">
        <is>
          <t>85146-2025</t>
        </is>
      </c>
      <c r="L14234" s="5" t="inlineStr">
        <is>
          <t>CONFORME</t>
        </is>
      </c>
      <c r="M14234" s="5" t="inlineStr">
        <is>
          <t>S049012</t>
        </is>
      </c>
      <c r="N14234" s="5" t="n">
        <v>1</v>
      </c>
      <c r="O14234" s="5" t="inlineStr">
        <is>
          <t>IT-232-2024</t>
        </is>
      </c>
      <c r="P14234" s="5" t="inlineStr">
        <is>
          <t>OI-066</t>
        </is>
      </c>
    </row>
    <row r="14235">
      <c r="A14235" s="5" t="n">
        <v>14234</v>
      </c>
      <c r="B14235" s="5" t="inlineStr">
        <is>
          <t>QA25424143</t>
        </is>
      </c>
      <c r="C14235" s="5" t="n">
        <v>2366.11</v>
      </c>
      <c r="D14235" s="5" t="n">
        <v>-0.1</v>
      </c>
      <c r="E14235" s="5" t="n">
        <v>25.9</v>
      </c>
      <c r="F14235" s="5" t="n">
        <v>0.5</v>
      </c>
      <c r="G14235" s="5" t="n">
        <v>16.49</v>
      </c>
      <c r="H14235" s="5" t="n">
        <v>0.1</v>
      </c>
      <c r="I14235" s="5" t="inlineStr">
        <is>
          <t>CONFORME</t>
        </is>
      </c>
      <c r="J14235" s="6" t="n">
        <v>45786</v>
      </c>
      <c r="K14235" s="5" t="inlineStr">
        <is>
          <t>85147-2025</t>
        </is>
      </c>
      <c r="L14235" s="5" t="inlineStr">
        <is>
          <t>CONFORME</t>
        </is>
      </c>
      <c r="M14235" s="5" t="inlineStr">
        <is>
          <t>S049013</t>
        </is>
      </c>
      <c r="N14235" s="5" t="n">
        <v>1</v>
      </c>
      <c r="O14235" s="5" t="inlineStr">
        <is>
          <t>IT-232-2024</t>
        </is>
      </c>
      <c r="P14235" s="5" t="inlineStr">
        <is>
          <t>OI-066</t>
        </is>
      </c>
    </row>
    <row r="14236">
      <c r="A14236" s="5" t="n">
        <v>14235</v>
      </c>
      <c r="B14236" s="5" t="inlineStr">
        <is>
          <t>QA25424144</t>
        </is>
      </c>
      <c r="C14236" s="5" t="n">
        <v>2366.11</v>
      </c>
      <c r="D14236" s="5" t="n">
        <v>-0.1</v>
      </c>
      <c r="E14236" s="5" t="n">
        <v>25.9</v>
      </c>
      <c r="F14236" s="5" t="n">
        <v>-1.4</v>
      </c>
      <c r="G14236" s="5" t="n">
        <v>16.49</v>
      </c>
      <c r="H14236" s="5" t="n">
        <v>-1.3</v>
      </c>
      <c r="I14236" s="5" t="inlineStr">
        <is>
          <t>CONFORME</t>
        </is>
      </c>
      <c r="J14236" s="6" t="n">
        <v>45786</v>
      </c>
      <c r="K14236" s="5" t="inlineStr">
        <is>
          <t>85148-2025</t>
        </is>
      </c>
      <c r="L14236" s="5" t="inlineStr">
        <is>
          <t>CONFORME</t>
        </is>
      </c>
      <c r="M14236" s="5" t="inlineStr">
        <is>
          <t>S049014</t>
        </is>
      </c>
      <c r="N14236" s="5" t="n">
        <v>1</v>
      </c>
      <c r="O14236" s="5" t="inlineStr">
        <is>
          <t>IT-232-2024</t>
        </is>
      </c>
      <c r="P14236" s="5" t="inlineStr">
        <is>
          <t>OI-066</t>
        </is>
      </c>
    </row>
    <row r="14237">
      <c r="A14237" s="5" t="n">
        <v>14236</v>
      </c>
      <c r="B14237" s="5" t="inlineStr">
        <is>
          <t>QA25424145</t>
        </is>
      </c>
      <c r="C14237" s="5" t="n">
        <v>2366.11</v>
      </c>
      <c r="D14237" s="5" t="n">
        <v>0.7</v>
      </c>
      <c r="E14237" s="5" t="n">
        <v>25.9</v>
      </c>
      <c r="F14237" s="5" t="n">
        <v>0.7</v>
      </c>
      <c r="G14237" s="5" t="n">
        <v>16.49</v>
      </c>
      <c r="H14237" s="5" t="n">
        <v>-2.1</v>
      </c>
      <c r="I14237" s="5" t="inlineStr">
        <is>
          <t>CONFORME</t>
        </is>
      </c>
      <c r="J14237" s="6" t="n">
        <v>45786</v>
      </c>
      <c r="K14237" s="5" t="inlineStr">
        <is>
          <t>85149-2025</t>
        </is>
      </c>
      <c r="L14237" s="5" t="inlineStr">
        <is>
          <t>CONFORME</t>
        </is>
      </c>
      <c r="M14237" s="5" t="inlineStr">
        <is>
          <t>S049015</t>
        </is>
      </c>
      <c r="N14237" s="5" t="n">
        <v>1</v>
      </c>
      <c r="O14237" s="5" t="inlineStr">
        <is>
          <t>IT-232-2024</t>
        </is>
      </c>
      <c r="P14237" s="5" t="inlineStr">
        <is>
          <t>OI-066</t>
        </is>
      </c>
    </row>
    <row r="14238">
      <c r="A14238" s="5" t="n">
        <v>14237</v>
      </c>
      <c r="B14238" s="5" t="inlineStr">
        <is>
          <t>QA25424146</t>
        </is>
      </c>
      <c r="C14238" s="5" t="n">
        <v>2366.11</v>
      </c>
      <c r="D14238" s="5" t="n">
        <v>1.9</v>
      </c>
      <c r="E14238" s="5" t="n">
        <v>25.9</v>
      </c>
      <c r="F14238" s="5" t="n">
        <v>-0.4</v>
      </c>
      <c r="G14238" s="5" t="n">
        <v>16.49</v>
      </c>
      <c r="H14238" s="5" t="n">
        <v>-3.3</v>
      </c>
      <c r="I14238" s="5" t="inlineStr">
        <is>
          <t>CONFORME</t>
        </is>
      </c>
      <c r="J14238" s="6" t="n">
        <v>45786</v>
      </c>
      <c r="K14238" s="5" t="inlineStr">
        <is>
          <t>85150-2025</t>
        </is>
      </c>
      <c r="L14238" s="5" t="inlineStr">
        <is>
          <t>CONFORME</t>
        </is>
      </c>
      <c r="M14238" s="5" t="inlineStr">
        <is>
          <t>S049016</t>
        </is>
      </c>
      <c r="N14238" s="5" t="n">
        <v>1</v>
      </c>
      <c r="O14238" s="5" t="inlineStr">
        <is>
          <t>IT-232-2024</t>
        </is>
      </c>
      <c r="P14238" s="5" t="inlineStr">
        <is>
          <t>OI-066</t>
        </is>
      </c>
    </row>
    <row r="14239">
      <c r="A14239" s="5" t="n">
        <v>14238</v>
      </c>
      <c r="B14239" s="5" t="inlineStr">
        <is>
          <t>QA25424147</t>
        </is>
      </c>
      <c r="C14239" s="5" t="n">
        <v>2366.11</v>
      </c>
      <c r="D14239" s="5" t="n">
        <v>0</v>
      </c>
      <c r="E14239" s="5" t="n">
        <v>25.9</v>
      </c>
      <c r="F14239" s="5" t="n">
        <v>-0.9</v>
      </c>
      <c r="G14239" s="5" t="n">
        <v>16.49</v>
      </c>
      <c r="H14239" s="5" t="n">
        <v>-0.3</v>
      </c>
      <c r="I14239" s="5" t="inlineStr">
        <is>
          <t>CONFORME</t>
        </is>
      </c>
      <c r="J14239" s="6" t="n">
        <v>45786</v>
      </c>
      <c r="K14239" s="5" t="inlineStr">
        <is>
          <t>85151-2025</t>
        </is>
      </c>
      <c r="L14239" s="5" t="inlineStr">
        <is>
          <t>CONFORME</t>
        </is>
      </c>
      <c r="M14239" s="5" t="inlineStr">
        <is>
          <t>S049017</t>
        </is>
      </c>
      <c r="N14239" s="5" t="n">
        <v>1</v>
      </c>
      <c r="O14239" s="5" t="inlineStr">
        <is>
          <t>IT-232-2024</t>
        </is>
      </c>
      <c r="P14239" s="5" t="inlineStr">
        <is>
          <t>OI-066</t>
        </is>
      </c>
    </row>
    <row r="14240">
      <c r="A14240" s="5" t="n">
        <v>14239</v>
      </c>
      <c r="B14240" s="5" t="inlineStr">
        <is>
          <t>QA25424148</t>
        </is>
      </c>
      <c r="C14240" s="5" t="n">
        <v>2366.11</v>
      </c>
      <c r="D14240" s="5" t="n">
        <v>0.6</v>
      </c>
      <c r="E14240" s="5" t="n">
        <v>25.9</v>
      </c>
      <c r="F14240" s="5" t="n">
        <v>0.2</v>
      </c>
      <c r="G14240" s="5" t="n">
        <v>16.49</v>
      </c>
      <c r="H14240" s="5" t="n">
        <v>-0.3</v>
      </c>
      <c r="I14240" s="5" t="inlineStr">
        <is>
          <t>CONFORME</t>
        </is>
      </c>
      <c r="J14240" s="6" t="n">
        <v>45786</v>
      </c>
      <c r="K14240" s="5" t="inlineStr">
        <is>
          <t>85152-2025</t>
        </is>
      </c>
      <c r="L14240" s="5" t="inlineStr">
        <is>
          <t>CONFORME</t>
        </is>
      </c>
      <c r="M14240" s="5" t="inlineStr">
        <is>
          <t>S049018</t>
        </is>
      </c>
      <c r="N14240" s="5" t="n">
        <v>1</v>
      </c>
      <c r="O14240" s="5" t="inlineStr">
        <is>
          <t>IT-232-2024</t>
        </is>
      </c>
      <c r="P14240" s="5" t="inlineStr">
        <is>
          <t>OI-066</t>
        </is>
      </c>
    </row>
    <row r="14241">
      <c r="A14241" s="5" t="n">
        <v>14240</v>
      </c>
      <c r="B14241" s="5" t="inlineStr">
        <is>
          <t>QA25424149</t>
        </is>
      </c>
      <c r="C14241" s="5" t="n">
        <v>2366.11</v>
      </c>
      <c r="D14241" s="5" t="n">
        <v>1.1</v>
      </c>
      <c r="E14241" s="5" t="n">
        <v>25.9</v>
      </c>
      <c r="F14241" s="5" t="n">
        <v>-0.4</v>
      </c>
      <c r="G14241" s="5" t="n">
        <v>16.49</v>
      </c>
      <c r="H14241" s="5" t="n">
        <v>-3.1</v>
      </c>
      <c r="I14241" s="5" t="inlineStr">
        <is>
          <t>CONFORME</t>
        </is>
      </c>
      <c r="J14241" s="6" t="n">
        <v>45786</v>
      </c>
      <c r="K14241" s="5" t="inlineStr">
        <is>
          <t>85153-2025</t>
        </is>
      </c>
      <c r="L14241" s="5" t="inlineStr">
        <is>
          <t>CONFORME</t>
        </is>
      </c>
      <c r="M14241" s="5" t="inlineStr">
        <is>
          <t>S049019</t>
        </is>
      </c>
      <c r="N14241" s="5" t="n">
        <v>1</v>
      </c>
      <c r="O14241" s="5" t="inlineStr">
        <is>
          <t>IT-232-2024</t>
        </is>
      </c>
      <c r="P14241" s="5" t="inlineStr">
        <is>
          <t>OI-066</t>
        </is>
      </c>
    </row>
    <row r="14242">
      <c r="A14242" s="5" t="n">
        <v>14241</v>
      </c>
      <c r="B14242" s="5" t="inlineStr">
        <is>
          <t>QA25424150</t>
        </is>
      </c>
      <c r="C14242" s="5" t="n">
        <v>2366.11</v>
      </c>
      <c r="D14242" s="5" t="n">
        <v>-0.2</v>
      </c>
      <c r="E14242" s="5" t="n">
        <v>25.9</v>
      </c>
      <c r="F14242" s="5" t="n">
        <v>0</v>
      </c>
      <c r="G14242" s="5" t="n">
        <v>16.49</v>
      </c>
      <c r="H14242" s="5" t="n">
        <v>-0.9</v>
      </c>
      <c r="I14242" s="5" t="inlineStr">
        <is>
          <t>CONFORME</t>
        </is>
      </c>
      <c r="J14242" s="6" t="n">
        <v>45786</v>
      </c>
      <c r="K14242" s="5" t="inlineStr">
        <is>
          <t>85154-2025</t>
        </is>
      </c>
      <c r="L14242" s="5" t="inlineStr">
        <is>
          <t>CONFORME</t>
        </is>
      </c>
      <c r="M14242" s="5" t="inlineStr">
        <is>
          <t>S049020</t>
        </is>
      </c>
      <c r="N14242" s="5" t="n">
        <v>1</v>
      </c>
      <c r="O14242" s="5" t="inlineStr">
        <is>
          <t>IT-232-2024</t>
        </is>
      </c>
      <c r="P14242" s="5" t="inlineStr">
        <is>
          <t>OI-066</t>
        </is>
      </c>
    </row>
    <row r="14243">
      <c r="A14243" s="5" t="n">
        <v>14242</v>
      </c>
      <c r="B14243" s="5" t="inlineStr">
        <is>
          <t>QA25424151</t>
        </is>
      </c>
      <c r="C14243" s="5" t="n">
        <v>2364.31</v>
      </c>
      <c r="D14243" s="5" t="n">
        <v>0.2</v>
      </c>
      <c r="E14243" s="5" t="n">
        <v>25.86</v>
      </c>
      <c r="F14243" s="5" t="n">
        <v>-0.7</v>
      </c>
      <c r="G14243" s="5" t="n">
        <v>16.59</v>
      </c>
      <c r="H14243" s="5" t="n">
        <v>-1.2</v>
      </c>
      <c r="I14243" s="5" t="inlineStr">
        <is>
          <t>CONFORME</t>
        </is>
      </c>
      <c r="J14243" s="6" t="n">
        <v>45786</v>
      </c>
      <c r="K14243" s="5" t="inlineStr">
        <is>
          <t>85155-2025</t>
        </is>
      </c>
      <c r="L14243" s="5" t="inlineStr">
        <is>
          <t>CONFORME</t>
        </is>
      </c>
      <c r="M14243" s="5" t="inlineStr">
        <is>
          <t>S049021</t>
        </is>
      </c>
      <c r="N14243" s="5" t="n">
        <v>1</v>
      </c>
      <c r="O14243" s="5" t="inlineStr">
        <is>
          <t>IT-232-2024</t>
        </is>
      </c>
      <c r="P14243" s="5" t="inlineStr">
        <is>
          <t>OI-066</t>
        </is>
      </c>
    </row>
    <row r="14244">
      <c r="A14244" s="5" t="n">
        <v>14243</v>
      </c>
      <c r="B14244" s="5" t="inlineStr">
        <is>
          <t>QA25424152</t>
        </is>
      </c>
      <c r="C14244" s="5" t="n">
        <v>2364.31</v>
      </c>
      <c r="D14244" s="5" t="n">
        <v>0.3</v>
      </c>
      <c r="E14244" s="5" t="n">
        <v>25.86</v>
      </c>
      <c r="F14244" s="5" t="n">
        <v>0.1</v>
      </c>
      <c r="G14244" s="5" t="n">
        <v>16.59</v>
      </c>
      <c r="H14244" s="5" t="n">
        <v>-1</v>
      </c>
      <c r="I14244" s="5" t="inlineStr">
        <is>
          <t>CONFORME</t>
        </is>
      </c>
      <c r="J14244" s="6" t="n">
        <v>45786</v>
      </c>
      <c r="K14244" s="5" t="inlineStr">
        <is>
          <t>85156-2025</t>
        </is>
      </c>
      <c r="L14244" s="5" t="inlineStr">
        <is>
          <t>CONFORME</t>
        </is>
      </c>
      <c r="M14244" s="5" t="inlineStr">
        <is>
          <t>S049022</t>
        </is>
      </c>
      <c r="N14244" s="5" t="n">
        <v>1</v>
      </c>
      <c r="O14244" s="5" t="inlineStr">
        <is>
          <t>IT-232-2024</t>
        </is>
      </c>
      <c r="P14244" s="5" t="inlineStr">
        <is>
          <t>OI-066</t>
        </is>
      </c>
    </row>
    <row r="14245">
      <c r="A14245" s="5" t="n">
        <v>14244</v>
      </c>
      <c r="B14245" s="5" t="inlineStr">
        <is>
          <t>QA25424153</t>
        </is>
      </c>
      <c r="C14245" s="5" t="n">
        <v>2364.31</v>
      </c>
      <c r="D14245" s="5" t="n">
        <v>0.5</v>
      </c>
      <c r="E14245" s="5" t="n">
        <v>25.86</v>
      </c>
      <c r="F14245" s="5" t="n">
        <v>-0.2</v>
      </c>
      <c r="G14245" s="5" t="n">
        <v>16.59</v>
      </c>
      <c r="H14245" s="5" t="n">
        <v>-1</v>
      </c>
      <c r="I14245" s="5" t="inlineStr">
        <is>
          <t>CONFORME</t>
        </is>
      </c>
      <c r="J14245" s="6" t="n">
        <v>45786</v>
      </c>
      <c r="K14245" s="5" t="inlineStr">
        <is>
          <t>85157-2025</t>
        </is>
      </c>
      <c r="L14245" s="5" t="inlineStr">
        <is>
          <t>CONFORME</t>
        </is>
      </c>
      <c r="M14245" s="5" t="inlineStr">
        <is>
          <t>S049023</t>
        </is>
      </c>
      <c r="N14245" s="5" t="n">
        <v>1</v>
      </c>
      <c r="O14245" s="5" t="inlineStr">
        <is>
          <t>IT-232-2024</t>
        </is>
      </c>
      <c r="P14245" s="5" t="inlineStr">
        <is>
          <t>OI-066</t>
        </is>
      </c>
    </row>
    <row r="14246">
      <c r="A14246" s="5" t="n">
        <v>14245</v>
      </c>
      <c r="B14246" s="5" t="inlineStr">
        <is>
          <t>QA25424154</t>
        </is>
      </c>
      <c r="C14246" s="5" t="n">
        <v>2364.31</v>
      </c>
      <c r="D14246" s="5" t="n">
        <v>0.3</v>
      </c>
      <c r="E14246" s="5" t="n">
        <v>25.86</v>
      </c>
      <c r="F14246" s="5" t="n">
        <v>0.2</v>
      </c>
      <c r="G14246" s="5" t="n">
        <v>16.59</v>
      </c>
      <c r="H14246" s="5" t="n">
        <v>-1.4</v>
      </c>
      <c r="I14246" s="5" t="inlineStr">
        <is>
          <t>CONFORME</t>
        </is>
      </c>
      <c r="J14246" s="6" t="n">
        <v>45786</v>
      </c>
      <c r="K14246" s="5" t="inlineStr">
        <is>
          <t>85158-2025</t>
        </is>
      </c>
      <c r="L14246" s="5" t="inlineStr">
        <is>
          <t>CONFORME</t>
        </is>
      </c>
      <c r="M14246" s="5" t="inlineStr">
        <is>
          <t>S049024</t>
        </is>
      </c>
      <c r="N14246" s="5" t="n">
        <v>1</v>
      </c>
      <c r="O14246" s="5" t="inlineStr">
        <is>
          <t>IT-232-2024</t>
        </is>
      </c>
      <c r="P14246" s="5" t="inlineStr">
        <is>
          <t>OI-066</t>
        </is>
      </c>
    </row>
    <row r="14247">
      <c r="A14247" s="5" t="n">
        <v>14246</v>
      </c>
      <c r="B14247" s="5" t="inlineStr">
        <is>
          <t>QA25424155</t>
        </is>
      </c>
      <c r="C14247" s="5" t="n">
        <v>2364.31</v>
      </c>
      <c r="D14247" s="5" t="n">
        <v>-0.3</v>
      </c>
      <c r="E14247" s="5" t="n">
        <v>25.86</v>
      </c>
      <c r="F14247" s="5" t="n">
        <v>-0.5</v>
      </c>
      <c r="G14247" s="5" t="n">
        <v>16.59</v>
      </c>
      <c r="H14247" s="5" t="n">
        <v>-1.2</v>
      </c>
      <c r="I14247" s="5" t="inlineStr">
        <is>
          <t>CONFORME</t>
        </is>
      </c>
      <c r="J14247" s="6" t="n">
        <v>45786</v>
      </c>
      <c r="K14247" s="5" t="inlineStr">
        <is>
          <t>85159-2025</t>
        </is>
      </c>
      <c r="L14247" s="5" t="inlineStr">
        <is>
          <t>CONFORME</t>
        </is>
      </c>
      <c r="M14247" s="5" t="inlineStr">
        <is>
          <t>S049025</t>
        </is>
      </c>
      <c r="N14247" s="5" t="n">
        <v>1</v>
      </c>
      <c r="O14247" s="5" t="inlineStr">
        <is>
          <t>IT-232-2024</t>
        </is>
      </c>
      <c r="P14247" s="5" t="inlineStr">
        <is>
          <t>OI-066</t>
        </is>
      </c>
    </row>
    <row r="14248">
      <c r="A14248" s="5" t="n">
        <v>14247</v>
      </c>
      <c r="B14248" s="5" t="inlineStr">
        <is>
          <t>QA25424156</t>
        </is>
      </c>
      <c r="C14248" s="5" t="n">
        <v>2364.31</v>
      </c>
      <c r="D14248" s="5" t="n">
        <v>0</v>
      </c>
      <c r="E14248" s="5" t="n">
        <v>25.86</v>
      </c>
      <c r="F14248" s="5" t="n">
        <v>-0.5</v>
      </c>
      <c r="G14248" s="5" t="n">
        <v>16.59</v>
      </c>
      <c r="H14248" s="5" t="n">
        <v>-1</v>
      </c>
      <c r="I14248" s="5" t="inlineStr">
        <is>
          <t>CONFORME</t>
        </is>
      </c>
      <c r="J14248" s="6" t="n">
        <v>45786</v>
      </c>
      <c r="K14248" s="5" t="inlineStr">
        <is>
          <t>85160-2025</t>
        </is>
      </c>
      <c r="L14248" s="5" t="inlineStr">
        <is>
          <t>CONFORME</t>
        </is>
      </c>
      <c r="M14248" s="5" t="inlineStr">
        <is>
          <t>S049026</t>
        </is>
      </c>
      <c r="N14248" s="5" t="n">
        <v>1</v>
      </c>
      <c r="O14248" s="5" t="inlineStr">
        <is>
          <t>IT-232-2024</t>
        </is>
      </c>
      <c r="P14248" s="5" t="inlineStr">
        <is>
          <t>OI-066</t>
        </is>
      </c>
    </row>
    <row r="14249">
      <c r="A14249" s="5" t="n">
        <v>14248</v>
      </c>
      <c r="B14249" s="5" t="inlineStr">
        <is>
          <t>QA25424157</t>
        </is>
      </c>
      <c r="C14249" s="5" t="n">
        <v>2364.31</v>
      </c>
      <c r="D14249" s="5" t="n">
        <v>-0.4</v>
      </c>
      <c r="E14249" s="5" t="n">
        <v>25.86</v>
      </c>
      <c r="F14249" s="5" t="n">
        <v>0.8</v>
      </c>
      <c r="G14249" s="5" t="n">
        <v>16.59</v>
      </c>
      <c r="H14249" s="5" t="n">
        <v>-1.4</v>
      </c>
      <c r="I14249" s="5" t="inlineStr">
        <is>
          <t>CONFORME</t>
        </is>
      </c>
      <c r="J14249" s="6" t="n">
        <v>45786</v>
      </c>
      <c r="K14249" s="5" t="inlineStr">
        <is>
          <t>85161-2025</t>
        </is>
      </c>
      <c r="L14249" s="5" t="inlineStr">
        <is>
          <t>CONFORME</t>
        </is>
      </c>
      <c r="M14249" s="5" t="inlineStr">
        <is>
          <t>S049027</t>
        </is>
      </c>
      <c r="N14249" s="5" t="n">
        <v>1</v>
      </c>
      <c r="O14249" s="5" t="inlineStr">
        <is>
          <t>IT-232-2024</t>
        </is>
      </c>
      <c r="P14249" s="5" t="inlineStr">
        <is>
          <t>OI-066</t>
        </is>
      </c>
    </row>
    <row r="14250">
      <c r="A14250" s="5" t="n">
        <v>14249</v>
      </c>
      <c r="B14250" s="5" t="inlineStr">
        <is>
          <t>QA25424158</t>
        </is>
      </c>
      <c r="C14250" s="5" t="n">
        <v>2364.31</v>
      </c>
      <c r="D14250" s="5" t="n">
        <v>-0.2</v>
      </c>
      <c r="E14250" s="5" t="n">
        <v>25.86</v>
      </c>
      <c r="F14250" s="5" t="n">
        <v>-0.2</v>
      </c>
      <c r="G14250" s="5" t="n">
        <v>16.59</v>
      </c>
      <c r="H14250" s="5" t="n">
        <v>-1.2</v>
      </c>
      <c r="I14250" s="5" t="inlineStr">
        <is>
          <t>CONFORME</t>
        </is>
      </c>
      <c r="J14250" s="6" t="n">
        <v>45786</v>
      </c>
      <c r="K14250" s="5" t="inlineStr">
        <is>
          <t>85162-2025</t>
        </is>
      </c>
      <c r="L14250" s="5" t="inlineStr">
        <is>
          <t>CONFORME</t>
        </is>
      </c>
      <c r="M14250" s="5" t="inlineStr">
        <is>
          <t>S049028</t>
        </is>
      </c>
      <c r="N14250" s="5" t="n">
        <v>1</v>
      </c>
      <c r="O14250" s="5" t="inlineStr">
        <is>
          <t>IT-232-2024</t>
        </is>
      </c>
      <c r="P14250" s="5" t="inlineStr">
        <is>
          <t>OI-066</t>
        </is>
      </c>
    </row>
    <row r="14251">
      <c r="A14251" s="5" t="n">
        <v>14250</v>
      </c>
      <c r="B14251" s="5" t="inlineStr">
        <is>
          <t>QA25424159</t>
        </is>
      </c>
      <c r="C14251" s="5" t="n">
        <v>2364.31</v>
      </c>
      <c r="D14251" s="5" t="n">
        <v>-0.6</v>
      </c>
      <c r="E14251" s="5" t="n">
        <v>25.86</v>
      </c>
      <c r="F14251" s="5" t="n">
        <v>-0.2</v>
      </c>
      <c r="G14251" s="5" t="n">
        <v>16.59</v>
      </c>
      <c r="H14251" s="5" t="n">
        <v>-0.2</v>
      </c>
      <c r="I14251" s="5" t="inlineStr">
        <is>
          <t>CONFORME</t>
        </is>
      </c>
      <c r="J14251" s="6" t="n">
        <v>45786</v>
      </c>
      <c r="K14251" s="5" t="inlineStr">
        <is>
          <t>85163-2025</t>
        </is>
      </c>
      <c r="L14251" s="5" t="inlineStr">
        <is>
          <t>CONFORME</t>
        </is>
      </c>
      <c r="M14251" s="5" t="inlineStr">
        <is>
          <t>S049029</t>
        </is>
      </c>
      <c r="N14251" s="5" t="n">
        <v>1</v>
      </c>
      <c r="O14251" s="5" t="inlineStr">
        <is>
          <t>IT-232-2024</t>
        </is>
      </c>
      <c r="P14251" s="5" t="inlineStr">
        <is>
          <t>OI-066</t>
        </is>
      </c>
    </row>
    <row r="14252">
      <c r="A14252" s="5" t="n">
        <v>14251</v>
      </c>
      <c r="B14252" s="5" t="inlineStr">
        <is>
          <t>QA25424160</t>
        </is>
      </c>
      <c r="C14252" s="5" t="n">
        <v>2364.31</v>
      </c>
      <c r="D14252" s="5" t="n">
        <v>0.2</v>
      </c>
      <c r="E14252" s="5" t="n">
        <v>25.86</v>
      </c>
      <c r="F14252" s="5" t="n">
        <v>-0.2</v>
      </c>
      <c r="G14252" s="5" t="n">
        <v>16.59</v>
      </c>
      <c r="H14252" s="5" t="n">
        <v>-1.2</v>
      </c>
      <c r="I14252" s="5" t="inlineStr">
        <is>
          <t>CONFORME</t>
        </is>
      </c>
      <c r="J14252" s="6" t="n">
        <v>45786</v>
      </c>
      <c r="K14252" s="5" t="inlineStr">
        <is>
          <t>85164-2025</t>
        </is>
      </c>
      <c r="L14252" s="5" t="inlineStr">
        <is>
          <t>CONFORME</t>
        </is>
      </c>
      <c r="M14252" s="5" t="inlineStr">
        <is>
          <t>S049030</t>
        </is>
      </c>
      <c r="N14252" s="5" t="n">
        <v>1</v>
      </c>
      <c r="O14252" s="5" t="inlineStr">
        <is>
          <t>IT-232-2024</t>
        </is>
      </c>
      <c r="P14252" s="5" t="inlineStr">
        <is>
          <t>OI-066</t>
        </is>
      </c>
    </row>
    <row r="14253">
      <c r="A14253" s="5" t="n">
        <v>14252</v>
      </c>
      <c r="B14253" s="5" t="inlineStr">
        <is>
          <t>QA25424161</t>
        </is>
      </c>
      <c r="C14253" s="5" t="n">
        <v>2364.31</v>
      </c>
      <c r="D14253" s="5" t="n">
        <v>-0.1</v>
      </c>
      <c r="E14253" s="5" t="n">
        <v>25.86</v>
      </c>
      <c r="F14253" s="5" t="n">
        <v>-1.3</v>
      </c>
      <c r="G14253" s="5" t="n">
        <v>16.59</v>
      </c>
      <c r="H14253" s="5" t="n">
        <v>-2.4</v>
      </c>
      <c r="I14253" s="5" t="inlineStr">
        <is>
          <t>CONFORME</t>
        </is>
      </c>
      <c r="J14253" s="6" t="n">
        <v>45786</v>
      </c>
      <c r="K14253" s="5" t="inlineStr">
        <is>
          <t>85165-2025</t>
        </is>
      </c>
      <c r="L14253" s="5" t="inlineStr">
        <is>
          <t>CONFORME</t>
        </is>
      </c>
      <c r="M14253" s="5" t="inlineStr">
        <is>
          <t>S049031</t>
        </is>
      </c>
      <c r="N14253" s="5" t="n">
        <v>1</v>
      </c>
      <c r="O14253" s="5" t="inlineStr">
        <is>
          <t>IT-232-2024</t>
        </is>
      </c>
      <c r="P14253" s="5" t="inlineStr">
        <is>
          <t>OI-066</t>
        </is>
      </c>
    </row>
    <row r="14254">
      <c r="A14254" s="5" t="n">
        <v>14253</v>
      </c>
      <c r="B14254" s="5" t="inlineStr">
        <is>
          <t>QA25424162</t>
        </is>
      </c>
      <c r="C14254" s="5" t="n">
        <v>2364.31</v>
      </c>
      <c r="D14254" s="5" t="n">
        <v>0.1</v>
      </c>
      <c r="E14254" s="5" t="n">
        <v>25.86</v>
      </c>
      <c r="F14254" s="5" t="n">
        <v>-0.9</v>
      </c>
      <c r="G14254" s="5" t="n">
        <v>16.59</v>
      </c>
      <c r="H14254" s="5" t="n">
        <v>-1</v>
      </c>
      <c r="I14254" s="5" t="inlineStr">
        <is>
          <t>CONFORME</t>
        </is>
      </c>
      <c r="J14254" s="6" t="n">
        <v>45786</v>
      </c>
      <c r="K14254" s="5" t="inlineStr">
        <is>
          <t>85166-2025</t>
        </is>
      </c>
      <c r="L14254" s="5" t="inlineStr">
        <is>
          <t>CONFORME</t>
        </is>
      </c>
      <c r="M14254" s="5" t="inlineStr">
        <is>
          <t>S049032</t>
        </is>
      </c>
      <c r="N14254" s="5" t="n">
        <v>1</v>
      </c>
      <c r="O14254" s="5" t="inlineStr">
        <is>
          <t>IT-232-2024</t>
        </is>
      </c>
      <c r="P14254" s="5" t="inlineStr">
        <is>
          <t>OI-066</t>
        </is>
      </c>
    </row>
    <row r="14255">
      <c r="A14255" s="5" t="n">
        <v>14254</v>
      </c>
      <c r="B14255" s="5" t="inlineStr">
        <is>
          <t>QA25424163</t>
        </is>
      </c>
      <c r="C14255" s="5" t="n">
        <v>2364.31</v>
      </c>
      <c r="D14255" s="5" t="n">
        <v>0.6</v>
      </c>
      <c r="E14255" s="5" t="n">
        <v>25.86</v>
      </c>
      <c r="F14255" s="5" t="n">
        <v>0.3</v>
      </c>
      <c r="G14255" s="5" t="n">
        <v>16.59</v>
      </c>
      <c r="H14255" s="5" t="n">
        <v>-0.2</v>
      </c>
      <c r="I14255" s="5" t="inlineStr">
        <is>
          <t>CONFORME</t>
        </is>
      </c>
      <c r="J14255" s="6" t="n">
        <v>45786</v>
      </c>
      <c r="K14255" s="5" t="inlineStr">
        <is>
          <t>85167-2025</t>
        </is>
      </c>
      <c r="L14255" s="5" t="inlineStr">
        <is>
          <t>CONFORME</t>
        </is>
      </c>
      <c r="M14255" s="5" t="inlineStr">
        <is>
          <t>S049033</t>
        </is>
      </c>
      <c r="N14255" s="5" t="n">
        <v>1</v>
      </c>
      <c r="O14255" s="5" t="inlineStr">
        <is>
          <t>IT-232-2024</t>
        </is>
      </c>
      <c r="P14255" s="5" t="inlineStr">
        <is>
          <t>OI-066</t>
        </is>
      </c>
    </row>
    <row r="14256">
      <c r="A14256" s="5" t="n">
        <v>14255</v>
      </c>
      <c r="B14256" s="5" t="inlineStr">
        <is>
          <t>QA25424164</t>
        </is>
      </c>
      <c r="C14256" s="5" t="n">
        <v>2365.68</v>
      </c>
      <c r="D14256" s="5" t="n">
        <v>1.8</v>
      </c>
      <c r="E14256" s="5" t="n">
        <v>25.96</v>
      </c>
      <c r="F14256" s="5" t="n">
        <v>0.3</v>
      </c>
      <c r="G14256" s="5" t="n">
        <v>16.48</v>
      </c>
      <c r="H14256" s="5" t="n">
        <v>-1.9</v>
      </c>
      <c r="I14256" s="5" t="inlineStr">
        <is>
          <t>CONFORME</t>
        </is>
      </c>
      <c r="J14256" s="6" t="n">
        <v>45786</v>
      </c>
      <c r="K14256" s="5" t="inlineStr">
        <is>
          <t>85168-2025</t>
        </is>
      </c>
      <c r="L14256" s="5" t="inlineStr">
        <is>
          <t>CONFORME</t>
        </is>
      </c>
      <c r="M14256" s="5" t="inlineStr">
        <is>
          <t>S049034</t>
        </is>
      </c>
      <c r="N14256" s="5" t="n">
        <v>1</v>
      </c>
      <c r="O14256" s="5" t="inlineStr">
        <is>
          <t>IT-232-2024</t>
        </is>
      </c>
      <c r="P14256" s="5" t="inlineStr">
        <is>
          <t>OI-066</t>
        </is>
      </c>
    </row>
    <row r="14257">
      <c r="A14257" s="5" t="n">
        <v>14256</v>
      </c>
      <c r="B14257" s="5" t="inlineStr">
        <is>
          <t>QA25424165</t>
        </is>
      </c>
      <c r="C14257" s="5" t="n">
        <v>2365.68</v>
      </c>
      <c r="D14257" s="5" t="n">
        <v>0.2</v>
      </c>
      <c r="E14257" s="5" t="n">
        <v>25.96</v>
      </c>
      <c r="F14257" s="5" t="n">
        <v>0</v>
      </c>
      <c r="G14257" s="5" t="n">
        <v>16.48</v>
      </c>
      <c r="H14257" s="5" t="n">
        <v>-0.5</v>
      </c>
      <c r="I14257" s="5" t="inlineStr">
        <is>
          <t>CONFORME</t>
        </is>
      </c>
      <c r="J14257" s="6" t="n">
        <v>45786</v>
      </c>
      <c r="K14257" s="5" t="inlineStr">
        <is>
          <t>85169-2025</t>
        </is>
      </c>
      <c r="L14257" s="5" t="inlineStr">
        <is>
          <t>CONFORME</t>
        </is>
      </c>
      <c r="M14257" s="5" t="inlineStr">
        <is>
          <t>S049035</t>
        </is>
      </c>
      <c r="N14257" s="5" t="n">
        <v>1</v>
      </c>
      <c r="O14257" s="5" t="inlineStr">
        <is>
          <t>IT-232-2024</t>
        </is>
      </c>
      <c r="P14257" s="5" t="inlineStr">
        <is>
          <t>OI-066</t>
        </is>
      </c>
    </row>
    <row r="14258">
      <c r="A14258" s="5" t="n">
        <v>14257</v>
      </c>
      <c r="B14258" s="5" t="inlineStr">
        <is>
          <t>QA25424166</t>
        </is>
      </c>
      <c r="C14258" s="5" t="n">
        <v>2365.68</v>
      </c>
      <c r="D14258" s="5" t="n">
        <v>0.4</v>
      </c>
      <c r="E14258" s="5" t="n">
        <v>25.96</v>
      </c>
      <c r="F14258" s="5" t="n">
        <v>-1.3</v>
      </c>
      <c r="G14258" s="5" t="n">
        <v>16.48</v>
      </c>
      <c r="H14258" s="5" t="n">
        <v>-1.5</v>
      </c>
      <c r="I14258" s="5" t="inlineStr">
        <is>
          <t>CONFORME</t>
        </is>
      </c>
      <c r="J14258" s="6" t="n">
        <v>45786</v>
      </c>
      <c r="K14258" s="5" t="inlineStr">
        <is>
          <t>85170-2025</t>
        </is>
      </c>
      <c r="L14258" s="5" t="inlineStr">
        <is>
          <t>CONFORME</t>
        </is>
      </c>
      <c r="M14258" s="5" t="inlineStr">
        <is>
          <t>S049036</t>
        </is>
      </c>
      <c r="N14258" s="5" t="n">
        <v>1</v>
      </c>
      <c r="O14258" s="5" t="inlineStr">
        <is>
          <t>IT-232-2024</t>
        </is>
      </c>
      <c r="P14258" s="5" t="inlineStr">
        <is>
          <t>OI-066</t>
        </is>
      </c>
    </row>
    <row r="14259">
      <c r="A14259" s="5" t="n">
        <v>14258</v>
      </c>
      <c r="B14259" s="5" t="inlineStr">
        <is>
          <t>QA25424167</t>
        </is>
      </c>
      <c r="C14259" s="5" t="n">
        <v>2365.68</v>
      </c>
      <c r="D14259" s="5" t="n">
        <v>0.2</v>
      </c>
      <c r="E14259" s="5" t="n">
        <v>25.96</v>
      </c>
      <c r="F14259" s="5" t="n">
        <v>-0.9</v>
      </c>
      <c r="G14259" s="5" t="n">
        <v>16.48</v>
      </c>
      <c r="H14259" s="5" t="n">
        <v>-2.5</v>
      </c>
      <c r="I14259" s="5" t="inlineStr">
        <is>
          <t>CONFORME</t>
        </is>
      </c>
      <c r="J14259" s="6" t="n">
        <v>45786</v>
      </c>
      <c r="K14259" s="5" t="inlineStr">
        <is>
          <t>85171-2025</t>
        </is>
      </c>
      <c r="L14259" s="5" t="inlineStr">
        <is>
          <t>CONFORME</t>
        </is>
      </c>
      <c r="M14259" s="5" t="inlineStr">
        <is>
          <t>S049037</t>
        </is>
      </c>
      <c r="N14259" s="5" t="n">
        <v>1</v>
      </c>
      <c r="O14259" s="5" t="inlineStr">
        <is>
          <t>IT-232-2024</t>
        </is>
      </c>
      <c r="P14259" s="5" t="inlineStr">
        <is>
          <t>OI-066</t>
        </is>
      </c>
    </row>
    <row r="14260">
      <c r="A14260" s="5" t="n">
        <v>14259</v>
      </c>
      <c r="B14260" s="5" t="inlineStr">
        <is>
          <t>QA25424168</t>
        </is>
      </c>
      <c r="C14260" s="5" t="n">
        <v>2365.68</v>
      </c>
      <c r="D14260" s="5" t="n">
        <v>0.2</v>
      </c>
      <c r="E14260" s="5" t="n">
        <v>25.96</v>
      </c>
      <c r="F14260" s="5" t="n">
        <v>-0.8</v>
      </c>
      <c r="G14260" s="5" t="n">
        <v>16.48</v>
      </c>
      <c r="H14260" s="5" t="n">
        <v>-1.1</v>
      </c>
      <c r="I14260" s="5" t="inlineStr">
        <is>
          <t>CONFORME</t>
        </is>
      </c>
      <c r="J14260" s="6" t="n">
        <v>45786</v>
      </c>
      <c r="K14260" s="5" t="inlineStr">
        <is>
          <t>85172-2025</t>
        </is>
      </c>
      <c r="L14260" s="5" t="inlineStr">
        <is>
          <t>CONFORME</t>
        </is>
      </c>
      <c r="M14260" s="5" t="inlineStr">
        <is>
          <t>S049038</t>
        </is>
      </c>
      <c r="N14260" s="5" t="n">
        <v>1</v>
      </c>
      <c r="O14260" s="5" t="inlineStr">
        <is>
          <t>IT-232-2024</t>
        </is>
      </c>
      <c r="P14260" s="5" t="inlineStr">
        <is>
          <t>OI-066</t>
        </is>
      </c>
    </row>
    <row r="14261">
      <c r="A14261" s="5" t="n">
        <v>14260</v>
      </c>
      <c r="B14261" s="5" t="inlineStr">
        <is>
          <t>QA25424169</t>
        </is>
      </c>
      <c r="C14261" s="5" t="n">
        <v>2365.68</v>
      </c>
      <c r="D14261" s="5" t="n">
        <v>-0.4</v>
      </c>
      <c r="E14261" s="5" t="n">
        <v>25.96</v>
      </c>
      <c r="F14261" s="5" t="n">
        <v>-0.8</v>
      </c>
      <c r="G14261" s="5" t="n">
        <v>16.48</v>
      </c>
      <c r="H14261" s="5" t="n">
        <v>-2.3</v>
      </c>
      <c r="I14261" s="5" t="inlineStr">
        <is>
          <t>CONFORME</t>
        </is>
      </c>
      <c r="J14261" s="6" t="n">
        <v>45786</v>
      </c>
      <c r="K14261" s="5" t="inlineStr">
        <is>
          <t>85173-2025</t>
        </is>
      </c>
      <c r="L14261" s="5" t="inlineStr">
        <is>
          <t>CONFORME</t>
        </is>
      </c>
      <c r="M14261" s="5" t="inlineStr">
        <is>
          <t>S049039</t>
        </is>
      </c>
      <c r="N14261" s="5" t="n">
        <v>1</v>
      </c>
      <c r="O14261" s="5" t="inlineStr">
        <is>
          <t>IT-232-2024</t>
        </is>
      </c>
      <c r="P14261" s="5" t="inlineStr">
        <is>
          <t>OI-066</t>
        </is>
      </c>
    </row>
    <row r="14262">
      <c r="A14262" s="5" t="n">
        <v>14261</v>
      </c>
      <c r="B14262" s="5" t="inlineStr">
        <is>
          <t>QA25424170</t>
        </is>
      </c>
      <c r="C14262" s="5" t="n">
        <v>2365.68</v>
      </c>
      <c r="D14262" s="5" t="n">
        <v>0</v>
      </c>
      <c r="E14262" s="5" t="n">
        <v>25.96</v>
      </c>
      <c r="F14262" s="5" t="n">
        <v>0.2</v>
      </c>
      <c r="G14262" s="5" t="n">
        <v>16.48</v>
      </c>
      <c r="H14262" s="5" t="n">
        <v>-0.5</v>
      </c>
      <c r="I14262" s="5" t="inlineStr">
        <is>
          <t>CONFORME</t>
        </is>
      </c>
      <c r="J14262" s="6" t="n">
        <v>45786</v>
      </c>
      <c r="K14262" s="5" t="inlineStr">
        <is>
          <t>85174-2025</t>
        </is>
      </c>
      <c r="L14262" s="5" t="inlineStr">
        <is>
          <t>CONFORME</t>
        </is>
      </c>
      <c r="M14262" s="5" t="inlineStr">
        <is>
          <t>S049040</t>
        </is>
      </c>
      <c r="N14262" s="5" t="n">
        <v>1</v>
      </c>
      <c r="O14262" s="5" t="inlineStr">
        <is>
          <t>IT-232-2024</t>
        </is>
      </c>
      <c r="P14262" s="5" t="inlineStr">
        <is>
          <t>OI-066</t>
        </is>
      </c>
    </row>
    <row r="14263">
      <c r="A14263" s="5" t="n">
        <v>14262</v>
      </c>
      <c r="B14263" s="5" t="inlineStr">
        <is>
          <t>QA25424171</t>
        </is>
      </c>
      <c r="C14263" s="5" t="n">
        <v>2365.68</v>
      </c>
      <c r="D14263" s="5" t="n">
        <v>-0.3</v>
      </c>
      <c r="E14263" s="5" t="n">
        <v>25.96</v>
      </c>
      <c r="F14263" s="5" t="n">
        <v>-1.1</v>
      </c>
      <c r="G14263" s="5" t="n">
        <v>16.48</v>
      </c>
      <c r="H14263" s="5" t="n">
        <v>-1.9</v>
      </c>
      <c r="I14263" s="5" t="inlineStr">
        <is>
          <t>CONFORME</t>
        </is>
      </c>
      <c r="J14263" s="6" t="n">
        <v>45786</v>
      </c>
      <c r="K14263" s="5" t="inlineStr">
        <is>
          <t>85175-2025</t>
        </is>
      </c>
      <c r="L14263" s="5" t="inlineStr">
        <is>
          <t>CONFORME</t>
        </is>
      </c>
      <c r="M14263" s="5" t="inlineStr">
        <is>
          <t>S049041</t>
        </is>
      </c>
      <c r="N14263" s="5" t="n">
        <v>1</v>
      </c>
      <c r="O14263" s="5" t="inlineStr">
        <is>
          <t>IT-232-2024</t>
        </is>
      </c>
      <c r="P14263" s="5" t="inlineStr">
        <is>
          <t>OI-066</t>
        </is>
      </c>
    </row>
    <row r="14264">
      <c r="A14264" s="5" t="n">
        <v>14263</v>
      </c>
      <c r="B14264" s="5" t="inlineStr">
        <is>
          <t>QA25424172</t>
        </is>
      </c>
      <c r="C14264" s="5" t="n">
        <v>2365.68</v>
      </c>
      <c r="D14264" s="5" t="n">
        <v>0.1</v>
      </c>
      <c r="E14264" s="5" t="n">
        <v>25.96</v>
      </c>
      <c r="F14264" s="5" t="n">
        <v>0.1</v>
      </c>
      <c r="G14264" s="5" t="n">
        <v>16.48</v>
      </c>
      <c r="H14264" s="5" t="n">
        <v>-0.5</v>
      </c>
      <c r="I14264" s="5" t="inlineStr">
        <is>
          <t>CONFORME</t>
        </is>
      </c>
      <c r="J14264" s="6" t="n">
        <v>45786</v>
      </c>
      <c r="K14264" s="5" t="inlineStr">
        <is>
          <t>85176-2025</t>
        </is>
      </c>
      <c r="L14264" s="5" t="inlineStr">
        <is>
          <t>CONFORME</t>
        </is>
      </c>
      <c r="M14264" s="5" t="inlineStr">
        <is>
          <t>S049042</t>
        </is>
      </c>
      <c r="N14264" s="5" t="n">
        <v>1</v>
      </c>
      <c r="O14264" s="5" t="inlineStr">
        <is>
          <t>IT-232-2024</t>
        </is>
      </c>
      <c r="P14264" s="5" t="inlineStr">
        <is>
          <t>OI-066</t>
        </is>
      </c>
    </row>
    <row r="14265">
      <c r="A14265" s="5" t="n">
        <v>14264</v>
      </c>
      <c r="B14265" s="5" t="inlineStr">
        <is>
          <t>QA25424173</t>
        </is>
      </c>
      <c r="C14265" s="5" t="n">
        <v>2365.68</v>
      </c>
      <c r="D14265" s="5" t="n">
        <v>0.8</v>
      </c>
      <c r="E14265" s="5" t="n">
        <v>25.96</v>
      </c>
      <c r="F14265" s="5" t="n">
        <v>0</v>
      </c>
      <c r="G14265" s="5" t="n">
        <v>16.48</v>
      </c>
      <c r="H14265" s="5" t="n">
        <v>-3.3</v>
      </c>
      <c r="I14265" s="5" t="inlineStr">
        <is>
          <t>CONFORME</t>
        </is>
      </c>
      <c r="J14265" s="6" t="n">
        <v>45786</v>
      </c>
      <c r="K14265" s="5" t="inlineStr">
        <is>
          <t>85177-2025</t>
        </is>
      </c>
      <c r="L14265" s="5" t="inlineStr">
        <is>
          <t>CONFORME</t>
        </is>
      </c>
      <c r="M14265" s="5" t="inlineStr">
        <is>
          <t>S049043</t>
        </is>
      </c>
      <c r="N14265" s="5" t="n">
        <v>1</v>
      </c>
      <c r="O14265" s="5" t="inlineStr">
        <is>
          <t>IT-232-2024</t>
        </is>
      </c>
      <c r="P14265" s="5" t="inlineStr">
        <is>
          <t>OI-066</t>
        </is>
      </c>
    </row>
    <row r="14266">
      <c r="A14266" s="5" t="n">
        <v>14265</v>
      </c>
      <c r="B14266" s="5" t="inlineStr">
        <is>
          <t>QA25424174</t>
        </is>
      </c>
      <c r="C14266" s="5" t="n">
        <v>2365.68</v>
      </c>
      <c r="D14266" s="5" t="n">
        <v>0.3</v>
      </c>
      <c r="E14266" s="5" t="n">
        <v>25.96</v>
      </c>
      <c r="F14266" s="5" t="n">
        <v>-1.8</v>
      </c>
      <c r="G14266" s="5" t="n">
        <v>16.48</v>
      </c>
      <c r="H14266" s="5" t="n">
        <v>-1.5</v>
      </c>
      <c r="I14266" s="5" t="inlineStr">
        <is>
          <t>CONFORME</t>
        </is>
      </c>
      <c r="J14266" s="6" t="n">
        <v>45786</v>
      </c>
      <c r="K14266" s="5" t="inlineStr">
        <is>
          <t>85178-2025</t>
        </is>
      </c>
      <c r="L14266" s="5" t="inlineStr">
        <is>
          <t>CONFORME</t>
        </is>
      </c>
      <c r="M14266" s="5" t="inlineStr">
        <is>
          <t>S049044</t>
        </is>
      </c>
      <c r="N14266" s="5" t="n">
        <v>1</v>
      </c>
      <c r="O14266" s="5" t="inlineStr">
        <is>
          <t>IT-232-2024</t>
        </is>
      </c>
      <c r="P14266" s="5" t="inlineStr">
        <is>
          <t>OI-066</t>
        </is>
      </c>
    </row>
    <row r="14267">
      <c r="A14267" s="5" t="n">
        <v>14266</v>
      </c>
      <c r="B14267" s="5" t="inlineStr">
        <is>
          <t>QA25424176</t>
        </is>
      </c>
      <c r="C14267" s="5" t="n">
        <v>2365.68</v>
      </c>
      <c r="D14267" s="5" t="n">
        <v>0</v>
      </c>
      <c r="E14267" s="5" t="n">
        <v>25.96</v>
      </c>
      <c r="F14267" s="5" t="n">
        <v>-0.3</v>
      </c>
      <c r="G14267" s="5" t="n">
        <v>16.48</v>
      </c>
      <c r="H14267" s="5" t="n">
        <v>-1.5</v>
      </c>
      <c r="I14267" s="5" t="inlineStr">
        <is>
          <t>CONFORME</t>
        </is>
      </c>
      <c r="J14267" s="6" t="n">
        <v>45786</v>
      </c>
      <c r="K14267" s="5" t="inlineStr">
        <is>
          <t>85180-2025</t>
        </is>
      </c>
      <c r="L14267" s="5" t="inlineStr">
        <is>
          <t>CONFORME</t>
        </is>
      </c>
      <c r="M14267" s="5" t="inlineStr">
        <is>
          <t>S049046</t>
        </is>
      </c>
      <c r="N14267" s="5" t="n">
        <v>1</v>
      </c>
      <c r="O14267" s="5" t="inlineStr">
        <is>
          <t>IT-232-2024</t>
        </is>
      </c>
      <c r="P14267" s="5" t="inlineStr">
        <is>
          <t>OI-066</t>
        </is>
      </c>
    </row>
    <row r="14268">
      <c r="A14268" s="5" t="n">
        <v>14267</v>
      </c>
      <c r="B14268" s="5" t="inlineStr">
        <is>
          <t>QA25424177</t>
        </is>
      </c>
      <c r="C14268" s="5" t="n">
        <v>2366.55</v>
      </c>
      <c r="D14268" s="5" t="n">
        <v>0.5</v>
      </c>
      <c r="E14268" s="5" t="n">
        <v>25.83</v>
      </c>
      <c r="F14268" s="5" t="n">
        <v>0</v>
      </c>
      <c r="G14268" s="5" t="n">
        <v>16.51</v>
      </c>
      <c r="H14268" s="5" t="n">
        <v>-0.4</v>
      </c>
      <c r="I14268" s="5" t="inlineStr">
        <is>
          <t>CONFORME</t>
        </is>
      </c>
      <c r="J14268" s="6" t="n">
        <v>45786</v>
      </c>
      <c r="K14268" s="5" t="inlineStr">
        <is>
          <t>85181-2025</t>
        </is>
      </c>
      <c r="L14268" s="5" t="inlineStr">
        <is>
          <t>CONFORME</t>
        </is>
      </c>
      <c r="M14268" s="5" t="inlineStr">
        <is>
          <t>S049047</t>
        </is>
      </c>
      <c r="N14268" s="5" t="n">
        <v>1</v>
      </c>
      <c r="O14268" s="5" t="inlineStr">
        <is>
          <t>IT-232-2024</t>
        </is>
      </c>
      <c r="P14268" s="5" t="inlineStr">
        <is>
          <t>OI-066</t>
        </is>
      </c>
    </row>
    <row r="14269">
      <c r="A14269" s="5" t="n">
        <v>14268</v>
      </c>
      <c r="B14269" s="5" t="inlineStr">
        <is>
          <t>QA25424178</t>
        </is>
      </c>
      <c r="C14269" s="5" t="n">
        <v>2366.55</v>
      </c>
      <c r="D14269" s="5" t="n">
        <v>1.6</v>
      </c>
      <c r="E14269" s="5" t="n">
        <v>25.83</v>
      </c>
      <c r="F14269" s="5" t="n">
        <v>0.8</v>
      </c>
      <c r="G14269" s="5" t="n">
        <v>16.51</v>
      </c>
      <c r="H14269" s="5" t="n">
        <v>-0.8</v>
      </c>
      <c r="I14269" s="5" t="inlineStr">
        <is>
          <t>CONFORME</t>
        </is>
      </c>
      <c r="J14269" s="6" t="n">
        <v>45786</v>
      </c>
      <c r="K14269" s="5" t="inlineStr">
        <is>
          <t>85182-2025</t>
        </is>
      </c>
      <c r="L14269" s="5" t="inlineStr">
        <is>
          <t>CONFORME</t>
        </is>
      </c>
      <c r="M14269" s="5" t="inlineStr">
        <is>
          <t>S049048</t>
        </is>
      </c>
      <c r="N14269" s="5" t="n">
        <v>1</v>
      </c>
      <c r="O14269" s="5" t="inlineStr">
        <is>
          <t>IT-232-2024</t>
        </is>
      </c>
      <c r="P14269" s="5" t="inlineStr">
        <is>
          <t>OI-066</t>
        </is>
      </c>
    </row>
    <row r="14270">
      <c r="A14270" s="5" t="n">
        <v>14269</v>
      </c>
      <c r="B14270" s="5" t="inlineStr">
        <is>
          <t>QA25424179</t>
        </is>
      </c>
      <c r="C14270" s="5" t="n">
        <v>2366.55</v>
      </c>
      <c r="D14270" s="5" t="n">
        <v>1.4</v>
      </c>
      <c r="E14270" s="5" t="n">
        <v>25.83</v>
      </c>
      <c r="F14270" s="5" t="n">
        <v>1</v>
      </c>
      <c r="G14270" s="5" t="n">
        <v>16.51</v>
      </c>
      <c r="H14270" s="5" t="n">
        <v>-1.2</v>
      </c>
      <c r="I14270" s="5" t="inlineStr">
        <is>
          <t>CONFORME</t>
        </is>
      </c>
      <c r="J14270" s="6" t="n">
        <v>45786</v>
      </c>
      <c r="K14270" s="5" t="inlineStr">
        <is>
          <t>85183-2025</t>
        </is>
      </c>
      <c r="L14270" s="5" t="inlineStr">
        <is>
          <t>CONFORME</t>
        </is>
      </c>
      <c r="M14270" s="5" t="inlineStr">
        <is>
          <t>S049049</t>
        </is>
      </c>
      <c r="N14270" s="5" t="n">
        <v>1</v>
      </c>
      <c r="O14270" s="5" t="inlineStr">
        <is>
          <t>IT-232-2024</t>
        </is>
      </c>
      <c r="P14270" s="5" t="inlineStr">
        <is>
          <t>OI-066</t>
        </is>
      </c>
    </row>
    <row r="14271">
      <c r="A14271" s="5" t="n">
        <v>14270</v>
      </c>
      <c r="B14271" s="5" t="inlineStr">
        <is>
          <t>QA25424180</t>
        </is>
      </c>
      <c r="C14271" s="5" t="n">
        <v>2366.55</v>
      </c>
      <c r="D14271" s="5" t="n">
        <v>-0.8</v>
      </c>
      <c r="E14271" s="5" t="n">
        <v>25.83</v>
      </c>
      <c r="F14271" s="5" t="n">
        <v>-1.1</v>
      </c>
      <c r="G14271" s="5" t="n">
        <v>16.51</v>
      </c>
      <c r="H14271" s="5" t="n">
        <v>-2</v>
      </c>
      <c r="I14271" s="5" t="inlineStr">
        <is>
          <t>CONFORME</t>
        </is>
      </c>
      <c r="J14271" s="6" t="n">
        <v>45786</v>
      </c>
      <c r="K14271" s="5" t="inlineStr">
        <is>
          <t>85184-2025</t>
        </is>
      </c>
      <c r="L14271" s="5" t="inlineStr">
        <is>
          <t>CONFORME</t>
        </is>
      </c>
      <c r="M14271" s="5" t="inlineStr">
        <is>
          <t>S049050</t>
        </is>
      </c>
      <c r="N14271" s="5" t="n">
        <v>1</v>
      </c>
      <c r="O14271" s="5" t="inlineStr">
        <is>
          <t>IT-232-2024</t>
        </is>
      </c>
      <c r="P14271" s="5" t="inlineStr">
        <is>
          <t>OI-066</t>
        </is>
      </c>
    </row>
    <row r="14272">
      <c r="A14272" s="5" t="n">
        <v>14271</v>
      </c>
      <c r="B14272" s="5" t="inlineStr">
        <is>
          <t>QA25424181</t>
        </is>
      </c>
      <c r="C14272" s="5" t="n">
        <v>2366.55</v>
      </c>
      <c r="D14272" s="5" t="n">
        <v>0.3</v>
      </c>
      <c r="E14272" s="5" t="n">
        <v>25.83</v>
      </c>
      <c r="F14272" s="5" t="n">
        <v>0.5</v>
      </c>
      <c r="G14272" s="5" t="n">
        <v>16.51</v>
      </c>
      <c r="H14272" s="5" t="n">
        <v>0</v>
      </c>
      <c r="I14272" s="5" t="inlineStr">
        <is>
          <t>CONFORME</t>
        </is>
      </c>
      <c r="J14272" s="6" t="n">
        <v>45786</v>
      </c>
      <c r="K14272" s="5" t="inlineStr">
        <is>
          <t>85185-2025</t>
        </is>
      </c>
      <c r="L14272" s="5" t="inlineStr">
        <is>
          <t>CONFORME</t>
        </is>
      </c>
      <c r="M14272" s="5" t="inlineStr">
        <is>
          <t>S049051</t>
        </is>
      </c>
      <c r="N14272" s="5" t="n">
        <v>1</v>
      </c>
      <c r="O14272" s="5" t="inlineStr">
        <is>
          <t>IT-232-2024</t>
        </is>
      </c>
      <c r="P14272" s="5" t="inlineStr">
        <is>
          <t>OI-066</t>
        </is>
      </c>
    </row>
    <row r="14273">
      <c r="A14273" s="5" t="n">
        <v>14272</v>
      </c>
      <c r="B14273" s="5" t="inlineStr">
        <is>
          <t>QA25424182</t>
        </is>
      </c>
      <c r="C14273" s="5" t="n">
        <v>2366.55</v>
      </c>
      <c r="D14273" s="5" t="n">
        <v>0.6</v>
      </c>
      <c r="E14273" s="5" t="n">
        <v>25.83</v>
      </c>
      <c r="F14273" s="5" t="n">
        <v>0.3</v>
      </c>
      <c r="G14273" s="5" t="n">
        <v>16.51</v>
      </c>
      <c r="H14273" s="5" t="n">
        <v>-2.4</v>
      </c>
      <c r="I14273" s="5" t="inlineStr">
        <is>
          <t>CONFORME</t>
        </is>
      </c>
      <c r="J14273" s="6" t="n">
        <v>45786</v>
      </c>
      <c r="K14273" s="5" t="inlineStr">
        <is>
          <t>85186-2025</t>
        </is>
      </c>
      <c r="L14273" s="5" t="inlineStr">
        <is>
          <t>CONFORME</t>
        </is>
      </c>
      <c r="M14273" s="5" t="inlineStr">
        <is>
          <t>S049052</t>
        </is>
      </c>
      <c r="N14273" s="5" t="n">
        <v>1</v>
      </c>
      <c r="O14273" s="5" t="inlineStr">
        <is>
          <t>IT-232-2024</t>
        </is>
      </c>
      <c r="P14273" s="5" t="inlineStr">
        <is>
          <t>OI-066</t>
        </is>
      </c>
    </row>
    <row r="14274">
      <c r="A14274" s="5" t="n">
        <v>14273</v>
      </c>
      <c r="B14274" s="5" t="inlineStr">
        <is>
          <t>QA25424183</t>
        </is>
      </c>
      <c r="C14274" s="5" t="n">
        <v>2366.55</v>
      </c>
      <c r="D14274" s="5" t="n">
        <v>0.2</v>
      </c>
      <c r="E14274" s="5" t="n">
        <v>25.83</v>
      </c>
      <c r="F14274" s="5" t="n">
        <v>-0.3</v>
      </c>
      <c r="G14274" s="5" t="n">
        <v>16.51</v>
      </c>
      <c r="H14274" s="5" t="n">
        <v>-1</v>
      </c>
      <c r="I14274" s="5" t="inlineStr">
        <is>
          <t>CONFORME</t>
        </is>
      </c>
      <c r="J14274" s="6" t="n">
        <v>45786</v>
      </c>
      <c r="K14274" s="5" t="inlineStr">
        <is>
          <t>85187-2025</t>
        </is>
      </c>
      <c r="L14274" s="5" t="inlineStr">
        <is>
          <t>CONFORME</t>
        </is>
      </c>
      <c r="M14274" s="5" t="inlineStr">
        <is>
          <t>S049053</t>
        </is>
      </c>
      <c r="N14274" s="5" t="n">
        <v>1</v>
      </c>
      <c r="O14274" s="5" t="inlineStr">
        <is>
          <t>IT-232-2024</t>
        </is>
      </c>
      <c r="P14274" s="5" t="inlineStr">
        <is>
          <t>OI-066</t>
        </is>
      </c>
    </row>
    <row r="14275">
      <c r="A14275" s="5" t="n">
        <v>14274</v>
      </c>
      <c r="B14275" s="5" t="inlineStr">
        <is>
          <t>QA25424184</t>
        </is>
      </c>
      <c r="C14275" s="5" t="n">
        <v>2366.55</v>
      </c>
      <c r="D14275" s="5" t="n">
        <v>0.8</v>
      </c>
      <c r="E14275" s="5" t="n">
        <v>25.83</v>
      </c>
      <c r="F14275" s="5" t="n">
        <v>0.2</v>
      </c>
      <c r="G14275" s="5" t="n">
        <v>16.51</v>
      </c>
      <c r="H14275" s="5" t="n">
        <v>-1.4</v>
      </c>
      <c r="I14275" s="5" t="inlineStr">
        <is>
          <t>CONFORME</t>
        </is>
      </c>
      <c r="J14275" s="6" t="n">
        <v>45786</v>
      </c>
      <c r="K14275" s="5" t="inlineStr">
        <is>
          <t>85188-2025</t>
        </is>
      </c>
      <c r="L14275" s="5" t="inlineStr">
        <is>
          <t>CONFORME</t>
        </is>
      </c>
      <c r="M14275" s="5" t="inlineStr">
        <is>
          <t>S049054</t>
        </is>
      </c>
      <c r="N14275" s="5" t="n">
        <v>1</v>
      </c>
      <c r="O14275" s="5" t="inlineStr">
        <is>
          <t>IT-232-2024</t>
        </is>
      </c>
      <c r="P14275" s="5" t="inlineStr">
        <is>
          <t>OI-066</t>
        </is>
      </c>
    </row>
    <row r="14276">
      <c r="A14276" s="5" t="n">
        <v>14275</v>
      </c>
      <c r="B14276" s="5" t="inlineStr">
        <is>
          <t>QA25424185</t>
        </is>
      </c>
      <c r="C14276" s="5" t="n">
        <v>2366.55</v>
      </c>
      <c r="D14276" s="5" t="n">
        <v>-0.2</v>
      </c>
      <c r="E14276" s="5" t="n">
        <v>25.83</v>
      </c>
      <c r="F14276" s="5" t="n">
        <v>0.9</v>
      </c>
      <c r="G14276" s="5" t="n">
        <v>16.51</v>
      </c>
      <c r="H14276" s="5" t="n">
        <v>-2.4</v>
      </c>
      <c r="I14276" s="5" t="inlineStr">
        <is>
          <t>CONFORME</t>
        </is>
      </c>
      <c r="J14276" s="6" t="n">
        <v>45786</v>
      </c>
      <c r="K14276" s="5" t="inlineStr">
        <is>
          <t>85189-2025</t>
        </is>
      </c>
      <c r="L14276" s="5" t="inlineStr">
        <is>
          <t>CONFORME</t>
        </is>
      </c>
      <c r="M14276" s="5" t="inlineStr">
        <is>
          <t>S049055</t>
        </is>
      </c>
      <c r="N14276" s="5" t="n">
        <v>1</v>
      </c>
      <c r="O14276" s="5" t="inlineStr">
        <is>
          <t>IT-232-2024</t>
        </is>
      </c>
      <c r="P14276" s="5" t="inlineStr">
        <is>
          <t>OI-066</t>
        </is>
      </c>
    </row>
    <row r="14277">
      <c r="A14277" s="5" t="n">
        <v>14276</v>
      </c>
      <c r="B14277" s="5" t="inlineStr">
        <is>
          <t>QA25424186</t>
        </is>
      </c>
      <c r="C14277" s="5" t="n">
        <v>2366.55</v>
      </c>
      <c r="D14277" s="5" t="n">
        <v>-0.3</v>
      </c>
      <c r="E14277" s="5" t="n">
        <v>25.83</v>
      </c>
      <c r="F14277" s="5" t="n">
        <v>-1</v>
      </c>
      <c r="G14277" s="5" t="n">
        <v>16.51</v>
      </c>
      <c r="H14277" s="5" t="n">
        <v>-0.4</v>
      </c>
      <c r="I14277" s="5" t="inlineStr">
        <is>
          <t>CONFORME</t>
        </is>
      </c>
      <c r="J14277" s="6" t="n">
        <v>45786</v>
      </c>
      <c r="K14277" s="5" t="inlineStr">
        <is>
          <t>85190-2025</t>
        </is>
      </c>
      <c r="L14277" s="5" t="inlineStr">
        <is>
          <t>CONFORME</t>
        </is>
      </c>
      <c r="M14277" s="5" t="inlineStr">
        <is>
          <t>S049056</t>
        </is>
      </c>
      <c r="N14277" s="5" t="n">
        <v>1</v>
      </c>
      <c r="O14277" s="5" t="inlineStr">
        <is>
          <t>IT-232-2024</t>
        </is>
      </c>
      <c r="P14277" s="5" t="inlineStr">
        <is>
          <t>OI-066</t>
        </is>
      </c>
    </row>
    <row r="14278">
      <c r="A14278" s="5" t="n">
        <v>14277</v>
      </c>
      <c r="B14278" s="5" t="inlineStr">
        <is>
          <t>QA25424187</t>
        </is>
      </c>
      <c r="C14278" s="5" t="n">
        <v>2366.55</v>
      </c>
      <c r="D14278" s="5" t="n">
        <v>0</v>
      </c>
      <c r="E14278" s="5" t="n">
        <v>25.83</v>
      </c>
      <c r="F14278" s="5" t="n">
        <v>0</v>
      </c>
      <c r="G14278" s="5" t="n">
        <v>16.51</v>
      </c>
      <c r="H14278" s="5" t="n">
        <v>-0.2</v>
      </c>
      <c r="I14278" s="5" t="inlineStr">
        <is>
          <t>CONFORME</t>
        </is>
      </c>
      <c r="J14278" s="6" t="n">
        <v>45786</v>
      </c>
      <c r="K14278" s="5" t="inlineStr">
        <is>
          <t>85191-2025</t>
        </is>
      </c>
      <c r="L14278" s="5" t="inlineStr">
        <is>
          <t>CONFORME</t>
        </is>
      </c>
      <c r="M14278" s="5" t="inlineStr">
        <is>
          <t>S049057</t>
        </is>
      </c>
      <c r="N14278" s="5" t="n">
        <v>1</v>
      </c>
      <c r="O14278" s="5" t="inlineStr">
        <is>
          <t>IT-232-2024</t>
        </is>
      </c>
      <c r="P14278" s="5" t="inlineStr">
        <is>
          <t>OI-066</t>
        </is>
      </c>
    </row>
    <row r="14279">
      <c r="A14279" s="5" t="n">
        <v>14278</v>
      </c>
      <c r="B14279" s="5" t="inlineStr">
        <is>
          <t>QA25424188</t>
        </is>
      </c>
      <c r="C14279" s="5" t="n">
        <v>2366.55</v>
      </c>
      <c r="D14279" s="5" t="n">
        <v>-0.6</v>
      </c>
      <c r="E14279" s="5" t="n">
        <v>25.83</v>
      </c>
      <c r="F14279" s="5" t="n">
        <v>-1.3</v>
      </c>
      <c r="G14279" s="5" t="n">
        <v>16.51</v>
      </c>
      <c r="H14279" s="5" t="n">
        <v>-2</v>
      </c>
      <c r="I14279" s="5" t="inlineStr">
        <is>
          <t>CONFORME</t>
        </is>
      </c>
      <c r="J14279" s="6" t="n">
        <v>45786</v>
      </c>
      <c r="K14279" s="5" t="inlineStr">
        <is>
          <t>85192-2025</t>
        </is>
      </c>
      <c r="L14279" s="5" t="inlineStr">
        <is>
          <t>CONFORME</t>
        </is>
      </c>
      <c r="M14279" s="5" t="inlineStr">
        <is>
          <t>S049058</t>
        </is>
      </c>
      <c r="N14279" s="5" t="n">
        <v>1</v>
      </c>
      <c r="O14279" s="5" t="inlineStr">
        <is>
          <t>IT-232-2024</t>
        </is>
      </c>
      <c r="P14279" s="5" t="inlineStr">
        <is>
          <t>OI-066</t>
        </is>
      </c>
    </row>
    <row r="14280">
      <c r="A14280" s="5" t="n">
        <v>14279</v>
      </c>
      <c r="B14280" s="5" t="inlineStr">
        <is>
          <t>QA25424189</t>
        </is>
      </c>
      <c r="C14280" s="5" t="n">
        <v>2366.55</v>
      </c>
      <c r="D14280" s="5" t="n">
        <v>0.3</v>
      </c>
      <c r="E14280" s="5" t="n">
        <v>25.83</v>
      </c>
      <c r="F14280" s="5" t="n">
        <v>0.9</v>
      </c>
      <c r="G14280" s="5" t="n">
        <v>16.51</v>
      </c>
      <c r="H14280" s="5" t="n">
        <v>0.2</v>
      </c>
      <c r="I14280" s="5" t="inlineStr">
        <is>
          <t>CONFORME</t>
        </is>
      </c>
      <c r="J14280" s="6" t="n">
        <v>45786</v>
      </c>
      <c r="K14280" s="5" t="inlineStr">
        <is>
          <t>85193-2025</t>
        </is>
      </c>
      <c r="L14280" s="5" t="inlineStr">
        <is>
          <t>CONFORME</t>
        </is>
      </c>
      <c r="M14280" s="5" t="inlineStr">
        <is>
          <t>S049059</t>
        </is>
      </c>
      <c r="N14280" s="5" t="n">
        <v>1</v>
      </c>
      <c r="O14280" s="5" t="inlineStr">
        <is>
          <t>IT-232-2024</t>
        </is>
      </c>
      <c r="P14280" s="5" t="inlineStr">
        <is>
          <t>OI-066</t>
        </is>
      </c>
    </row>
    <row r="14281">
      <c r="A14281" s="5" t="n">
        <v>14280</v>
      </c>
      <c r="B14281" s="5" t="inlineStr">
        <is>
          <t>QA25424190</t>
        </is>
      </c>
      <c r="C14281" s="5" t="n">
        <v>2370.8</v>
      </c>
      <c r="D14281" s="5" t="n">
        <v>0.5</v>
      </c>
      <c r="E14281" s="5" t="n">
        <v>25.9</v>
      </c>
      <c r="F14281" s="5" t="n">
        <v>-0.1</v>
      </c>
      <c r="G14281" s="5" t="n">
        <v>16.46</v>
      </c>
      <c r="H14281" s="5" t="n">
        <v>0.6</v>
      </c>
      <c r="I14281" s="5" t="inlineStr">
        <is>
          <t>CONFORME</t>
        </is>
      </c>
      <c r="J14281" s="6" t="n">
        <v>45786</v>
      </c>
      <c r="K14281" s="5" t="inlineStr">
        <is>
          <t>85194-2025</t>
        </is>
      </c>
      <c r="L14281" s="5" t="inlineStr">
        <is>
          <t>CONFORME</t>
        </is>
      </c>
      <c r="M14281" s="5" t="inlineStr">
        <is>
          <t>S049060</t>
        </is>
      </c>
      <c r="N14281" s="5" t="n">
        <v>1</v>
      </c>
      <c r="O14281" s="5" t="inlineStr">
        <is>
          <t>IT-232-2024</t>
        </is>
      </c>
      <c r="P14281" s="5" t="inlineStr">
        <is>
          <t>OI-066</t>
        </is>
      </c>
    </row>
    <row r="14282">
      <c r="A14282" s="5" t="n">
        <v>14281</v>
      </c>
      <c r="B14282" s="5" t="inlineStr">
        <is>
          <t>QA25424191</t>
        </is>
      </c>
      <c r="C14282" s="5" t="n">
        <v>2370.8</v>
      </c>
      <c r="D14282" s="5" t="n">
        <v>-0.2</v>
      </c>
      <c r="E14282" s="5" t="n">
        <v>25.9</v>
      </c>
      <c r="F14282" s="5" t="n">
        <v>-0.8</v>
      </c>
      <c r="G14282" s="5" t="n">
        <v>16.46</v>
      </c>
      <c r="H14282" s="5" t="n">
        <v>-2</v>
      </c>
      <c r="I14282" s="5" t="inlineStr">
        <is>
          <t>CONFORME</t>
        </is>
      </c>
      <c r="J14282" s="6" t="n">
        <v>45786</v>
      </c>
      <c r="K14282" s="5" t="inlineStr">
        <is>
          <t>85195-2025</t>
        </is>
      </c>
      <c r="L14282" s="5" t="inlineStr">
        <is>
          <t>CONFORME</t>
        </is>
      </c>
      <c r="M14282" s="5" t="inlineStr">
        <is>
          <t>S049061</t>
        </is>
      </c>
      <c r="N14282" s="5" t="n">
        <v>1</v>
      </c>
      <c r="O14282" s="5" t="inlineStr">
        <is>
          <t>IT-232-2024</t>
        </is>
      </c>
      <c r="P14282" s="5" t="inlineStr">
        <is>
          <t>OI-066</t>
        </is>
      </c>
    </row>
    <row r="14283">
      <c r="A14283" s="5" t="n">
        <v>14282</v>
      </c>
      <c r="B14283" s="5" t="inlineStr">
        <is>
          <t>QA25424192</t>
        </is>
      </c>
      <c r="C14283" s="5" t="n">
        <v>2370.8</v>
      </c>
      <c r="D14283" s="5" t="n">
        <v>0.2</v>
      </c>
      <c r="E14283" s="5" t="n">
        <v>25.9</v>
      </c>
      <c r="F14283" s="5" t="n">
        <v>-0.3</v>
      </c>
      <c r="G14283" s="5" t="n">
        <v>16.46</v>
      </c>
      <c r="H14283" s="5" t="n">
        <v>-0.4</v>
      </c>
      <c r="I14283" s="5" t="inlineStr">
        <is>
          <t>CONFORME</t>
        </is>
      </c>
      <c r="J14283" s="6" t="n">
        <v>45786</v>
      </c>
      <c r="K14283" s="5" t="inlineStr">
        <is>
          <t>85196-2025</t>
        </is>
      </c>
      <c r="L14283" s="5" t="inlineStr">
        <is>
          <t>CONFORME</t>
        </is>
      </c>
      <c r="M14283" s="5" t="inlineStr">
        <is>
          <t>S049062</t>
        </is>
      </c>
      <c r="N14283" s="5" t="n">
        <v>1</v>
      </c>
      <c r="O14283" s="5" t="inlineStr">
        <is>
          <t>IT-232-2024</t>
        </is>
      </c>
      <c r="P14283" s="5" t="inlineStr">
        <is>
          <t>OI-066</t>
        </is>
      </c>
    </row>
    <row r="14284">
      <c r="A14284" s="5" t="n">
        <v>14283</v>
      </c>
      <c r="B14284" s="5" t="inlineStr">
        <is>
          <t>QA25424193</t>
        </is>
      </c>
      <c r="C14284" s="5" t="n">
        <v>2370.8</v>
      </c>
      <c r="D14284" s="5" t="n">
        <v>1.2</v>
      </c>
      <c r="E14284" s="5" t="n">
        <v>25.9</v>
      </c>
      <c r="F14284" s="5" t="n">
        <v>0.1</v>
      </c>
      <c r="G14284" s="5" t="n">
        <v>16.46</v>
      </c>
      <c r="H14284" s="5" t="n">
        <v>-3.6</v>
      </c>
      <c r="I14284" s="5" t="inlineStr">
        <is>
          <t>CONFORME</t>
        </is>
      </c>
      <c r="J14284" s="6" t="n">
        <v>45786</v>
      </c>
      <c r="K14284" s="5" t="inlineStr">
        <is>
          <t>85197-2025</t>
        </is>
      </c>
      <c r="L14284" s="5" t="inlineStr">
        <is>
          <t>CONFORME</t>
        </is>
      </c>
      <c r="M14284" s="5" t="inlineStr">
        <is>
          <t>S049063</t>
        </is>
      </c>
      <c r="N14284" s="5" t="n">
        <v>1</v>
      </c>
      <c r="O14284" s="5" t="inlineStr">
        <is>
          <t>IT-232-2024</t>
        </is>
      </c>
      <c r="P14284" s="5" t="inlineStr">
        <is>
          <t>OI-066</t>
        </is>
      </c>
    </row>
    <row r="14285">
      <c r="A14285" s="5" t="n">
        <v>14284</v>
      </c>
      <c r="B14285" s="5" t="inlineStr">
        <is>
          <t>QA25424194</t>
        </is>
      </c>
      <c r="C14285" s="5" t="n">
        <v>2370.8</v>
      </c>
      <c r="D14285" s="5" t="n">
        <v>1.8</v>
      </c>
      <c r="E14285" s="5" t="n">
        <v>25.9</v>
      </c>
      <c r="F14285" s="5" t="n">
        <v>0.5</v>
      </c>
      <c r="G14285" s="5" t="n">
        <v>16.46</v>
      </c>
      <c r="H14285" s="5" t="n">
        <v>-1.8</v>
      </c>
      <c r="I14285" s="5" t="inlineStr">
        <is>
          <t>CONFORME</t>
        </is>
      </c>
      <c r="J14285" s="6" t="n">
        <v>45786</v>
      </c>
      <c r="K14285" s="5" t="inlineStr">
        <is>
          <t>85198-2025</t>
        </is>
      </c>
      <c r="L14285" s="5" t="inlineStr">
        <is>
          <t>CONFORME</t>
        </is>
      </c>
      <c r="M14285" s="5" t="inlineStr">
        <is>
          <t>S049064</t>
        </is>
      </c>
      <c r="N14285" s="5" t="n">
        <v>1</v>
      </c>
      <c r="O14285" s="5" t="inlineStr">
        <is>
          <t>IT-232-2024</t>
        </is>
      </c>
      <c r="P14285" s="5" t="inlineStr">
        <is>
          <t>OI-066</t>
        </is>
      </c>
    </row>
    <row r="14286">
      <c r="A14286" s="5" t="n">
        <v>14285</v>
      </c>
      <c r="B14286" s="5" t="inlineStr">
        <is>
          <t>QA25424195</t>
        </is>
      </c>
      <c r="C14286" s="5" t="n">
        <v>2370.8</v>
      </c>
      <c r="D14286" s="5" t="n">
        <v>-0.1</v>
      </c>
      <c r="E14286" s="5" t="n">
        <v>25.9</v>
      </c>
      <c r="F14286" s="5" t="n">
        <v>-0.3</v>
      </c>
      <c r="G14286" s="5" t="n">
        <v>16.46</v>
      </c>
      <c r="H14286" s="5" t="n">
        <v>-0.4</v>
      </c>
      <c r="I14286" s="5" t="inlineStr">
        <is>
          <t>CONFORME</t>
        </is>
      </c>
      <c r="J14286" s="6" t="n">
        <v>45786</v>
      </c>
      <c r="K14286" s="5" t="inlineStr">
        <is>
          <t>85199-2025</t>
        </is>
      </c>
      <c r="L14286" s="5" t="inlineStr">
        <is>
          <t>CONFORME</t>
        </is>
      </c>
      <c r="M14286" s="5" t="inlineStr">
        <is>
          <t>S049065</t>
        </is>
      </c>
      <c r="N14286" s="5" t="n">
        <v>1</v>
      </c>
      <c r="O14286" s="5" t="inlineStr">
        <is>
          <t>IT-232-2024</t>
        </is>
      </c>
      <c r="P14286" s="5" t="inlineStr">
        <is>
          <t>OI-066</t>
        </is>
      </c>
    </row>
    <row r="14287">
      <c r="A14287" s="5" t="n">
        <v>14286</v>
      </c>
      <c r="B14287" s="5" t="inlineStr">
        <is>
          <t>QA25424196</t>
        </is>
      </c>
      <c r="C14287" s="5" t="n">
        <v>2370.8</v>
      </c>
      <c r="D14287" s="5" t="n">
        <v>-1.7</v>
      </c>
      <c r="E14287" s="5" t="n">
        <v>25.9</v>
      </c>
      <c r="F14287" s="5" t="n">
        <v>-0.1</v>
      </c>
      <c r="G14287" s="5" t="n">
        <v>16.46</v>
      </c>
      <c r="H14287" s="5" t="n">
        <v>-2.6</v>
      </c>
      <c r="I14287" s="5" t="inlineStr">
        <is>
          <t>CONFORME</t>
        </is>
      </c>
      <c r="J14287" s="6" t="n">
        <v>45786</v>
      </c>
      <c r="K14287" s="5" t="inlineStr">
        <is>
          <t>85200-2025</t>
        </is>
      </c>
      <c r="L14287" s="5" t="inlineStr">
        <is>
          <t>CONFORME</t>
        </is>
      </c>
      <c r="M14287" s="5" t="inlineStr">
        <is>
          <t>S049066</t>
        </is>
      </c>
      <c r="N14287" s="5" t="n">
        <v>1</v>
      </c>
      <c r="O14287" s="5" t="inlineStr">
        <is>
          <t>IT-232-2024</t>
        </is>
      </c>
      <c r="P14287" s="5" t="inlineStr">
        <is>
          <t>OI-066</t>
        </is>
      </c>
    </row>
    <row r="14288">
      <c r="A14288" s="5" t="n">
        <v>14287</v>
      </c>
      <c r="B14288" s="5" t="inlineStr">
        <is>
          <t>QA25424197</t>
        </is>
      </c>
      <c r="C14288" s="5" t="n">
        <v>2370.8</v>
      </c>
      <c r="D14288" s="5" t="n">
        <v>0</v>
      </c>
      <c r="E14288" s="5" t="n">
        <v>25.9</v>
      </c>
      <c r="F14288" s="5" t="n">
        <v>-1.3</v>
      </c>
      <c r="G14288" s="5" t="n">
        <v>16.46</v>
      </c>
      <c r="H14288" s="5" t="n">
        <v>-1.2</v>
      </c>
      <c r="I14288" s="5" t="inlineStr">
        <is>
          <t>CONFORME</t>
        </is>
      </c>
      <c r="J14288" s="6" t="n">
        <v>45786</v>
      </c>
      <c r="K14288" s="5" t="inlineStr">
        <is>
          <t>85201-2025</t>
        </is>
      </c>
      <c r="L14288" s="5" t="inlineStr">
        <is>
          <t>CONFORME</t>
        </is>
      </c>
      <c r="M14288" s="5" t="inlineStr">
        <is>
          <t>S049067</t>
        </is>
      </c>
      <c r="N14288" s="5" t="n">
        <v>1</v>
      </c>
      <c r="O14288" s="5" t="inlineStr">
        <is>
          <t>IT-232-2024</t>
        </is>
      </c>
      <c r="P14288" s="5" t="inlineStr">
        <is>
          <t>OI-066</t>
        </is>
      </c>
    </row>
    <row r="14289">
      <c r="A14289" s="5" t="n">
        <v>14288</v>
      </c>
      <c r="B14289" s="5" t="inlineStr">
        <is>
          <t>QA25424198</t>
        </is>
      </c>
      <c r="C14289" s="5" t="n">
        <v>2370.8</v>
      </c>
      <c r="D14289" s="5" t="n">
        <v>-1.1</v>
      </c>
      <c r="E14289" s="5" t="n">
        <v>25.9</v>
      </c>
      <c r="F14289" s="5" t="n">
        <v>0.2</v>
      </c>
      <c r="G14289" s="5" t="n">
        <v>16.46</v>
      </c>
      <c r="H14289" s="5" t="n">
        <v>0.2</v>
      </c>
      <c r="I14289" s="5" t="inlineStr">
        <is>
          <t>CONFORME</t>
        </is>
      </c>
      <c r="J14289" s="6" t="n">
        <v>45786</v>
      </c>
      <c r="K14289" s="5" t="inlineStr">
        <is>
          <t>85202-2025</t>
        </is>
      </c>
      <c r="L14289" s="5" t="inlineStr">
        <is>
          <t>CONFORME</t>
        </is>
      </c>
      <c r="M14289" s="5" t="inlineStr">
        <is>
          <t>S049068</t>
        </is>
      </c>
      <c r="N14289" s="5" t="n">
        <v>1</v>
      </c>
      <c r="O14289" s="5" t="inlineStr">
        <is>
          <t>IT-232-2024</t>
        </is>
      </c>
      <c r="P14289" s="5" t="inlineStr">
        <is>
          <t>OI-066</t>
        </is>
      </c>
    </row>
    <row r="14290">
      <c r="A14290" s="5" t="n">
        <v>14289</v>
      </c>
      <c r="B14290" s="5" t="inlineStr">
        <is>
          <t>QA25424199</t>
        </is>
      </c>
      <c r="C14290" s="5" t="n">
        <v>2370.8</v>
      </c>
      <c r="D14290" s="5" t="n">
        <v>-0.1</v>
      </c>
      <c r="E14290" s="5" t="n">
        <v>25.9</v>
      </c>
      <c r="F14290" s="5" t="n">
        <v>0.2</v>
      </c>
      <c r="G14290" s="5" t="n">
        <v>16.46</v>
      </c>
      <c r="H14290" s="5" t="n">
        <v>-0.4</v>
      </c>
      <c r="I14290" s="5" t="inlineStr">
        <is>
          <t>CONFORME</t>
        </is>
      </c>
      <c r="J14290" s="6" t="n">
        <v>45786</v>
      </c>
      <c r="K14290" s="5" t="inlineStr">
        <is>
          <t>85203-2025</t>
        </is>
      </c>
      <c r="L14290" s="5" t="inlineStr">
        <is>
          <t>CONFORME</t>
        </is>
      </c>
      <c r="M14290" s="5" t="inlineStr">
        <is>
          <t>S049069</t>
        </is>
      </c>
      <c r="N14290" s="5" t="n">
        <v>1</v>
      </c>
      <c r="O14290" s="5" t="inlineStr">
        <is>
          <t>IT-232-2024</t>
        </is>
      </c>
      <c r="P14290" s="5" t="inlineStr">
        <is>
          <t>OI-066</t>
        </is>
      </c>
    </row>
    <row r="14291">
      <c r="A14291" s="5" t="n">
        <v>14290</v>
      </c>
      <c r="B14291" s="5" t="inlineStr">
        <is>
          <t>QA25424200</t>
        </is>
      </c>
      <c r="C14291" s="5" t="n">
        <v>2370.8</v>
      </c>
      <c r="D14291" s="5" t="n">
        <v>-0.2</v>
      </c>
      <c r="E14291" s="5" t="n">
        <v>25.9</v>
      </c>
      <c r="F14291" s="5" t="n">
        <v>-0.3</v>
      </c>
      <c r="G14291" s="5" t="n">
        <v>16.46</v>
      </c>
      <c r="H14291" s="5" t="n">
        <v>-0.4</v>
      </c>
      <c r="I14291" s="5" t="inlineStr">
        <is>
          <t>CONFORME</t>
        </is>
      </c>
      <c r="J14291" s="6" t="n">
        <v>45786</v>
      </c>
      <c r="K14291" s="5" t="inlineStr">
        <is>
          <t>85204-2025</t>
        </is>
      </c>
      <c r="L14291" s="5" t="inlineStr">
        <is>
          <t>CONFORME</t>
        </is>
      </c>
      <c r="M14291" s="5" t="inlineStr">
        <is>
          <t>S049070</t>
        </is>
      </c>
      <c r="N14291" s="5" t="n">
        <v>1</v>
      </c>
      <c r="O14291" s="5" t="inlineStr">
        <is>
          <t>IT-232-2024</t>
        </is>
      </c>
      <c r="P14291" s="5" t="inlineStr">
        <is>
          <t>OI-066</t>
        </is>
      </c>
    </row>
    <row r="14292">
      <c r="A14292" s="5" t="n">
        <v>14291</v>
      </c>
      <c r="B14292" s="5" t="inlineStr">
        <is>
          <t>QA25424201</t>
        </is>
      </c>
      <c r="C14292" s="5" t="n">
        <v>2370.8</v>
      </c>
      <c r="D14292" s="5" t="n">
        <v>0.4</v>
      </c>
      <c r="E14292" s="5" t="n">
        <v>25.9</v>
      </c>
      <c r="F14292" s="5" t="n">
        <v>-0.8</v>
      </c>
      <c r="G14292" s="5" t="n">
        <v>16.46</v>
      </c>
      <c r="H14292" s="5" t="n">
        <v>-1</v>
      </c>
      <c r="I14292" s="5" t="inlineStr">
        <is>
          <t>CONFORME</t>
        </is>
      </c>
      <c r="J14292" s="6" t="n">
        <v>45786</v>
      </c>
      <c r="K14292" s="5" t="inlineStr">
        <is>
          <t>85205-2025</t>
        </is>
      </c>
      <c r="L14292" s="5" t="inlineStr">
        <is>
          <t>CONFORME</t>
        </is>
      </c>
      <c r="M14292" s="5" t="inlineStr">
        <is>
          <t>S049071</t>
        </is>
      </c>
      <c r="N14292" s="5" t="n">
        <v>1</v>
      </c>
      <c r="O14292" s="5" t="inlineStr">
        <is>
          <t>IT-232-2024</t>
        </is>
      </c>
      <c r="P14292" s="5" t="inlineStr">
        <is>
          <t>OI-066</t>
        </is>
      </c>
    </row>
    <row r="14293">
      <c r="A14293" s="5" t="n">
        <v>14292</v>
      </c>
      <c r="B14293" s="5" t="inlineStr">
        <is>
          <t>QA25424202</t>
        </is>
      </c>
      <c r="C14293" s="5" t="n">
        <v>2370.8</v>
      </c>
      <c r="D14293" s="5" t="n">
        <v>0.1</v>
      </c>
      <c r="E14293" s="5" t="n">
        <v>25.9</v>
      </c>
      <c r="F14293" s="5" t="n">
        <v>-0.8</v>
      </c>
      <c r="G14293" s="5" t="n">
        <v>16.46</v>
      </c>
      <c r="H14293" s="5" t="n">
        <v>-1</v>
      </c>
      <c r="I14293" s="5" t="inlineStr">
        <is>
          <t>CONFORME</t>
        </is>
      </c>
      <c r="J14293" s="6" t="n">
        <v>45786</v>
      </c>
      <c r="K14293" s="5" t="inlineStr">
        <is>
          <t>85206-2025</t>
        </is>
      </c>
      <c r="L14293" s="5" t="inlineStr">
        <is>
          <t>CONFORME</t>
        </is>
      </c>
      <c r="M14293" s="5" t="inlineStr">
        <is>
          <t>S049072</t>
        </is>
      </c>
      <c r="N14293" s="5" t="n">
        <v>1</v>
      </c>
      <c r="O14293" s="5" t="inlineStr">
        <is>
          <t>IT-232-2024</t>
        </is>
      </c>
      <c r="P14293" s="5" t="inlineStr">
        <is>
          <t>OI-066</t>
        </is>
      </c>
    </row>
    <row r="14294">
      <c r="A14294" s="5" t="n">
        <v>14293</v>
      </c>
      <c r="B14294" s="5" t="inlineStr">
        <is>
          <t>QA25424203</t>
        </is>
      </c>
      <c r="C14294" s="5" t="n">
        <v>2379.85</v>
      </c>
      <c r="D14294" s="5" t="n">
        <v>0.2</v>
      </c>
      <c r="E14294" s="5" t="n">
        <v>26.08</v>
      </c>
      <c r="F14294" s="5" t="n">
        <v>-0.8</v>
      </c>
      <c r="G14294" s="5" t="n">
        <v>16.38</v>
      </c>
      <c r="H14294" s="5" t="n">
        <v>-2</v>
      </c>
      <c r="I14294" s="5" t="inlineStr">
        <is>
          <t>CONFORME</t>
        </is>
      </c>
      <c r="J14294" s="6" t="n">
        <v>45786</v>
      </c>
      <c r="K14294" s="5" t="inlineStr">
        <is>
          <t>85207-2025</t>
        </is>
      </c>
      <c r="L14294" s="5" t="inlineStr">
        <is>
          <t>CONFORME</t>
        </is>
      </c>
      <c r="M14294" s="5" t="inlineStr">
        <is>
          <t>S049073</t>
        </is>
      </c>
      <c r="N14294" s="5" t="n">
        <v>1</v>
      </c>
      <c r="O14294" s="5" t="inlineStr">
        <is>
          <t>IT-232-2024</t>
        </is>
      </c>
      <c r="P14294" s="5" t="inlineStr">
        <is>
          <t>OI-066</t>
        </is>
      </c>
    </row>
    <row r="14295">
      <c r="A14295" s="5" t="n">
        <v>14294</v>
      </c>
      <c r="B14295" s="5" t="inlineStr">
        <is>
          <t>QA25424204</t>
        </is>
      </c>
      <c r="C14295" s="5" t="n">
        <v>2379.85</v>
      </c>
      <c r="D14295" s="5" t="n">
        <v>0.3</v>
      </c>
      <c r="E14295" s="5" t="n">
        <v>26.08</v>
      </c>
      <c r="F14295" s="5" t="n">
        <v>-0.8</v>
      </c>
      <c r="G14295" s="5" t="n">
        <v>16.38</v>
      </c>
      <c r="H14295" s="5" t="n">
        <v>-2.4</v>
      </c>
      <c r="I14295" s="5" t="inlineStr">
        <is>
          <t>CONFORME</t>
        </is>
      </c>
      <c r="J14295" s="6" t="n">
        <v>45786</v>
      </c>
      <c r="K14295" s="5" t="inlineStr">
        <is>
          <t>85208-2025</t>
        </is>
      </c>
      <c r="L14295" s="5" t="inlineStr">
        <is>
          <t>CONFORME</t>
        </is>
      </c>
      <c r="M14295" s="5" t="inlineStr">
        <is>
          <t>S049074</t>
        </is>
      </c>
      <c r="N14295" s="5" t="n">
        <v>1</v>
      </c>
      <c r="O14295" s="5" t="inlineStr">
        <is>
          <t>IT-232-2024</t>
        </is>
      </c>
      <c r="P14295" s="5" t="inlineStr">
        <is>
          <t>OI-066</t>
        </is>
      </c>
    </row>
    <row r="14296">
      <c r="A14296" s="5" t="n">
        <v>14295</v>
      </c>
      <c r="B14296" s="5" t="inlineStr">
        <is>
          <t>QA25424205</t>
        </is>
      </c>
      <c r="C14296" s="5" t="n">
        <v>2379.85</v>
      </c>
      <c r="D14296" s="5" t="n">
        <v>-0.4</v>
      </c>
      <c r="E14296" s="5" t="n">
        <v>26.08</v>
      </c>
      <c r="F14296" s="5" t="n">
        <v>-1.5</v>
      </c>
      <c r="G14296" s="5" t="n">
        <v>16.38</v>
      </c>
      <c r="H14296" s="5" t="n">
        <v>-0.8</v>
      </c>
      <c r="I14296" s="5" t="inlineStr">
        <is>
          <t>CONFORME</t>
        </is>
      </c>
      <c r="J14296" s="6" t="n">
        <v>45786</v>
      </c>
      <c r="K14296" s="5" t="inlineStr">
        <is>
          <t>85209-2025</t>
        </is>
      </c>
      <c r="L14296" s="5" t="inlineStr">
        <is>
          <t>CONFORME</t>
        </is>
      </c>
      <c r="M14296" s="5" t="inlineStr">
        <is>
          <t>S049075</t>
        </is>
      </c>
      <c r="N14296" s="5" t="n">
        <v>1</v>
      </c>
      <c r="O14296" s="5" t="inlineStr">
        <is>
          <t>IT-232-2024</t>
        </is>
      </c>
      <c r="P14296" s="5" t="inlineStr">
        <is>
          <t>OI-066</t>
        </is>
      </c>
    </row>
    <row r="14297">
      <c r="A14297" s="5" t="n">
        <v>14296</v>
      </c>
      <c r="B14297" s="5" t="inlineStr">
        <is>
          <t>QA25424206</t>
        </is>
      </c>
      <c r="C14297" s="5" t="n">
        <v>2379.85</v>
      </c>
      <c r="D14297" s="5" t="n">
        <v>-0.3</v>
      </c>
      <c r="E14297" s="5" t="n">
        <v>26.08</v>
      </c>
      <c r="F14297" s="5" t="n">
        <v>-1.2</v>
      </c>
      <c r="G14297" s="5" t="n">
        <v>16.38</v>
      </c>
      <c r="H14297" s="5" t="n">
        <v>-1.2</v>
      </c>
      <c r="I14297" s="5" t="inlineStr">
        <is>
          <t>CONFORME</t>
        </is>
      </c>
      <c r="J14297" s="6" t="n">
        <v>45786</v>
      </c>
      <c r="K14297" s="5" t="inlineStr">
        <is>
          <t>85210-2025</t>
        </is>
      </c>
      <c r="L14297" s="5" t="inlineStr">
        <is>
          <t>CONFORME</t>
        </is>
      </c>
      <c r="M14297" s="5" t="inlineStr">
        <is>
          <t>S049076</t>
        </is>
      </c>
      <c r="N14297" s="5" t="n">
        <v>1</v>
      </c>
      <c r="O14297" s="5" t="inlineStr">
        <is>
          <t>IT-232-2024</t>
        </is>
      </c>
      <c r="P14297" s="5" t="inlineStr">
        <is>
          <t>OI-066</t>
        </is>
      </c>
    </row>
    <row r="14298">
      <c r="A14298" s="5" t="n">
        <v>14297</v>
      </c>
      <c r="B14298" s="5" t="inlineStr">
        <is>
          <t>QA25424207</t>
        </is>
      </c>
      <c r="C14298" s="5" t="n">
        <v>2379.85</v>
      </c>
      <c r="D14298" s="5" t="n">
        <v>-0.7</v>
      </c>
      <c r="E14298" s="5" t="n">
        <v>26.08</v>
      </c>
      <c r="F14298" s="5" t="n">
        <v>-1.7</v>
      </c>
      <c r="G14298" s="5" t="n">
        <v>16.38</v>
      </c>
      <c r="H14298" s="5" t="n">
        <v>-2</v>
      </c>
      <c r="I14298" s="5" t="inlineStr">
        <is>
          <t>CONFORME</t>
        </is>
      </c>
      <c r="J14298" s="6" t="n">
        <v>45786</v>
      </c>
      <c r="K14298" s="5" t="inlineStr">
        <is>
          <t>85211-2025</t>
        </is>
      </c>
      <c r="L14298" s="5" t="inlineStr">
        <is>
          <t>CONFORME</t>
        </is>
      </c>
      <c r="M14298" s="5" t="inlineStr">
        <is>
          <t>S049077</t>
        </is>
      </c>
      <c r="N14298" s="5" t="n">
        <v>1</v>
      </c>
      <c r="O14298" s="5" t="inlineStr">
        <is>
          <t>IT-232-2024</t>
        </is>
      </c>
      <c r="P14298" s="5" t="inlineStr">
        <is>
          <t>OI-066</t>
        </is>
      </c>
    </row>
    <row r="14299">
      <c r="A14299" s="5" t="n">
        <v>14298</v>
      </c>
      <c r="B14299" s="5" t="inlineStr">
        <is>
          <t>QA25424208</t>
        </is>
      </c>
      <c r="C14299" s="5" t="n">
        <v>2379.85</v>
      </c>
      <c r="D14299" s="5" t="n">
        <v>0</v>
      </c>
      <c r="E14299" s="5" t="n">
        <v>26.08</v>
      </c>
      <c r="F14299" s="5" t="n">
        <v>-0.7</v>
      </c>
      <c r="G14299" s="5" t="n">
        <v>16.38</v>
      </c>
      <c r="H14299" s="5" t="n">
        <v>0</v>
      </c>
      <c r="I14299" s="5" t="inlineStr">
        <is>
          <t>CONFORME</t>
        </is>
      </c>
      <c r="J14299" s="6" t="n">
        <v>45786</v>
      </c>
      <c r="K14299" s="5" t="inlineStr">
        <is>
          <t>85212-2025</t>
        </is>
      </c>
      <c r="L14299" s="5" t="inlineStr">
        <is>
          <t>CONFORME</t>
        </is>
      </c>
      <c r="M14299" s="5" t="inlineStr">
        <is>
          <t>S049078</t>
        </is>
      </c>
      <c r="N14299" s="5" t="n">
        <v>1</v>
      </c>
      <c r="O14299" s="5" t="inlineStr">
        <is>
          <t>IT-232-2024</t>
        </is>
      </c>
      <c r="P14299" s="5" t="inlineStr">
        <is>
          <t>OI-066</t>
        </is>
      </c>
    </row>
    <row r="14300">
      <c r="A14300" s="5" t="n">
        <v>14299</v>
      </c>
      <c r="B14300" s="5" t="inlineStr">
        <is>
          <t>QA25424209</t>
        </is>
      </c>
      <c r="C14300" s="5" t="n">
        <v>2379.85</v>
      </c>
      <c r="D14300" s="5" t="n">
        <v>-0.3</v>
      </c>
      <c r="E14300" s="5" t="n">
        <v>26.08</v>
      </c>
      <c r="F14300" s="5" t="n">
        <v>-0.8</v>
      </c>
      <c r="G14300" s="5" t="n">
        <v>16.38</v>
      </c>
      <c r="H14300" s="5" t="n">
        <v>-2</v>
      </c>
      <c r="I14300" s="5" t="inlineStr">
        <is>
          <t>CONFORME</t>
        </is>
      </c>
      <c r="J14300" s="6" t="n">
        <v>45786</v>
      </c>
      <c r="K14300" s="5" t="inlineStr">
        <is>
          <t>85213-2025</t>
        </is>
      </c>
      <c r="L14300" s="5" t="inlineStr">
        <is>
          <t>CONFORME</t>
        </is>
      </c>
      <c r="M14300" s="5" t="inlineStr">
        <is>
          <t>S049079</t>
        </is>
      </c>
      <c r="N14300" s="5" t="n">
        <v>1</v>
      </c>
      <c r="O14300" s="5" t="inlineStr">
        <is>
          <t>IT-232-2024</t>
        </is>
      </c>
      <c r="P14300" s="5" t="inlineStr">
        <is>
          <t>OI-066</t>
        </is>
      </c>
    </row>
    <row r="14301">
      <c r="A14301" s="5" t="n">
        <v>14300</v>
      </c>
      <c r="B14301" s="5" t="inlineStr">
        <is>
          <t>QA25424210</t>
        </is>
      </c>
      <c r="C14301" s="5" t="n">
        <v>2379.85</v>
      </c>
      <c r="D14301" s="5" t="n">
        <v>0.3</v>
      </c>
      <c r="E14301" s="5" t="n">
        <v>26.08</v>
      </c>
      <c r="F14301" s="5" t="n">
        <v>-0.4</v>
      </c>
      <c r="G14301" s="5" t="n">
        <v>16.38</v>
      </c>
      <c r="H14301" s="5" t="n">
        <v>0.4</v>
      </c>
      <c r="I14301" s="5" t="inlineStr">
        <is>
          <t>CONFORME</t>
        </is>
      </c>
      <c r="J14301" s="6" t="n">
        <v>45786</v>
      </c>
      <c r="K14301" s="5" t="inlineStr">
        <is>
          <t>85214-2025</t>
        </is>
      </c>
      <c r="L14301" s="5" t="inlineStr">
        <is>
          <t>CONFORME</t>
        </is>
      </c>
      <c r="M14301" s="5" t="inlineStr">
        <is>
          <t>S049080</t>
        </is>
      </c>
      <c r="N14301" s="5" t="n">
        <v>1</v>
      </c>
      <c r="O14301" s="5" t="inlineStr">
        <is>
          <t>IT-232-2024</t>
        </is>
      </c>
      <c r="P14301" s="5" t="inlineStr">
        <is>
          <t>OI-066</t>
        </is>
      </c>
    </row>
    <row r="14302">
      <c r="A14302" s="5" t="n">
        <v>14301</v>
      </c>
      <c r="B14302" s="5" t="inlineStr">
        <is>
          <t>QA25424211</t>
        </is>
      </c>
      <c r="C14302" s="5" t="n">
        <v>2379.85</v>
      </c>
      <c r="D14302" s="5" t="n">
        <v>-0.3</v>
      </c>
      <c r="E14302" s="5" t="n">
        <v>26.08</v>
      </c>
      <c r="F14302" s="5" t="n">
        <v>-0.7</v>
      </c>
      <c r="G14302" s="5" t="n">
        <v>16.38</v>
      </c>
      <c r="H14302" s="5" t="n">
        <v>0</v>
      </c>
      <c r="I14302" s="5" t="inlineStr">
        <is>
          <t>CONFORME</t>
        </is>
      </c>
      <c r="J14302" s="6" t="n">
        <v>45786</v>
      </c>
      <c r="K14302" s="5" t="inlineStr">
        <is>
          <t>85215-2025</t>
        </is>
      </c>
      <c r="L14302" s="5" t="inlineStr">
        <is>
          <t>CONFORME</t>
        </is>
      </c>
      <c r="M14302" s="5" t="inlineStr">
        <is>
          <t>S049081</t>
        </is>
      </c>
      <c r="N14302" s="5" t="n">
        <v>1</v>
      </c>
      <c r="O14302" s="5" t="inlineStr">
        <is>
          <t>IT-232-2024</t>
        </is>
      </c>
      <c r="P14302" s="5" t="inlineStr">
        <is>
          <t>OI-066</t>
        </is>
      </c>
    </row>
    <row r="14303">
      <c r="A14303" s="5" t="n">
        <v>14302</v>
      </c>
      <c r="B14303" s="5" t="inlineStr">
        <is>
          <t>QA25424212</t>
        </is>
      </c>
      <c r="C14303" s="5" t="n">
        <v>2379.85</v>
      </c>
      <c r="D14303" s="5" t="n">
        <v>1.2</v>
      </c>
      <c r="E14303" s="5" t="n">
        <v>26.08</v>
      </c>
      <c r="F14303" s="5" t="n">
        <v>-0.4</v>
      </c>
      <c r="G14303" s="5" t="n">
        <v>16.38</v>
      </c>
      <c r="H14303" s="5" t="n">
        <v>-1.4</v>
      </c>
      <c r="I14303" s="5" t="inlineStr">
        <is>
          <t>CONFORME</t>
        </is>
      </c>
      <c r="J14303" s="6" t="n">
        <v>45786</v>
      </c>
      <c r="K14303" s="5" t="inlineStr">
        <is>
          <t>85216-2025</t>
        </is>
      </c>
      <c r="L14303" s="5" t="inlineStr">
        <is>
          <t>CONFORME</t>
        </is>
      </c>
      <c r="M14303" s="5" t="inlineStr">
        <is>
          <t>S049082</t>
        </is>
      </c>
      <c r="N14303" s="5" t="n">
        <v>1</v>
      </c>
      <c r="O14303" s="5" t="inlineStr">
        <is>
          <t>IT-232-2024</t>
        </is>
      </c>
      <c r="P14303" s="5" t="inlineStr">
        <is>
          <t>OI-066</t>
        </is>
      </c>
    </row>
    <row r="14304">
      <c r="A14304" s="5" t="n">
        <v>14303</v>
      </c>
      <c r="B14304" s="5" t="inlineStr">
        <is>
          <t>QA25424213</t>
        </is>
      </c>
      <c r="C14304" s="5" t="n">
        <v>2379.85</v>
      </c>
      <c r="D14304" s="5" t="n">
        <v>0.5</v>
      </c>
      <c r="E14304" s="5" t="n">
        <v>26.08</v>
      </c>
      <c r="F14304" s="5" t="n">
        <v>-0.7</v>
      </c>
      <c r="G14304" s="5" t="n">
        <v>16.38</v>
      </c>
      <c r="H14304" s="5" t="n">
        <v>-1.6</v>
      </c>
      <c r="I14304" s="5" t="inlineStr">
        <is>
          <t>CONFORME</t>
        </is>
      </c>
      <c r="J14304" s="6" t="n">
        <v>45786</v>
      </c>
      <c r="K14304" s="5" t="inlineStr">
        <is>
          <t>85217-2025</t>
        </is>
      </c>
      <c r="L14304" s="5" t="inlineStr">
        <is>
          <t>CONFORME</t>
        </is>
      </c>
      <c r="M14304" s="5" t="inlineStr">
        <is>
          <t>S049083</t>
        </is>
      </c>
      <c r="N14304" s="5" t="n">
        <v>1</v>
      </c>
      <c r="O14304" s="5" t="inlineStr">
        <is>
          <t>IT-232-2024</t>
        </is>
      </c>
      <c r="P14304" s="5" t="inlineStr">
        <is>
          <t>OI-066</t>
        </is>
      </c>
    </row>
    <row r="14305">
      <c r="A14305" s="5" t="n">
        <v>14304</v>
      </c>
      <c r="B14305" s="5" t="inlineStr">
        <is>
          <t>QA25424215</t>
        </is>
      </c>
      <c r="C14305" s="5" t="n">
        <v>2379.85</v>
      </c>
      <c r="D14305" s="5" t="n">
        <v>0.8</v>
      </c>
      <c r="E14305" s="5" t="n">
        <v>26.08</v>
      </c>
      <c r="F14305" s="5" t="n">
        <v>-0.2</v>
      </c>
      <c r="G14305" s="5" t="n">
        <v>16.38</v>
      </c>
      <c r="H14305" s="5" t="n">
        <v>0.8</v>
      </c>
      <c r="I14305" s="5" t="inlineStr">
        <is>
          <t>CONFORME</t>
        </is>
      </c>
      <c r="J14305" s="6" t="n">
        <v>45786</v>
      </c>
      <c r="K14305" s="5" t="inlineStr">
        <is>
          <t>85219-2025</t>
        </is>
      </c>
      <c r="L14305" s="5" t="inlineStr">
        <is>
          <t>CONFORME</t>
        </is>
      </c>
      <c r="M14305" s="5" t="inlineStr">
        <is>
          <t>S049085</t>
        </is>
      </c>
      <c r="N14305" s="5" t="n">
        <v>1</v>
      </c>
      <c r="O14305" s="5" t="inlineStr">
        <is>
          <t>IT-232-2024</t>
        </is>
      </c>
      <c r="P14305" s="5" t="inlineStr">
        <is>
          <t>OI-066</t>
        </is>
      </c>
    </row>
    <row r="14306">
      <c r="A14306" s="5" t="n">
        <v>14305</v>
      </c>
      <c r="B14306" s="5" t="inlineStr">
        <is>
          <t>QA25424216</t>
        </is>
      </c>
      <c r="C14306" s="5" t="n">
        <v>2360.52</v>
      </c>
      <c r="D14306" s="5" t="n">
        <v>1.8</v>
      </c>
      <c r="E14306" s="5" t="n">
        <v>25.83</v>
      </c>
      <c r="F14306" s="5" t="n">
        <v>0.3</v>
      </c>
      <c r="G14306" s="5" t="n">
        <v>16.46</v>
      </c>
      <c r="H14306" s="5" t="n">
        <v>-2.2</v>
      </c>
      <c r="I14306" s="5" t="inlineStr">
        <is>
          <t>CONFORME</t>
        </is>
      </c>
      <c r="J14306" s="6" t="n">
        <v>45786</v>
      </c>
      <c r="K14306" s="5" t="inlineStr">
        <is>
          <t>85220-2025</t>
        </is>
      </c>
      <c r="L14306" s="5" t="inlineStr">
        <is>
          <t>CONFORME</t>
        </is>
      </c>
      <c r="M14306" s="5" t="inlineStr">
        <is>
          <t>S049086</t>
        </is>
      </c>
      <c r="N14306" s="5" t="n">
        <v>1</v>
      </c>
      <c r="O14306" s="5" t="inlineStr">
        <is>
          <t>IT-232-2024</t>
        </is>
      </c>
      <c r="P14306" s="5" t="inlineStr">
        <is>
          <t>OI-066</t>
        </is>
      </c>
    </row>
    <row r="14307">
      <c r="A14307" s="5" t="n">
        <v>14306</v>
      </c>
      <c r="B14307" s="5" t="inlineStr">
        <is>
          <t>QA25424217</t>
        </is>
      </c>
      <c r="C14307" s="5" t="n">
        <v>2360.52</v>
      </c>
      <c r="D14307" s="5" t="n">
        <v>0.2</v>
      </c>
      <c r="E14307" s="5" t="n">
        <v>25.83</v>
      </c>
      <c r="F14307" s="5" t="n">
        <v>0.3</v>
      </c>
      <c r="G14307" s="5" t="n">
        <v>16.46</v>
      </c>
      <c r="H14307" s="5" t="n">
        <v>-0.4</v>
      </c>
      <c r="I14307" s="5" t="inlineStr">
        <is>
          <t>CONFORME</t>
        </is>
      </c>
      <c r="J14307" s="6" t="n">
        <v>45786</v>
      </c>
      <c r="K14307" s="5" t="inlineStr">
        <is>
          <t>85221-2025</t>
        </is>
      </c>
      <c r="L14307" s="5" t="inlineStr">
        <is>
          <t>CONFORME</t>
        </is>
      </c>
      <c r="M14307" s="5" t="inlineStr">
        <is>
          <t>S049087</t>
        </is>
      </c>
      <c r="N14307" s="5" t="n">
        <v>1</v>
      </c>
      <c r="O14307" s="5" t="inlineStr">
        <is>
          <t>IT-232-2024</t>
        </is>
      </c>
      <c r="P14307" s="5" t="inlineStr">
        <is>
          <t>OI-066</t>
        </is>
      </c>
    </row>
    <row r="14308">
      <c r="A14308" s="5" t="n">
        <v>14307</v>
      </c>
      <c r="B14308" s="5" t="inlineStr">
        <is>
          <t>QA25424218</t>
        </is>
      </c>
      <c r="C14308" s="5" t="n">
        <v>2360.52</v>
      </c>
      <c r="D14308" s="5" t="n">
        <v>0</v>
      </c>
      <c r="E14308" s="5" t="n">
        <v>25.83</v>
      </c>
      <c r="F14308" s="5" t="n">
        <v>-1.1</v>
      </c>
      <c r="G14308" s="5" t="n">
        <v>16.46</v>
      </c>
      <c r="H14308" s="5" t="n">
        <v>-2</v>
      </c>
      <c r="I14308" s="5" t="inlineStr">
        <is>
          <t>CONFORME</t>
        </is>
      </c>
      <c r="J14308" s="6" t="n">
        <v>45786</v>
      </c>
      <c r="K14308" s="5" t="inlineStr">
        <is>
          <t>85222-2025</t>
        </is>
      </c>
      <c r="L14308" s="5" t="inlineStr">
        <is>
          <t>CONFORME</t>
        </is>
      </c>
      <c r="M14308" s="5" t="inlineStr">
        <is>
          <t>S049088</t>
        </is>
      </c>
      <c r="N14308" s="5" t="n">
        <v>1</v>
      </c>
      <c r="O14308" s="5" t="inlineStr">
        <is>
          <t>IT-232-2024</t>
        </is>
      </c>
      <c r="P14308" s="5" t="inlineStr">
        <is>
          <t>OI-066</t>
        </is>
      </c>
    </row>
    <row r="14309">
      <c r="A14309" s="5" t="n">
        <v>14308</v>
      </c>
      <c r="B14309" s="5" t="inlineStr">
        <is>
          <t>QA25424219</t>
        </is>
      </c>
      <c r="C14309" s="5" t="n">
        <v>2360.52</v>
      </c>
      <c r="D14309" s="5" t="n">
        <v>-1</v>
      </c>
      <c r="E14309" s="5" t="n">
        <v>25.83</v>
      </c>
      <c r="F14309" s="5" t="n">
        <v>-0.3</v>
      </c>
      <c r="G14309" s="5" t="n">
        <v>16.46</v>
      </c>
      <c r="H14309" s="5" t="n">
        <v>-1</v>
      </c>
      <c r="I14309" s="5" t="inlineStr">
        <is>
          <t>CONFORME</t>
        </is>
      </c>
      <c r="J14309" s="6" t="n">
        <v>45786</v>
      </c>
      <c r="K14309" s="5" t="inlineStr">
        <is>
          <t>85223-2025</t>
        </is>
      </c>
      <c r="L14309" s="5" t="inlineStr">
        <is>
          <t>CONFORME</t>
        </is>
      </c>
      <c r="M14309" s="5" t="inlineStr">
        <is>
          <t>S049089</t>
        </is>
      </c>
      <c r="N14309" s="5" t="n">
        <v>1</v>
      </c>
      <c r="O14309" s="5" t="inlineStr">
        <is>
          <t>IT-232-2024</t>
        </is>
      </c>
      <c r="P14309" s="5" t="inlineStr">
        <is>
          <t>OI-066</t>
        </is>
      </c>
    </row>
    <row r="14310">
      <c r="A14310" s="5" t="n">
        <v>14309</v>
      </c>
      <c r="B14310" s="5" t="inlineStr">
        <is>
          <t>QA25424220</t>
        </is>
      </c>
      <c r="C14310" s="5" t="n">
        <v>2360.52</v>
      </c>
      <c r="D14310" s="5" t="n">
        <v>-0.4</v>
      </c>
      <c r="E14310" s="5" t="n">
        <v>25.83</v>
      </c>
      <c r="F14310" s="5" t="n">
        <v>-0.1</v>
      </c>
      <c r="G14310" s="5" t="n">
        <v>16.46</v>
      </c>
      <c r="H14310" s="5" t="n">
        <v>-0.4</v>
      </c>
      <c r="I14310" s="5" t="inlineStr">
        <is>
          <t>CONFORME</t>
        </is>
      </c>
      <c r="J14310" s="6" t="n">
        <v>45786</v>
      </c>
      <c r="K14310" s="5" t="inlineStr">
        <is>
          <t>85224-2025</t>
        </is>
      </c>
      <c r="L14310" s="5" t="inlineStr">
        <is>
          <t>CONFORME</t>
        </is>
      </c>
      <c r="M14310" s="5" t="inlineStr">
        <is>
          <t>S049090</t>
        </is>
      </c>
      <c r="N14310" s="5" t="n">
        <v>1</v>
      </c>
      <c r="O14310" s="5" t="inlineStr">
        <is>
          <t>IT-232-2024</t>
        </is>
      </c>
      <c r="P14310" s="5" t="inlineStr">
        <is>
          <t>OI-066</t>
        </is>
      </c>
    </row>
    <row r="14311">
      <c r="A14311" s="5" t="n">
        <v>14310</v>
      </c>
      <c r="B14311" s="5" t="inlineStr">
        <is>
          <t>QA25424221</t>
        </is>
      </c>
      <c r="C14311" s="5" t="n">
        <v>2360.52</v>
      </c>
      <c r="D14311" s="5" t="n">
        <v>0.6</v>
      </c>
      <c r="E14311" s="5" t="n">
        <v>25.83</v>
      </c>
      <c r="F14311" s="5" t="n">
        <v>0.2</v>
      </c>
      <c r="G14311" s="5" t="n">
        <v>16.46</v>
      </c>
      <c r="H14311" s="5" t="n">
        <v>0</v>
      </c>
      <c r="I14311" s="5" t="inlineStr">
        <is>
          <t>CONFORME</t>
        </is>
      </c>
      <c r="J14311" s="6" t="n">
        <v>45786</v>
      </c>
      <c r="K14311" s="5" t="inlineStr">
        <is>
          <t>85225-2025</t>
        </is>
      </c>
      <c r="L14311" s="5" t="inlineStr">
        <is>
          <t>CONFORME</t>
        </is>
      </c>
      <c r="M14311" s="5" t="inlineStr">
        <is>
          <t>S049091</t>
        </is>
      </c>
      <c r="N14311" s="5" t="n">
        <v>1</v>
      </c>
      <c r="O14311" s="5" t="inlineStr">
        <is>
          <t>IT-232-2024</t>
        </is>
      </c>
      <c r="P14311" s="5" t="inlineStr">
        <is>
          <t>OI-066</t>
        </is>
      </c>
    </row>
    <row r="14312">
      <c r="A14312" s="5" t="n">
        <v>14311</v>
      </c>
      <c r="B14312" s="5" t="inlineStr">
        <is>
          <t>QA25424222</t>
        </is>
      </c>
      <c r="C14312" s="5" t="n">
        <v>2360.52</v>
      </c>
      <c r="D14312" s="5" t="n">
        <v>-0.2</v>
      </c>
      <c r="E14312" s="5" t="n">
        <v>25.83</v>
      </c>
      <c r="F14312" s="5" t="n">
        <v>0.1</v>
      </c>
      <c r="G14312" s="5" t="n">
        <v>16.46</v>
      </c>
      <c r="H14312" s="5" t="n">
        <v>-0.4</v>
      </c>
      <c r="I14312" s="5" t="inlineStr">
        <is>
          <t>CONFORME</t>
        </is>
      </c>
      <c r="J14312" s="6" t="n">
        <v>45786</v>
      </c>
      <c r="K14312" s="5" t="inlineStr">
        <is>
          <t>85226-2025</t>
        </is>
      </c>
      <c r="L14312" s="5" t="inlineStr">
        <is>
          <t>CONFORME</t>
        </is>
      </c>
      <c r="M14312" s="5" t="inlineStr">
        <is>
          <t>S049092</t>
        </is>
      </c>
      <c r="N14312" s="5" t="n">
        <v>1</v>
      </c>
      <c r="O14312" s="5" t="inlineStr">
        <is>
          <t>IT-232-2024</t>
        </is>
      </c>
      <c r="P14312" s="5" t="inlineStr">
        <is>
          <t>OI-066</t>
        </is>
      </c>
    </row>
    <row r="14313">
      <c r="A14313" s="5" t="n">
        <v>14312</v>
      </c>
      <c r="B14313" s="5" t="inlineStr">
        <is>
          <t>QA25424223</t>
        </is>
      </c>
      <c r="C14313" s="5" t="n">
        <v>2360.52</v>
      </c>
      <c r="D14313" s="5" t="n">
        <v>-0.6</v>
      </c>
      <c r="E14313" s="5" t="n">
        <v>25.83</v>
      </c>
      <c r="F14313" s="5" t="n">
        <v>0</v>
      </c>
      <c r="G14313" s="5" t="n">
        <v>16.46</v>
      </c>
      <c r="H14313" s="5" t="n">
        <v>-1.4</v>
      </c>
      <c r="I14313" s="5" t="inlineStr">
        <is>
          <t>CONFORME</t>
        </is>
      </c>
      <c r="J14313" s="6" t="n">
        <v>45786</v>
      </c>
      <c r="K14313" s="5" t="inlineStr">
        <is>
          <t>85227-2025</t>
        </is>
      </c>
      <c r="L14313" s="5" t="inlineStr">
        <is>
          <t>CONFORME</t>
        </is>
      </c>
      <c r="M14313" s="5" t="inlineStr">
        <is>
          <t>S049093</t>
        </is>
      </c>
      <c r="N14313" s="5" t="n">
        <v>1</v>
      </c>
      <c r="O14313" s="5" t="inlineStr">
        <is>
          <t>IT-232-2024</t>
        </is>
      </c>
      <c r="P14313" s="5" t="inlineStr">
        <is>
          <t>OI-066</t>
        </is>
      </c>
    </row>
    <row r="14314">
      <c r="A14314" s="5" t="n">
        <v>14313</v>
      </c>
      <c r="B14314" s="5" t="inlineStr">
        <is>
          <t>QA25424224</t>
        </is>
      </c>
      <c r="C14314" s="5" t="n">
        <v>2360.52</v>
      </c>
      <c r="D14314" s="5" t="n">
        <v>0.5</v>
      </c>
      <c r="E14314" s="5" t="n">
        <v>25.83</v>
      </c>
      <c r="F14314" s="5" t="n">
        <v>0.4</v>
      </c>
      <c r="G14314" s="5" t="n">
        <v>16.46</v>
      </c>
      <c r="H14314" s="5" t="n">
        <v>-0.6</v>
      </c>
      <c r="I14314" s="5" t="inlineStr">
        <is>
          <t>CONFORME</t>
        </is>
      </c>
      <c r="J14314" s="6" t="n">
        <v>45786</v>
      </c>
      <c r="K14314" s="5" t="inlineStr">
        <is>
          <t>85228-2025</t>
        </is>
      </c>
      <c r="L14314" s="5" t="inlineStr">
        <is>
          <t>CONFORME</t>
        </is>
      </c>
      <c r="M14314" s="5" t="inlineStr">
        <is>
          <t>S049094</t>
        </is>
      </c>
      <c r="N14314" s="5" t="n">
        <v>1</v>
      </c>
      <c r="O14314" s="5" t="inlineStr">
        <is>
          <t>IT-232-2024</t>
        </is>
      </c>
      <c r="P14314" s="5" t="inlineStr">
        <is>
          <t>OI-066</t>
        </is>
      </c>
    </row>
    <row r="14315">
      <c r="A14315" s="5" t="n">
        <v>14314</v>
      </c>
      <c r="B14315" s="5" t="inlineStr">
        <is>
          <t>QA25424225</t>
        </is>
      </c>
      <c r="C14315" s="5" t="n">
        <v>2360.52</v>
      </c>
      <c r="D14315" s="5" t="n">
        <v>0.2</v>
      </c>
      <c r="E14315" s="5" t="n">
        <v>25.83</v>
      </c>
      <c r="F14315" s="5" t="n">
        <v>-0.8</v>
      </c>
      <c r="G14315" s="5" t="n">
        <v>16.46</v>
      </c>
      <c r="H14315" s="5" t="n">
        <v>-1.2</v>
      </c>
      <c r="I14315" s="5" t="inlineStr">
        <is>
          <t>CONFORME</t>
        </is>
      </c>
      <c r="J14315" s="6" t="n">
        <v>45786</v>
      </c>
      <c r="K14315" s="5" t="inlineStr">
        <is>
          <t>85229-2025</t>
        </is>
      </c>
      <c r="L14315" s="5" t="inlineStr">
        <is>
          <t>CONFORME</t>
        </is>
      </c>
      <c r="M14315" s="5" t="inlineStr">
        <is>
          <t>S049095</t>
        </is>
      </c>
      <c r="N14315" s="5" t="n">
        <v>1</v>
      </c>
      <c r="O14315" s="5" t="inlineStr">
        <is>
          <t>IT-232-2024</t>
        </is>
      </c>
      <c r="P14315" s="5" t="inlineStr">
        <is>
          <t>OI-066</t>
        </is>
      </c>
    </row>
    <row r="14316">
      <c r="A14316" s="5" t="n">
        <v>14315</v>
      </c>
      <c r="B14316" s="5" t="inlineStr">
        <is>
          <t>QA25424226</t>
        </is>
      </c>
      <c r="C14316" s="5" t="n">
        <v>2360.52</v>
      </c>
      <c r="D14316" s="5" t="n">
        <v>0.4</v>
      </c>
      <c r="E14316" s="5" t="n">
        <v>25.83</v>
      </c>
      <c r="F14316" s="5" t="n">
        <v>-0.5</v>
      </c>
      <c r="G14316" s="5" t="n">
        <v>16.46</v>
      </c>
      <c r="H14316" s="5" t="n">
        <v>-2.6</v>
      </c>
      <c r="I14316" s="5" t="inlineStr">
        <is>
          <t>CONFORME</t>
        </is>
      </c>
      <c r="J14316" s="6" t="n">
        <v>45786</v>
      </c>
      <c r="K14316" s="5" t="inlineStr">
        <is>
          <t>85230-2025</t>
        </is>
      </c>
      <c r="L14316" s="5" t="inlineStr">
        <is>
          <t>CONFORME</t>
        </is>
      </c>
      <c r="M14316" s="5" t="inlineStr">
        <is>
          <t>S049096</t>
        </is>
      </c>
      <c r="N14316" s="5" t="n">
        <v>1</v>
      </c>
      <c r="O14316" s="5" t="inlineStr">
        <is>
          <t>IT-232-2024</t>
        </is>
      </c>
      <c r="P14316" s="5" t="inlineStr">
        <is>
          <t>OI-066</t>
        </is>
      </c>
    </row>
    <row r="14317">
      <c r="A14317" s="5" t="n">
        <v>14316</v>
      </c>
      <c r="B14317" s="5" t="inlineStr">
        <is>
          <t>QA25424227</t>
        </is>
      </c>
      <c r="C14317" s="5" t="n">
        <v>2360.52</v>
      </c>
      <c r="D14317" s="5" t="n">
        <v>0.7</v>
      </c>
      <c r="E14317" s="5" t="n">
        <v>25.83</v>
      </c>
      <c r="F14317" s="5" t="n">
        <v>0.1</v>
      </c>
      <c r="G14317" s="5" t="n">
        <v>16.46</v>
      </c>
      <c r="H14317" s="5" t="n">
        <v>-3</v>
      </c>
      <c r="I14317" s="5" t="inlineStr">
        <is>
          <t>CONFORME</t>
        </is>
      </c>
      <c r="J14317" s="6" t="n">
        <v>45786</v>
      </c>
      <c r="K14317" s="5" t="inlineStr">
        <is>
          <t>85231-2025</t>
        </is>
      </c>
      <c r="L14317" s="5" t="inlineStr">
        <is>
          <t>CONFORME</t>
        </is>
      </c>
      <c r="M14317" s="5" t="inlineStr">
        <is>
          <t>S049097</t>
        </is>
      </c>
      <c r="N14317" s="5" t="n">
        <v>1</v>
      </c>
      <c r="O14317" s="5" t="inlineStr">
        <is>
          <t>IT-232-2024</t>
        </is>
      </c>
      <c r="P14317" s="5" t="inlineStr">
        <is>
          <t>OI-066</t>
        </is>
      </c>
    </row>
    <row r="14318">
      <c r="A14318" s="5" t="n">
        <v>14317</v>
      </c>
      <c r="B14318" s="5" t="inlineStr">
        <is>
          <t>QA25424228</t>
        </is>
      </c>
      <c r="C14318" s="5" t="n">
        <v>2360.52</v>
      </c>
      <c r="D14318" s="5" t="n">
        <v>0.1</v>
      </c>
      <c r="E14318" s="5" t="n">
        <v>25.83</v>
      </c>
      <c r="F14318" s="5" t="n">
        <v>1.7</v>
      </c>
      <c r="G14318" s="5" t="n">
        <v>16.46</v>
      </c>
      <c r="H14318" s="5" t="n">
        <v>-0.4</v>
      </c>
      <c r="I14318" s="5" t="inlineStr">
        <is>
          <t>CONFORME</t>
        </is>
      </c>
      <c r="J14318" s="6" t="n">
        <v>45786</v>
      </c>
      <c r="K14318" s="5" t="inlineStr">
        <is>
          <t>85232-2025</t>
        </is>
      </c>
      <c r="L14318" s="5" t="inlineStr">
        <is>
          <t>CONFORME</t>
        </is>
      </c>
      <c r="M14318" s="5" t="inlineStr">
        <is>
          <t>S049098</t>
        </is>
      </c>
      <c r="N14318" s="5" t="n">
        <v>1</v>
      </c>
      <c r="O14318" s="5" t="inlineStr">
        <is>
          <t>IT-232-2024</t>
        </is>
      </c>
      <c r="P14318" s="5" t="inlineStr">
        <is>
          <t>OI-066</t>
        </is>
      </c>
    </row>
    <row r="14319">
      <c r="A14319" s="5" t="n">
        <v>14318</v>
      </c>
      <c r="B14319" s="5" t="inlineStr">
        <is>
          <t>QA25424229</t>
        </is>
      </c>
      <c r="C14319" s="5" t="n">
        <v>2355.33</v>
      </c>
      <c r="D14319" s="5" t="n">
        <v>0.3</v>
      </c>
      <c r="E14319" s="5" t="n">
        <v>25.84</v>
      </c>
      <c r="F14319" s="5" t="n">
        <v>-0.1</v>
      </c>
      <c r="G14319" s="5" t="n">
        <v>16.44</v>
      </c>
      <c r="H14319" s="5" t="n">
        <v>-2</v>
      </c>
      <c r="I14319" s="5" t="inlineStr">
        <is>
          <t>CONFORME</t>
        </is>
      </c>
      <c r="J14319" s="6" t="n">
        <v>45786</v>
      </c>
      <c r="K14319" s="5" t="inlineStr">
        <is>
          <t>85233-2025</t>
        </is>
      </c>
      <c r="L14319" s="5" t="inlineStr">
        <is>
          <t>CONFORME</t>
        </is>
      </c>
      <c r="M14319" s="5" t="inlineStr">
        <is>
          <t>S049099</t>
        </is>
      </c>
      <c r="N14319" s="5" t="n">
        <v>1</v>
      </c>
      <c r="O14319" s="5" t="inlineStr">
        <is>
          <t>IT-232-2024</t>
        </is>
      </c>
      <c r="P14319" s="5" t="inlineStr">
        <is>
          <t>OI-066</t>
        </is>
      </c>
    </row>
    <row r="14320">
      <c r="A14320" s="5" t="n">
        <v>14319</v>
      </c>
      <c r="B14320" s="5" t="inlineStr">
        <is>
          <t>QA25424230</t>
        </is>
      </c>
      <c r="C14320" s="5" t="n">
        <v>2355.33</v>
      </c>
      <c r="D14320" s="5" t="n">
        <v>0</v>
      </c>
      <c r="E14320" s="5" t="n">
        <v>25.84</v>
      </c>
      <c r="F14320" s="5" t="n">
        <v>-1.2</v>
      </c>
      <c r="G14320" s="5" t="n">
        <v>16.44</v>
      </c>
      <c r="H14320" s="5" t="n">
        <v>-1.8</v>
      </c>
      <c r="I14320" s="5" t="inlineStr">
        <is>
          <t>CONFORME</t>
        </is>
      </c>
      <c r="J14320" s="6" t="n">
        <v>45786</v>
      </c>
      <c r="K14320" s="5" t="inlineStr">
        <is>
          <t>85234-2025</t>
        </is>
      </c>
      <c r="L14320" s="5" t="inlineStr">
        <is>
          <t>CONFORME</t>
        </is>
      </c>
      <c r="M14320" s="5" t="inlineStr">
        <is>
          <t>S049100</t>
        </is>
      </c>
      <c r="N14320" s="5" t="n">
        <v>1</v>
      </c>
      <c r="O14320" s="5" t="inlineStr">
        <is>
          <t>IT-232-2024</t>
        </is>
      </c>
      <c r="P14320" s="5" t="inlineStr">
        <is>
          <t>OI-066</t>
        </is>
      </c>
    </row>
    <row r="14321">
      <c r="A14321" s="5" t="n">
        <v>14320</v>
      </c>
      <c r="B14321" s="5" t="inlineStr">
        <is>
          <t>QA25424231</t>
        </is>
      </c>
      <c r="C14321" s="5" t="n">
        <v>2355.33</v>
      </c>
      <c r="D14321" s="5" t="n">
        <v>-0.2</v>
      </c>
      <c r="E14321" s="5" t="n">
        <v>25.84</v>
      </c>
      <c r="F14321" s="5" t="n">
        <v>-0.6</v>
      </c>
      <c r="G14321" s="5" t="n">
        <v>16.44</v>
      </c>
      <c r="H14321" s="5" t="n">
        <v>-1.4</v>
      </c>
      <c r="I14321" s="5" t="inlineStr">
        <is>
          <t>CONFORME</t>
        </is>
      </c>
      <c r="J14321" s="6" t="n">
        <v>45786</v>
      </c>
      <c r="K14321" s="5" t="inlineStr">
        <is>
          <t>85235-2025</t>
        </is>
      </c>
      <c r="L14321" s="5" t="inlineStr">
        <is>
          <t>CONFORME</t>
        </is>
      </c>
      <c r="M14321" s="5" t="inlineStr">
        <is>
          <t>S049101</t>
        </is>
      </c>
      <c r="N14321" s="5" t="n">
        <v>1</v>
      </c>
      <c r="O14321" s="5" t="inlineStr">
        <is>
          <t>IT-232-2024</t>
        </is>
      </c>
      <c r="P14321" s="5" t="inlineStr">
        <is>
          <t>OI-066</t>
        </is>
      </c>
    </row>
    <row r="14322">
      <c r="A14322" s="5" t="n">
        <v>14321</v>
      </c>
      <c r="B14322" s="5" t="inlineStr">
        <is>
          <t>QA25424232</t>
        </is>
      </c>
      <c r="C14322" s="5" t="n">
        <v>2355.33</v>
      </c>
      <c r="D14322" s="5" t="n">
        <v>0.2</v>
      </c>
      <c r="E14322" s="5" t="n">
        <v>25.84</v>
      </c>
      <c r="F14322" s="5" t="n">
        <v>0.3</v>
      </c>
      <c r="G14322" s="5" t="n">
        <v>16.44</v>
      </c>
      <c r="H14322" s="5" t="n">
        <v>0.8</v>
      </c>
      <c r="I14322" s="5" t="inlineStr">
        <is>
          <t>CONFORME</t>
        </is>
      </c>
      <c r="J14322" s="6" t="n">
        <v>45786</v>
      </c>
      <c r="K14322" s="5" t="inlineStr">
        <is>
          <t>85236-2025</t>
        </is>
      </c>
      <c r="L14322" s="5" t="inlineStr">
        <is>
          <t>CONFORME</t>
        </is>
      </c>
      <c r="M14322" s="5" t="inlineStr">
        <is>
          <t>S049102</t>
        </is>
      </c>
      <c r="N14322" s="5" t="n">
        <v>1</v>
      </c>
      <c r="O14322" s="5" t="inlineStr">
        <is>
          <t>IT-232-2024</t>
        </is>
      </c>
      <c r="P14322" s="5" t="inlineStr">
        <is>
          <t>OI-066</t>
        </is>
      </c>
    </row>
    <row r="14323">
      <c r="A14323" s="5" t="n">
        <v>14322</v>
      </c>
      <c r="B14323" s="5" t="inlineStr">
        <is>
          <t>QA25424233</t>
        </is>
      </c>
      <c r="C14323" s="5" t="n">
        <v>2355.33</v>
      </c>
      <c r="D14323" s="5" t="n">
        <v>0.7</v>
      </c>
      <c r="E14323" s="5" t="n">
        <v>25.84</v>
      </c>
      <c r="F14323" s="5" t="n">
        <v>0.3</v>
      </c>
      <c r="G14323" s="5" t="n">
        <v>16.44</v>
      </c>
      <c r="H14323" s="5" t="n">
        <v>-1.8</v>
      </c>
      <c r="I14323" s="5" t="inlineStr">
        <is>
          <t>CONFORME</t>
        </is>
      </c>
      <c r="J14323" s="6" t="n">
        <v>45786</v>
      </c>
      <c r="K14323" s="5" t="inlineStr">
        <is>
          <t>85237-2025</t>
        </is>
      </c>
      <c r="L14323" s="5" t="inlineStr">
        <is>
          <t>CONFORME</t>
        </is>
      </c>
      <c r="M14323" s="5" t="inlineStr">
        <is>
          <t>S049103</t>
        </is>
      </c>
      <c r="N14323" s="5" t="n">
        <v>1</v>
      </c>
      <c r="O14323" s="5" t="inlineStr">
        <is>
          <t>IT-232-2024</t>
        </is>
      </c>
      <c r="P14323" s="5" t="inlineStr">
        <is>
          <t>OI-066</t>
        </is>
      </c>
    </row>
    <row r="14324">
      <c r="A14324" s="5" t="n">
        <v>14323</v>
      </c>
      <c r="B14324" s="5" t="inlineStr">
        <is>
          <t>QA25424234</t>
        </is>
      </c>
      <c r="C14324" s="5" t="n">
        <v>2355.33</v>
      </c>
      <c r="D14324" s="5" t="n">
        <v>0.2</v>
      </c>
      <c r="E14324" s="5" t="n">
        <v>25.84</v>
      </c>
      <c r="F14324" s="5" t="n">
        <v>-0.7</v>
      </c>
      <c r="G14324" s="5" t="n">
        <v>16.44</v>
      </c>
      <c r="H14324" s="5" t="n">
        <v>-0.2</v>
      </c>
      <c r="I14324" s="5" t="inlineStr">
        <is>
          <t>CONFORME</t>
        </is>
      </c>
      <c r="J14324" s="6" t="n">
        <v>45786</v>
      </c>
      <c r="K14324" s="5" t="inlineStr">
        <is>
          <t>85238-2025</t>
        </is>
      </c>
      <c r="L14324" s="5" t="inlineStr">
        <is>
          <t>CONFORME</t>
        </is>
      </c>
      <c r="M14324" s="5" t="inlineStr">
        <is>
          <t>S049104</t>
        </is>
      </c>
      <c r="N14324" s="5" t="n">
        <v>1</v>
      </c>
      <c r="O14324" s="5" t="inlineStr">
        <is>
          <t>IT-232-2024</t>
        </is>
      </c>
      <c r="P14324" s="5" t="inlineStr">
        <is>
          <t>OI-066</t>
        </is>
      </c>
    </row>
    <row r="14325">
      <c r="A14325" s="5" t="n">
        <v>14324</v>
      </c>
      <c r="B14325" s="5" t="inlineStr">
        <is>
          <t>QA25424235</t>
        </is>
      </c>
      <c r="C14325" s="5" t="n">
        <v>2355.33</v>
      </c>
      <c r="D14325" s="5" t="n">
        <v>0.4</v>
      </c>
      <c r="E14325" s="5" t="n">
        <v>25.84</v>
      </c>
      <c r="F14325" s="5" t="n">
        <v>0.1</v>
      </c>
      <c r="G14325" s="5" t="n">
        <v>16.44</v>
      </c>
      <c r="H14325" s="5" t="n">
        <v>0.2</v>
      </c>
      <c r="I14325" s="5" t="inlineStr">
        <is>
          <t>CONFORME</t>
        </is>
      </c>
      <c r="J14325" s="6" t="n">
        <v>45786</v>
      </c>
      <c r="K14325" s="5" t="inlineStr">
        <is>
          <t>85239-2025</t>
        </is>
      </c>
      <c r="L14325" s="5" t="inlineStr">
        <is>
          <t>CONFORME</t>
        </is>
      </c>
      <c r="M14325" s="5" t="inlineStr">
        <is>
          <t>S049105</t>
        </is>
      </c>
      <c r="N14325" s="5" t="n">
        <v>1</v>
      </c>
      <c r="O14325" s="5" t="inlineStr">
        <is>
          <t>IT-232-2024</t>
        </is>
      </c>
      <c r="P14325" s="5" t="inlineStr">
        <is>
          <t>OI-066</t>
        </is>
      </c>
    </row>
    <row r="14326">
      <c r="A14326" s="5" t="n">
        <v>14325</v>
      </c>
      <c r="B14326" s="5" t="inlineStr">
        <is>
          <t>QA25424236</t>
        </is>
      </c>
      <c r="C14326" s="5" t="n">
        <v>2355.33</v>
      </c>
      <c r="D14326" s="5" t="n">
        <v>-0.2</v>
      </c>
      <c r="E14326" s="5" t="n">
        <v>25.84</v>
      </c>
      <c r="F14326" s="5" t="n">
        <v>-0.9</v>
      </c>
      <c r="G14326" s="5" t="n">
        <v>16.44</v>
      </c>
      <c r="H14326" s="5" t="n">
        <v>-1.4</v>
      </c>
      <c r="I14326" s="5" t="inlineStr">
        <is>
          <t>CONFORME</t>
        </is>
      </c>
      <c r="J14326" s="6" t="n">
        <v>45786</v>
      </c>
      <c r="K14326" s="5" t="inlineStr">
        <is>
          <t>85240-2025</t>
        </is>
      </c>
      <c r="L14326" s="5" t="inlineStr">
        <is>
          <t>CONFORME</t>
        </is>
      </c>
      <c r="M14326" s="5" t="inlineStr">
        <is>
          <t>S049106</t>
        </is>
      </c>
      <c r="N14326" s="5" t="n">
        <v>1</v>
      </c>
      <c r="O14326" s="5" t="inlineStr">
        <is>
          <t>IT-232-2024</t>
        </is>
      </c>
      <c r="P14326" s="5" t="inlineStr">
        <is>
          <t>OI-066</t>
        </is>
      </c>
    </row>
    <row r="14327">
      <c r="A14327" s="5" t="n">
        <v>14326</v>
      </c>
      <c r="B14327" s="5" t="inlineStr">
        <is>
          <t>QA25424237</t>
        </is>
      </c>
      <c r="C14327" s="5" t="n">
        <v>2355.33</v>
      </c>
      <c r="D14327" s="5" t="n">
        <v>-0.2</v>
      </c>
      <c r="E14327" s="5" t="n">
        <v>25.84</v>
      </c>
      <c r="F14327" s="5" t="n">
        <v>-1</v>
      </c>
      <c r="G14327" s="5" t="n">
        <v>16.44</v>
      </c>
      <c r="H14327" s="5" t="n">
        <v>-1</v>
      </c>
      <c r="I14327" s="5" t="inlineStr">
        <is>
          <t>CONFORME</t>
        </is>
      </c>
      <c r="J14327" s="6" t="n">
        <v>45786</v>
      </c>
      <c r="K14327" s="5" t="inlineStr">
        <is>
          <t>85241-2025</t>
        </is>
      </c>
      <c r="L14327" s="5" t="inlineStr">
        <is>
          <t>CONFORME</t>
        </is>
      </c>
      <c r="M14327" s="5" t="inlineStr">
        <is>
          <t>S049107</t>
        </is>
      </c>
      <c r="N14327" s="5" t="n">
        <v>1</v>
      </c>
      <c r="O14327" s="5" t="inlineStr">
        <is>
          <t>IT-232-2024</t>
        </is>
      </c>
      <c r="P14327" s="5" t="inlineStr">
        <is>
          <t>OI-066</t>
        </is>
      </c>
    </row>
    <row r="14328">
      <c r="A14328" s="5" t="n">
        <v>14327</v>
      </c>
      <c r="B14328" s="5" t="inlineStr">
        <is>
          <t>QA25424238</t>
        </is>
      </c>
      <c r="C14328" s="5" t="n">
        <v>2355.33</v>
      </c>
      <c r="D14328" s="5" t="n">
        <v>0.5</v>
      </c>
      <c r="E14328" s="5" t="n">
        <v>25.84</v>
      </c>
      <c r="F14328" s="5" t="n">
        <v>0</v>
      </c>
      <c r="G14328" s="5" t="n">
        <v>16.44</v>
      </c>
      <c r="H14328" s="5" t="n">
        <v>-0.6</v>
      </c>
      <c r="I14328" s="5" t="inlineStr">
        <is>
          <t>CONFORME</t>
        </is>
      </c>
      <c r="J14328" s="6" t="n">
        <v>45786</v>
      </c>
      <c r="K14328" s="5" t="inlineStr">
        <is>
          <t>85242-2025</t>
        </is>
      </c>
      <c r="L14328" s="5" t="inlineStr">
        <is>
          <t>CONFORME</t>
        </is>
      </c>
      <c r="M14328" s="5" t="inlineStr">
        <is>
          <t>S049108</t>
        </is>
      </c>
      <c r="N14328" s="5" t="n">
        <v>1</v>
      </c>
      <c r="O14328" s="5" t="inlineStr">
        <is>
          <t>IT-232-2024</t>
        </is>
      </c>
      <c r="P14328" s="5" t="inlineStr">
        <is>
          <t>OI-066</t>
        </is>
      </c>
    </row>
    <row r="14329">
      <c r="A14329" s="5" t="n">
        <v>14328</v>
      </c>
      <c r="B14329" s="5" t="inlineStr">
        <is>
          <t>QA25424239</t>
        </is>
      </c>
      <c r="C14329" s="5" t="n">
        <v>2355.33</v>
      </c>
      <c r="D14329" s="5" t="n">
        <v>0.2</v>
      </c>
      <c r="E14329" s="5" t="n">
        <v>25.84</v>
      </c>
      <c r="F14329" s="5" t="n">
        <v>-0.6</v>
      </c>
      <c r="G14329" s="5" t="n">
        <v>16.44</v>
      </c>
      <c r="H14329" s="5" t="n">
        <v>-0.6</v>
      </c>
      <c r="I14329" s="5" t="inlineStr">
        <is>
          <t>CONFORME</t>
        </is>
      </c>
      <c r="J14329" s="6" t="n">
        <v>45786</v>
      </c>
      <c r="K14329" s="5" t="inlineStr">
        <is>
          <t>85243-2025</t>
        </is>
      </c>
      <c r="L14329" s="5" t="inlineStr">
        <is>
          <t>CONFORME</t>
        </is>
      </c>
      <c r="M14329" s="5" t="inlineStr">
        <is>
          <t>S049109</t>
        </is>
      </c>
      <c r="N14329" s="5" t="n">
        <v>1</v>
      </c>
      <c r="O14329" s="5" t="inlineStr">
        <is>
          <t>IT-232-2024</t>
        </is>
      </c>
      <c r="P14329" s="5" t="inlineStr">
        <is>
          <t>OI-066</t>
        </is>
      </c>
    </row>
    <row r="14330">
      <c r="A14330" s="5" t="n">
        <v>14329</v>
      </c>
      <c r="B14330" s="5" t="inlineStr">
        <is>
          <t>QA25424240</t>
        </is>
      </c>
      <c r="C14330" s="5" t="n">
        <v>2355.33</v>
      </c>
      <c r="D14330" s="5" t="n">
        <v>-0.5</v>
      </c>
      <c r="E14330" s="5" t="n">
        <v>25.84</v>
      </c>
      <c r="F14330" s="5" t="n">
        <v>0.3</v>
      </c>
      <c r="G14330" s="5" t="n">
        <v>16.44</v>
      </c>
      <c r="H14330" s="5" t="n">
        <v>-2.4</v>
      </c>
      <c r="I14330" s="5" t="inlineStr">
        <is>
          <t>CONFORME</t>
        </is>
      </c>
      <c r="J14330" s="6" t="n">
        <v>45786</v>
      </c>
      <c r="K14330" s="5" t="inlineStr">
        <is>
          <t>85244-2025</t>
        </is>
      </c>
      <c r="L14330" s="5" t="inlineStr">
        <is>
          <t>CONFORME</t>
        </is>
      </c>
      <c r="M14330" s="5" t="inlineStr">
        <is>
          <t>S049110</t>
        </is>
      </c>
      <c r="N14330" s="5" t="n">
        <v>1</v>
      </c>
      <c r="O14330" s="5" t="inlineStr">
        <is>
          <t>IT-232-2024</t>
        </is>
      </c>
      <c r="P14330" s="5" t="inlineStr">
        <is>
          <t>OI-066</t>
        </is>
      </c>
    </row>
    <row r="14331">
      <c r="A14331" s="5" t="n">
        <v>14330</v>
      </c>
      <c r="B14331" s="5" t="inlineStr">
        <is>
          <t>QA25424241</t>
        </is>
      </c>
      <c r="C14331" s="5" t="n">
        <v>2355.33</v>
      </c>
      <c r="D14331" s="5" t="n">
        <v>0.5</v>
      </c>
      <c r="E14331" s="5" t="n">
        <v>25.84</v>
      </c>
      <c r="F14331" s="5" t="n">
        <v>-0.2</v>
      </c>
      <c r="G14331" s="5" t="n">
        <v>16.44</v>
      </c>
      <c r="H14331" s="5" t="n">
        <v>-1.2</v>
      </c>
      <c r="I14331" s="5" t="inlineStr">
        <is>
          <t>CONFORME</t>
        </is>
      </c>
      <c r="J14331" s="6" t="n">
        <v>45786</v>
      </c>
      <c r="K14331" s="5" t="inlineStr">
        <is>
          <t>85245-2025</t>
        </is>
      </c>
      <c r="L14331" s="5" t="inlineStr">
        <is>
          <t>CONFORME</t>
        </is>
      </c>
      <c r="M14331" s="5" t="inlineStr">
        <is>
          <t>S049111</t>
        </is>
      </c>
      <c r="N14331" s="5" t="n">
        <v>1</v>
      </c>
      <c r="O14331" s="5" t="inlineStr">
        <is>
          <t>IT-232-2024</t>
        </is>
      </c>
      <c r="P14331" s="5" t="inlineStr">
        <is>
          <t>OI-066</t>
        </is>
      </c>
    </row>
    <row r="14332">
      <c r="A14332" s="5" t="n">
        <v>14331</v>
      </c>
      <c r="B14332" s="5" t="inlineStr">
        <is>
          <t>QA25424242</t>
        </is>
      </c>
      <c r="C14332" s="5" t="n">
        <v>2369.25</v>
      </c>
      <c r="D14332" s="5" t="n">
        <v>0</v>
      </c>
      <c r="E14332" s="5" t="n">
        <v>25.92</v>
      </c>
      <c r="F14332" s="5" t="n">
        <v>-0.5</v>
      </c>
      <c r="G14332" s="5" t="n">
        <v>16.57</v>
      </c>
      <c r="H14332" s="5" t="n">
        <v>-1</v>
      </c>
      <c r="I14332" s="5" t="inlineStr">
        <is>
          <t>CONFORME</t>
        </is>
      </c>
      <c r="J14332" s="6" t="n">
        <v>45786</v>
      </c>
      <c r="K14332" s="5" t="inlineStr">
        <is>
          <t>85246-2025</t>
        </is>
      </c>
      <c r="L14332" s="5" t="inlineStr">
        <is>
          <t>CONFORME</t>
        </is>
      </c>
      <c r="M14332" s="5" t="inlineStr">
        <is>
          <t>S049112</t>
        </is>
      </c>
      <c r="N14332" s="5" t="n">
        <v>1</v>
      </c>
      <c r="O14332" s="5" t="inlineStr">
        <is>
          <t>IT-232-2024</t>
        </is>
      </c>
      <c r="P14332" s="5" t="inlineStr">
        <is>
          <t>OI-066</t>
        </is>
      </c>
    </row>
    <row r="14333">
      <c r="A14333" s="5" t="n">
        <v>14332</v>
      </c>
      <c r="B14333" s="5" t="inlineStr">
        <is>
          <t>QA25424243</t>
        </is>
      </c>
      <c r="C14333" s="5" t="n">
        <v>2369.25</v>
      </c>
      <c r="D14333" s="5" t="n">
        <v>1.6</v>
      </c>
      <c r="E14333" s="5" t="n">
        <v>25.92</v>
      </c>
      <c r="F14333" s="5" t="n">
        <v>0.3</v>
      </c>
      <c r="G14333" s="5" t="n">
        <v>16.57</v>
      </c>
      <c r="H14333" s="5" t="n">
        <v>-1.4</v>
      </c>
      <c r="I14333" s="5" t="inlineStr">
        <is>
          <t>CONFORME</t>
        </is>
      </c>
      <c r="J14333" s="6" t="n">
        <v>45786</v>
      </c>
      <c r="K14333" s="5" t="inlineStr">
        <is>
          <t>85247-2025</t>
        </is>
      </c>
      <c r="L14333" s="5" t="inlineStr">
        <is>
          <t>CONFORME</t>
        </is>
      </c>
      <c r="M14333" s="5" t="inlineStr">
        <is>
          <t>S049113</t>
        </is>
      </c>
      <c r="N14333" s="5" t="n">
        <v>1</v>
      </c>
      <c r="O14333" s="5" t="inlineStr">
        <is>
          <t>IT-232-2024</t>
        </is>
      </c>
      <c r="P14333" s="5" t="inlineStr">
        <is>
          <t>OI-066</t>
        </is>
      </c>
    </row>
    <row r="14334">
      <c r="A14334" s="5" t="n">
        <v>14333</v>
      </c>
      <c r="B14334" s="5" t="inlineStr">
        <is>
          <t>QA25424244</t>
        </is>
      </c>
      <c r="C14334" s="5" t="n">
        <v>2369.25</v>
      </c>
      <c r="D14334" s="5" t="n">
        <v>0.2</v>
      </c>
      <c r="E14334" s="5" t="n">
        <v>25.92</v>
      </c>
      <c r="F14334" s="5" t="n">
        <v>-0.5</v>
      </c>
      <c r="G14334" s="5" t="n">
        <v>16.57</v>
      </c>
      <c r="H14334" s="5" t="n">
        <v>-0.6</v>
      </c>
      <c r="I14334" s="5" t="inlineStr">
        <is>
          <t>CONFORME</t>
        </is>
      </c>
      <c r="J14334" s="6" t="n">
        <v>45786</v>
      </c>
      <c r="K14334" s="5" t="inlineStr">
        <is>
          <t>85248-2025</t>
        </is>
      </c>
      <c r="L14334" s="5" t="inlineStr">
        <is>
          <t>CONFORME</t>
        </is>
      </c>
      <c r="M14334" s="5" t="inlineStr">
        <is>
          <t>S049114</t>
        </is>
      </c>
      <c r="N14334" s="5" t="n">
        <v>1</v>
      </c>
      <c r="O14334" s="5" t="inlineStr">
        <is>
          <t>IT-232-2024</t>
        </is>
      </c>
      <c r="P14334" s="5" t="inlineStr">
        <is>
          <t>OI-066</t>
        </is>
      </c>
    </row>
    <row r="14335">
      <c r="A14335" s="5" t="n">
        <v>14334</v>
      </c>
      <c r="B14335" s="5" t="inlineStr">
        <is>
          <t>QA25424245</t>
        </is>
      </c>
      <c r="C14335" s="5" t="n">
        <v>2369.25</v>
      </c>
      <c r="D14335" s="5" t="n">
        <v>-0.5</v>
      </c>
      <c r="E14335" s="5" t="n">
        <v>25.92</v>
      </c>
      <c r="F14335" s="5" t="n">
        <v>-0.8</v>
      </c>
      <c r="G14335" s="5" t="n">
        <v>16.57</v>
      </c>
      <c r="H14335" s="5" t="n">
        <v>-1.4</v>
      </c>
      <c r="I14335" s="5" t="inlineStr">
        <is>
          <t>CONFORME</t>
        </is>
      </c>
      <c r="J14335" s="6" t="n">
        <v>45786</v>
      </c>
      <c r="K14335" s="5" t="inlineStr">
        <is>
          <t>85249-2025</t>
        </is>
      </c>
      <c r="L14335" s="5" t="inlineStr">
        <is>
          <t>CONFORME</t>
        </is>
      </c>
      <c r="M14335" s="5" t="inlineStr">
        <is>
          <t>S049115</t>
        </is>
      </c>
      <c r="N14335" s="5" t="n">
        <v>1</v>
      </c>
      <c r="O14335" s="5" t="inlineStr">
        <is>
          <t>IT-232-2024</t>
        </is>
      </c>
      <c r="P14335" s="5" t="inlineStr">
        <is>
          <t>OI-066</t>
        </is>
      </c>
    </row>
    <row r="14336">
      <c r="A14336" s="5" t="n">
        <v>14335</v>
      </c>
      <c r="B14336" s="5" t="inlineStr">
        <is>
          <t>QA25424246</t>
        </is>
      </c>
      <c r="C14336" s="5" t="n">
        <v>2369.25</v>
      </c>
      <c r="D14336" s="5" t="n">
        <v>-0.5</v>
      </c>
      <c r="E14336" s="5" t="n">
        <v>25.92</v>
      </c>
      <c r="F14336" s="5" t="n">
        <v>-1.6</v>
      </c>
      <c r="G14336" s="5" t="n">
        <v>16.57</v>
      </c>
      <c r="H14336" s="5" t="n">
        <v>-2.2</v>
      </c>
      <c r="I14336" s="5" t="inlineStr">
        <is>
          <t>CONFORME</t>
        </is>
      </c>
      <c r="J14336" s="6" t="n">
        <v>45786</v>
      </c>
      <c r="K14336" s="5" t="inlineStr">
        <is>
          <t>85250-2025</t>
        </is>
      </c>
      <c r="L14336" s="5" t="inlineStr">
        <is>
          <t>CONFORME</t>
        </is>
      </c>
      <c r="M14336" s="5" t="inlineStr">
        <is>
          <t>S049116</t>
        </is>
      </c>
      <c r="N14336" s="5" t="n">
        <v>1</v>
      </c>
      <c r="O14336" s="5" t="inlineStr">
        <is>
          <t>IT-232-2024</t>
        </is>
      </c>
      <c r="P14336" s="5" t="inlineStr">
        <is>
          <t>OI-066</t>
        </is>
      </c>
    </row>
    <row r="14337">
      <c r="A14337" s="5" t="n">
        <v>14336</v>
      </c>
      <c r="B14337" s="5" t="inlineStr">
        <is>
          <t>QA25424247</t>
        </is>
      </c>
      <c r="C14337" s="5" t="n">
        <v>2369.25</v>
      </c>
      <c r="D14337" s="5" t="n">
        <v>-0.5</v>
      </c>
      <c r="E14337" s="5" t="n">
        <v>25.92</v>
      </c>
      <c r="F14337" s="5" t="n">
        <v>0</v>
      </c>
      <c r="G14337" s="5" t="n">
        <v>16.57</v>
      </c>
      <c r="H14337" s="5" t="n">
        <v>-2.2</v>
      </c>
      <c r="I14337" s="5" t="inlineStr">
        <is>
          <t>CONFORME</t>
        </is>
      </c>
      <c r="J14337" s="6" t="n">
        <v>45786</v>
      </c>
      <c r="K14337" s="5" t="inlineStr">
        <is>
          <t>85251-2025</t>
        </is>
      </c>
      <c r="L14337" s="5" t="inlineStr">
        <is>
          <t>CONFORME</t>
        </is>
      </c>
      <c r="M14337" s="5" t="inlineStr">
        <is>
          <t>S049117</t>
        </is>
      </c>
      <c r="N14337" s="5" t="n">
        <v>1</v>
      </c>
      <c r="O14337" s="5" t="inlineStr">
        <is>
          <t>IT-232-2024</t>
        </is>
      </c>
      <c r="P14337" s="5" t="inlineStr">
        <is>
          <t>OI-066</t>
        </is>
      </c>
    </row>
    <row r="14338">
      <c r="A14338" s="5" t="n">
        <v>14337</v>
      </c>
      <c r="B14338" s="5" t="inlineStr">
        <is>
          <t>QA25424248</t>
        </is>
      </c>
      <c r="C14338" s="5" t="n">
        <v>2369.25</v>
      </c>
      <c r="D14338" s="5" t="n">
        <v>-0.1</v>
      </c>
      <c r="E14338" s="5" t="n">
        <v>25.92</v>
      </c>
      <c r="F14338" s="5" t="n">
        <v>-0.9</v>
      </c>
      <c r="G14338" s="5" t="n">
        <v>16.57</v>
      </c>
      <c r="H14338" s="5" t="n">
        <v>-1.8</v>
      </c>
      <c r="I14338" s="5" t="inlineStr">
        <is>
          <t>CONFORME</t>
        </is>
      </c>
      <c r="J14338" s="6" t="n">
        <v>45786</v>
      </c>
      <c r="K14338" s="5" t="inlineStr">
        <is>
          <t>85252-2025</t>
        </is>
      </c>
      <c r="L14338" s="5" t="inlineStr">
        <is>
          <t>CONFORME</t>
        </is>
      </c>
      <c r="M14338" s="5" t="inlineStr">
        <is>
          <t>S049118</t>
        </is>
      </c>
      <c r="N14338" s="5" t="n">
        <v>1</v>
      </c>
      <c r="O14338" s="5" t="inlineStr">
        <is>
          <t>IT-232-2024</t>
        </is>
      </c>
      <c r="P14338" s="5" t="inlineStr">
        <is>
          <t>OI-066</t>
        </is>
      </c>
    </row>
    <row r="14339">
      <c r="A14339" s="5" t="n">
        <v>14338</v>
      </c>
      <c r="B14339" s="5" t="inlineStr">
        <is>
          <t>QA25424249</t>
        </is>
      </c>
      <c r="C14339" s="5" t="n">
        <v>2369.25</v>
      </c>
      <c r="D14339" s="5" t="n">
        <v>0</v>
      </c>
      <c r="E14339" s="5" t="n">
        <v>25.92</v>
      </c>
      <c r="F14339" s="5" t="n">
        <v>-0.3</v>
      </c>
      <c r="G14339" s="5" t="n">
        <v>16.57</v>
      </c>
      <c r="H14339" s="5" t="n">
        <v>-2.4</v>
      </c>
      <c r="I14339" s="5" t="inlineStr">
        <is>
          <t>CONFORME</t>
        </is>
      </c>
      <c r="J14339" s="6" t="n">
        <v>45786</v>
      </c>
      <c r="K14339" s="5" t="inlineStr">
        <is>
          <t>85253-2025</t>
        </is>
      </c>
      <c r="L14339" s="5" t="inlineStr">
        <is>
          <t>CONFORME</t>
        </is>
      </c>
      <c r="M14339" s="5" t="inlineStr">
        <is>
          <t>S049119</t>
        </is>
      </c>
      <c r="N14339" s="5" t="n">
        <v>1</v>
      </c>
      <c r="O14339" s="5" t="inlineStr">
        <is>
          <t>IT-232-2024</t>
        </is>
      </c>
      <c r="P14339" s="5" t="inlineStr">
        <is>
          <t>OI-066</t>
        </is>
      </c>
    </row>
    <row r="14340">
      <c r="A14340" s="5" t="n">
        <v>14339</v>
      </c>
      <c r="B14340" s="5" t="inlineStr">
        <is>
          <t>QA25424250</t>
        </is>
      </c>
      <c r="C14340" s="5" t="n">
        <v>2369.25</v>
      </c>
      <c r="D14340" s="5" t="n">
        <v>-0.9</v>
      </c>
      <c r="E14340" s="5" t="n">
        <v>25.92</v>
      </c>
      <c r="F14340" s="5" t="n">
        <v>-1</v>
      </c>
      <c r="G14340" s="5" t="n">
        <v>16.57</v>
      </c>
      <c r="H14340" s="5" t="n">
        <v>-2.2</v>
      </c>
      <c r="I14340" s="5" t="inlineStr">
        <is>
          <t>CONFORME</t>
        </is>
      </c>
      <c r="J14340" s="6" t="n">
        <v>45786</v>
      </c>
      <c r="K14340" s="5" t="inlineStr">
        <is>
          <t>85254-2025</t>
        </is>
      </c>
      <c r="L14340" s="5" t="inlineStr">
        <is>
          <t>CONFORME</t>
        </is>
      </c>
      <c r="M14340" s="5" t="inlineStr">
        <is>
          <t>S049120</t>
        </is>
      </c>
      <c r="N14340" s="5" t="n">
        <v>1</v>
      </c>
      <c r="O14340" s="5" t="inlineStr">
        <is>
          <t>IT-232-2024</t>
        </is>
      </c>
      <c r="P14340" s="5" t="inlineStr">
        <is>
          <t>OI-066</t>
        </is>
      </c>
    </row>
    <row r="14341">
      <c r="A14341" s="5" t="n">
        <v>14340</v>
      </c>
      <c r="B14341" s="5" t="inlineStr">
        <is>
          <t>QA25424251</t>
        </is>
      </c>
      <c r="C14341" s="5" t="n">
        <v>2369.25</v>
      </c>
      <c r="D14341" s="5" t="n">
        <v>-0.7</v>
      </c>
      <c r="E14341" s="5" t="n">
        <v>25.92</v>
      </c>
      <c r="F14341" s="5" t="n">
        <v>-1.8</v>
      </c>
      <c r="G14341" s="5" t="n">
        <v>16.57</v>
      </c>
      <c r="H14341" s="5" t="n">
        <v>-3</v>
      </c>
      <c r="I14341" s="5" t="inlineStr">
        <is>
          <t>CONFORME</t>
        </is>
      </c>
      <c r="J14341" s="6" t="n">
        <v>45786</v>
      </c>
      <c r="K14341" s="5" t="inlineStr">
        <is>
          <t>85255-2025</t>
        </is>
      </c>
      <c r="L14341" s="5" t="inlineStr">
        <is>
          <t>CONFORME</t>
        </is>
      </c>
      <c r="M14341" s="5" t="inlineStr">
        <is>
          <t>S049121</t>
        </is>
      </c>
      <c r="N14341" s="5" t="n">
        <v>1</v>
      </c>
      <c r="O14341" s="5" t="inlineStr">
        <is>
          <t>IT-232-2024</t>
        </is>
      </c>
      <c r="P14341" s="5" t="inlineStr">
        <is>
          <t>OI-066</t>
        </is>
      </c>
    </row>
    <row r="14342">
      <c r="A14342" s="5" t="n">
        <v>14341</v>
      </c>
      <c r="B14342" s="5" t="inlineStr">
        <is>
          <t>QA25424252</t>
        </is>
      </c>
      <c r="C14342" s="5" t="n">
        <v>2369.25</v>
      </c>
      <c r="D14342" s="5" t="n">
        <v>0.2</v>
      </c>
      <c r="E14342" s="5" t="n">
        <v>25.92</v>
      </c>
      <c r="F14342" s="5" t="n">
        <v>-0.5</v>
      </c>
      <c r="G14342" s="5" t="n">
        <v>16.57</v>
      </c>
      <c r="H14342" s="5" t="n">
        <v>-1.6</v>
      </c>
      <c r="I14342" s="5" t="inlineStr">
        <is>
          <t>CONFORME</t>
        </is>
      </c>
      <c r="J14342" s="6" t="n">
        <v>45786</v>
      </c>
      <c r="K14342" s="5" t="inlineStr">
        <is>
          <t>85256-2025</t>
        </is>
      </c>
      <c r="L14342" s="5" t="inlineStr">
        <is>
          <t>CONFORME</t>
        </is>
      </c>
      <c r="M14342" s="5" t="inlineStr">
        <is>
          <t>S049122</t>
        </is>
      </c>
      <c r="N14342" s="5" t="n">
        <v>1</v>
      </c>
      <c r="O14342" s="5" t="inlineStr">
        <is>
          <t>IT-232-2024</t>
        </is>
      </c>
      <c r="P14342" s="5" t="inlineStr">
        <is>
          <t>OI-066</t>
        </is>
      </c>
    </row>
    <row r="14343">
      <c r="A14343" s="5" t="n">
        <v>14342</v>
      </c>
      <c r="B14343" s="5" t="inlineStr">
        <is>
          <t>QA25424253</t>
        </is>
      </c>
      <c r="C14343" s="5" t="n">
        <v>2369.25</v>
      </c>
      <c r="D14343" s="5" t="n">
        <v>-0.5</v>
      </c>
      <c r="E14343" s="5" t="n">
        <v>25.92</v>
      </c>
      <c r="F14343" s="5" t="n">
        <v>-1.5</v>
      </c>
      <c r="G14343" s="5" t="n">
        <v>16.57</v>
      </c>
      <c r="H14343" s="5" t="n">
        <v>-1.6</v>
      </c>
      <c r="I14343" s="5" t="inlineStr">
        <is>
          <t>CONFORME</t>
        </is>
      </c>
      <c r="J14343" s="6" t="n">
        <v>45786</v>
      </c>
      <c r="K14343" s="5" t="inlineStr">
        <is>
          <t>85257-2025</t>
        </is>
      </c>
      <c r="L14343" s="5" t="inlineStr">
        <is>
          <t>CONFORME</t>
        </is>
      </c>
      <c r="M14343" s="5" t="inlineStr">
        <is>
          <t>S049123</t>
        </is>
      </c>
      <c r="N14343" s="5" t="n">
        <v>1</v>
      </c>
      <c r="O14343" s="5" t="inlineStr">
        <is>
          <t>IT-232-2024</t>
        </is>
      </c>
      <c r="P14343" s="5" t="inlineStr">
        <is>
          <t>OI-066</t>
        </is>
      </c>
    </row>
    <row r="14344">
      <c r="A14344" s="5" t="n">
        <v>14343</v>
      </c>
      <c r="B14344" s="5" t="inlineStr">
        <is>
          <t>QA25424254</t>
        </is>
      </c>
      <c r="C14344" s="5" t="n">
        <v>2369.25</v>
      </c>
      <c r="D14344" s="5" t="n">
        <v>0.1</v>
      </c>
      <c r="E14344" s="5" t="n">
        <v>25.92</v>
      </c>
      <c r="F14344" s="5" t="n">
        <v>1.5</v>
      </c>
      <c r="G14344" s="5" t="n">
        <v>16.57</v>
      </c>
      <c r="H14344" s="5" t="n">
        <v>0.2</v>
      </c>
      <c r="I14344" s="5" t="inlineStr">
        <is>
          <t>CONFORME</t>
        </is>
      </c>
      <c r="J14344" s="6" t="n">
        <v>45786</v>
      </c>
      <c r="K14344" s="5" t="inlineStr">
        <is>
          <t>85258-2025</t>
        </is>
      </c>
      <c r="L14344" s="5" t="inlineStr">
        <is>
          <t>CONFORME</t>
        </is>
      </c>
      <c r="M14344" s="5" t="inlineStr">
        <is>
          <t>S049124</t>
        </is>
      </c>
      <c r="N14344" s="5" t="n">
        <v>1</v>
      </c>
      <c r="O14344" s="5" t="inlineStr">
        <is>
          <t>IT-232-2024</t>
        </is>
      </c>
      <c r="P14344" s="5" t="inlineStr">
        <is>
          <t>OI-066</t>
        </is>
      </c>
    </row>
    <row r="14345">
      <c r="A14345" s="5" t="n">
        <v>14344</v>
      </c>
      <c r="B14345" s="5" t="inlineStr">
        <is>
          <t>QA25424255</t>
        </is>
      </c>
      <c r="C14345" s="5" t="n">
        <v>2384.04</v>
      </c>
      <c r="D14345" s="5" t="n">
        <v>0.8</v>
      </c>
      <c r="E14345" s="5" t="n">
        <v>25.9</v>
      </c>
      <c r="F14345" s="5" t="n">
        <v>0.1</v>
      </c>
      <c r="G14345" s="5" t="n">
        <v>16.48</v>
      </c>
      <c r="H14345" s="5" t="n">
        <v>-0.2</v>
      </c>
      <c r="I14345" s="5" t="inlineStr">
        <is>
          <t>CONFORME</t>
        </is>
      </c>
      <c r="J14345" s="6" t="n">
        <v>45786</v>
      </c>
      <c r="K14345" s="5" t="inlineStr">
        <is>
          <t>85259-2025</t>
        </is>
      </c>
      <c r="L14345" s="5" t="inlineStr">
        <is>
          <t>CONFORME</t>
        </is>
      </c>
      <c r="M14345" s="5" t="inlineStr">
        <is>
          <t>S049125</t>
        </is>
      </c>
      <c r="N14345" s="5" t="n">
        <v>1</v>
      </c>
      <c r="O14345" s="5" t="inlineStr">
        <is>
          <t>IT-232-2024</t>
        </is>
      </c>
      <c r="P14345" s="5" t="inlineStr">
        <is>
          <t>OI-066</t>
        </is>
      </c>
    </row>
    <row r="14346">
      <c r="A14346" s="5" t="n">
        <v>14345</v>
      </c>
      <c r="B14346" s="5" t="inlineStr">
        <is>
          <t>QA25424256</t>
        </is>
      </c>
      <c r="C14346" s="5" t="n">
        <v>2384.04</v>
      </c>
      <c r="D14346" s="5" t="n">
        <v>-0.5</v>
      </c>
      <c r="E14346" s="5" t="n">
        <v>25.9</v>
      </c>
      <c r="F14346" s="5" t="n">
        <v>-0.7</v>
      </c>
      <c r="G14346" s="5" t="n">
        <v>16.48</v>
      </c>
      <c r="H14346" s="5" t="n">
        <v>-1.4</v>
      </c>
      <c r="I14346" s="5" t="inlineStr">
        <is>
          <t>CONFORME</t>
        </is>
      </c>
      <c r="J14346" s="6" t="n">
        <v>45786</v>
      </c>
      <c r="K14346" s="5" t="inlineStr">
        <is>
          <t>85260-2025</t>
        </is>
      </c>
      <c r="L14346" s="5" t="inlineStr">
        <is>
          <t>CONFORME</t>
        </is>
      </c>
      <c r="M14346" s="5" t="inlineStr">
        <is>
          <t>S049126</t>
        </is>
      </c>
      <c r="N14346" s="5" t="n">
        <v>1</v>
      </c>
      <c r="O14346" s="5" t="inlineStr">
        <is>
          <t>IT-232-2024</t>
        </is>
      </c>
      <c r="P14346" s="5" t="inlineStr">
        <is>
          <t>OI-066</t>
        </is>
      </c>
    </row>
    <row r="14347">
      <c r="A14347" s="5" t="n">
        <v>14346</v>
      </c>
      <c r="B14347" s="5" t="inlineStr">
        <is>
          <t>QA25424257</t>
        </is>
      </c>
      <c r="C14347" s="5" t="n">
        <v>2384.04</v>
      </c>
      <c r="D14347" s="5" t="n">
        <v>0.1</v>
      </c>
      <c r="E14347" s="5" t="n">
        <v>25.9</v>
      </c>
      <c r="F14347" s="5" t="n">
        <v>-1.9</v>
      </c>
      <c r="G14347" s="5" t="n">
        <v>16.48</v>
      </c>
      <c r="H14347" s="5" t="n">
        <v>-2.2</v>
      </c>
      <c r="I14347" s="5" t="inlineStr">
        <is>
          <t>CONFORME</t>
        </is>
      </c>
      <c r="J14347" s="6" t="n">
        <v>45786</v>
      </c>
      <c r="K14347" s="5" t="inlineStr">
        <is>
          <t>85261-2025</t>
        </is>
      </c>
      <c r="L14347" s="5" t="inlineStr">
        <is>
          <t>CONFORME</t>
        </is>
      </c>
      <c r="M14347" s="5" t="inlineStr">
        <is>
          <t>S049127</t>
        </is>
      </c>
      <c r="N14347" s="5" t="n">
        <v>1</v>
      </c>
      <c r="O14347" s="5" t="inlineStr">
        <is>
          <t>IT-232-2024</t>
        </is>
      </c>
      <c r="P14347" s="5" t="inlineStr">
        <is>
          <t>OI-066</t>
        </is>
      </c>
    </row>
    <row r="14348">
      <c r="A14348" s="5" t="n">
        <v>14347</v>
      </c>
      <c r="B14348" s="5" t="inlineStr">
        <is>
          <t>QA25424258</t>
        </is>
      </c>
      <c r="C14348" s="5" t="n">
        <v>2384.04</v>
      </c>
      <c r="D14348" s="5" t="n">
        <v>-0.2</v>
      </c>
      <c r="E14348" s="5" t="n">
        <v>25.9</v>
      </c>
      <c r="F14348" s="5" t="n">
        <v>0.6</v>
      </c>
      <c r="G14348" s="5" t="n">
        <v>16.48</v>
      </c>
      <c r="H14348" s="5" t="n">
        <v>-0.2</v>
      </c>
      <c r="I14348" s="5" t="inlineStr">
        <is>
          <t>CONFORME</t>
        </is>
      </c>
      <c r="J14348" s="6" t="n">
        <v>45786</v>
      </c>
      <c r="K14348" s="5" t="inlineStr">
        <is>
          <t>85262-2025</t>
        </is>
      </c>
      <c r="L14348" s="5" t="inlineStr">
        <is>
          <t>CONFORME</t>
        </is>
      </c>
      <c r="M14348" s="5" t="inlineStr">
        <is>
          <t>S049128</t>
        </is>
      </c>
      <c r="N14348" s="5" t="n">
        <v>1</v>
      </c>
      <c r="O14348" s="5" t="inlineStr">
        <is>
          <t>IT-232-2024</t>
        </is>
      </c>
      <c r="P14348" s="5" t="inlineStr">
        <is>
          <t>OI-066</t>
        </is>
      </c>
    </row>
    <row r="14349">
      <c r="A14349" s="5" t="n">
        <v>14348</v>
      </c>
      <c r="B14349" s="5" t="inlineStr">
        <is>
          <t>QA25424259</t>
        </is>
      </c>
      <c r="C14349" s="5" t="n">
        <v>2384.04</v>
      </c>
      <c r="D14349" s="5" t="n">
        <v>1.5</v>
      </c>
      <c r="E14349" s="5" t="n">
        <v>25.9</v>
      </c>
      <c r="F14349" s="5" t="n">
        <v>0</v>
      </c>
      <c r="G14349" s="5" t="n">
        <v>16.48</v>
      </c>
      <c r="H14349" s="5" t="n">
        <v>-2.8</v>
      </c>
      <c r="I14349" s="5" t="inlineStr">
        <is>
          <t>CONFORME</t>
        </is>
      </c>
      <c r="J14349" s="6" t="n">
        <v>45786</v>
      </c>
      <c r="K14349" s="5" t="inlineStr">
        <is>
          <t>85263-2025</t>
        </is>
      </c>
      <c r="L14349" s="5" t="inlineStr">
        <is>
          <t>CONFORME</t>
        </is>
      </c>
      <c r="M14349" s="5" t="inlineStr">
        <is>
          <t>S049129</t>
        </is>
      </c>
      <c r="N14349" s="5" t="n">
        <v>1</v>
      </c>
      <c r="O14349" s="5" t="inlineStr">
        <is>
          <t>IT-232-2024</t>
        </is>
      </c>
      <c r="P14349" s="5" t="inlineStr">
        <is>
          <t>OI-066</t>
        </is>
      </c>
    </row>
    <row r="14350">
      <c r="A14350" s="5" t="n">
        <v>14349</v>
      </c>
      <c r="B14350" s="5" t="inlineStr">
        <is>
          <t>QA25424260</t>
        </is>
      </c>
      <c r="C14350" s="5" t="n">
        <v>2384.04</v>
      </c>
      <c r="D14350" s="5" t="n">
        <v>0.7</v>
      </c>
      <c r="E14350" s="5" t="n">
        <v>25.9</v>
      </c>
      <c r="F14350" s="5" t="n">
        <v>0.6</v>
      </c>
      <c r="G14350" s="5" t="n">
        <v>16.48</v>
      </c>
      <c r="H14350" s="5" t="n">
        <v>-1.2</v>
      </c>
      <c r="I14350" s="5" t="inlineStr">
        <is>
          <t>CONFORME</t>
        </is>
      </c>
      <c r="J14350" s="6" t="n">
        <v>45786</v>
      </c>
      <c r="K14350" s="5" t="inlineStr">
        <is>
          <t>85264-2025</t>
        </is>
      </c>
      <c r="L14350" s="5" t="inlineStr">
        <is>
          <t>CONFORME</t>
        </is>
      </c>
      <c r="M14350" s="5" t="inlineStr">
        <is>
          <t>S049130</t>
        </is>
      </c>
      <c r="N14350" s="5" t="n">
        <v>1</v>
      </c>
      <c r="O14350" s="5" t="inlineStr">
        <is>
          <t>IT-232-2024</t>
        </is>
      </c>
      <c r="P14350" s="5" t="inlineStr">
        <is>
          <t>OI-066</t>
        </is>
      </c>
    </row>
    <row r="14351">
      <c r="A14351" s="5" t="n">
        <v>14350</v>
      </c>
      <c r="B14351" s="5" t="inlineStr">
        <is>
          <t>QA25424261</t>
        </is>
      </c>
      <c r="C14351" s="5" t="n">
        <v>2384.04</v>
      </c>
      <c r="D14351" s="5" t="n">
        <v>-0.5</v>
      </c>
      <c r="E14351" s="5" t="n">
        <v>25.9</v>
      </c>
      <c r="F14351" s="5" t="n">
        <v>-2</v>
      </c>
      <c r="G14351" s="5" t="n">
        <v>16.48</v>
      </c>
      <c r="H14351" s="5" t="n">
        <v>-3.4</v>
      </c>
      <c r="I14351" s="5" t="inlineStr">
        <is>
          <t>CONFORME</t>
        </is>
      </c>
      <c r="J14351" s="6" t="n">
        <v>45786</v>
      </c>
      <c r="K14351" s="5" t="inlineStr">
        <is>
          <t>85265-2025</t>
        </is>
      </c>
      <c r="L14351" s="5" t="inlineStr">
        <is>
          <t>CONFORME</t>
        </is>
      </c>
      <c r="M14351" s="5" t="inlineStr">
        <is>
          <t>S049131</t>
        </is>
      </c>
      <c r="N14351" s="5" t="n">
        <v>1</v>
      </c>
      <c r="O14351" s="5" t="inlineStr">
        <is>
          <t>IT-232-2024</t>
        </is>
      </c>
      <c r="P14351" s="5" t="inlineStr">
        <is>
          <t>OI-066</t>
        </is>
      </c>
    </row>
    <row r="14352">
      <c r="A14352" s="5" t="n">
        <v>14351</v>
      </c>
      <c r="B14352" s="5" t="inlineStr">
        <is>
          <t>QA25424262</t>
        </is>
      </c>
      <c r="C14352" s="5" t="n">
        <v>2384.04</v>
      </c>
      <c r="D14352" s="5" t="n">
        <v>0.1</v>
      </c>
      <c r="E14352" s="5" t="n">
        <v>25.9</v>
      </c>
      <c r="F14352" s="5" t="n">
        <v>-0.4</v>
      </c>
      <c r="G14352" s="5" t="n">
        <v>16.48</v>
      </c>
      <c r="H14352" s="5" t="n">
        <v>-1.4</v>
      </c>
      <c r="I14352" s="5" t="inlineStr">
        <is>
          <t>CONFORME</t>
        </is>
      </c>
      <c r="J14352" s="6" t="n">
        <v>45786</v>
      </c>
      <c r="K14352" s="5" t="inlineStr">
        <is>
          <t>85266-2025</t>
        </is>
      </c>
      <c r="L14352" s="5" t="inlineStr">
        <is>
          <t>CONFORME</t>
        </is>
      </c>
      <c r="M14352" s="5" t="inlineStr">
        <is>
          <t>S049132</t>
        </is>
      </c>
      <c r="N14352" s="5" t="n">
        <v>1</v>
      </c>
      <c r="O14352" s="5" t="inlineStr">
        <is>
          <t>IT-232-2024</t>
        </is>
      </c>
      <c r="P14352" s="5" t="inlineStr">
        <is>
          <t>OI-066</t>
        </is>
      </c>
    </row>
    <row r="14353">
      <c r="A14353" s="5" t="n">
        <v>14352</v>
      </c>
      <c r="B14353" s="5" t="inlineStr">
        <is>
          <t>QA25424263</t>
        </is>
      </c>
      <c r="C14353" s="5" t="n">
        <v>2384.04</v>
      </c>
      <c r="D14353" s="5" t="n">
        <v>0.9</v>
      </c>
      <c r="E14353" s="5" t="n">
        <v>25.9</v>
      </c>
      <c r="F14353" s="5" t="n">
        <v>0.6</v>
      </c>
      <c r="G14353" s="5" t="n">
        <v>16.48</v>
      </c>
      <c r="H14353" s="5" t="n">
        <v>0.6</v>
      </c>
      <c r="I14353" s="5" t="inlineStr">
        <is>
          <t>CONFORME</t>
        </is>
      </c>
      <c r="J14353" s="6" t="n">
        <v>45786</v>
      </c>
      <c r="K14353" s="5" t="inlineStr">
        <is>
          <t>85267-2025</t>
        </is>
      </c>
      <c r="L14353" s="5" t="inlineStr">
        <is>
          <t>CONFORME</t>
        </is>
      </c>
      <c r="M14353" s="5" t="inlineStr">
        <is>
          <t>S049133</t>
        </is>
      </c>
      <c r="N14353" s="5" t="n">
        <v>1</v>
      </c>
      <c r="O14353" s="5" t="inlineStr">
        <is>
          <t>IT-232-2024</t>
        </is>
      </c>
      <c r="P14353" s="5" t="inlineStr">
        <is>
          <t>OI-066</t>
        </is>
      </c>
    </row>
    <row r="14354">
      <c r="A14354" s="5" t="n">
        <v>14353</v>
      </c>
      <c r="B14354" s="5" t="inlineStr">
        <is>
          <t>QA25424264</t>
        </is>
      </c>
      <c r="C14354" s="5" t="n">
        <v>2384.04</v>
      </c>
      <c r="D14354" s="5" t="n">
        <v>-0.3</v>
      </c>
      <c r="E14354" s="5" t="n">
        <v>25.9</v>
      </c>
      <c r="F14354" s="5" t="n">
        <v>0.6</v>
      </c>
      <c r="G14354" s="5" t="n">
        <v>16.48</v>
      </c>
      <c r="H14354" s="5" t="n">
        <v>0.2</v>
      </c>
      <c r="I14354" s="5" t="inlineStr">
        <is>
          <t>CONFORME</t>
        </is>
      </c>
      <c r="J14354" s="6" t="n">
        <v>45786</v>
      </c>
      <c r="K14354" s="5" t="inlineStr">
        <is>
          <t>85268-2025</t>
        </is>
      </c>
      <c r="L14354" s="5" t="inlineStr">
        <is>
          <t>CONFORME</t>
        </is>
      </c>
      <c r="M14354" s="5" t="inlineStr">
        <is>
          <t>S049134</t>
        </is>
      </c>
      <c r="N14354" s="5" t="n">
        <v>1</v>
      </c>
      <c r="O14354" s="5" t="inlineStr">
        <is>
          <t>IT-232-2024</t>
        </is>
      </c>
      <c r="P14354" s="5" t="inlineStr">
        <is>
          <t>OI-066</t>
        </is>
      </c>
    </row>
    <row r="14355">
      <c r="A14355" s="5" t="n">
        <v>14354</v>
      </c>
      <c r="B14355" s="5" t="inlineStr">
        <is>
          <t>QA25424265</t>
        </is>
      </c>
      <c r="C14355" s="5" t="n">
        <v>2384.04</v>
      </c>
      <c r="D14355" s="5" t="n">
        <v>0.3</v>
      </c>
      <c r="E14355" s="5" t="n">
        <v>25.9</v>
      </c>
      <c r="F14355" s="5" t="n">
        <v>-0.9</v>
      </c>
      <c r="G14355" s="5" t="n">
        <v>16.48</v>
      </c>
      <c r="H14355" s="5" t="n">
        <v>-0.2</v>
      </c>
      <c r="I14355" s="5" t="inlineStr">
        <is>
          <t>CONFORME</t>
        </is>
      </c>
      <c r="J14355" s="6" t="n">
        <v>45786</v>
      </c>
      <c r="K14355" s="5" t="inlineStr">
        <is>
          <t>85269-2025</t>
        </is>
      </c>
      <c r="L14355" s="5" t="inlineStr">
        <is>
          <t>CONFORME</t>
        </is>
      </c>
      <c r="M14355" s="5" t="inlineStr">
        <is>
          <t>S049135</t>
        </is>
      </c>
      <c r="N14355" s="5" t="n">
        <v>1</v>
      </c>
      <c r="O14355" s="5" t="inlineStr">
        <is>
          <t>IT-232-2024</t>
        </is>
      </c>
      <c r="P14355" s="5" t="inlineStr">
        <is>
          <t>OI-066</t>
        </is>
      </c>
    </row>
    <row r="14356">
      <c r="A14356" s="5" t="n">
        <v>14355</v>
      </c>
      <c r="B14356" s="5" t="inlineStr">
        <is>
          <t>QA25424266</t>
        </is>
      </c>
      <c r="C14356" s="5" t="n">
        <v>2384.04</v>
      </c>
      <c r="D14356" s="5" t="n">
        <v>-0.5</v>
      </c>
      <c r="E14356" s="5" t="n">
        <v>25.9</v>
      </c>
      <c r="F14356" s="5" t="n">
        <v>-1.6</v>
      </c>
      <c r="G14356" s="5" t="n">
        <v>16.48</v>
      </c>
      <c r="H14356" s="5" t="n">
        <v>-1.2</v>
      </c>
      <c r="I14356" s="5" t="inlineStr">
        <is>
          <t>CONFORME</t>
        </is>
      </c>
      <c r="J14356" s="6" t="n">
        <v>45786</v>
      </c>
      <c r="K14356" s="5" t="inlineStr">
        <is>
          <t>85270-2025</t>
        </is>
      </c>
      <c r="L14356" s="5" t="inlineStr">
        <is>
          <t>CONFORME</t>
        </is>
      </c>
      <c r="M14356" s="5" t="inlineStr">
        <is>
          <t>S049136</t>
        </is>
      </c>
      <c r="N14356" s="5" t="n">
        <v>1</v>
      </c>
      <c r="O14356" s="5" t="inlineStr">
        <is>
          <t>IT-232-2024</t>
        </is>
      </c>
      <c r="P14356" s="5" t="inlineStr">
        <is>
          <t>OI-066</t>
        </is>
      </c>
    </row>
    <row r="14357">
      <c r="A14357" s="5" t="n">
        <v>14356</v>
      </c>
      <c r="B14357" s="5" t="inlineStr">
        <is>
          <t>QA25424267</t>
        </is>
      </c>
      <c r="C14357" s="5" t="n">
        <v>2384.04</v>
      </c>
      <c r="D14357" s="5" t="n">
        <v>0.7</v>
      </c>
      <c r="E14357" s="5" t="n">
        <v>25.9</v>
      </c>
      <c r="F14357" s="5" t="n">
        <v>0.1</v>
      </c>
      <c r="G14357" s="5" t="n">
        <v>16.48</v>
      </c>
      <c r="H14357" s="5" t="n">
        <v>-0.6</v>
      </c>
      <c r="I14357" s="5" t="inlineStr">
        <is>
          <t>CONFORME</t>
        </is>
      </c>
      <c r="J14357" s="6" t="n">
        <v>45786</v>
      </c>
      <c r="K14357" s="5" t="inlineStr">
        <is>
          <t>85271-2025</t>
        </is>
      </c>
      <c r="L14357" s="5" t="inlineStr">
        <is>
          <t>CONFORME</t>
        </is>
      </c>
      <c r="M14357" s="5" t="inlineStr">
        <is>
          <t>S049137</t>
        </is>
      </c>
      <c r="N14357" s="5" t="n">
        <v>1</v>
      </c>
      <c r="O14357" s="5" t="inlineStr">
        <is>
          <t>IT-232-2024</t>
        </is>
      </c>
      <c r="P14357" s="5" t="inlineStr">
        <is>
          <t>OI-066</t>
        </is>
      </c>
    </row>
    <row r="14358">
      <c r="A14358" s="5" t="n">
        <v>14357</v>
      </c>
      <c r="B14358" s="5" t="inlineStr">
        <is>
          <t>QA25424268</t>
        </is>
      </c>
      <c r="C14358" s="5" t="n">
        <v>2372.51</v>
      </c>
      <c r="D14358" s="5" t="n">
        <v>-0.2</v>
      </c>
      <c r="E14358" s="5" t="n">
        <v>25.86</v>
      </c>
      <c r="F14358" s="5" t="n">
        <v>-0.1</v>
      </c>
      <c r="G14358" s="5" t="n">
        <v>16.4</v>
      </c>
      <c r="H14358" s="5" t="n">
        <v>-1</v>
      </c>
      <c r="I14358" s="5" t="inlineStr">
        <is>
          <t>CONFORME</t>
        </is>
      </c>
      <c r="J14358" s="6" t="n">
        <v>45786</v>
      </c>
      <c r="K14358" s="5" t="inlineStr">
        <is>
          <t>85272-2025</t>
        </is>
      </c>
      <c r="L14358" s="5" t="inlineStr">
        <is>
          <t>CONFORME</t>
        </is>
      </c>
      <c r="M14358" s="5" t="inlineStr">
        <is>
          <t>S049138</t>
        </is>
      </c>
      <c r="N14358" s="5" t="n">
        <v>1</v>
      </c>
      <c r="O14358" s="5" t="inlineStr">
        <is>
          <t>IT-232-2024</t>
        </is>
      </c>
      <c r="P14358" s="5" t="inlineStr">
        <is>
          <t>OI-066</t>
        </is>
      </c>
    </row>
    <row r="14359">
      <c r="A14359" s="5" t="n">
        <v>14358</v>
      </c>
      <c r="B14359" s="5" t="inlineStr">
        <is>
          <t>QA25424269</t>
        </is>
      </c>
      <c r="C14359" s="5" t="n">
        <v>2372.51</v>
      </c>
      <c r="D14359" s="5" t="n">
        <v>-0.8</v>
      </c>
      <c r="E14359" s="5" t="n">
        <v>25.86</v>
      </c>
      <c r="F14359" s="5" t="n">
        <v>-0.2</v>
      </c>
      <c r="G14359" s="5" t="n">
        <v>16.4</v>
      </c>
      <c r="H14359" s="5" t="n">
        <v>-2.6</v>
      </c>
      <c r="I14359" s="5" t="inlineStr">
        <is>
          <t>CONFORME</t>
        </is>
      </c>
      <c r="J14359" s="6" t="n">
        <v>45786</v>
      </c>
      <c r="K14359" s="5" t="inlineStr">
        <is>
          <t>85273-2025</t>
        </is>
      </c>
      <c r="L14359" s="5" t="inlineStr">
        <is>
          <t>CONFORME</t>
        </is>
      </c>
      <c r="M14359" s="5" t="inlineStr">
        <is>
          <t>S049139</t>
        </is>
      </c>
      <c r="N14359" s="5" t="n">
        <v>1</v>
      </c>
      <c r="O14359" s="5" t="inlineStr">
        <is>
          <t>IT-232-2024</t>
        </is>
      </c>
      <c r="P14359" s="5" t="inlineStr">
        <is>
          <t>OI-066</t>
        </is>
      </c>
    </row>
    <row r="14360">
      <c r="A14360" s="5" t="n">
        <v>14359</v>
      </c>
      <c r="B14360" s="5" t="inlineStr">
        <is>
          <t>QA25424270</t>
        </is>
      </c>
      <c r="C14360" s="5" t="n">
        <v>2372.51</v>
      </c>
      <c r="D14360" s="5" t="n">
        <v>0.2</v>
      </c>
      <c r="E14360" s="5" t="n">
        <v>25.86</v>
      </c>
      <c r="F14360" s="5" t="n">
        <v>-0.3</v>
      </c>
      <c r="G14360" s="5" t="n">
        <v>16.4</v>
      </c>
      <c r="H14360" s="5" t="n">
        <v>-0.4</v>
      </c>
      <c r="I14360" s="5" t="inlineStr">
        <is>
          <t>CONFORME</t>
        </is>
      </c>
      <c r="J14360" s="6" t="n">
        <v>45786</v>
      </c>
      <c r="K14360" s="5" t="inlineStr">
        <is>
          <t>85274-2025</t>
        </is>
      </c>
      <c r="L14360" s="5" t="inlineStr">
        <is>
          <t>CONFORME</t>
        </is>
      </c>
      <c r="M14360" s="5" t="inlineStr">
        <is>
          <t>S049140</t>
        </is>
      </c>
      <c r="N14360" s="5" t="n">
        <v>1</v>
      </c>
      <c r="O14360" s="5" t="inlineStr">
        <is>
          <t>IT-232-2024</t>
        </is>
      </c>
      <c r="P14360" s="5" t="inlineStr">
        <is>
          <t>OI-066</t>
        </is>
      </c>
    </row>
    <row r="14361">
      <c r="A14361" s="5" t="n">
        <v>14360</v>
      </c>
      <c r="B14361" s="5" t="inlineStr">
        <is>
          <t>QA25424271</t>
        </is>
      </c>
      <c r="C14361" s="5" t="n">
        <v>2372.51</v>
      </c>
      <c r="D14361" s="5" t="n">
        <v>0.1</v>
      </c>
      <c r="E14361" s="5" t="n">
        <v>25.86</v>
      </c>
      <c r="F14361" s="5" t="n">
        <v>-0.6</v>
      </c>
      <c r="G14361" s="5" t="n">
        <v>16.4</v>
      </c>
      <c r="H14361" s="5" t="n">
        <v>-1</v>
      </c>
      <c r="I14361" s="5" t="inlineStr">
        <is>
          <t>CONFORME</t>
        </is>
      </c>
      <c r="J14361" s="6" t="n">
        <v>45786</v>
      </c>
      <c r="K14361" s="5" t="inlineStr">
        <is>
          <t>85275-2025</t>
        </is>
      </c>
      <c r="L14361" s="5" t="inlineStr">
        <is>
          <t>CONFORME</t>
        </is>
      </c>
      <c r="M14361" s="5" t="inlineStr">
        <is>
          <t>S049141</t>
        </is>
      </c>
      <c r="N14361" s="5" t="n">
        <v>1</v>
      </c>
      <c r="O14361" s="5" t="inlineStr">
        <is>
          <t>IT-232-2024</t>
        </is>
      </c>
      <c r="P14361" s="5" t="inlineStr">
        <is>
          <t>OI-066</t>
        </is>
      </c>
    </row>
    <row r="14362">
      <c r="A14362" s="5" t="n">
        <v>14361</v>
      </c>
      <c r="B14362" s="5" t="inlineStr">
        <is>
          <t>QA25424272</t>
        </is>
      </c>
      <c r="C14362" s="5" t="n">
        <v>2372.51</v>
      </c>
      <c r="D14362" s="5" t="n">
        <v>-0.5</v>
      </c>
      <c r="E14362" s="5" t="n">
        <v>25.86</v>
      </c>
      <c r="F14362" s="5" t="n">
        <v>0.8</v>
      </c>
      <c r="G14362" s="5" t="n">
        <v>16.4</v>
      </c>
      <c r="H14362" s="5" t="n">
        <v>0</v>
      </c>
      <c r="I14362" s="5" t="inlineStr">
        <is>
          <t>CONFORME</t>
        </is>
      </c>
      <c r="J14362" s="6" t="n">
        <v>45786</v>
      </c>
      <c r="K14362" s="5" t="inlineStr">
        <is>
          <t>85276-2025</t>
        </is>
      </c>
      <c r="L14362" s="5" t="inlineStr">
        <is>
          <t>CONFORME</t>
        </is>
      </c>
      <c r="M14362" s="5" t="inlineStr">
        <is>
          <t>S049142</t>
        </is>
      </c>
      <c r="N14362" s="5" t="n">
        <v>1</v>
      </c>
      <c r="O14362" s="5" t="inlineStr">
        <is>
          <t>IT-232-2024</t>
        </is>
      </c>
      <c r="P14362" s="5" t="inlineStr">
        <is>
          <t>OI-066</t>
        </is>
      </c>
    </row>
    <row r="14363">
      <c r="A14363" s="5" t="n">
        <v>14362</v>
      </c>
      <c r="B14363" s="5" t="inlineStr">
        <is>
          <t>QA25424273</t>
        </is>
      </c>
      <c r="C14363" s="5" t="n">
        <v>2372.51</v>
      </c>
      <c r="D14363" s="5" t="n">
        <v>-0.8</v>
      </c>
      <c r="E14363" s="5" t="n">
        <v>25.86</v>
      </c>
      <c r="F14363" s="5" t="n">
        <v>-1.1</v>
      </c>
      <c r="G14363" s="5" t="n">
        <v>16.4</v>
      </c>
      <c r="H14363" s="5" t="n">
        <v>-1</v>
      </c>
      <c r="I14363" s="5" t="inlineStr">
        <is>
          <t>CONFORME</t>
        </is>
      </c>
      <c r="J14363" s="6" t="n">
        <v>45786</v>
      </c>
      <c r="K14363" s="5" t="inlineStr">
        <is>
          <t>85277-2025</t>
        </is>
      </c>
      <c r="L14363" s="5" t="inlineStr">
        <is>
          <t>CONFORME</t>
        </is>
      </c>
      <c r="M14363" s="5" t="inlineStr">
        <is>
          <t>S049143</t>
        </is>
      </c>
      <c r="N14363" s="5" t="n">
        <v>1</v>
      </c>
      <c r="O14363" s="5" t="inlineStr">
        <is>
          <t>IT-232-2024</t>
        </is>
      </c>
      <c r="P14363" s="5" t="inlineStr">
        <is>
          <t>OI-066</t>
        </is>
      </c>
    </row>
    <row r="14364">
      <c r="A14364" s="5" t="n">
        <v>14363</v>
      </c>
      <c r="B14364" s="5" t="inlineStr">
        <is>
          <t>QA25424274</t>
        </is>
      </c>
      <c r="C14364" s="5" t="n">
        <v>2372.51</v>
      </c>
      <c r="D14364" s="5" t="n">
        <v>0.5</v>
      </c>
      <c r="E14364" s="5" t="n">
        <v>25.86</v>
      </c>
      <c r="F14364" s="5" t="n">
        <v>0.7</v>
      </c>
      <c r="G14364" s="5" t="n">
        <v>16.4</v>
      </c>
      <c r="H14364" s="5" t="n">
        <v>0.4</v>
      </c>
      <c r="I14364" s="5" t="inlineStr">
        <is>
          <t>CONFORME</t>
        </is>
      </c>
      <c r="J14364" s="6" t="n">
        <v>45786</v>
      </c>
      <c r="K14364" s="5" t="inlineStr">
        <is>
          <t>85278-2025</t>
        </is>
      </c>
      <c r="L14364" s="5" t="inlineStr">
        <is>
          <t>CONFORME</t>
        </is>
      </c>
      <c r="M14364" s="5" t="inlineStr">
        <is>
          <t>S049144</t>
        </is>
      </c>
      <c r="N14364" s="5" t="n">
        <v>1</v>
      </c>
      <c r="O14364" s="5" t="inlineStr">
        <is>
          <t>IT-232-2024</t>
        </is>
      </c>
      <c r="P14364" s="5" t="inlineStr">
        <is>
          <t>OI-066</t>
        </is>
      </c>
    </row>
    <row r="14365">
      <c r="A14365" s="5" t="n">
        <v>14364</v>
      </c>
      <c r="B14365" s="5" t="inlineStr">
        <is>
          <t>QA25424275</t>
        </is>
      </c>
      <c r="C14365" s="5" t="n">
        <v>2372.51</v>
      </c>
      <c r="D14365" s="5" t="n">
        <v>0.1</v>
      </c>
      <c r="E14365" s="5" t="n">
        <v>25.86</v>
      </c>
      <c r="F14365" s="5" t="n">
        <v>0.4</v>
      </c>
      <c r="G14365" s="5" t="n">
        <v>16.4</v>
      </c>
      <c r="H14365" s="5" t="n">
        <v>0</v>
      </c>
      <c r="I14365" s="5" t="inlineStr">
        <is>
          <t>CONFORME</t>
        </is>
      </c>
      <c r="J14365" s="6" t="n">
        <v>45786</v>
      </c>
      <c r="K14365" s="5" t="inlineStr">
        <is>
          <t>85279-2025</t>
        </is>
      </c>
      <c r="L14365" s="5" t="inlineStr">
        <is>
          <t>CONFORME</t>
        </is>
      </c>
      <c r="M14365" s="5" t="inlineStr">
        <is>
          <t>S049145</t>
        </is>
      </c>
      <c r="N14365" s="5" t="n">
        <v>1</v>
      </c>
      <c r="O14365" s="5" t="inlineStr">
        <is>
          <t>IT-232-2024</t>
        </is>
      </c>
      <c r="P14365" s="5" t="inlineStr">
        <is>
          <t>OI-066</t>
        </is>
      </c>
    </row>
    <row r="14366">
      <c r="A14366" s="5" t="n">
        <v>14365</v>
      </c>
      <c r="B14366" s="5" t="inlineStr">
        <is>
          <t>QA25424277</t>
        </is>
      </c>
      <c r="C14366" s="5" t="n">
        <v>2372.51</v>
      </c>
      <c r="D14366" s="5" t="n">
        <v>-0.3</v>
      </c>
      <c r="E14366" s="5" t="n">
        <v>25.86</v>
      </c>
      <c r="F14366" s="5" t="n">
        <v>1.9</v>
      </c>
      <c r="G14366" s="5" t="n">
        <v>16.4</v>
      </c>
      <c r="H14366" s="5" t="n">
        <v>-1.2</v>
      </c>
      <c r="I14366" s="5" t="inlineStr">
        <is>
          <t>CONFORME</t>
        </is>
      </c>
      <c r="J14366" s="6" t="n">
        <v>45786</v>
      </c>
      <c r="K14366" s="5" t="inlineStr">
        <is>
          <t>85281-2025</t>
        </is>
      </c>
      <c r="L14366" s="5" t="inlineStr">
        <is>
          <t>CONFORME</t>
        </is>
      </c>
      <c r="M14366" s="5" t="inlineStr">
        <is>
          <t>S049147</t>
        </is>
      </c>
      <c r="N14366" s="5" t="n">
        <v>1</v>
      </c>
      <c r="O14366" s="5" t="inlineStr">
        <is>
          <t>IT-232-2024</t>
        </is>
      </c>
      <c r="P14366" s="5" t="inlineStr">
        <is>
          <t>OI-066</t>
        </is>
      </c>
    </row>
    <row r="14367">
      <c r="A14367" s="5" t="n">
        <v>14366</v>
      </c>
      <c r="B14367" s="5" t="inlineStr">
        <is>
          <t>QA25424278</t>
        </is>
      </c>
      <c r="C14367" s="5" t="n">
        <v>2372.51</v>
      </c>
      <c r="D14367" s="5" t="n">
        <v>1.4</v>
      </c>
      <c r="E14367" s="5" t="n">
        <v>25.86</v>
      </c>
      <c r="F14367" s="5" t="n">
        <v>0.3</v>
      </c>
      <c r="G14367" s="5" t="n">
        <v>16.4</v>
      </c>
      <c r="H14367" s="5" t="n">
        <v>-3</v>
      </c>
      <c r="I14367" s="5" t="inlineStr">
        <is>
          <t>CONFORME</t>
        </is>
      </c>
      <c r="J14367" s="6" t="n">
        <v>45786</v>
      </c>
      <c r="K14367" s="5" t="inlineStr">
        <is>
          <t>85282-2025</t>
        </is>
      </c>
      <c r="L14367" s="5" t="inlineStr">
        <is>
          <t>CONFORME</t>
        </is>
      </c>
      <c r="M14367" s="5" t="inlineStr">
        <is>
          <t>S049148</t>
        </is>
      </c>
      <c r="N14367" s="5" t="n">
        <v>1</v>
      </c>
      <c r="O14367" s="5" t="inlineStr">
        <is>
          <t>IT-232-2024</t>
        </is>
      </c>
      <c r="P14367" s="5" t="inlineStr">
        <is>
          <t>OI-066</t>
        </is>
      </c>
    </row>
    <row r="14368">
      <c r="A14368" s="5" t="n">
        <v>14367</v>
      </c>
      <c r="B14368" s="5" t="inlineStr">
        <is>
          <t>QA25424279</t>
        </is>
      </c>
      <c r="C14368" s="5" t="n">
        <v>2372.51</v>
      </c>
      <c r="D14368" s="5" t="n">
        <v>-0.5</v>
      </c>
      <c r="E14368" s="5" t="n">
        <v>25.86</v>
      </c>
      <c r="F14368" s="5" t="n">
        <v>-0.1</v>
      </c>
      <c r="G14368" s="5" t="n">
        <v>16.4</v>
      </c>
      <c r="H14368" s="5" t="n">
        <v>-0.6</v>
      </c>
      <c r="I14368" s="5" t="inlineStr">
        <is>
          <t>CONFORME</t>
        </is>
      </c>
      <c r="J14368" s="6" t="n">
        <v>45786</v>
      </c>
      <c r="K14368" s="5" t="inlineStr">
        <is>
          <t>85283-2025</t>
        </is>
      </c>
      <c r="L14368" s="5" t="inlineStr">
        <is>
          <t>CONFORME</t>
        </is>
      </c>
      <c r="M14368" s="5" t="inlineStr">
        <is>
          <t>S049149</t>
        </is>
      </c>
      <c r="N14368" s="5" t="n">
        <v>1</v>
      </c>
      <c r="O14368" s="5" t="inlineStr">
        <is>
          <t>IT-232-2024</t>
        </is>
      </c>
      <c r="P14368" s="5" t="inlineStr">
        <is>
          <t>OI-066</t>
        </is>
      </c>
    </row>
    <row r="14369">
      <c r="A14369" s="5" t="n">
        <v>14368</v>
      </c>
      <c r="B14369" s="5" t="inlineStr">
        <is>
          <t>QA25424280</t>
        </is>
      </c>
      <c r="C14369" s="5" t="n">
        <v>2372.51</v>
      </c>
      <c r="D14369" s="5" t="n">
        <v>-0.3</v>
      </c>
      <c r="E14369" s="5" t="n">
        <v>25.86</v>
      </c>
      <c r="F14369" s="5" t="n">
        <v>-0.1</v>
      </c>
      <c r="G14369" s="5" t="n">
        <v>16.4</v>
      </c>
      <c r="H14369" s="5" t="n">
        <v>0</v>
      </c>
      <c r="I14369" s="5" t="inlineStr">
        <is>
          <t>CONFORME</t>
        </is>
      </c>
      <c r="J14369" s="6" t="n">
        <v>45786</v>
      </c>
      <c r="K14369" s="5" t="inlineStr">
        <is>
          <t>85284-2025</t>
        </is>
      </c>
      <c r="L14369" s="5" t="inlineStr">
        <is>
          <t>CONFORME</t>
        </is>
      </c>
      <c r="M14369" s="5" t="inlineStr">
        <is>
          <t>S049150</t>
        </is>
      </c>
      <c r="N14369" s="5" t="n">
        <v>1</v>
      </c>
      <c r="O14369" s="5" t="inlineStr">
        <is>
          <t>IT-232-2024</t>
        </is>
      </c>
      <c r="P14369" s="5" t="inlineStr">
        <is>
          <t>OI-066</t>
        </is>
      </c>
    </row>
    <row r="14370">
      <c r="A14370" s="5" t="n">
        <v>14369</v>
      </c>
      <c r="B14370" s="5" t="inlineStr">
        <is>
          <t>QA25424281</t>
        </is>
      </c>
      <c r="C14370" s="5" t="n">
        <v>2382.08</v>
      </c>
      <c r="D14370" s="5" t="n">
        <v>-0.3</v>
      </c>
      <c r="E14370" s="5" t="n">
        <v>25.75</v>
      </c>
      <c r="F14370" s="5" t="n">
        <v>-0.5</v>
      </c>
      <c r="G14370" s="5" t="n">
        <v>16.43</v>
      </c>
      <c r="H14370" s="5" t="n">
        <v>-0.8</v>
      </c>
      <c r="I14370" s="5" t="inlineStr">
        <is>
          <t>CONFORME</t>
        </is>
      </c>
      <c r="J14370" s="6" t="n">
        <v>45786</v>
      </c>
      <c r="K14370" s="5" t="inlineStr">
        <is>
          <t>85285-2025</t>
        </is>
      </c>
      <c r="L14370" s="5" t="inlineStr">
        <is>
          <t>CONFORME</t>
        </is>
      </c>
      <c r="M14370" s="5" t="inlineStr">
        <is>
          <t>S049151</t>
        </is>
      </c>
      <c r="N14370" s="5" t="n">
        <v>1</v>
      </c>
      <c r="O14370" s="5" t="inlineStr">
        <is>
          <t>IT-232-2024</t>
        </is>
      </c>
      <c r="P14370" s="5" t="inlineStr">
        <is>
          <t>OI-066</t>
        </is>
      </c>
    </row>
    <row r="14371">
      <c r="A14371" s="5" t="n">
        <v>14370</v>
      </c>
      <c r="B14371" s="5" t="inlineStr">
        <is>
          <t>QA25424282</t>
        </is>
      </c>
      <c r="C14371" s="5" t="n">
        <v>2382.08</v>
      </c>
      <c r="D14371" s="5" t="n">
        <v>1.8</v>
      </c>
      <c r="E14371" s="5" t="n">
        <v>25.75</v>
      </c>
      <c r="F14371" s="5" t="n">
        <v>1</v>
      </c>
      <c r="G14371" s="5" t="n">
        <v>16.43</v>
      </c>
      <c r="H14371" s="5" t="n">
        <v>-1.2</v>
      </c>
      <c r="I14371" s="5" t="inlineStr">
        <is>
          <t>CONFORME</t>
        </is>
      </c>
      <c r="J14371" s="6" t="n">
        <v>45786</v>
      </c>
      <c r="K14371" s="5" t="inlineStr">
        <is>
          <t>85286-2025</t>
        </is>
      </c>
      <c r="L14371" s="5" t="inlineStr">
        <is>
          <t>CONFORME</t>
        </is>
      </c>
      <c r="M14371" s="5" t="inlineStr">
        <is>
          <t>S049152</t>
        </is>
      </c>
      <c r="N14371" s="5" t="n">
        <v>1</v>
      </c>
      <c r="O14371" s="5" t="inlineStr">
        <is>
          <t>IT-232-2024</t>
        </is>
      </c>
      <c r="P14371" s="5" t="inlineStr">
        <is>
          <t>OI-066</t>
        </is>
      </c>
    </row>
    <row r="14372">
      <c r="A14372" s="5" t="n">
        <v>14371</v>
      </c>
      <c r="B14372" s="5" t="inlineStr">
        <is>
          <t>QA25424283</t>
        </is>
      </c>
      <c r="C14372" s="5" t="n">
        <v>2382.08</v>
      </c>
      <c r="D14372" s="5" t="n">
        <v>0.3</v>
      </c>
      <c r="E14372" s="5" t="n">
        <v>25.75</v>
      </c>
      <c r="F14372" s="5" t="n">
        <v>-0.3</v>
      </c>
      <c r="G14372" s="5" t="n">
        <v>16.43</v>
      </c>
      <c r="H14372" s="5" t="n">
        <v>-1</v>
      </c>
      <c r="I14372" s="5" t="inlineStr">
        <is>
          <t>CONFORME</t>
        </is>
      </c>
      <c r="J14372" s="6" t="n">
        <v>45786</v>
      </c>
      <c r="K14372" s="5" t="inlineStr">
        <is>
          <t>85287-2025</t>
        </is>
      </c>
      <c r="L14372" s="5" t="inlineStr">
        <is>
          <t>CONFORME</t>
        </is>
      </c>
      <c r="M14372" s="5" t="inlineStr">
        <is>
          <t>S049153</t>
        </is>
      </c>
      <c r="N14372" s="5" t="n">
        <v>1</v>
      </c>
      <c r="O14372" s="5" t="inlineStr">
        <is>
          <t>IT-232-2024</t>
        </is>
      </c>
      <c r="P14372" s="5" t="inlineStr">
        <is>
          <t>OI-066</t>
        </is>
      </c>
    </row>
    <row r="14373">
      <c r="A14373" s="5" t="n">
        <v>14372</v>
      </c>
      <c r="B14373" s="5" t="inlineStr">
        <is>
          <t>QA25424284</t>
        </is>
      </c>
      <c r="C14373" s="5" t="n">
        <v>2382.08</v>
      </c>
      <c r="D14373" s="5" t="n">
        <v>0.3</v>
      </c>
      <c r="E14373" s="5" t="n">
        <v>25.75</v>
      </c>
      <c r="F14373" s="5" t="n">
        <v>-0.8</v>
      </c>
      <c r="G14373" s="5" t="n">
        <v>16.43</v>
      </c>
      <c r="H14373" s="5" t="n">
        <v>-1.6</v>
      </c>
      <c r="I14373" s="5" t="inlineStr">
        <is>
          <t>CONFORME</t>
        </is>
      </c>
      <c r="J14373" s="6" t="n">
        <v>45786</v>
      </c>
      <c r="K14373" s="5" t="inlineStr">
        <is>
          <t>85288-2025</t>
        </is>
      </c>
      <c r="L14373" s="5" t="inlineStr">
        <is>
          <t>CONFORME</t>
        </is>
      </c>
      <c r="M14373" s="5" t="inlineStr">
        <is>
          <t>S049154</t>
        </is>
      </c>
      <c r="N14373" s="5" t="n">
        <v>1</v>
      </c>
      <c r="O14373" s="5" t="inlineStr">
        <is>
          <t>IT-232-2024</t>
        </is>
      </c>
      <c r="P14373" s="5" t="inlineStr">
        <is>
          <t>OI-066</t>
        </is>
      </c>
    </row>
    <row r="14374">
      <c r="A14374" s="5" t="n">
        <v>14373</v>
      </c>
      <c r="B14374" s="5" t="inlineStr">
        <is>
          <t>QA25424286</t>
        </is>
      </c>
      <c r="C14374" s="5" t="n">
        <v>2382.08</v>
      </c>
      <c r="D14374" s="5" t="n">
        <v>-0.6</v>
      </c>
      <c r="E14374" s="5" t="n">
        <v>25.75</v>
      </c>
      <c r="F14374" s="5" t="n">
        <v>0.9</v>
      </c>
      <c r="G14374" s="5" t="n">
        <v>16.43</v>
      </c>
      <c r="H14374" s="5" t="n">
        <v>-1.6</v>
      </c>
      <c r="I14374" s="5" t="inlineStr">
        <is>
          <t>CONFORME</t>
        </is>
      </c>
      <c r="J14374" s="6" t="n">
        <v>45786</v>
      </c>
      <c r="K14374" s="5" t="inlineStr">
        <is>
          <t>85290-2025</t>
        </is>
      </c>
      <c r="L14374" s="5" t="inlineStr">
        <is>
          <t>CONFORME</t>
        </is>
      </c>
      <c r="M14374" s="5" t="inlineStr">
        <is>
          <t>S049156</t>
        </is>
      </c>
      <c r="N14374" s="5" t="n">
        <v>1</v>
      </c>
      <c r="O14374" s="5" t="inlineStr">
        <is>
          <t>IT-232-2024</t>
        </is>
      </c>
      <c r="P14374" s="5" t="inlineStr">
        <is>
          <t>OI-066</t>
        </is>
      </c>
    </row>
    <row r="14375">
      <c r="A14375" s="5" t="n">
        <v>14374</v>
      </c>
      <c r="B14375" s="5" t="inlineStr">
        <is>
          <t>QA25424287</t>
        </is>
      </c>
      <c r="C14375" s="5" t="n">
        <v>2382.08</v>
      </c>
      <c r="D14375" s="5" t="n">
        <v>1.3</v>
      </c>
      <c r="E14375" s="5" t="n">
        <v>25.75</v>
      </c>
      <c r="F14375" s="5" t="n">
        <v>0.7</v>
      </c>
      <c r="G14375" s="5" t="n">
        <v>16.43</v>
      </c>
      <c r="H14375" s="5" t="n">
        <v>-2.8</v>
      </c>
      <c r="I14375" s="5" t="inlineStr">
        <is>
          <t>CONFORME</t>
        </is>
      </c>
      <c r="J14375" s="6" t="n">
        <v>45786</v>
      </c>
      <c r="K14375" s="5" t="inlineStr">
        <is>
          <t>85291-2025</t>
        </is>
      </c>
      <c r="L14375" s="5" t="inlineStr">
        <is>
          <t>CONFORME</t>
        </is>
      </c>
      <c r="M14375" s="5" t="inlineStr">
        <is>
          <t>S049157</t>
        </is>
      </c>
      <c r="N14375" s="5" t="n">
        <v>1</v>
      </c>
      <c r="O14375" s="5" t="inlineStr">
        <is>
          <t>IT-232-2024</t>
        </is>
      </c>
      <c r="P14375" s="5" t="inlineStr">
        <is>
          <t>OI-066</t>
        </is>
      </c>
    </row>
    <row r="14376">
      <c r="A14376" s="5" t="n">
        <v>14375</v>
      </c>
      <c r="B14376" s="5" t="inlineStr">
        <is>
          <t>QA25424289</t>
        </is>
      </c>
      <c r="C14376" s="5" t="n">
        <v>2382.08</v>
      </c>
      <c r="D14376" s="5" t="n">
        <v>-0.2</v>
      </c>
      <c r="E14376" s="5" t="n">
        <v>25.75</v>
      </c>
      <c r="F14376" s="5" t="n">
        <v>-0.5</v>
      </c>
      <c r="G14376" s="5" t="n">
        <v>16.43</v>
      </c>
      <c r="H14376" s="5" t="n">
        <v>-0.2</v>
      </c>
      <c r="I14376" s="5" t="inlineStr">
        <is>
          <t>CONFORME</t>
        </is>
      </c>
      <c r="J14376" s="6" t="n">
        <v>45786</v>
      </c>
      <c r="K14376" s="5" t="inlineStr">
        <is>
          <t>85293-2025</t>
        </is>
      </c>
      <c r="L14376" s="5" t="inlineStr">
        <is>
          <t>CONFORME</t>
        </is>
      </c>
      <c r="M14376" s="5" t="inlineStr">
        <is>
          <t>S049159</t>
        </is>
      </c>
      <c r="N14376" s="5" t="n">
        <v>1</v>
      </c>
      <c r="O14376" s="5" t="inlineStr">
        <is>
          <t>IT-232-2024</t>
        </is>
      </c>
      <c r="P14376" s="5" t="inlineStr">
        <is>
          <t>OI-066</t>
        </is>
      </c>
    </row>
    <row r="14377">
      <c r="A14377" s="5" t="n">
        <v>14376</v>
      </c>
      <c r="B14377" s="5" t="inlineStr">
        <is>
          <t>QA25424290</t>
        </is>
      </c>
      <c r="C14377" s="5" t="n">
        <v>2382.08</v>
      </c>
      <c r="D14377" s="5" t="n">
        <v>0</v>
      </c>
      <c r="E14377" s="5" t="n">
        <v>25.75</v>
      </c>
      <c r="F14377" s="5" t="n">
        <v>-0.8</v>
      </c>
      <c r="G14377" s="5" t="n">
        <v>16.43</v>
      </c>
      <c r="H14377" s="5" t="n">
        <v>-1.2</v>
      </c>
      <c r="I14377" s="5" t="inlineStr">
        <is>
          <t>CONFORME</t>
        </is>
      </c>
      <c r="J14377" s="6" t="n">
        <v>45786</v>
      </c>
      <c r="K14377" s="5" t="inlineStr">
        <is>
          <t>85294-2025</t>
        </is>
      </c>
      <c r="L14377" s="5" t="inlineStr">
        <is>
          <t>CONFORME</t>
        </is>
      </c>
      <c r="M14377" s="5" t="inlineStr">
        <is>
          <t>S049160</t>
        </is>
      </c>
      <c r="N14377" s="5" t="n">
        <v>1</v>
      </c>
      <c r="O14377" s="5" t="inlineStr">
        <is>
          <t>IT-232-2024</t>
        </is>
      </c>
      <c r="P14377" s="5" t="inlineStr">
        <is>
          <t>OI-066</t>
        </is>
      </c>
    </row>
    <row r="14378">
      <c r="A14378" s="5" t="n">
        <v>14377</v>
      </c>
      <c r="B14378" s="5" t="inlineStr">
        <is>
          <t>QA25424291</t>
        </is>
      </c>
      <c r="C14378" s="5" t="n">
        <v>2382.08</v>
      </c>
      <c r="D14378" s="5" t="n">
        <v>-0.1</v>
      </c>
      <c r="E14378" s="5" t="n">
        <v>25.75</v>
      </c>
      <c r="F14378" s="5" t="n">
        <v>-0.5</v>
      </c>
      <c r="G14378" s="5" t="n">
        <v>16.43</v>
      </c>
      <c r="H14378" s="5" t="n">
        <v>-1.2</v>
      </c>
      <c r="I14378" s="5" t="inlineStr">
        <is>
          <t>CONFORME</t>
        </is>
      </c>
      <c r="J14378" s="6" t="n">
        <v>45786</v>
      </c>
      <c r="K14378" s="5" t="inlineStr">
        <is>
          <t>85295-2025</t>
        </is>
      </c>
      <c r="L14378" s="5" t="inlineStr">
        <is>
          <t>CONFORME</t>
        </is>
      </c>
      <c r="M14378" s="5" t="inlineStr">
        <is>
          <t>S049161</t>
        </is>
      </c>
      <c r="N14378" s="5" t="n">
        <v>1</v>
      </c>
      <c r="O14378" s="5" t="inlineStr">
        <is>
          <t>IT-232-2024</t>
        </is>
      </c>
      <c r="P14378" s="5" t="inlineStr">
        <is>
          <t>OI-066</t>
        </is>
      </c>
    </row>
    <row r="14379">
      <c r="A14379" s="5" t="n">
        <v>14378</v>
      </c>
      <c r="B14379" s="5" t="inlineStr">
        <is>
          <t>QA25424292</t>
        </is>
      </c>
      <c r="C14379" s="5" t="n">
        <v>2382.08</v>
      </c>
      <c r="D14379" s="5" t="n">
        <v>1.2</v>
      </c>
      <c r="E14379" s="5" t="n">
        <v>25.75</v>
      </c>
      <c r="F14379" s="5" t="n">
        <v>1.1</v>
      </c>
      <c r="G14379" s="5" t="n">
        <v>16.43</v>
      </c>
      <c r="H14379" s="5" t="n">
        <v>-1.2</v>
      </c>
      <c r="I14379" s="5" t="inlineStr">
        <is>
          <t>CONFORME</t>
        </is>
      </c>
      <c r="J14379" s="6" t="n">
        <v>45786</v>
      </c>
      <c r="K14379" s="5" t="inlineStr">
        <is>
          <t>85296-2025</t>
        </is>
      </c>
      <c r="L14379" s="5" t="inlineStr">
        <is>
          <t>CONFORME</t>
        </is>
      </c>
      <c r="M14379" s="5" t="inlineStr">
        <is>
          <t>S049162</t>
        </is>
      </c>
      <c r="N14379" s="5" t="n">
        <v>1</v>
      </c>
      <c r="O14379" s="5" t="inlineStr">
        <is>
          <t>IT-232-2024</t>
        </is>
      </c>
      <c r="P14379" s="5" t="inlineStr">
        <is>
          <t>OI-066</t>
        </is>
      </c>
    </row>
    <row r="14380">
      <c r="A14380" s="5" t="n">
        <v>14379</v>
      </c>
      <c r="B14380" s="5" t="inlineStr">
        <is>
          <t>QA25424294</t>
        </is>
      </c>
      <c r="C14380" s="5" t="n">
        <v>2377.13</v>
      </c>
      <c r="D14380" s="5" t="n">
        <v>0.4</v>
      </c>
      <c r="E14380" s="5" t="n">
        <v>25.89</v>
      </c>
      <c r="F14380" s="5" t="n">
        <v>-0.2</v>
      </c>
      <c r="G14380" s="5" t="n">
        <v>16.5</v>
      </c>
      <c r="H14380" s="5" t="n">
        <v>-1</v>
      </c>
      <c r="I14380" s="5" t="inlineStr">
        <is>
          <t>CONFORME</t>
        </is>
      </c>
      <c r="J14380" s="6" t="n">
        <v>45786</v>
      </c>
      <c r="K14380" s="5" t="inlineStr">
        <is>
          <t>85298-2025</t>
        </is>
      </c>
      <c r="L14380" s="5" t="inlineStr">
        <is>
          <t>CONFORME</t>
        </is>
      </c>
      <c r="M14380" s="5" t="inlineStr">
        <is>
          <t>S049164</t>
        </is>
      </c>
      <c r="N14380" s="5" t="n">
        <v>1</v>
      </c>
      <c r="O14380" s="5" t="inlineStr">
        <is>
          <t>IT-232-2024</t>
        </is>
      </c>
      <c r="P14380" s="5" t="inlineStr">
        <is>
          <t>OI-066</t>
        </is>
      </c>
    </row>
    <row r="14381">
      <c r="A14381" s="5" t="n">
        <v>14380</v>
      </c>
      <c r="B14381" s="5" t="inlineStr">
        <is>
          <t>QA25424295</t>
        </is>
      </c>
      <c r="C14381" s="5" t="n">
        <v>2377.13</v>
      </c>
      <c r="D14381" s="5" t="n">
        <v>0.7</v>
      </c>
      <c r="E14381" s="5" t="n">
        <v>25.89</v>
      </c>
      <c r="F14381" s="5" t="n">
        <v>-0.2</v>
      </c>
      <c r="G14381" s="5" t="n">
        <v>16.5</v>
      </c>
      <c r="H14381" s="5" t="n">
        <v>-0.6</v>
      </c>
      <c r="I14381" s="5" t="inlineStr">
        <is>
          <t>CONFORME</t>
        </is>
      </c>
      <c r="J14381" s="6" t="n">
        <v>45786</v>
      </c>
      <c r="K14381" s="5" t="inlineStr">
        <is>
          <t>85299-2025</t>
        </is>
      </c>
      <c r="L14381" s="5" t="inlineStr">
        <is>
          <t>CONFORME</t>
        </is>
      </c>
      <c r="M14381" s="5" t="inlineStr">
        <is>
          <t>S049165</t>
        </is>
      </c>
      <c r="N14381" s="5" t="n">
        <v>1</v>
      </c>
      <c r="O14381" s="5" t="inlineStr">
        <is>
          <t>IT-232-2024</t>
        </is>
      </c>
      <c r="P14381" s="5" t="inlineStr">
        <is>
          <t>OI-066</t>
        </is>
      </c>
    </row>
    <row r="14382">
      <c r="A14382" s="5" t="n">
        <v>14381</v>
      </c>
      <c r="B14382" s="5" t="inlineStr">
        <is>
          <t>QA25424296</t>
        </is>
      </c>
      <c r="C14382" s="5" t="n">
        <v>2377.13</v>
      </c>
      <c r="D14382" s="5" t="n">
        <v>1</v>
      </c>
      <c r="E14382" s="5" t="n">
        <v>25.89</v>
      </c>
      <c r="F14382" s="5" t="n">
        <v>0</v>
      </c>
      <c r="G14382" s="5" t="n">
        <v>16.5</v>
      </c>
      <c r="H14382" s="5" t="n">
        <v>-3.2</v>
      </c>
      <c r="I14382" s="5" t="inlineStr">
        <is>
          <t>CONFORME</t>
        </is>
      </c>
      <c r="J14382" s="6" t="n">
        <v>45786</v>
      </c>
      <c r="K14382" s="5" t="inlineStr">
        <is>
          <t>85300-2025</t>
        </is>
      </c>
      <c r="L14382" s="5" t="inlineStr">
        <is>
          <t>CONFORME</t>
        </is>
      </c>
      <c r="M14382" s="5" t="inlineStr">
        <is>
          <t>S049166</t>
        </is>
      </c>
      <c r="N14382" s="5" t="n">
        <v>1</v>
      </c>
      <c r="O14382" s="5" t="inlineStr">
        <is>
          <t>IT-232-2024</t>
        </is>
      </c>
      <c r="P14382" s="5" t="inlineStr">
        <is>
          <t>OI-066</t>
        </is>
      </c>
    </row>
    <row r="14383">
      <c r="A14383" s="5" t="n">
        <v>14382</v>
      </c>
      <c r="B14383" s="5" t="inlineStr">
        <is>
          <t>QA25424297</t>
        </is>
      </c>
      <c r="C14383" s="5" t="n">
        <v>2377.13</v>
      </c>
      <c r="D14383" s="5" t="n">
        <v>-0.7</v>
      </c>
      <c r="E14383" s="5" t="n">
        <v>25.89</v>
      </c>
      <c r="F14383" s="5" t="n">
        <v>-1.9</v>
      </c>
      <c r="G14383" s="5" t="n">
        <v>16.5</v>
      </c>
      <c r="H14383" s="5" t="n">
        <v>-3.8</v>
      </c>
      <c r="I14383" s="5" t="inlineStr">
        <is>
          <t>CONFORME</t>
        </is>
      </c>
      <c r="J14383" s="6" t="n">
        <v>45786</v>
      </c>
      <c r="K14383" s="5" t="inlineStr">
        <is>
          <t>85301-2025</t>
        </is>
      </c>
      <c r="L14383" s="5" t="inlineStr">
        <is>
          <t>CONFORME</t>
        </is>
      </c>
      <c r="M14383" s="5" t="inlineStr">
        <is>
          <t>S049167</t>
        </is>
      </c>
      <c r="N14383" s="5" t="n">
        <v>1</v>
      </c>
      <c r="O14383" s="5" t="inlineStr">
        <is>
          <t>IT-232-2024</t>
        </is>
      </c>
      <c r="P14383" s="5" t="inlineStr">
        <is>
          <t>OI-066</t>
        </is>
      </c>
    </row>
    <row r="14384">
      <c r="A14384" s="5" t="n">
        <v>14383</v>
      </c>
      <c r="B14384" s="5" t="inlineStr">
        <is>
          <t>QA25424298</t>
        </is>
      </c>
      <c r="C14384" s="5" t="n">
        <v>2377.13</v>
      </c>
      <c r="D14384" s="5" t="n">
        <v>0</v>
      </c>
      <c r="E14384" s="5" t="n">
        <v>25.89</v>
      </c>
      <c r="F14384" s="5" t="n">
        <v>-0.2</v>
      </c>
      <c r="G14384" s="5" t="n">
        <v>16.5</v>
      </c>
      <c r="H14384" s="5" t="n">
        <v>-2.2</v>
      </c>
      <c r="I14384" s="5" t="inlineStr">
        <is>
          <t>CONFORME</t>
        </is>
      </c>
      <c r="J14384" s="6" t="n">
        <v>45786</v>
      </c>
      <c r="K14384" s="5" t="inlineStr">
        <is>
          <t>85302-2025</t>
        </is>
      </c>
      <c r="L14384" s="5" t="inlineStr">
        <is>
          <t>CONFORME</t>
        </is>
      </c>
      <c r="M14384" s="5" t="inlineStr">
        <is>
          <t>S049168</t>
        </is>
      </c>
      <c r="N14384" s="5" t="n">
        <v>1</v>
      </c>
      <c r="O14384" s="5" t="inlineStr">
        <is>
          <t>IT-232-2024</t>
        </is>
      </c>
      <c r="P14384" s="5" t="inlineStr">
        <is>
          <t>OI-066</t>
        </is>
      </c>
    </row>
    <row r="14385">
      <c r="A14385" s="5" t="n">
        <v>14384</v>
      </c>
      <c r="B14385" s="5" t="inlineStr">
        <is>
          <t>QA25424299</t>
        </is>
      </c>
      <c r="C14385" s="5" t="n">
        <v>2377.13</v>
      </c>
      <c r="D14385" s="5" t="n">
        <v>0.1</v>
      </c>
      <c r="E14385" s="5" t="n">
        <v>25.89</v>
      </c>
      <c r="F14385" s="5" t="n">
        <v>-0.7</v>
      </c>
      <c r="G14385" s="5" t="n">
        <v>16.5</v>
      </c>
      <c r="H14385" s="5" t="n">
        <v>-2.6</v>
      </c>
      <c r="I14385" s="5" t="inlineStr">
        <is>
          <t>CONFORME</t>
        </is>
      </c>
      <c r="J14385" s="6" t="n">
        <v>45786</v>
      </c>
      <c r="K14385" s="5" t="inlineStr">
        <is>
          <t>85303-2025</t>
        </is>
      </c>
      <c r="L14385" s="5" t="inlineStr">
        <is>
          <t>CONFORME</t>
        </is>
      </c>
      <c r="M14385" s="5" t="inlineStr">
        <is>
          <t>S049169</t>
        </is>
      </c>
      <c r="N14385" s="5" t="n">
        <v>1</v>
      </c>
      <c r="O14385" s="5" t="inlineStr">
        <is>
          <t>IT-232-2024</t>
        </is>
      </c>
      <c r="P14385" s="5" t="inlineStr">
        <is>
          <t>OI-066</t>
        </is>
      </c>
    </row>
    <row r="14386">
      <c r="A14386" s="5" t="n">
        <v>14385</v>
      </c>
      <c r="B14386" s="5" t="inlineStr">
        <is>
          <t>QA25424300</t>
        </is>
      </c>
      <c r="C14386" s="5" t="n">
        <v>2377.13</v>
      </c>
      <c r="D14386" s="5" t="n">
        <v>0.1</v>
      </c>
      <c r="E14386" s="5" t="n">
        <v>25.89</v>
      </c>
      <c r="F14386" s="5" t="n">
        <v>-1.1</v>
      </c>
      <c r="G14386" s="5" t="n">
        <v>16.5</v>
      </c>
      <c r="H14386" s="5" t="n">
        <v>-2</v>
      </c>
      <c r="I14386" s="5" t="inlineStr">
        <is>
          <t>CONFORME</t>
        </is>
      </c>
      <c r="J14386" s="6" t="n">
        <v>45786</v>
      </c>
      <c r="K14386" s="5" t="inlineStr">
        <is>
          <t>85304-2025</t>
        </is>
      </c>
      <c r="L14386" s="5" t="inlineStr">
        <is>
          <t>CONFORME</t>
        </is>
      </c>
      <c r="M14386" s="5" t="inlineStr">
        <is>
          <t>S049170</t>
        </is>
      </c>
      <c r="N14386" s="5" t="n">
        <v>1</v>
      </c>
      <c r="O14386" s="5" t="inlineStr">
        <is>
          <t>IT-232-2024</t>
        </is>
      </c>
      <c r="P14386" s="5" t="inlineStr">
        <is>
          <t>OI-066</t>
        </is>
      </c>
    </row>
    <row r="14387">
      <c r="A14387" s="5" t="n">
        <v>14386</v>
      </c>
      <c r="B14387" s="5" t="inlineStr">
        <is>
          <t>QA25424301</t>
        </is>
      </c>
      <c r="C14387" s="5" t="n">
        <v>2377.13</v>
      </c>
      <c r="D14387" s="5" t="n">
        <v>0.9</v>
      </c>
      <c r="E14387" s="5" t="n">
        <v>25.89</v>
      </c>
      <c r="F14387" s="5" t="n">
        <v>0.4</v>
      </c>
      <c r="G14387" s="5" t="n">
        <v>16.5</v>
      </c>
      <c r="H14387" s="5" t="n">
        <v>-2.4</v>
      </c>
      <c r="I14387" s="5" t="inlineStr">
        <is>
          <t>CONFORME</t>
        </is>
      </c>
      <c r="J14387" s="6" t="n">
        <v>45786</v>
      </c>
      <c r="K14387" s="5" t="inlineStr">
        <is>
          <t>85305-2025</t>
        </is>
      </c>
      <c r="L14387" s="5" t="inlineStr">
        <is>
          <t>CONFORME</t>
        </is>
      </c>
      <c r="M14387" s="5" t="inlineStr">
        <is>
          <t>S049171</t>
        </is>
      </c>
      <c r="N14387" s="5" t="n">
        <v>1</v>
      </c>
      <c r="O14387" s="5" t="inlineStr">
        <is>
          <t>IT-232-2024</t>
        </is>
      </c>
      <c r="P14387" s="5" t="inlineStr">
        <is>
          <t>OI-066</t>
        </is>
      </c>
    </row>
    <row r="14388">
      <c r="A14388" s="5" t="n">
        <v>14387</v>
      </c>
      <c r="B14388" s="5" t="inlineStr">
        <is>
          <t>QA25424302</t>
        </is>
      </c>
      <c r="C14388" s="5" t="n">
        <v>2377.13</v>
      </c>
      <c r="D14388" s="5" t="n">
        <v>0.9</v>
      </c>
      <c r="E14388" s="5" t="n">
        <v>25.89</v>
      </c>
      <c r="F14388" s="5" t="n">
        <v>0.4</v>
      </c>
      <c r="G14388" s="5" t="n">
        <v>16.5</v>
      </c>
      <c r="H14388" s="5" t="n">
        <v>-1.4</v>
      </c>
      <c r="I14388" s="5" t="inlineStr">
        <is>
          <t>CONFORME</t>
        </is>
      </c>
      <c r="J14388" s="6" t="n">
        <v>45786</v>
      </c>
      <c r="K14388" s="5" t="inlineStr">
        <is>
          <t>85306-2025</t>
        </is>
      </c>
      <c r="L14388" s="5" t="inlineStr">
        <is>
          <t>CONFORME</t>
        </is>
      </c>
      <c r="M14388" s="5" t="inlineStr">
        <is>
          <t>S049172</t>
        </is>
      </c>
      <c r="N14388" s="5" t="n">
        <v>1</v>
      </c>
      <c r="O14388" s="5" t="inlineStr">
        <is>
          <t>IT-232-2024</t>
        </is>
      </c>
      <c r="P14388" s="5" t="inlineStr">
        <is>
          <t>OI-066</t>
        </is>
      </c>
    </row>
    <row r="14389">
      <c r="A14389" s="5" t="n">
        <v>14388</v>
      </c>
      <c r="B14389" s="5" t="inlineStr">
        <is>
          <t>QA25424303</t>
        </is>
      </c>
      <c r="C14389" s="5" t="n">
        <v>2377.13</v>
      </c>
      <c r="D14389" s="5" t="n">
        <v>-0.2</v>
      </c>
      <c r="E14389" s="5" t="n">
        <v>25.89</v>
      </c>
      <c r="F14389" s="5" t="n">
        <v>-0.7</v>
      </c>
      <c r="G14389" s="5" t="n">
        <v>16.5</v>
      </c>
      <c r="H14389" s="5" t="n">
        <v>-1.8</v>
      </c>
      <c r="I14389" s="5" t="inlineStr">
        <is>
          <t>CONFORME</t>
        </is>
      </c>
      <c r="J14389" s="6" t="n">
        <v>45786</v>
      </c>
      <c r="K14389" s="5" t="inlineStr">
        <is>
          <t>85307-2025</t>
        </is>
      </c>
      <c r="L14389" s="5" t="inlineStr">
        <is>
          <t>CONFORME</t>
        </is>
      </c>
      <c r="M14389" s="5" t="inlineStr">
        <is>
          <t>S049173</t>
        </is>
      </c>
      <c r="N14389" s="5" t="n">
        <v>1</v>
      </c>
      <c r="O14389" s="5" t="inlineStr">
        <is>
          <t>IT-232-2024</t>
        </is>
      </c>
      <c r="P14389" s="5" t="inlineStr">
        <is>
          <t>OI-066</t>
        </is>
      </c>
    </row>
    <row r="14390">
      <c r="A14390" s="5" t="n">
        <v>14389</v>
      </c>
      <c r="B14390" s="5" t="inlineStr">
        <is>
          <t>QA25424304</t>
        </is>
      </c>
      <c r="C14390" s="5" t="n">
        <v>2377.13</v>
      </c>
      <c r="D14390" s="5" t="n">
        <v>0.2</v>
      </c>
      <c r="E14390" s="5" t="n">
        <v>25.89</v>
      </c>
      <c r="F14390" s="5" t="n">
        <v>-0.4</v>
      </c>
      <c r="G14390" s="5" t="n">
        <v>16.5</v>
      </c>
      <c r="H14390" s="5" t="n">
        <v>-3.8</v>
      </c>
      <c r="I14390" s="5" t="inlineStr">
        <is>
          <t>CONFORME</t>
        </is>
      </c>
      <c r="J14390" s="6" t="n">
        <v>45786</v>
      </c>
      <c r="K14390" s="5" t="inlineStr">
        <is>
          <t>85308-2025</t>
        </is>
      </c>
      <c r="L14390" s="5" t="inlineStr">
        <is>
          <t>CONFORME</t>
        </is>
      </c>
      <c r="M14390" s="5" t="inlineStr">
        <is>
          <t>S049174</t>
        </is>
      </c>
      <c r="N14390" s="5" t="n">
        <v>1</v>
      </c>
      <c r="O14390" s="5" t="inlineStr">
        <is>
          <t>IT-232-2024</t>
        </is>
      </c>
      <c r="P14390" s="5" t="inlineStr">
        <is>
          <t>OI-066</t>
        </is>
      </c>
    </row>
    <row r="14391">
      <c r="A14391" s="5" t="n">
        <v>14390</v>
      </c>
      <c r="B14391" s="5" t="inlineStr">
        <is>
          <t>QA25424305</t>
        </is>
      </c>
      <c r="C14391" s="5" t="n">
        <v>2377.13</v>
      </c>
      <c r="D14391" s="5" t="n">
        <v>0.7</v>
      </c>
      <c r="E14391" s="5" t="n">
        <v>25.89</v>
      </c>
      <c r="F14391" s="5" t="n">
        <v>-0.7</v>
      </c>
      <c r="G14391" s="5" t="n">
        <v>16.5</v>
      </c>
      <c r="H14391" s="5" t="n">
        <v>-1.8</v>
      </c>
      <c r="I14391" s="5" t="inlineStr">
        <is>
          <t>CONFORME</t>
        </is>
      </c>
      <c r="J14391" s="6" t="n">
        <v>45786</v>
      </c>
      <c r="K14391" s="5" t="inlineStr">
        <is>
          <t>85309-2025</t>
        </is>
      </c>
      <c r="L14391" s="5" t="inlineStr">
        <is>
          <t>CONFORME</t>
        </is>
      </c>
      <c r="M14391" s="5" t="inlineStr">
        <is>
          <t>S049175</t>
        </is>
      </c>
      <c r="N14391" s="5" t="n">
        <v>1</v>
      </c>
      <c r="O14391" s="5" t="inlineStr">
        <is>
          <t>IT-232-2024</t>
        </is>
      </c>
      <c r="P14391" s="5" t="inlineStr">
        <is>
          <t>OI-066</t>
        </is>
      </c>
    </row>
    <row r="14392">
      <c r="A14392" s="5" t="n">
        <v>14391</v>
      </c>
      <c r="B14392" s="5" t="inlineStr">
        <is>
          <t>QA25424306</t>
        </is>
      </c>
      <c r="C14392" s="5" t="n">
        <v>2377.13</v>
      </c>
      <c r="D14392" s="5" t="n">
        <v>0.5</v>
      </c>
      <c r="E14392" s="5" t="n">
        <v>25.89</v>
      </c>
      <c r="F14392" s="5" t="n">
        <v>-0.2</v>
      </c>
      <c r="G14392" s="5" t="n">
        <v>16.5</v>
      </c>
      <c r="H14392" s="5" t="n">
        <v>-2.6</v>
      </c>
      <c r="I14392" s="5" t="inlineStr">
        <is>
          <t>CONFORME</t>
        </is>
      </c>
      <c r="J14392" s="6" t="n">
        <v>45786</v>
      </c>
      <c r="K14392" s="5" t="inlineStr">
        <is>
          <t>85310-2025</t>
        </is>
      </c>
      <c r="L14392" s="5" t="inlineStr">
        <is>
          <t>CONFORME</t>
        </is>
      </c>
      <c r="M14392" s="5" t="inlineStr">
        <is>
          <t>S049176</t>
        </is>
      </c>
      <c r="N14392" s="5" t="n">
        <v>1</v>
      </c>
      <c r="O14392" s="5" t="inlineStr">
        <is>
          <t>IT-232-2024</t>
        </is>
      </c>
      <c r="P14392" s="5" t="inlineStr">
        <is>
          <t>OI-066</t>
        </is>
      </c>
    </row>
    <row r="14393">
      <c r="A14393" s="5" t="n">
        <v>14392</v>
      </c>
      <c r="B14393" s="5" t="inlineStr">
        <is>
          <t>QA25424307</t>
        </is>
      </c>
      <c r="C14393" s="5" t="n">
        <v>2376.96</v>
      </c>
      <c r="D14393" s="5" t="n">
        <v>-0.8</v>
      </c>
      <c r="E14393" s="5" t="n">
        <v>25.87</v>
      </c>
      <c r="F14393" s="5" t="n">
        <v>-1.6</v>
      </c>
      <c r="G14393" s="5" t="n">
        <v>16.38</v>
      </c>
      <c r="H14393" s="5" t="n">
        <v>-1</v>
      </c>
      <c r="I14393" s="5" t="inlineStr">
        <is>
          <t>CONFORME</t>
        </is>
      </c>
      <c r="J14393" s="6" t="n">
        <v>45787</v>
      </c>
      <c r="K14393" s="5" t="inlineStr">
        <is>
          <t>85311-2025</t>
        </is>
      </c>
      <c r="L14393" s="5" t="inlineStr">
        <is>
          <t>CONFORME</t>
        </is>
      </c>
      <c r="M14393" s="5" t="inlineStr">
        <is>
          <t>S049177</t>
        </is>
      </c>
      <c r="N14393" s="5" t="n">
        <v>4</v>
      </c>
      <c r="O14393" s="5" t="inlineStr">
        <is>
          <t>IT-195-2024</t>
        </is>
      </c>
      <c r="P14393" s="5" t="inlineStr">
        <is>
          <t>OI-066</t>
        </is>
      </c>
    </row>
    <row r="14394">
      <c r="A14394" s="5" t="n">
        <v>14393</v>
      </c>
      <c r="B14394" s="5" t="inlineStr">
        <is>
          <t>QA25424308</t>
        </is>
      </c>
      <c r="C14394" s="5" t="n">
        <v>2376.96</v>
      </c>
      <c r="D14394" s="5" t="n">
        <v>-0.1</v>
      </c>
      <c r="E14394" s="5" t="n">
        <v>25.87</v>
      </c>
      <c r="F14394" s="5" t="n">
        <v>0.5</v>
      </c>
      <c r="G14394" s="5" t="n">
        <v>16.38</v>
      </c>
      <c r="H14394" s="5" t="n">
        <v>-0.4</v>
      </c>
      <c r="I14394" s="5" t="inlineStr">
        <is>
          <t>CONFORME</t>
        </is>
      </c>
      <c r="J14394" s="6" t="n">
        <v>45787</v>
      </c>
      <c r="K14394" s="5" t="inlineStr">
        <is>
          <t>85312-2025</t>
        </is>
      </c>
      <c r="L14394" s="5" t="inlineStr">
        <is>
          <t>CONFORME</t>
        </is>
      </c>
      <c r="M14394" s="5" t="inlineStr">
        <is>
          <t>S049178</t>
        </is>
      </c>
      <c r="N14394" s="5" t="n">
        <v>4</v>
      </c>
      <c r="O14394" s="5" t="inlineStr">
        <is>
          <t>IT-195-2024</t>
        </is>
      </c>
      <c r="P14394" s="5" t="inlineStr">
        <is>
          <t>OI-066</t>
        </is>
      </c>
    </row>
    <row r="14395">
      <c r="A14395" s="5" t="n">
        <v>14394</v>
      </c>
      <c r="B14395" s="5" t="inlineStr">
        <is>
          <t>QA25424309</t>
        </is>
      </c>
      <c r="C14395" s="5" t="n">
        <v>2376.96</v>
      </c>
      <c r="D14395" s="5" t="n">
        <v>-0.2</v>
      </c>
      <c r="E14395" s="5" t="n">
        <v>25.87</v>
      </c>
      <c r="F14395" s="5" t="n">
        <v>-1.3</v>
      </c>
      <c r="G14395" s="5" t="n">
        <v>16.38</v>
      </c>
      <c r="H14395" s="5" t="n">
        <v>-1.2</v>
      </c>
      <c r="I14395" s="5" t="inlineStr">
        <is>
          <t>CONFORME</t>
        </is>
      </c>
      <c r="J14395" s="6" t="n">
        <v>45787</v>
      </c>
      <c r="K14395" s="5" t="inlineStr">
        <is>
          <t>85313-2025</t>
        </is>
      </c>
      <c r="L14395" s="5" t="inlineStr">
        <is>
          <t>CONFORME</t>
        </is>
      </c>
      <c r="M14395" s="5" t="inlineStr">
        <is>
          <t>S049179</t>
        </is>
      </c>
      <c r="N14395" s="5" t="n">
        <v>4</v>
      </c>
      <c r="O14395" s="5" t="inlineStr">
        <is>
          <t>IT-195-2024</t>
        </is>
      </c>
      <c r="P14395" s="5" t="inlineStr">
        <is>
          <t>OI-066</t>
        </is>
      </c>
    </row>
    <row r="14396">
      <c r="A14396" s="5" t="n">
        <v>14395</v>
      </c>
      <c r="B14396" s="5" t="inlineStr">
        <is>
          <t>QA25424310</t>
        </is>
      </c>
      <c r="C14396" s="5" t="n">
        <v>2376.96</v>
      </c>
      <c r="D14396" s="5" t="n">
        <v>-0.8</v>
      </c>
      <c r="E14396" s="5" t="n">
        <v>25.87</v>
      </c>
      <c r="F14396" s="5" t="n">
        <v>-1.6</v>
      </c>
      <c r="G14396" s="5" t="n">
        <v>16.38</v>
      </c>
      <c r="H14396" s="5" t="n">
        <v>-2</v>
      </c>
      <c r="I14396" s="5" t="inlineStr">
        <is>
          <t>CONFORME</t>
        </is>
      </c>
      <c r="J14396" s="6" t="n">
        <v>45787</v>
      </c>
      <c r="K14396" s="5" t="inlineStr">
        <is>
          <t>85314-2025</t>
        </is>
      </c>
      <c r="L14396" s="5" t="inlineStr">
        <is>
          <t>CONFORME</t>
        </is>
      </c>
      <c r="M14396" s="5" t="inlineStr">
        <is>
          <t>S049180</t>
        </is>
      </c>
      <c r="N14396" s="5" t="n">
        <v>4</v>
      </c>
      <c r="O14396" s="5" t="inlineStr">
        <is>
          <t>IT-195-2024</t>
        </is>
      </c>
      <c r="P14396" s="5" t="inlineStr">
        <is>
          <t>OI-066</t>
        </is>
      </c>
    </row>
    <row r="14397">
      <c r="A14397" s="5" t="n">
        <v>14396</v>
      </c>
      <c r="B14397" s="5" t="inlineStr">
        <is>
          <t>QA25424311</t>
        </is>
      </c>
      <c r="C14397" s="5" t="n">
        <v>2376.96</v>
      </c>
      <c r="D14397" s="5" t="n">
        <v>-0.1</v>
      </c>
      <c r="E14397" s="5" t="n">
        <v>25.87</v>
      </c>
      <c r="F14397" s="5" t="n">
        <v>-0.6</v>
      </c>
      <c r="G14397" s="5" t="n">
        <v>16.38</v>
      </c>
      <c r="H14397" s="5" t="n">
        <v>-1.6</v>
      </c>
      <c r="I14397" s="5" t="inlineStr">
        <is>
          <t>CONFORME</t>
        </is>
      </c>
      <c r="J14397" s="6" t="n">
        <v>45787</v>
      </c>
      <c r="K14397" s="5" t="inlineStr">
        <is>
          <t>85315-2025</t>
        </is>
      </c>
      <c r="L14397" s="5" t="inlineStr">
        <is>
          <t>CONFORME</t>
        </is>
      </c>
      <c r="M14397" s="5" t="inlineStr">
        <is>
          <t>S049181</t>
        </is>
      </c>
      <c r="N14397" s="5" t="n">
        <v>4</v>
      </c>
      <c r="O14397" s="5" t="inlineStr">
        <is>
          <t>IT-195-2024</t>
        </is>
      </c>
      <c r="P14397" s="5" t="inlineStr">
        <is>
          <t>OI-066</t>
        </is>
      </c>
    </row>
    <row r="14398">
      <c r="A14398" s="5" t="n">
        <v>14397</v>
      </c>
      <c r="B14398" s="5" t="inlineStr">
        <is>
          <t>QA25424312</t>
        </is>
      </c>
      <c r="C14398" s="5" t="n">
        <v>2376.96</v>
      </c>
      <c r="D14398" s="5" t="n">
        <v>-0.3</v>
      </c>
      <c r="E14398" s="5" t="n">
        <v>25.87</v>
      </c>
      <c r="F14398" s="5" t="n">
        <v>-0.1</v>
      </c>
      <c r="G14398" s="5" t="n">
        <v>16.38</v>
      </c>
      <c r="H14398" s="5" t="n">
        <v>1.2</v>
      </c>
      <c r="I14398" s="5" t="inlineStr">
        <is>
          <t>CONFORME</t>
        </is>
      </c>
      <c r="J14398" s="6" t="n">
        <v>45787</v>
      </c>
      <c r="K14398" s="5" t="inlineStr">
        <is>
          <t>85316-2025</t>
        </is>
      </c>
      <c r="L14398" s="5" t="inlineStr">
        <is>
          <t>CONFORME</t>
        </is>
      </c>
      <c r="M14398" s="5" t="inlineStr">
        <is>
          <t>S049182</t>
        </is>
      </c>
      <c r="N14398" s="5" t="n">
        <v>4</v>
      </c>
      <c r="O14398" s="5" t="inlineStr">
        <is>
          <t>IT-195-2024</t>
        </is>
      </c>
      <c r="P14398" s="5" t="inlineStr">
        <is>
          <t>OI-066</t>
        </is>
      </c>
    </row>
    <row r="14399">
      <c r="A14399" s="5" t="n">
        <v>14398</v>
      </c>
      <c r="B14399" s="5" t="inlineStr">
        <is>
          <t>QA25424313</t>
        </is>
      </c>
      <c r="C14399" s="5" t="n">
        <v>2376.96</v>
      </c>
      <c r="D14399" s="5" t="n">
        <v>0.4</v>
      </c>
      <c r="E14399" s="5" t="n">
        <v>25.87</v>
      </c>
      <c r="F14399" s="5" t="n">
        <v>0.4</v>
      </c>
      <c r="G14399" s="5" t="n">
        <v>16.38</v>
      </c>
      <c r="H14399" s="5" t="n">
        <v>0.8</v>
      </c>
      <c r="I14399" s="5" t="inlineStr">
        <is>
          <t>CONFORME</t>
        </is>
      </c>
      <c r="J14399" s="6" t="n">
        <v>45787</v>
      </c>
      <c r="K14399" s="5" t="inlineStr">
        <is>
          <t>85317-2025</t>
        </is>
      </c>
      <c r="L14399" s="5" t="inlineStr">
        <is>
          <t>CONFORME</t>
        </is>
      </c>
      <c r="M14399" s="5" t="inlineStr">
        <is>
          <t>S049183</t>
        </is>
      </c>
      <c r="N14399" s="5" t="n">
        <v>4</v>
      </c>
      <c r="O14399" s="5" t="inlineStr">
        <is>
          <t>IT-195-2024</t>
        </is>
      </c>
      <c r="P14399" s="5" t="inlineStr">
        <is>
          <t>OI-066</t>
        </is>
      </c>
    </row>
    <row r="14400">
      <c r="A14400" s="5" t="n">
        <v>14399</v>
      </c>
      <c r="B14400" s="5" t="inlineStr">
        <is>
          <t>QA25424314</t>
        </is>
      </c>
      <c r="C14400" s="5" t="n">
        <v>2376.96</v>
      </c>
      <c r="D14400" s="5" t="n">
        <v>0.1</v>
      </c>
      <c r="E14400" s="5" t="n">
        <v>25.87</v>
      </c>
      <c r="F14400" s="5" t="n">
        <v>-0.6</v>
      </c>
      <c r="G14400" s="5" t="n">
        <v>16.38</v>
      </c>
      <c r="H14400" s="5" t="n">
        <v>-1</v>
      </c>
      <c r="I14400" s="5" t="inlineStr">
        <is>
          <t>CONFORME</t>
        </is>
      </c>
      <c r="J14400" s="6" t="n">
        <v>45787</v>
      </c>
      <c r="K14400" s="5" t="inlineStr">
        <is>
          <t>85318-2025</t>
        </is>
      </c>
      <c r="L14400" s="5" t="inlineStr">
        <is>
          <t>CONFORME</t>
        </is>
      </c>
      <c r="M14400" s="5" t="inlineStr">
        <is>
          <t>S049184</t>
        </is>
      </c>
      <c r="N14400" s="5" t="n">
        <v>4</v>
      </c>
      <c r="O14400" s="5" t="inlineStr">
        <is>
          <t>IT-195-2024</t>
        </is>
      </c>
      <c r="P14400" s="5" t="inlineStr">
        <is>
          <t>OI-066</t>
        </is>
      </c>
    </row>
    <row r="14401">
      <c r="A14401" s="5" t="n">
        <v>14400</v>
      </c>
      <c r="B14401" s="5" t="inlineStr">
        <is>
          <t>QA25424316</t>
        </is>
      </c>
      <c r="C14401" s="5" t="n">
        <v>2376.96</v>
      </c>
      <c r="D14401" s="5" t="n">
        <v>-0.2</v>
      </c>
      <c r="E14401" s="5" t="n">
        <v>25.87</v>
      </c>
      <c r="F14401" s="5" t="n">
        <v>0</v>
      </c>
      <c r="G14401" s="5" t="n">
        <v>16.38</v>
      </c>
      <c r="H14401" s="5" t="n">
        <v>0.2</v>
      </c>
      <c r="I14401" s="5" t="inlineStr">
        <is>
          <t>CONFORME</t>
        </is>
      </c>
      <c r="J14401" s="6" t="n">
        <v>45787</v>
      </c>
      <c r="K14401" s="5" t="inlineStr">
        <is>
          <t>85320-2025</t>
        </is>
      </c>
      <c r="L14401" s="5" t="inlineStr">
        <is>
          <t>CONFORME</t>
        </is>
      </c>
      <c r="M14401" s="5" t="inlineStr">
        <is>
          <t>S049186</t>
        </is>
      </c>
      <c r="N14401" s="5" t="n">
        <v>4</v>
      </c>
      <c r="O14401" s="5" t="inlineStr">
        <is>
          <t>IT-195-2024</t>
        </is>
      </c>
      <c r="P14401" s="5" t="inlineStr">
        <is>
          <t>OI-066</t>
        </is>
      </c>
    </row>
    <row r="14402">
      <c r="A14402" s="5" t="n">
        <v>14401</v>
      </c>
      <c r="B14402" s="5" t="inlineStr">
        <is>
          <t>QA25424317</t>
        </is>
      </c>
      <c r="C14402" s="5" t="n">
        <v>2376.96</v>
      </c>
      <c r="D14402" s="5" t="n">
        <v>1.6</v>
      </c>
      <c r="E14402" s="5" t="n">
        <v>25.87</v>
      </c>
      <c r="F14402" s="5" t="n">
        <v>0.4</v>
      </c>
      <c r="G14402" s="5" t="n">
        <v>16.38</v>
      </c>
      <c r="H14402" s="5" t="n">
        <v>-0.8</v>
      </c>
      <c r="I14402" s="5" t="inlineStr">
        <is>
          <t>CONFORME</t>
        </is>
      </c>
      <c r="J14402" s="6" t="n">
        <v>45787</v>
      </c>
      <c r="K14402" s="5" t="inlineStr">
        <is>
          <t>85321-2025</t>
        </is>
      </c>
      <c r="L14402" s="5" t="inlineStr">
        <is>
          <t>CONFORME</t>
        </is>
      </c>
      <c r="M14402" s="5" t="inlineStr">
        <is>
          <t>S049187</t>
        </is>
      </c>
      <c r="N14402" s="5" t="n">
        <v>4</v>
      </c>
      <c r="O14402" s="5" t="inlineStr">
        <is>
          <t>IT-195-2024</t>
        </is>
      </c>
      <c r="P14402" s="5" t="inlineStr">
        <is>
          <t>OI-066</t>
        </is>
      </c>
    </row>
    <row r="14403">
      <c r="A14403" s="5" t="n">
        <v>14402</v>
      </c>
      <c r="B14403" s="5" t="inlineStr">
        <is>
          <t>QA25424318</t>
        </is>
      </c>
      <c r="C14403" s="5" t="n">
        <v>2376.96</v>
      </c>
      <c r="D14403" s="5" t="n">
        <v>0.7</v>
      </c>
      <c r="E14403" s="5" t="n">
        <v>25.87</v>
      </c>
      <c r="F14403" s="5" t="n">
        <v>0.4</v>
      </c>
      <c r="G14403" s="5" t="n">
        <v>16.38</v>
      </c>
      <c r="H14403" s="5" t="n">
        <v>-1</v>
      </c>
      <c r="I14403" s="5" t="inlineStr">
        <is>
          <t>CONFORME</t>
        </is>
      </c>
      <c r="J14403" s="6" t="n">
        <v>45787</v>
      </c>
      <c r="K14403" s="5" t="inlineStr">
        <is>
          <t>85322-2025</t>
        </is>
      </c>
      <c r="L14403" s="5" t="inlineStr">
        <is>
          <t>CONFORME</t>
        </is>
      </c>
      <c r="M14403" s="5" t="inlineStr">
        <is>
          <t>S049188</t>
        </is>
      </c>
      <c r="N14403" s="5" t="n">
        <v>4</v>
      </c>
      <c r="O14403" s="5" t="inlineStr">
        <is>
          <t>IT-195-2024</t>
        </is>
      </c>
      <c r="P14403" s="5" t="inlineStr">
        <is>
          <t>OI-066</t>
        </is>
      </c>
    </row>
    <row r="14404">
      <c r="A14404" s="5" t="n">
        <v>14403</v>
      </c>
      <c r="B14404" s="5" t="inlineStr">
        <is>
          <t>QA25424319</t>
        </is>
      </c>
      <c r="C14404" s="5" t="n">
        <v>2376.96</v>
      </c>
      <c r="D14404" s="5" t="n">
        <v>0.6</v>
      </c>
      <c r="E14404" s="5" t="n">
        <v>25.87</v>
      </c>
      <c r="F14404" s="5" t="n">
        <v>0.1</v>
      </c>
      <c r="G14404" s="5" t="n">
        <v>16.38</v>
      </c>
      <c r="H14404" s="5" t="n">
        <v>-2.2</v>
      </c>
      <c r="I14404" s="5" t="inlineStr">
        <is>
          <t>CONFORME</t>
        </is>
      </c>
      <c r="J14404" s="6" t="n">
        <v>45787</v>
      </c>
      <c r="K14404" s="5" t="inlineStr">
        <is>
          <t>85323-2025</t>
        </is>
      </c>
      <c r="L14404" s="5" t="inlineStr">
        <is>
          <t>CONFORME</t>
        </is>
      </c>
      <c r="M14404" s="5" t="inlineStr">
        <is>
          <t>S049189</t>
        </is>
      </c>
      <c r="N14404" s="5" t="n">
        <v>4</v>
      </c>
      <c r="O14404" s="5" t="inlineStr">
        <is>
          <t>IT-195-2024</t>
        </is>
      </c>
      <c r="P14404" s="5" t="inlineStr">
        <is>
          <t>OI-066</t>
        </is>
      </c>
    </row>
    <row r="14405">
      <c r="A14405" s="5" t="n">
        <v>14404</v>
      </c>
      <c r="B14405" s="5" t="inlineStr">
        <is>
          <t>QA25424320</t>
        </is>
      </c>
      <c r="C14405" s="5" t="n">
        <v>2378.51</v>
      </c>
      <c r="D14405" s="5" t="n">
        <v>0.3</v>
      </c>
      <c r="E14405" s="5" t="n">
        <v>26.02</v>
      </c>
      <c r="F14405" s="5" t="n">
        <v>-0.2</v>
      </c>
      <c r="G14405" s="5" t="n">
        <v>16.47</v>
      </c>
      <c r="H14405" s="5" t="n">
        <v>-0.2</v>
      </c>
      <c r="I14405" s="5" t="inlineStr">
        <is>
          <t>CONFORME</t>
        </is>
      </c>
      <c r="J14405" s="6" t="n">
        <v>45787</v>
      </c>
      <c r="K14405" s="5" t="inlineStr">
        <is>
          <t>85324-2025</t>
        </is>
      </c>
      <c r="L14405" s="5" t="inlineStr">
        <is>
          <t>CONFORME</t>
        </is>
      </c>
      <c r="M14405" s="5" t="inlineStr">
        <is>
          <t>S049190</t>
        </is>
      </c>
      <c r="N14405" s="5" t="n">
        <v>4</v>
      </c>
      <c r="O14405" s="5" t="inlineStr">
        <is>
          <t>IT-195-2024</t>
        </is>
      </c>
      <c r="P14405" s="5" t="inlineStr">
        <is>
          <t>OI-066</t>
        </is>
      </c>
    </row>
    <row r="14406">
      <c r="A14406" s="5" t="n">
        <v>14405</v>
      </c>
      <c r="B14406" s="5" t="inlineStr">
        <is>
          <t>QA25424321</t>
        </is>
      </c>
      <c r="C14406" s="5" t="n">
        <v>2378.51</v>
      </c>
      <c r="D14406" s="5" t="n">
        <v>0</v>
      </c>
      <c r="E14406" s="5" t="n">
        <v>26.02</v>
      </c>
      <c r="F14406" s="5" t="n">
        <v>0</v>
      </c>
      <c r="G14406" s="5" t="n">
        <v>16.47</v>
      </c>
      <c r="H14406" s="5" t="n">
        <v>0.2</v>
      </c>
      <c r="I14406" s="5" t="inlineStr">
        <is>
          <t>CONFORME</t>
        </is>
      </c>
      <c r="J14406" s="6" t="n">
        <v>45787</v>
      </c>
      <c r="K14406" s="5" t="inlineStr">
        <is>
          <t>85325-2025</t>
        </is>
      </c>
      <c r="L14406" s="5" t="inlineStr">
        <is>
          <t>CONFORME</t>
        </is>
      </c>
      <c r="M14406" s="5" t="inlineStr">
        <is>
          <t>S049191</t>
        </is>
      </c>
      <c r="N14406" s="5" t="n">
        <v>4</v>
      </c>
      <c r="O14406" s="5" t="inlineStr">
        <is>
          <t>IT-195-2024</t>
        </is>
      </c>
      <c r="P14406" s="5" t="inlineStr">
        <is>
          <t>OI-066</t>
        </is>
      </c>
    </row>
    <row r="14407">
      <c r="A14407" s="5" t="n">
        <v>14406</v>
      </c>
      <c r="B14407" s="5" t="inlineStr">
        <is>
          <t>QA25424322</t>
        </is>
      </c>
      <c r="C14407" s="5" t="n">
        <v>2378.51</v>
      </c>
      <c r="D14407" s="5" t="n">
        <v>0.2</v>
      </c>
      <c r="E14407" s="5" t="n">
        <v>26.02</v>
      </c>
      <c r="F14407" s="5" t="n">
        <v>1.2</v>
      </c>
      <c r="G14407" s="5" t="n">
        <v>16.47</v>
      </c>
      <c r="H14407" s="5" t="n">
        <v>-0.8</v>
      </c>
      <c r="I14407" s="5" t="inlineStr">
        <is>
          <t>CONFORME</t>
        </is>
      </c>
      <c r="J14407" s="6" t="n">
        <v>45787</v>
      </c>
      <c r="K14407" s="5" t="inlineStr">
        <is>
          <t>85326-2025</t>
        </is>
      </c>
      <c r="L14407" s="5" t="inlineStr">
        <is>
          <t>CONFORME</t>
        </is>
      </c>
      <c r="M14407" s="5" t="inlineStr">
        <is>
          <t>S049192</t>
        </is>
      </c>
      <c r="N14407" s="5" t="n">
        <v>4</v>
      </c>
      <c r="O14407" s="5" t="inlineStr">
        <is>
          <t>IT-195-2024</t>
        </is>
      </c>
      <c r="P14407" s="5" t="inlineStr">
        <is>
          <t>OI-066</t>
        </is>
      </c>
    </row>
    <row r="14408">
      <c r="A14408" s="5" t="n">
        <v>14407</v>
      </c>
      <c r="B14408" s="5" t="inlineStr">
        <is>
          <t>QA25424323</t>
        </is>
      </c>
      <c r="C14408" s="5" t="n">
        <v>2378.51</v>
      </c>
      <c r="D14408" s="5" t="n">
        <v>0.7</v>
      </c>
      <c r="E14408" s="5" t="n">
        <v>26.02</v>
      </c>
      <c r="F14408" s="5" t="n">
        <v>-1.1</v>
      </c>
      <c r="G14408" s="5" t="n">
        <v>16.47</v>
      </c>
      <c r="H14408" s="5" t="n">
        <v>-1.2</v>
      </c>
      <c r="I14408" s="5" t="inlineStr">
        <is>
          <t>CONFORME</t>
        </is>
      </c>
      <c r="J14408" s="6" t="n">
        <v>45787</v>
      </c>
      <c r="K14408" s="5" t="inlineStr">
        <is>
          <t>85327-2025</t>
        </is>
      </c>
      <c r="L14408" s="5" t="inlineStr">
        <is>
          <t>CONFORME</t>
        </is>
      </c>
      <c r="M14408" s="5" t="inlineStr">
        <is>
          <t>S049193</t>
        </is>
      </c>
      <c r="N14408" s="5" t="n">
        <v>4</v>
      </c>
      <c r="O14408" s="5" t="inlineStr">
        <is>
          <t>IT-195-2024</t>
        </is>
      </c>
      <c r="P14408" s="5" t="inlineStr">
        <is>
          <t>OI-066</t>
        </is>
      </c>
    </row>
    <row r="14409">
      <c r="A14409" s="5" t="n">
        <v>14408</v>
      </c>
      <c r="B14409" s="5" t="inlineStr">
        <is>
          <t>QA25424324</t>
        </is>
      </c>
      <c r="C14409" s="5" t="n">
        <v>2378.51</v>
      </c>
      <c r="D14409" s="5" t="n">
        <v>-0.1</v>
      </c>
      <c r="E14409" s="5" t="n">
        <v>26.02</v>
      </c>
      <c r="F14409" s="5" t="n">
        <v>-1.5</v>
      </c>
      <c r="G14409" s="5" t="n">
        <v>16.47</v>
      </c>
      <c r="H14409" s="5" t="n">
        <v>-0.6</v>
      </c>
      <c r="I14409" s="5" t="inlineStr">
        <is>
          <t>CONFORME</t>
        </is>
      </c>
      <c r="J14409" s="6" t="n">
        <v>45787</v>
      </c>
      <c r="K14409" s="5" t="inlineStr">
        <is>
          <t>85328-2025</t>
        </is>
      </c>
      <c r="L14409" s="5" t="inlineStr">
        <is>
          <t>CONFORME</t>
        </is>
      </c>
      <c r="M14409" s="5" t="inlineStr">
        <is>
          <t>S049194</t>
        </is>
      </c>
      <c r="N14409" s="5" t="n">
        <v>4</v>
      </c>
      <c r="O14409" s="5" t="inlineStr">
        <is>
          <t>IT-195-2024</t>
        </is>
      </c>
      <c r="P14409" s="5" t="inlineStr">
        <is>
          <t>OI-066</t>
        </is>
      </c>
    </row>
    <row r="14410">
      <c r="A14410" s="5" t="n">
        <v>14409</v>
      </c>
      <c r="B14410" s="5" t="inlineStr">
        <is>
          <t>QA25424325</t>
        </is>
      </c>
      <c r="C14410" s="5" t="n">
        <v>2378.51</v>
      </c>
      <c r="D14410" s="5" t="n">
        <v>0.7</v>
      </c>
      <c r="E14410" s="5" t="n">
        <v>26.02</v>
      </c>
      <c r="F14410" s="5" t="n">
        <v>-1</v>
      </c>
      <c r="G14410" s="5" t="n">
        <v>16.47</v>
      </c>
      <c r="H14410" s="5" t="n">
        <v>-1.2</v>
      </c>
      <c r="I14410" s="5" t="inlineStr">
        <is>
          <t>CONFORME</t>
        </is>
      </c>
      <c r="J14410" s="6" t="n">
        <v>45787</v>
      </c>
      <c r="K14410" s="5" t="inlineStr">
        <is>
          <t>85329-2025</t>
        </is>
      </c>
      <c r="L14410" s="5" t="inlineStr">
        <is>
          <t>CONFORME</t>
        </is>
      </c>
      <c r="M14410" s="5" t="inlineStr">
        <is>
          <t>S049195</t>
        </is>
      </c>
      <c r="N14410" s="5" t="n">
        <v>4</v>
      </c>
      <c r="O14410" s="5" t="inlineStr">
        <is>
          <t>IT-195-2024</t>
        </is>
      </c>
      <c r="P14410" s="5" t="inlineStr">
        <is>
          <t>OI-066</t>
        </is>
      </c>
    </row>
    <row r="14411">
      <c r="A14411" s="5" t="n">
        <v>14410</v>
      </c>
      <c r="B14411" s="5" t="inlineStr">
        <is>
          <t>QA25424327</t>
        </is>
      </c>
      <c r="C14411" s="5" t="n">
        <v>2378.51</v>
      </c>
      <c r="D14411" s="5" t="n">
        <v>0.3</v>
      </c>
      <c r="E14411" s="5" t="n">
        <v>26.02</v>
      </c>
      <c r="F14411" s="5" t="n">
        <v>-0.9</v>
      </c>
      <c r="G14411" s="5" t="n">
        <v>16.47</v>
      </c>
      <c r="H14411" s="5" t="n">
        <v>-1</v>
      </c>
      <c r="I14411" s="5" t="inlineStr">
        <is>
          <t>CONFORME</t>
        </is>
      </c>
      <c r="J14411" s="6" t="n">
        <v>45787</v>
      </c>
      <c r="K14411" s="5" t="inlineStr">
        <is>
          <t>85331-2025</t>
        </is>
      </c>
      <c r="L14411" s="5" t="inlineStr">
        <is>
          <t>CONFORME</t>
        </is>
      </c>
      <c r="M14411" s="5" t="inlineStr">
        <is>
          <t>S049197</t>
        </is>
      </c>
      <c r="N14411" s="5" t="n">
        <v>4</v>
      </c>
      <c r="O14411" s="5" t="inlineStr">
        <is>
          <t>IT-195-2024</t>
        </is>
      </c>
      <c r="P14411" s="5" t="inlineStr">
        <is>
          <t>OI-066</t>
        </is>
      </c>
    </row>
    <row r="14412">
      <c r="A14412" s="5" t="n">
        <v>14411</v>
      </c>
      <c r="B14412" s="5" t="inlineStr">
        <is>
          <t>QA25424328</t>
        </is>
      </c>
      <c r="C14412" s="5" t="n">
        <v>2378.51</v>
      </c>
      <c r="D14412" s="5" t="n">
        <v>0.1</v>
      </c>
      <c r="E14412" s="5" t="n">
        <v>26.02</v>
      </c>
      <c r="F14412" s="5" t="n">
        <v>-0.7</v>
      </c>
      <c r="G14412" s="5" t="n">
        <v>16.47</v>
      </c>
      <c r="H14412" s="5" t="n">
        <v>-3.4</v>
      </c>
      <c r="I14412" s="5" t="inlineStr">
        <is>
          <t>CONFORME</t>
        </is>
      </c>
      <c r="J14412" s="6" t="n">
        <v>45787</v>
      </c>
      <c r="K14412" s="5" t="inlineStr">
        <is>
          <t>85332-2025</t>
        </is>
      </c>
      <c r="L14412" s="5" t="inlineStr">
        <is>
          <t>CONFORME</t>
        </is>
      </c>
      <c r="M14412" s="5" t="inlineStr">
        <is>
          <t>S049198</t>
        </is>
      </c>
      <c r="N14412" s="5" t="n">
        <v>4</v>
      </c>
      <c r="O14412" s="5" t="inlineStr">
        <is>
          <t>IT-195-2024</t>
        </is>
      </c>
      <c r="P14412" s="5" t="inlineStr">
        <is>
          <t>OI-066</t>
        </is>
      </c>
    </row>
    <row r="14413">
      <c r="A14413" s="5" t="n">
        <v>14412</v>
      </c>
      <c r="B14413" s="5" t="inlineStr">
        <is>
          <t>QA25424329</t>
        </is>
      </c>
      <c r="C14413" s="5" t="n">
        <v>2378.51</v>
      </c>
      <c r="D14413" s="5" t="n">
        <v>0.4</v>
      </c>
      <c r="E14413" s="5" t="n">
        <v>26.02</v>
      </c>
      <c r="F14413" s="5" t="n">
        <v>1</v>
      </c>
      <c r="G14413" s="5" t="n">
        <v>16.47</v>
      </c>
      <c r="H14413" s="5" t="n">
        <v>0.4</v>
      </c>
      <c r="I14413" s="5" t="inlineStr">
        <is>
          <t>CONFORME</t>
        </is>
      </c>
      <c r="J14413" s="6" t="n">
        <v>45787</v>
      </c>
      <c r="K14413" s="5" t="inlineStr">
        <is>
          <t>85333-2025</t>
        </is>
      </c>
      <c r="L14413" s="5" t="inlineStr">
        <is>
          <t>CONFORME</t>
        </is>
      </c>
      <c r="M14413" s="5" t="inlineStr">
        <is>
          <t>S049199</t>
        </is>
      </c>
      <c r="N14413" s="5" t="n">
        <v>4</v>
      </c>
      <c r="O14413" s="5" t="inlineStr">
        <is>
          <t>IT-195-2024</t>
        </is>
      </c>
      <c r="P14413" s="5" t="inlineStr">
        <is>
          <t>OI-066</t>
        </is>
      </c>
    </row>
    <row r="14414">
      <c r="A14414" s="5" t="n">
        <v>14413</v>
      </c>
      <c r="B14414" s="5" t="inlineStr">
        <is>
          <t>QA25424330</t>
        </is>
      </c>
      <c r="C14414" s="5" t="n">
        <v>2378.51</v>
      </c>
      <c r="D14414" s="5" t="n">
        <v>-0.6</v>
      </c>
      <c r="E14414" s="5" t="n">
        <v>26.02</v>
      </c>
      <c r="F14414" s="5" t="n">
        <v>-1.5</v>
      </c>
      <c r="G14414" s="5" t="n">
        <v>16.47</v>
      </c>
      <c r="H14414" s="5" t="n">
        <v>-2.8</v>
      </c>
      <c r="I14414" s="5" t="inlineStr">
        <is>
          <t>CONFORME</t>
        </is>
      </c>
      <c r="J14414" s="6" t="n">
        <v>45787</v>
      </c>
      <c r="K14414" s="5" t="inlineStr">
        <is>
          <t>85334-2025</t>
        </is>
      </c>
      <c r="L14414" s="5" t="inlineStr">
        <is>
          <t>CONFORME</t>
        </is>
      </c>
      <c r="M14414" s="5" t="inlineStr">
        <is>
          <t>S049200</t>
        </is>
      </c>
      <c r="N14414" s="5" t="n">
        <v>4</v>
      </c>
      <c r="O14414" s="5" t="inlineStr">
        <is>
          <t>IT-195-2024</t>
        </is>
      </c>
      <c r="P14414" s="5" t="inlineStr">
        <is>
          <t>OI-066</t>
        </is>
      </c>
    </row>
    <row r="14415">
      <c r="A14415" s="5" t="n">
        <v>14414</v>
      </c>
      <c r="B14415" s="5" t="inlineStr">
        <is>
          <t>QA25424331</t>
        </is>
      </c>
      <c r="C14415" s="5" t="n">
        <v>2378.51</v>
      </c>
      <c r="D14415" s="5" t="n">
        <v>0.8</v>
      </c>
      <c r="E14415" s="5" t="n">
        <v>26.02</v>
      </c>
      <c r="F14415" s="5" t="n">
        <v>-0.4</v>
      </c>
      <c r="G14415" s="5" t="n">
        <v>16.47</v>
      </c>
      <c r="H14415" s="5" t="n">
        <v>-3.6</v>
      </c>
      <c r="I14415" s="5" t="inlineStr">
        <is>
          <t>CONFORME</t>
        </is>
      </c>
      <c r="J14415" s="6" t="n">
        <v>45787</v>
      </c>
      <c r="K14415" s="5" t="inlineStr">
        <is>
          <t>85335-2025</t>
        </is>
      </c>
      <c r="L14415" s="5" t="inlineStr">
        <is>
          <t>CONFORME</t>
        </is>
      </c>
      <c r="M14415" s="5" t="inlineStr">
        <is>
          <t>S049201</t>
        </is>
      </c>
      <c r="N14415" s="5" t="n">
        <v>4</v>
      </c>
      <c r="O14415" s="5" t="inlineStr">
        <is>
          <t>IT-195-2024</t>
        </is>
      </c>
      <c r="P14415" s="5" t="inlineStr">
        <is>
          <t>OI-066</t>
        </is>
      </c>
    </row>
    <row r="14416">
      <c r="A14416" s="5" t="n">
        <v>14415</v>
      </c>
      <c r="B14416" s="5" t="inlineStr">
        <is>
          <t>QA25424332</t>
        </is>
      </c>
      <c r="C14416" s="5" t="n">
        <v>2378.51</v>
      </c>
      <c r="D14416" s="5" t="n">
        <v>0.3</v>
      </c>
      <c r="E14416" s="5" t="n">
        <v>26.02</v>
      </c>
      <c r="F14416" s="5" t="n">
        <v>1.3</v>
      </c>
      <c r="G14416" s="5" t="n">
        <v>16.47</v>
      </c>
      <c r="H14416" s="5" t="n">
        <v>0.2</v>
      </c>
      <c r="I14416" s="5" t="inlineStr">
        <is>
          <t>CONFORME</t>
        </is>
      </c>
      <c r="J14416" s="6" t="n">
        <v>45787</v>
      </c>
      <c r="K14416" s="5" t="inlineStr">
        <is>
          <t>85336-2025</t>
        </is>
      </c>
      <c r="L14416" s="5" t="inlineStr">
        <is>
          <t>CONFORME</t>
        </is>
      </c>
      <c r="M14416" s="5" t="inlineStr">
        <is>
          <t>S049202</t>
        </is>
      </c>
      <c r="N14416" s="5" t="n">
        <v>4</v>
      </c>
      <c r="O14416" s="5" t="inlineStr">
        <is>
          <t>IT-195-2024</t>
        </is>
      </c>
      <c r="P14416" s="5" t="inlineStr">
        <is>
          <t>OI-066</t>
        </is>
      </c>
    </row>
    <row r="14417">
      <c r="A14417" s="5" t="n">
        <v>14416</v>
      </c>
      <c r="B14417" s="5" t="inlineStr">
        <is>
          <t>QA25424333</t>
        </is>
      </c>
      <c r="C14417" s="5" t="n">
        <v>2366.79</v>
      </c>
      <c r="D14417" s="5" t="n">
        <v>-0.5</v>
      </c>
      <c r="E14417" s="5" t="n">
        <v>25.94</v>
      </c>
      <c r="F14417" s="5" t="n">
        <v>-0.9</v>
      </c>
      <c r="G14417" s="5" t="n">
        <v>16.49</v>
      </c>
      <c r="H14417" s="5" t="n">
        <v>-1.3</v>
      </c>
      <c r="I14417" s="5" t="inlineStr">
        <is>
          <t>CONFORME</t>
        </is>
      </c>
      <c r="J14417" s="6" t="n">
        <v>45787</v>
      </c>
      <c r="K14417" s="5" t="inlineStr">
        <is>
          <t>85337-2025</t>
        </is>
      </c>
      <c r="L14417" s="5" t="inlineStr">
        <is>
          <t>CONFORME</t>
        </is>
      </c>
      <c r="M14417" s="5" t="inlineStr">
        <is>
          <t>S049203</t>
        </is>
      </c>
      <c r="N14417" s="5" t="n">
        <v>4</v>
      </c>
      <c r="O14417" s="5" t="inlineStr">
        <is>
          <t>IT-195-2024</t>
        </is>
      </c>
      <c r="P14417" s="5" t="inlineStr">
        <is>
          <t>OI-066</t>
        </is>
      </c>
    </row>
    <row r="14418">
      <c r="A14418" s="5" t="n">
        <v>14417</v>
      </c>
      <c r="B14418" s="5" t="inlineStr">
        <is>
          <t>QA25424334</t>
        </is>
      </c>
      <c r="C14418" s="5" t="n">
        <v>2366.79</v>
      </c>
      <c r="D14418" s="5" t="n">
        <v>1.3</v>
      </c>
      <c r="E14418" s="5" t="n">
        <v>25.94</v>
      </c>
      <c r="F14418" s="5" t="n">
        <v>0</v>
      </c>
      <c r="G14418" s="5" t="n">
        <v>16.49</v>
      </c>
      <c r="H14418" s="5" t="n">
        <v>1.3</v>
      </c>
      <c r="I14418" s="5" t="inlineStr">
        <is>
          <t>CONFORME</t>
        </is>
      </c>
      <c r="J14418" s="6" t="n">
        <v>45787</v>
      </c>
      <c r="K14418" s="5" t="inlineStr">
        <is>
          <t>85338-2025</t>
        </is>
      </c>
      <c r="L14418" s="5" t="inlineStr">
        <is>
          <t>CONFORME</t>
        </is>
      </c>
      <c r="M14418" s="5" t="inlineStr">
        <is>
          <t>S049204</t>
        </is>
      </c>
      <c r="N14418" s="5" t="n">
        <v>4</v>
      </c>
      <c r="O14418" s="5" t="inlineStr">
        <is>
          <t>IT-195-2024</t>
        </is>
      </c>
      <c r="P14418" s="5" t="inlineStr">
        <is>
          <t>OI-066</t>
        </is>
      </c>
    </row>
    <row r="14419">
      <c r="A14419" s="5" t="n">
        <v>14418</v>
      </c>
      <c r="B14419" s="5" t="inlineStr">
        <is>
          <t>QA25424335</t>
        </is>
      </c>
      <c r="C14419" s="5" t="n">
        <v>2366.79</v>
      </c>
      <c r="D14419" s="5" t="n">
        <v>1.3</v>
      </c>
      <c r="E14419" s="5" t="n">
        <v>25.94</v>
      </c>
      <c r="F14419" s="5" t="n">
        <v>0.2</v>
      </c>
      <c r="G14419" s="5" t="n">
        <v>16.49</v>
      </c>
      <c r="H14419" s="5" t="n">
        <v>-2.1</v>
      </c>
      <c r="I14419" s="5" t="inlineStr">
        <is>
          <t>CONFORME</t>
        </is>
      </c>
      <c r="J14419" s="6" t="n">
        <v>45787</v>
      </c>
      <c r="K14419" s="5" t="inlineStr">
        <is>
          <t>85339-2025</t>
        </is>
      </c>
      <c r="L14419" s="5" t="inlineStr">
        <is>
          <t>CONFORME</t>
        </is>
      </c>
      <c r="M14419" s="5" t="inlineStr">
        <is>
          <t>S049205</t>
        </is>
      </c>
      <c r="N14419" s="5" t="n">
        <v>4</v>
      </c>
      <c r="O14419" s="5" t="inlineStr">
        <is>
          <t>IT-195-2024</t>
        </is>
      </c>
      <c r="P14419" s="5" t="inlineStr">
        <is>
          <t>OI-066</t>
        </is>
      </c>
    </row>
    <row r="14420">
      <c r="A14420" s="5" t="n">
        <v>14419</v>
      </c>
      <c r="B14420" s="5" t="inlineStr">
        <is>
          <t>QA25424337</t>
        </is>
      </c>
      <c r="C14420" s="5" t="n">
        <v>2366.79</v>
      </c>
      <c r="D14420" s="5" t="n">
        <v>0.5</v>
      </c>
      <c r="E14420" s="5" t="n">
        <v>25.94</v>
      </c>
      <c r="F14420" s="5" t="n">
        <v>-0.9</v>
      </c>
      <c r="G14420" s="5" t="n">
        <v>16.49</v>
      </c>
      <c r="H14420" s="5" t="n">
        <v>-0.7</v>
      </c>
      <c r="I14420" s="5" t="inlineStr">
        <is>
          <t>CONFORME</t>
        </is>
      </c>
      <c r="J14420" s="6" t="n">
        <v>45787</v>
      </c>
      <c r="K14420" s="5" t="inlineStr">
        <is>
          <t>85341-2025</t>
        </is>
      </c>
      <c r="L14420" s="5" t="inlineStr">
        <is>
          <t>CONFORME</t>
        </is>
      </c>
      <c r="M14420" s="5" t="inlineStr">
        <is>
          <t>S049207</t>
        </is>
      </c>
      <c r="N14420" s="5" t="n">
        <v>4</v>
      </c>
      <c r="O14420" s="5" t="inlineStr">
        <is>
          <t>IT-195-2024</t>
        </is>
      </c>
      <c r="P14420" s="5" t="inlineStr">
        <is>
          <t>OI-066</t>
        </is>
      </c>
    </row>
    <row r="14421">
      <c r="A14421" s="5" t="n">
        <v>14420</v>
      </c>
      <c r="B14421" s="5" t="inlineStr">
        <is>
          <t>QA25424338</t>
        </is>
      </c>
      <c r="C14421" s="5" t="n">
        <v>2366.79</v>
      </c>
      <c r="D14421" s="5" t="n">
        <v>0.1</v>
      </c>
      <c r="E14421" s="5" t="n">
        <v>25.94</v>
      </c>
      <c r="F14421" s="5" t="n">
        <v>-0.3</v>
      </c>
      <c r="G14421" s="5" t="n">
        <v>16.49</v>
      </c>
      <c r="H14421" s="5" t="n">
        <v>-0.7</v>
      </c>
      <c r="I14421" s="5" t="inlineStr">
        <is>
          <t>CONFORME</t>
        </is>
      </c>
      <c r="J14421" s="6" t="n">
        <v>45787</v>
      </c>
      <c r="K14421" s="5" t="inlineStr">
        <is>
          <t>85342-2025</t>
        </is>
      </c>
      <c r="L14421" s="5" t="inlineStr">
        <is>
          <t>CONFORME</t>
        </is>
      </c>
      <c r="M14421" s="5" t="inlineStr">
        <is>
          <t>S049208</t>
        </is>
      </c>
      <c r="N14421" s="5" t="n">
        <v>4</v>
      </c>
      <c r="O14421" s="5" t="inlineStr">
        <is>
          <t>IT-195-2024</t>
        </is>
      </c>
      <c r="P14421" s="5" t="inlineStr">
        <is>
          <t>OI-066</t>
        </is>
      </c>
    </row>
    <row r="14422">
      <c r="A14422" s="5" t="n">
        <v>14421</v>
      </c>
      <c r="B14422" s="5" t="inlineStr">
        <is>
          <t>QA25424339</t>
        </is>
      </c>
      <c r="C14422" s="5" t="n">
        <v>2366.79</v>
      </c>
      <c r="D14422" s="5" t="n">
        <v>0</v>
      </c>
      <c r="E14422" s="5" t="n">
        <v>25.94</v>
      </c>
      <c r="F14422" s="5" t="n">
        <v>0.7</v>
      </c>
      <c r="G14422" s="5" t="n">
        <v>16.49</v>
      </c>
      <c r="H14422" s="5" t="n">
        <v>-2.3</v>
      </c>
      <c r="I14422" s="5" t="inlineStr">
        <is>
          <t>CONFORME</t>
        </is>
      </c>
      <c r="J14422" s="6" t="n">
        <v>45787</v>
      </c>
      <c r="K14422" s="5" t="inlineStr">
        <is>
          <t>85343-2025</t>
        </is>
      </c>
      <c r="L14422" s="5" t="inlineStr">
        <is>
          <t>CONFORME</t>
        </is>
      </c>
      <c r="M14422" s="5" t="inlineStr">
        <is>
          <t>S049209</t>
        </is>
      </c>
      <c r="N14422" s="5" t="n">
        <v>4</v>
      </c>
      <c r="O14422" s="5" t="inlineStr">
        <is>
          <t>IT-195-2024</t>
        </is>
      </c>
      <c r="P14422" s="5" t="inlineStr">
        <is>
          <t>OI-066</t>
        </is>
      </c>
    </row>
    <row r="14423">
      <c r="A14423" s="5" t="n">
        <v>14422</v>
      </c>
      <c r="B14423" s="5" t="inlineStr">
        <is>
          <t>QA25424340</t>
        </is>
      </c>
      <c r="C14423" s="5" t="n">
        <v>2366.79</v>
      </c>
      <c r="D14423" s="5" t="n">
        <v>0.3</v>
      </c>
      <c r="E14423" s="5" t="n">
        <v>25.94</v>
      </c>
      <c r="F14423" s="5" t="n">
        <v>0</v>
      </c>
      <c r="G14423" s="5" t="n">
        <v>16.49</v>
      </c>
      <c r="H14423" s="5" t="n">
        <v>-0.1</v>
      </c>
      <c r="I14423" s="5" t="inlineStr">
        <is>
          <t>CONFORME</t>
        </is>
      </c>
      <c r="J14423" s="6" t="n">
        <v>45787</v>
      </c>
      <c r="K14423" s="5" t="inlineStr">
        <is>
          <t>85344-2025</t>
        </is>
      </c>
      <c r="L14423" s="5" t="inlineStr">
        <is>
          <t>CONFORME</t>
        </is>
      </c>
      <c r="M14423" s="5" t="inlineStr">
        <is>
          <t>S049210</t>
        </is>
      </c>
      <c r="N14423" s="5" t="n">
        <v>4</v>
      </c>
      <c r="O14423" s="5" t="inlineStr">
        <is>
          <t>IT-195-2024</t>
        </is>
      </c>
      <c r="P14423" s="5" t="inlineStr">
        <is>
          <t>OI-066</t>
        </is>
      </c>
    </row>
    <row r="14424">
      <c r="A14424" s="5" t="n">
        <v>14423</v>
      </c>
      <c r="B14424" s="5" t="inlineStr">
        <is>
          <t>QA25424341</t>
        </is>
      </c>
      <c r="C14424" s="5" t="n">
        <v>2366.79</v>
      </c>
      <c r="D14424" s="5" t="n">
        <v>0.2</v>
      </c>
      <c r="E14424" s="5" t="n">
        <v>25.94</v>
      </c>
      <c r="F14424" s="5" t="n">
        <v>0.1</v>
      </c>
      <c r="G14424" s="5" t="n">
        <v>16.49</v>
      </c>
      <c r="H14424" s="5" t="n">
        <v>0.3</v>
      </c>
      <c r="I14424" s="5" t="inlineStr">
        <is>
          <t>CONFORME</t>
        </is>
      </c>
      <c r="J14424" s="6" t="n">
        <v>45787</v>
      </c>
      <c r="K14424" s="5" t="inlineStr">
        <is>
          <t>85345-2025</t>
        </is>
      </c>
      <c r="L14424" s="5" t="inlineStr">
        <is>
          <t>CONFORME</t>
        </is>
      </c>
      <c r="M14424" s="5" t="inlineStr">
        <is>
          <t>S049211</t>
        </is>
      </c>
      <c r="N14424" s="5" t="n">
        <v>4</v>
      </c>
      <c r="O14424" s="5" t="inlineStr">
        <is>
          <t>IT-195-2024</t>
        </is>
      </c>
      <c r="P14424" s="5" t="inlineStr">
        <is>
          <t>OI-066</t>
        </is>
      </c>
    </row>
    <row r="14425">
      <c r="A14425" s="5" t="n">
        <v>14424</v>
      </c>
      <c r="B14425" s="5" t="inlineStr">
        <is>
          <t>QA25424342</t>
        </is>
      </c>
      <c r="C14425" s="5" t="n">
        <v>2366.79</v>
      </c>
      <c r="D14425" s="5" t="n">
        <v>-0.6</v>
      </c>
      <c r="E14425" s="5" t="n">
        <v>25.94</v>
      </c>
      <c r="F14425" s="5" t="n">
        <v>-1.9</v>
      </c>
      <c r="G14425" s="5" t="n">
        <v>16.49</v>
      </c>
      <c r="H14425" s="5" t="n">
        <v>-2.1</v>
      </c>
      <c r="I14425" s="5" t="inlineStr">
        <is>
          <t>CONFORME</t>
        </is>
      </c>
      <c r="J14425" s="6" t="n">
        <v>45787</v>
      </c>
      <c r="K14425" s="5" t="inlineStr">
        <is>
          <t>85346-2025</t>
        </is>
      </c>
      <c r="L14425" s="5" t="inlineStr">
        <is>
          <t>CONFORME</t>
        </is>
      </c>
      <c r="M14425" s="5" t="inlineStr">
        <is>
          <t>S049212</t>
        </is>
      </c>
      <c r="N14425" s="5" t="n">
        <v>4</v>
      </c>
      <c r="O14425" s="5" t="inlineStr">
        <is>
          <t>IT-195-2024</t>
        </is>
      </c>
      <c r="P14425" s="5" t="inlineStr">
        <is>
          <t>OI-066</t>
        </is>
      </c>
    </row>
    <row r="14426">
      <c r="A14426" s="5" t="n">
        <v>14425</v>
      </c>
      <c r="B14426" s="5" t="inlineStr">
        <is>
          <t>QA25424343</t>
        </is>
      </c>
      <c r="C14426" s="5" t="n">
        <v>2366.79</v>
      </c>
      <c r="D14426" s="5" t="n">
        <v>-0.1</v>
      </c>
      <c r="E14426" s="5" t="n">
        <v>25.94</v>
      </c>
      <c r="F14426" s="5" t="n">
        <v>-1.4</v>
      </c>
      <c r="G14426" s="5" t="n">
        <v>16.49</v>
      </c>
      <c r="H14426" s="5" t="n">
        <v>-1.3</v>
      </c>
      <c r="I14426" s="5" t="inlineStr">
        <is>
          <t>CONFORME</t>
        </is>
      </c>
      <c r="J14426" s="6" t="n">
        <v>45787</v>
      </c>
      <c r="K14426" s="5" t="inlineStr">
        <is>
          <t>85347-2025</t>
        </is>
      </c>
      <c r="L14426" s="5" t="inlineStr">
        <is>
          <t>CONFORME</t>
        </is>
      </c>
      <c r="M14426" s="5" t="inlineStr">
        <is>
          <t>S049213</t>
        </is>
      </c>
      <c r="N14426" s="5" t="n">
        <v>4</v>
      </c>
      <c r="O14426" s="5" t="inlineStr">
        <is>
          <t>IT-195-2024</t>
        </is>
      </c>
      <c r="P14426" s="5" t="inlineStr">
        <is>
          <t>OI-066</t>
        </is>
      </c>
    </row>
    <row r="14427">
      <c r="A14427" s="5" t="n">
        <v>14426</v>
      </c>
      <c r="B14427" s="5" t="inlineStr">
        <is>
          <t>QA25424344</t>
        </is>
      </c>
      <c r="C14427" s="5" t="n">
        <v>2366.79</v>
      </c>
      <c r="D14427" s="5" t="n">
        <v>0.9</v>
      </c>
      <c r="E14427" s="5" t="n">
        <v>25.94</v>
      </c>
      <c r="F14427" s="5" t="n">
        <v>0.1</v>
      </c>
      <c r="G14427" s="5" t="n">
        <v>16.49</v>
      </c>
      <c r="H14427" s="5" t="n">
        <v>-0.1</v>
      </c>
      <c r="I14427" s="5" t="inlineStr">
        <is>
          <t>CONFORME</t>
        </is>
      </c>
      <c r="J14427" s="6" t="n">
        <v>45787</v>
      </c>
      <c r="K14427" s="5" t="inlineStr">
        <is>
          <t>85348-2025</t>
        </is>
      </c>
      <c r="L14427" s="5" t="inlineStr">
        <is>
          <t>CONFORME</t>
        </is>
      </c>
      <c r="M14427" s="5" t="inlineStr">
        <is>
          <t>S049214</t>
        </is>
      </c>
      <c r="N14427" s="5" t="n">
        <v>4</v>
      </c>
      <c r="O14427" s="5" t="inlineStr">
        <is>
          <t>IT-195-2024</t>
        </is>
      </c>
      <c r="P14427" s="5" t="inlineStr">
        <is>
          <t>OI-066</t>
        </is>
      </c>
    </row>
    <row r="14428">
      <c r="A14428" s="5" t="n">
        <v>14427</v>
      </c>
      <c r="B14428" s="5" t="inlineStr">
        <is>
          <t>QA25424346</t>
        </is>
      </c>
      <c r="C14428" s="5" t="n">
        <v>2362.66</v>
      </c>
      <c r="D14428" s="5" t="n">
        <v>0.2</v>
      </c>
      <c r="E14428" s="5" t="n">
        <v>25.8</v>
      </c>
      <c r="F14428" s="5" t="n">
        <v>-0.5</v>
      </c>
      <c r="G14428" s="5" t="n">
        <v>16.56</v>
      </c>
      <c r="H14428" s="5" t="n">
        <v>-2.3</v>
      </c>
      <c r="I14428" s="5" t="inlineStr">
        <is>
          <t>CONFORME</t>
        </is>
      </c>
      <c r="J14428" s="6" t="n">
        <v>45787</v>
      </c>
      <c r="K14428" s="5" t="inlineStr">
        <is>
          <t>85350-2025</t>
        </is>
      </c>
      <c r="L14428" s="5" t="inlineStr">
        <is>
          <t>CONFORME</t>
        </is>
      </c>
      <c r="M14428" s="5" t="inlineStr">
        <is>
          <t>S049216</t>
        </is>
      </c>
      <c r="N14428" s="5" t="n">
        <v>4</v>
      </c>
      <c r="O14428" s="5" t="inlineStr">
        <is>
          <t>IT-195-2024</t>
        </is>
      </c>
      <c r="P14428" s="5" t="inlineStr">
        <is>
          <t>OI-066</t>
        </is>
      </c>
    </row>
    <row r="14429">
      <c r="A14429" s="5" t="n">
        <v>14428</v>
      </c>
      <c r="B14429" s="5" t="inlineStr">
        <is>
          <t>QA25424347</t>
        </is>
      </c>
      <c r="C14429" s="5" t="n">
        <v>2362.66</v>
      </c>
      <c r="D14429" s="5" t="n">
        <v>-0.3</v>
      </c>
      <c r="E14429" s="5" t="n">
        <v>25.8</v>
      </c>
      <c r="F14429" s="5" t="n">
        <v>-1.8</v>
      </c>
      <c r="G14429" s="5" t="n">
        <v>16.56</v>
      </c>
      <c r="H14429" s="5" t="n">
        <v>-1.7</v>
      </c>
      <c r="I14429" s="5" t="inlineStr">
        <is>
          <t>CONFORME</t>
        </is>
      </c>
      <c r="J14429" s="6" t="n">
        <v>45787</v>
      </c>
      <c r="K14429" s="5" t="inlineStr">
        <is>
          <t>85351-2025</t>
        </is>
      </c>
      <c r="L14429" s="5" t="inlineStr">
        <is>
          <t>CONFORME</t>
        </is>
      </c>
      <c r="M14429" s="5" t="inlineStr">
        <is>
          <t>S049217</t>
        </is>
      </c>
      <c r="N14429" s="5" t="n">
        <v>4</v>
      </c>
      <c r="O14429" s="5" t="inlineStr">
        <is>
          <t>IT-195-2024</t>
        </is>
      </c>
      <c r="P14429" s="5" t="inlineStr">
        <is>
          <t>OI-066</t>
        </is>
      </c>
    </row>
    <row r="14430">
      <c r="A14430" s="5" t="n">
        <v>14429</v>
      </c>
      <c r="B14430" s="5" t="inlineStr">
        <is>
          <t>QA25424348</t>
        </is>
      </c>
      <c r="C14430" s="5" t="n">
        <v>2362.66</v>
      </c>
      <c r="D14430" s="5" t="n">
        <v>-0.1</v>
      </c>
      <c r="E14430" s="5" t="n">
        <v>25.8</v>
      </c>
      <c r="F14430" s="5" t="n">
        <v>-0.3</v>
      </c>
      <c r="G14430" s="5" t="n">
        <v>16.56</v>
      </c>
      <c r="H14430" s="5" t="n">
        <v>-0.7</v>
      </c>
      <c r="I14430" s="5" t="inlineStr">
        <is>
          <t>CONFORME</t>
        </is>
      </c>
      <c r="J14430" s="6" t="n">
        <v>45787</v>
      </c>
      <c r="K14430" s="5" t="inlineStr">
        <is>
          <t>85352-2025</t>
        </is>
      </c>
      <c r="L14430" s="5" t="inlineStr">
        <is>
          <t>CONFORME</t>
        </is>
      </c>
      <c r="M14430" s="5" t="inlineStr">
        <is>
          <t>S049218</t>
        </is>
      </c>
      <c r="N14430" s="5" t="n">
        <v>4</v>
      </c>
      <c r="O14430" s="5" t="inlineStr">
        <is>
          <t>IT-195-2024</t>
        </is>
      </c>
      <c r="P14430" s="5" t="inlineStr">
        <is>
          <t>OI-066</t>
        </is>
      </c>
    </row>
    <row r="14431">
      <c r="A14431" s="5" t="n">
        <v>14430</v>
      </c>
      <c r="B14431" s="5" t="inlineStr">
        <is>
          <t>QA25424349</t>
        </is>
      </c>
      <c r="C14431" s="5" t="n">
        <v>2362.66</v>
      </c>
      <c r="D14431" s="5" t="n">
        <v>1</v>
      </c>
      <c r="E14431" s="5" t="n">
        <v>25.8</v>
      </c>
      <c r="F14431" s="5" t="n">
        <v>0.5</v>
      </c>
      <c r="G14431" s="5" t="n">
        <v>16.56</v>
      </c>
      <c r="H14431" s="5" t="n">
        <v>-1.7</v>
      </c>
      <c r="I14431" s="5" t="inlineStr">
        <is>
          <t>CONFORME</t>
        </is>
      </c>
      <c r="J14431" s="6" t="n">
        <v>45787</v>
      </c>
      <c r="K14431" s="5" t="inlineStr">
        <is>
          <t>85353-2025</t>
        </is>
      </c>
      <c r="L14431" s="5" t="inlineStr">
        <is>
          <t>CONFORME</t>
        </is>
      </c>
      <c r="M14431" s="5" t="inlineStr">
        <is>
          <t>S049219</t>
        </is>
      </c>
      <c r="N14431" s="5" t="n">
        <v>4</v>
      </c>
      <c r="O14431" s="5" t="inlineStr">
        <is>
          <t>IT-195-2024</t>
        </is>
      </c>
      <c r="P14431" s="5" t="inlineStr">
        <is>
          <t>OI-066</t>
        </is>
      </c>
    </row>
    <row r="14432">
      <c r="A14432" s="5" t="n">
        <v>14431</v>
      </c>
      <c r="B14432" s="5" t="inlineStr">
        <is>
          <t>QA25424350</t>
        </is>
      </c>
      <c r="C14432" s="5" t="n">
        <v>2362.66</v>
      </c>
      <c r="D14432" s="5" t="n">
        <v>0.6</v>
      </c>
      <c r="E14432" s="5" t="n">
        <v>25.8</v>
      </c>
      <c r="F14432" s="5" t="n">
        <v>0.7</v>
      </c>
      <c r="G14432" s="5" t="n">
        <v>16.56</v>
      </c>
      <c r="H14432" s="5" t="n">
        <v>-1.1</v>
      </c>
      <c r="I14432" s="5" t="inlineStr">
        <is>
          <t>CONFORME</t>
        </is>
      </c>
      <c r="J14432" s="6" t="n">
        <v>45787</v>
      </c>
      <c r="K14432" s="5" t="inlineStr">
        <is>
          <t>85354-2025</t>
        </is>
      </c>
      <c r="L14432" s="5" t="inlineStr">
        <is>
          <t>CONFORME</t>
        </is>
      </c>
      <c r="M14432" s="5" t="inlineStr">
        <is>
          <t>S049220</t>
        </is>
      </c>
      <c r="N14432" s="5" t="n">
        <v>4</v>
      </c>
      <c r="O14432" s="5" t="inlineStr">
        <is>
          <t>IT-195-2024</t>
        </is>
      </c>
      <c r="P14432" s="5" t="inlineStr">
        <is>
          <t>OI-066</t>
        </is>
      </c>
    </row>
    <row r="14433">
      <c r="A14433" s="5" t="n">
        <v>14432</v>
      </c>
      <c r="B14433" s="5" t="inlineStr">
        <is>
          <t>QA25424352</t>
        </is>
      </c>
      <c r="C14433" s="5" t="n">
        <v>2362.66</v>
      </c>
      <c r="D14433" s="5" t="n">
        <v>-0.2</v>
      </c>
      <c r="E14433" s="5" t="n">
        <v>25.8</v>
      </c>
      <c r="F14433" s="5" t="n">
        <v>0.1</v>
      </c>
      <c r="G14433" s="5" t="n">
        <v>16.56</v>
      </c>
      <c r="H14433" s="5" t="n">
        <v>-0.5</v>
      </c>
      <c r="I14433" s="5" t="inlineStr">
        <is>
          <t>CONFORME</t>
        </is>
      </c>
      <c r="J14433" s="6" t="n">
        <v>45787</v>
      </c>
      <c r="K14433" s="5" t="inlineStr">
        <is>
          <t>85356-2025</t>
        </is>
      </c>
      <c r="L14433" s="5" t="inlineStr">
        <is>
          <t>CONFORME</t>
        </is>
      </c>
      <c r="M14433" s="5" t="inlineStr">
        <is>
          <t>S049222</t>
        </is>
      </c>
      <c r="N14433" s="5" t="n">
        <v>4</v>
      </c>
      <c r="O14433" s="5" t="inlineStr">
        <is>
          <t>IT-195-2024</t>
        </is>
      </c>
      <c r="P14433" s="5" t="inlineStr">
        <is>
          <t>OI-066</t>
        </is>
      </c>
    </row>
    <row r="14434">
      <c r="A14434" s="5" t="n">
        <v>14433</v>
      </c>
      <c r="B14434" s="5" t="inlineStr">
        <is>
          <t>QA25424353</t>
        </is>
      </c>
      <c r="C14434" s="5" t="n">
        <v>2362.66</v>
      </c>
      <c r="D14434" s="5" t="n">
        <v>0.4</v>
      </c>
      <c r="E14434" s="5" t="n">
        <v>25.8</v>
      </c>
      <c r="F14434" s="5" t="n">
        <v>-1.8</v>
      </c>
      <c r="G14434" s="5" t="n">
        <v>16.56</v>
      </c>
      <c r="H14434" s="5" t="n">
        <v>-3.7</v>
      </c>
      <c r="I14434" s="5" t="inlineStr">
        <is>
          <t>CONFORME</t>
        </is>
      </c>
      <c r="J14434" s="6" t="n">
        <v>45787</v>
      </c>
      <c r="K14434" s="5" t="inlineStr">
        <is>
          <t>85357-2025</t>
        </is>
      </c>
      <c r="L14434" s="5" t="inlineStr">
        <is>
          <t>CONFORME</t>
        </is>
      </c>
      <c r="M14434" s="5" t="inlineStr">
        <is>
          <t>S049223</t>
        </is>
      </c>
      <c r="N14434" s="5" t="n">
        <v>4</v>
      </c>
      <c r="O14434" s="5" t="inlineStr">
        <is>
          <t>IT-195-2024</t>
        </is>
      </c>
      <c r="P14434" s="5" t="inlineStr">
        <is>
          <t>OI-066</t>
        </is>
      </c>
    </row>
    <row r="14435">
      <c r="A14435" s="5" t="n">
        <v>14434</v>
      </c>
      <c r="B14435" s="5" t="inlineStr">
        <is>
          <t>QA25424354</t>
        </is>
      </c>
      <c r="C14435" s="5" t="n">
        <v>2362.66</v>
      </c>
      <c r="D14435" s="5" t="n">
        <v>-0.1</v>
      </c>
      <c r="E14435" s="5" t="n">
        <v>25.8</v>
      </c>
      <c r="F14435" s="5" t="n">
        <v>-1.6</v>
      </c>
      <c r="G14435" s="5" t="n">
        <v>16.56</v>
      </c>
      <c r="H14435" s="5" t="n">
        <v>-1.5</v>
      </c>
      <c r="I14435" s="5" t="inlineStr">
        <is>
          <t>CONFORME</t>
        </is>
      </c>
      <c r="J14435" s="6" t="n">
        <v>45787</v>
      </c>
      <c r="K14435" s="5" t="inlineStr">
        <is>
          <t>85358-2025</t>
        </is>
      </c>
      <c r="L14435" s="5" t="inlineStr">
        <is>
          <t>CONFORME</t>
        </is>
      </c>
      <c r="M14435" s="5" t="inlineStr">
        <is>
          <t>S049224</t>
        </is>
      </c>
      <c r="N14435" s="5" t="n">
        <v>4</v>
      </c>
      <c r="O14435" s="5" t="inlineStr">
        <is>
          <t>IT-195-2024</t>
        </is>
      </c>
      <c r="P14435" s="5" t="inlineStr">
        <is>
          <t>OI-066</t>
        </is>
      </c>
    </row>
    <row r="14436">
      <c r="A14436" s="5" t="n">
        <v>14435</v>
      </c>
      <c r="B14436" s="5" t="inlineStr">
        <is>
          <t>QA25424355</t>
        </is>
      </c>
      <c r="C14436" s="5" t="n">
        <v>2362.66</v>
      </c>
      <c r="D14436" s="5" t="n">
        <v>-0.1</v>
      </c>
      <c r="E14436" s="5" t="n">
        <v>25.8</v>
      </c>
      <c r="F14436" s="5" t="n">
        <v>-1.5</v>
      </c>
      <c r="G14436" s="5" t="n">
        <v>16.56</v>
      </c>
      <c r="H14436" s="5" t="n">
        <v>-2.7</v>
      </c>
      <c r="I14436" s="5" t="inlineStr">
        <is>
          <t>CONFORME</t>
        </is>
      </c>
      <c r="J14436" s="6" t="n">
        <v>45787</v>
      </c>
      <c r="K14436" s="5" t="inlineStr">
        <is>
          <t>85359-2025</t>
        </is>
      </c>
      <c r="L14436" s="5" t="inlineStr">
        <is>
          <t>CONFORME</t>
        </is>
      </c>
      <c r="M14436" s="5" t="inlineStr">
        <is>
          <t>S049225</t>
        </is>
      </c>
      <c r="N14436" s="5" t="n">
        <v>4</v>
      </c>
      <c r="O14436" s="5" t="inlineStr">
        <is>
          <t>IT-195-2024</t>
        </is>
      </c>
      <c r="P14436" s="5" t="inlineStr">
        <is>
          <t>OI-066</t>
        </is>
      </c>
    </row>
    <row r="14437">
      <c r="A14437" s="5" t="n">
        <v>14436</v>
      </c>
      <c r="B14437" s="5" t="inlineStr">
        <is>
          <t>QA25424356</t>
        </is>
      </c>
      <c r="C14437" s="5" t="n">
        <v>2362.66</v>
      </c>
      <c r="D14437" s="5" t="n">
        <v>0</v>
      </c>
      <c r="E14437" s="5" t="n">
        <v>25.8</v>
      </c>
      <c r="F14437" s="5" t="n">
        <v>-0.5</v>
      </c>
      <c r="G14437" s="5" t="n">
        <v>16.56</v>
      </c>
      <c r="H14437" s="5" t="n">
        <v>-1.3</v>
      </c>
      <c r="I14437" s="5" t="inlineStr">
        <is>
          <t>CONFORME</t>
        </is>
      </c>
      <c r="J14437" s="6" t="n">
        <v>45787</v>
      </c>
      <c r="K14437" s="5" t="inlineStr">
        <is>
          <t>85360-2025</t>
        </is>
      </c>
      <c r="L14437" s="5" t="inlineStr">
        <is>
          <t>CONFORME</t>
        </is>
      </c>
      <c r="M14437" s="5" t="inlineStr">
        <is>
          <t>S049226</t>
        </is>
      </c>
      <c r="N14437" s="5" t="n">
        <v>4</v>
      </c>
      <c r="O14437" s="5" t="inlineStr">
        <is>
          <t>IT-195-2024</t>
        </is>
      </c>
      <c r="P14437" s="5" t="inlineStr">
        <is>
          <t>OI-066</t>
        </is>
      </c>
    </row>
    <row r="14438">
      <c r="A14438" s="5" t="n">
        <v>14437</v>
      </c>
      <c r="B14438" s="5" t="inlineStr">
        <is>
          <t>QA25424357</t>
        </is>
      </c>
      <c r="C14438" s="5" t="n">
        <v>2362.66</v>
      </c>
      <c r="D14438" s="5" t="n">
        <v>0.4</v>
      </c>
      <c r="E14438" s="5" t="n">
        <v>25.8</v>
      </c>
      <c r="F14438" s="5" t="n">
        <v>-0.8</v>
      </c>
      <c r="G14438" s="5" t="n">
        <v>16.56</v>
      </c>
      <c r="H14438" s="5" t="n">
        <v>-1.3</v>
      </c>
      <c r="I14438" s="5" t="inlineStr">
        <is>
          <t>CONFORME</t>
        </is>
      </c>
      <c r="J14438" s="6" t="n">
        <v>45787</v>
      </c>
      <c r="K14438" s="5" t="inlineStr">
        <is>
          <t>85361-2025</t>
        </is>
      </c>
      <c r="L14438" s="5" t="inlineStr">
        <is>
          <t>CONFORME</t>
        </is>
      </c>
      <c r="M14438" s="5" t="inlineStr">
        <is>
          <t>S049227</t>
        </is>
      </c>
      <c r="N14438" s="5" t="n">
        <v>4</v>
      </c>
      <c r="O14438" s="5" t="inlineStr">
        <is>
          <t>IT-195-2024</t>
        </is>
      </c>
      <c r="P14438" s="5" t="inlineStr">
        <is>
          <t>OI-066</t>
        </is>
      </c>
    </row>
    <row r="14439">
      <c r="A14439" s="5" t="n">
        <v>14438</v>
      </c>
      <c r="B14439" s="5" t="inlineStr">
        <is>
          <t>QA25424359</t>
        </is>
      </c>
      <c r="C14439" s="5" t="n">
        <v>2358.19</v>
      </c>
      <c r="D14439" s="5" t="n">
        <v>1</v>
      </c>
      <c r="E14439" s="5" t="n">
        <v>25.96</v>
      </c>
      <c r="F14439" s="5" t="n">
        <v>0</v>
      </c>
      <c r="G14439" s="5" t="n">
        <v>16.45</v>
      </c>
      <c r="H14439" s="5" t="n">
        <v>-2.1</v>
      </c>
      <c r="I14439" s="5" t="inlineStr">
        <is>
          <t>CONFORME</t>
        </is>
      </c>
      <c r="J14439" s="6" t="n">
        <v>45787</v>
      </c>
      <c r="K14439" s="5" t="inlineStr">
        <is>
          <t>85363-2025</t>
        </is>
      </c>
      <c r="L14439" s="5" t="inlineStr">
        <is>
          <t>CONFORME</t>
        </is>
      </c>
      <c r="M14439" s="5" t="inlineStr">
        <is>
          <t>S049229</t>
        </is>
      </c>
      <c r="N14439" s="5" t="n">
        <v>4</v>
      </c>
      <c r="O14439" s="5" t="inlineStr">
        <is>
          <t>IT-195-2024</t>
        </is>
      </c>
      <c r="P14439" s="5" t="inlineStr">
        <is>
          <t>OI-066</t>
        </is>
      </c>
    </row>
    <row r="14440">
      <c r="A14440" s="5" t="n">
        <v>14439</v>
      </c>
      <c r="B14440" s="5" t="inlineStr">
        <is>
          <t>QA25424360</t>
        </is>
      </c>
      <c r="C14440" s="5" t="n">
        <v>2358.19</v>
      </c>
      <c r="D14440" s="5" t="n">
        <v>2</v>
      </c>
      <c r="E14440" s="5" t="n">
        <v>25.96</v>
      </c>
      <c r="F14440" s="5" t="n">
        <v>0.5</v>
      </c>
      <c r="G14440" s="5" t="n">
        <v>16.45</v>
      </c>
      <c r="H14440" s="5" t="n">
        <v>-2.1</v>
      </c>
      <c r="I14440" s="5" t="inlineStr">
        <is>
          <t>CONFORME</t>
        </is>
      </c>
      <c r="J14440" s="6" t="n">
        <v>45787</v>
      </c>
      <c r="K14440" s="5" t="inlineStr">
        <is>
          <t>85364-2025</t>
        </is>
      </c>
      <c r="L14440" s="5" t="inlineStr">
        <is>
          <t>CONFORME</t>
        </is>
      </c>
      <c r="M14440" s="5" t="inlineStr">
        <is>
          <t>S049230</t>
        </is>
      </c>
      <c r="N14440" s="5" t="n">
        <v>4</v>
      </c>
      <c r="O14440" s="5" t="inlineStr">
        <is>
          <t>IT-195-2024</t>
        </is>
      </c>
      <c r="P14440" s="5" t="inlineStr">
        <is>
          <t>OI-066</t>
        </is>
      </c>
    </row>
    <row r="14441">
      <c r="A14441" s="5" t="n">
        <v>14440</v>
      </c>
      <c r="B14441" s="5" t="inlineStr">
        <is>
          <t>QA25424361</t>
        </is>
      </c>
      <c r="C14441" s="5" t="n">
        <v>2358.19</v>
      </c>
      <c r="D14441" s="5" t="n">
        <v>0.3</v>
      </c>
      <c r="E14441" s="5" t="n">
        <v>25.96</v>
      </c>
      <c r="F14441" s="5" t="n">
        <v>0.8</v>
      </c>
      <c r="G14441" s="5" t="n">
        <v>16.45</v>
      </c>
      <c r="H14441" s="5" t="n">
        <v>0.3</v>
      </c>
      <c r="I14441" s="5" t="inlineStr">
        <is>
          <t>CONFORME</t>
        </is>
      </c>
      <c r="J14441" s="6" t="n">
        <v>45787</v>
      </c>
      <c r="K14441" s="5" t="inlineStr">
        <is>
          <t>85365-2025</t>
        </is>
      </c>
      <c r="L14441" s="5" t="inlineStr">
        <is>
          <t>CONFORME</t>
        </is>
      </c>
      <c r="M14441" s="5" t="inlineStr">
        <is>
          <t>S049231</t>
        </is>
      </c>
      <c r="N14441" s="5" t="n">
        <v>4</v>
      </c>
      <c r="O14441" s="5" t="inlineStr">
        <is>
          <t>IT-195-2024</t>
        </is>
      </c>
      <c r="P14441" s="5" t="inlineStr">
        <is>
          <t>OI-066</t>
        </is>
      </c>
    </row>
    <row r="14442">
      <c r="A14442" s="5" t="n">
        <v>14441</v>
      </c>
      <c r="B14442" s="5" t="inlineStr">
        <is>
          <t>QA25424362</t>
        </is>
      </c>
      <c r="C14442" s="5" t="n">
        <v>2358.19</v>
      </c>
      <c r="D14442" s="5" t="n">
        <v>0.8</v>
      </c>
      <c r="E14442" s="5" t="n">
        <v>25.96</v>
      </c>
      <c r="F14442" s="5" t="n">
        <v>-0.1</v>
      </c>
      <c r="G14442" s="5" t="n">
        <v>16.45</v>
      </c>
      <c r="H14442" s="5" t="n">
        <v>-0.3</v>
      </c>
      <c r="I14442" s="5" t="inlineStr">
        <is>
          <t>CONFORME</t>
        </is>
      </c>
      <c r="J14442" s="6" t="n">
        <v>45787</v>
      </c>
      <c r="K14442" s="5" t="inlineStr">
        <is>
          <t>85366-2025</t>
        </is>
      </c>
      <c r="L14442" s="5" t="inlineStr">
        <is>
          <t>CONFORME</t>
        </is>
      </c>
      <c r="M14442" s="5" t="inlineStr">
        <is>
          <t>S049232</t>
        </is>
      </c>
      <c r="N14442" s="5" t="n">
        <v>4</v>
      </c>
      <c r="O14442" s="5" t="inlineStr">
        <is>
          <t>IT-195-2024</t>
        </is>
      </c>
      <c r="P14442" s="5" t="inlineStr">
        <is>
          <t>OI-066</t>
        </is>
      </c>
    </row>
    <row r="14443">
      <c r="A14443" s="5" t="n">
        <v>14442</v>
      </c>
      <c r="B14443" s="5" t="inlineStr">
        <is>
          <t>QA25424363</t>
        </is>
      </c>
      <c r="C14443" s="5" t="n">
        <v>2358.19</v>
      </c>
      <c r="D14443" s="5" t="n">
        <v>2</v>
      </c>
      <c r="E14443" s="5" t="n">
        <v>25.96</v>
      </c>
      <c r="F14443" s="5" t="n">
        <v>-0.1</v>
      </c>
      <c r="G14443" s="5" t="n">
        <v>16.45</v>
      </c>
      <c r="H14443" s="5" t="n">
        <v>-0.7</v>
      </c>
      <c r="I14443" s="5" t="inlineStr">
        <is>
          <t>CONFORME</t>
        </is>
      </c>
      <c r="J14443" s="6" t="n">
        <v>45787</v>
      </c>
      <c r="K14443" s="5" t="inlineStr">
        <is>
          <t>85367-2025</t>
        </is>
      </c>
      <c r="L14443" s="5" t="inlineStr">
        <is>
          <t>CONFORME</t>
        </is>
      </c>
      <c r="M14443" s="5" t="inlineStr">
        <is>
          <t>S049233</t>
        </is>
      </c>
      <c r="N14443" s="5" t="n">
        <v>4</v>
      </c>
      <c r="O14443" s="5" t="inlineStr">
        <is>
          <t>IT-195-2024</t>
        </is>
      </c>
      <c r="P14443" s="5" t="inlineStr">
        <is>
          <t>OI-066</t>
        </is>
      </c>
    </row>
    <row r="14444">
      <c r="A14444" s="5" t="n">
        <v>14443</v>
      </c>
      <c r="B14444" s="5" t="inlineStr">
        <is>
          <t>QA25424364</t>
        </is>
      </c>
      <c r="C14444" s="5" t="n">
        <v>2358.19</v>
      </c>
      <c r="D14444" s="5" t="n">
        <v>-0.6</v>
      </c>
      <c r="E14444" s="5" t="n">
        <v>25.96</v>
      </c>
      <c r="F14444" s="5" t="n">
        <v>-0.6</v>
      </c>
      <c r="G14444" s="5" t="n">
        <v>16.45</v>
      </c>
      <c r="H14444" s="5" t="n">
        <v>-1.3</v>
      </c>
      <c r="I14444" s="5" t="inlineStr">
        <is>
          <t>CONFORME</t>
        </is>
      </c>
      <c r="J14444" s="6" t="n">
        <v>45787</v>
      </c>
      <c r="K14444" s="5" t="inlineStr">
        <is>
          <t>85368-2025</t>
        </is>
      </c>
      <c r="L14444" s="5" t="inlineStr">
        <is>
          <t>CONFORME</t>
        </is>
      </c>
      <c r="M14444" s="5" t="inlineStr">
        <is>
          <t>S049234</t>
        </is>
      </c>
      <c r="N14444" s="5" t="n">
        <v>4</v>
      </c>
      <c r="O14444" s="5" t="inlineStr">
        <is>
          <t>IT-195-2024</t>
        </is>
      </c>
      <c r="P14444" s="5" t="inlineStr">
        <is>
          <t>OI-066</t>
        </is>
      </c>
    </row>
    <row r="14445">
      <c r="A14445" s="5" t="n">
        <v>14444</v>
      </c>
      <c r="B14445" s="5" t="inlineStr">
        <is>
          <t>QA25424365</t>
        </is>
      </c>
      <c r="C14445" s="5" t="n">
        <v>2358.19</v>
      </c>
      <c r="D14445" s="5" t="n">
        <v>0.4</v>
      </c>
      <c r="E14445" s="5" t="n">
        <v>25.96</v>
      </c>
      <c r="F14445" s="5" t="n">
        <v>0.4</v>
      </c>
      <c r="G14445" s="5" t="n">
        <v>16.45</v>
      </c>
      <c r="H14445" s="5" t="n">
        <v>-0.3</v>
      </c>
      <c r="I14445" s="5" t="inlineStr">
        <is>
          <t>CONFORME</t>
        </is>
      </c>
      <c r="J14445" s="6" t="n">
        <v>45787</v>
      </c>
      <c r="K14445" s="5" t="inlineStr">
        <is>
          <t>85369-2025</t>
        </is>
      </c>
      <c r="L14445" s="5" t="inlineStr">
        <is>
          <t>CONFORME</t>
        </is>
      </c>
      <c r="M14445" s="5" t="inlineStr">
        <is>
          <t>S049235</t>
        </is>
      </c>
      <c r="N14445" s="5" t="n">
        <v>4</v>
      </c>
      <c r="O14445" s="5" t="inlineStr">
        <is>
          <t>IT-195-2024</t>
        </is>
      </c>
      <c r="P14445" s="5" t="inlineStr">
        <is>
          <t>OI-066</t>
        </is>
      </c>
    </row>
    <row r="14446">
      <c r="A14446" s="5" t="n">
        <v>14445</v>
      </c>
      <c r="B14446" s="5" t="inlineStr">
        <is>
          <t>QA25424366</t>
        </is>
      </c>
      <c r="C14446" s="5" t="n">
        <v>2358.19</v>
      </c>
      <c r="D14446" s="5" t="n">
        <v>0.4</v>
      </c>
      <c r="E14446" s="5" t="n">
        <v>25.96</v>
      </c>
      <c r="F14446" s="5" t="n">
        <v>0.9</v>
      </c>
      <c r="G14446" s="5" t="n">
        <v>16.45</v>
      </c>
      <c r="H14446" s="5" t="n">
        <v>-0.3</v>
      </c>
      <c r="I14446" s="5" t="inlineStr">
        <is>
          <t>CONFORME</t>
        </is>
      </c>
      <c r="J14446" s="6" t="n">
        <v>45787</v>
      </c>
      <c r="K14446" s="5" t="inlineStr">
        <is>
          <t>85370-2025</t>
        </is>
      </c>
      <c r="L14446" s="5" t="inlineStr">
        <is>
          <t>CONFORME</t>
        </is>
      </c>
      <c r="M14446" s="5" t="inlineStr">
        <is>
          <t>S049236</t>
        </is>
      </c>
      <c r="N14446" s="5" t="n">
        <v>4</v>
      </c>
      <c r="O14446" s="5" t="inlineStr">
        <is>
          <t>IT-195-2024</t>
        </is>
      </c>
      <c r="P14446" s="5" t="inlineStr">
        <is>
          <t>OI-066</t>
        </is>
      </c>
    </row>
    <row r="14447">
      <c r="A14447" s="5" t="n">
        <v>14446</v>
      </c>
      <c r="B14447" s="5" t="inlineStr">
        <is>
          <t>QA25424367</t>
        </is>
      </c>
      <c r="C14447" s="5" t="n">
        <v>2358.19</v>
      </c>
      <c r="D14447" s="5" t="n">
        <v>0.2</v>
      </c>
      <c r="E14447" s="5" t="n">
        <v>25.96</v>
      </c>
      <c r="F14447" s="5" t="n">
        <v>-1.4</v>
      </c>
      <c r="G14447" s="5" t="n">
        <v>16.45</v>
      </c>
      <c r="H14447" s="5" t="n">
        <v>-1.9</v>
      </c>
      <c r="I14447" s="5" t="inlineStr">
        <is>
          <t>CONFORME</t>
        </is>
      </c>
      <c r="J14447" s="6" t="n">
        <v>45787</v>
      </c>
      <c r="K14447" s="5" t="inlineStr">
        <is>
          <t>85371-2025</t>
        </is>
      </c>
      <c r="L14447" s="5" t="inlineStr">
        <is>
          <t>CONFORME</t>
        </is>
      </c>
      <c r="M14447" s="5" t="inlineStr">
        <is>
          <t>S049237</t>
        </is>
      </c>
      <c r="N14447" s="5" t="n">
        <v>4</v>
      </c>
      <c r="O14447" s="5" t="inlineStr">
        <is>
          <t>IT-195-2024</t>
        </is>
      </c>
      <c r="P14447" s="5" t="inlineStr">
        <is>
          <t>OI-066</t>
        </is>
      </c>
    </row>
    <row r="14448">
      <c r="A14448" s="5" t="n">
        <v>14447</v>
      </c>
      <c r="B14448" s="5" t="inlineStr">
        <is>
          <t>QA25424368</t>
        </is>
      </c>
      <c r="C14448" s="5" t="n">
        <v>2358.19</v>
      </c>
      <c r="D14448" s="5" t="n">
        <v>1.2</v>
      </c>
      <c r="E14448" s="5" t="n">
        <v>25.96</v>
      </c>
      <c r="F14448" s="5" t="n">
        <v>-0.6</v>
      </c>
      <c r="G14448" s="5" t="n">
        <v>16.45</v>
      </c>
      <c r="H14448" s="5" t="n">
        <v>-3.1</v>
      </c>
      <c r="I14448" s="5" t="inlineStr">
        <is>
          <t>CONFORME</t>
        </is>
      </c>
      <c r="J14448" s="6" t="n">
        <v>45787</v>
      </c>
      <c r="K14448" s="5" t="inlineStr">
        <is>
          <t>85372-2025</t>
        </is>
      </c>
      <c r="L14448" s="5" t="inlineStr">
        <is>
          <t>CONFORME</t>
        </is>
      </c>
      <c r="M14448" s="5" t="inlineStr">
        <is>
          <t>S049238</t>
        </is>
      </c>
      <c r="N14448" s="5" t="n">
        <v>4</v>
      </c>
      <c r="O14448" s="5" t="inlineStr">
        <is>
          <t>IT-195-2024</t>
        </is>
      </c>
      <c r="P14448" s="5" t="inlineStr">
        <is>
          <t>OI-066</t>
        </is>
      </c>
    </row>
    <row r="14449">
      <c r="A14449" s="5" t="n">
        <v>14448</v>
      </c>
      <c r="B14449" s="5" t="inlineStr">
        <is>
          <t>QA25424369</t>
        </is>
      </c>
      <c r="C14449" s="5" t="n">
        <v>2358.19</v>
      </c>
      <c r="D14449" s="5" t="n">
        <v>0.6</v>
      </c>
      <c r="E14449" s="5" t="n">
        <v>25.96</v>
      </c>
      <c r="F14449" s="5" t="n">
        <v>-0.6</v>
      </c>
      <c r="G14449" s="5" t="n">
        <v>16.45</v>
      </c>
      <c r="H14449" s="5" t="n">
        <v>-0.5</v>
      </c>
      <c r="I14449" s="5" t="inlineStr">
        <is>
          <t>CONFORME</t>
        </is>
      </c>
      <c r="J14449" s="6" t="n">
        <v>45787</v>
      </c>
      <c r="K14449" s="5" t="inlineStr">
        <is>
          <t>85373-2025</t>
        </is>
      </c>
      <c r="L14449" s="5" t="inlineStr">
        <is>
          <t>CONFORME</t>
        </is>
      </c>
      <c r="M14449" s="5" t="inlineStr">
        <is>
          <t>S049239</t>
        </is>
      </c>
      <c r="N14449" s="5" t="n">
        <v>4</v>
      </c>
      <c r="O14449" s="5" t="inlineStr">
        <is>
          <t>IT-195-2024</t>
        </is>
      </c>
      <c r="P14449" s="5" t="inlineStr">
        <is>
          <t>OI-066</t>
        </is>
      </c>
    </row>
    <row r="14450">
      <c r="A14450" s="5" t="n">
        <v>14449</v>
      </c>
      <c r="B14450" s="5" t="inlineStr">
        <is>
          <t>QA25424370</t>
        </is>
      </c>
      <c r="C14450" s="5" t="n">
        <v>2358.19</v>
      </c>
      <c r="D14450" s="5" t="n">
        <v>-0.4</v>
      </c>
      <c r="E14450" s="5" t="n">
        <v>25.96</v>
      </c>
      <c r="F14450" s="5" t="n">
        <v>-1.5</v>
      </c>
      <c r="G14450" s="5" t="n">
        <v>16.45</v>
      </c>
      <c r="H14450" s="5" t="n">
        <v>-1.5</v>
      </c>
      <c r="I14450" s="5" t="inlineStr">
        <is>
          <t>CONFORME</t>
        </is>
      </c>
      <c r="J14450" s="6" t="n">
        <v>45787</v>
      </c>
      <c r="K14450" s="5" t="inlineStr">
        <is>
          <t>85374-2025</t>
        </is>
      </c>
      <c r="L14450" s="5" t="inlineStr">
        <is>
          <t>CONFORME</t>
        </is>
      </c>
      <c r="M14450" s="5" t="inlineStr">
        <is>
          <t>S049240</t>
        </is>
      </c>
      <c r="N14450" s="5" t="n">
        <v>4</v>
      </c>
      <c r="O14450" s="5" t="inlineStr">
        <is>
          <t>IT-195-2024</t>
        </is>
      </c>
      <c r="P14450" s="5" t="inlineStr">
        <is>
          <t>OI-066</t>
        </is>
      </c>
    </row>
    <row r="14451">
      <c r="A14451" s="5" t="n">
        <v>14450</v>
      </c>
      <c r="B14451" s="5" t="inlineStr">
        <is>
          <t>QA25424371</t>
        </is>
      </c>
      <c r="C14451" s="5" t="n">
        <v>2358.19</v>
      </c>
      <c r="D14451" s="5" t="n">
        <v>-0.5</v>
      </c>
      <c r="E14451" s="5" t="n">
        <v>25.96</v>
      </c>
      <c r="F14451" s="5" t="n">
        <v>-1.1</v>
      </c>
      <c r="G14451" s="5" t="n">
        <v>16.45</v>
      </c>
      <c r="H14451" s="5" t="n">
        <v>-1.3</v>
      </c>
      <c r="I14451" s="5" t="inlineStr">
        <is>
          <t>CONFORME</t>
        </is>
      </c>
      <c r="J14451" s="6" t="n">
        <v>45787</v>
      </c>
      <c r="K14451" s="5" t="inlineStr">
        <is>
          <t>85375-2025</t>
        </is>
      </c>
      <c r="L14451" s="5" t="inlineStr">
        <is>
          <t>CONFORME</t>
        </is>
      </c>
      <c r="M14451" s="5" t="inlineStr">
        <is>
          <t>S049241</t>
        </is>
      </c>
      <c r="N14451" s="5" t="n">
        <v>4</v>
      </c>
      <c r="O14451" s="5" t="inlineStr">
        <is>
          <t>IT-195-2024</t>
        </is>
      </c>
      <c r="P14451" s="5" t="inlineStr">
        <is>
          <t>OI-066</t>
        </is>
      </c>
    </row>
    <row r="14452">
      <c r="A14452" s="5" t="n">
        <v>14451</v>
      </c>
      <c r="B14452" s="5" t="inlineStr">
        <is>
          <t>QA25424372</t>
        </is>
      </c>
      <c r="C14452" s="5" t="n">
        <v>2366.02</v>
      </c>
      <c r="D14452" s="5" t="n">
        <v>1.6</v>
      </c>
      <c r="E14452" s="5" t="n">
        <v>25.92</v>
      </c>
      <c r="F14452" s="5" t="n">
        <v>0</v>
      </c>
      <c r="G14452" s="5" t="n">
        <v>16.55</v>
      </c>
      <c r="H14452" s="5" t="n">
        <v>-2.2</v>
      </c>
      <c r="I14452" s="5" t="inlineStr">
        <is>
          <t>CONFORME</t>
        </is>
      </c>
      <c r="J14452" s="6" t="n">
        <v>45787</v>
      </c>
      <c r="K14452" s="5" t="inlineStr">
        <is>
          <t>85376-2025</t>
        </is>
      </c>
      <c r="L14452" s="5" t="inlineStr">
        <is>
          <t>CONFORME</t>
        </is>
      </c>
      <c r="M14452" s="5" t="inlineStr">
        <is>
          <t>S049242</t>
        </is>
      </c>
      <c r="N14452" s="5" t="n">
        <v>4</v>
      </c>
      <c r="O14452" s="5" t="inlineStr">
        <is>
          <t>IT-195-2024</t>
        </is>
      </c>
      <c r="P14452" s="5" t="inlineStr">
        <is>
          <t>OI-066</t>
        </is>
      </c>
    </row>
    <row r="14453">
      <c r="A14453" s="5" t="n">
        <v>14452</v>
      </c>
      <c r="B14453" s="5" t="inlineStr">
        <is>
          <t>QA25424373</t>
        </is>
      </c>
      <c r="C14453" s="5" t="n">
        <v>2366.02</v>
      </c>
      <c r="D14453" s="5" t="n">
        <v>1.2</v>
      </c>
      <c r="E14453" s="5" t="n">
        <v>25.92</v>
      </c>
      <c r="F14453" s="5" t="n">
        <v>0.5</v>
      </c>
      <c r="G14453" s="5" t="n">
        <v>16.55</v>
      </c>
      <c r="H14453" s="5" t="n">
        <v>-3.8</v>
      </c>
      <c r="I14453" s="5" t="inlineStr">
        <is>
          <t>CONFORME</t>
        </is>
      </c>
      <c r="J14453" s="6" t="n">
        <v>45787</v>
      </c>
      <c r="K14453" s="5" t="inlineStr">
        <is>
          <t>85377-2025</t>
        </is>
      </c>
      <c r="L14453" s="5" t="inlineStr">
        <is>
          <t>CONFORME</t>
        </is>
      </c>
      <c r="M14453" s="5" t="inlineStr">
        <is>
          <t>S049243</t>
        </is>
      </c>
      <c r="N14453" s="5" t="n">
        <v>4</v>
      </c>
      <c r="O14453" s="5" t="inlineStr">
        <is>
          <t>IT-195-2024</t>
        </is>
      </c>
      <c r="P14453" s="5" t="inlineStr">
        <is>
          <t>OI-066</t>
        </is>
      </c>
    </row>
    <row r="14454">
      <c r="A14454" s="5" t="n">
        <v>14453</v>
      </c>
      <c r="B14454" s="5" t="inlineStr">
        <is>
          <t>QA25424374</t>
        </is>
      </c>
      <c r="C14454" s="5" t="n">
        <v>2366.02</v>
      </c>
      <c r="D14454" s="5" t="n">
        <v>-0.2</v>
      </c>
      <c r="E14454" s="5" t="n">
        <v>25.92</v>
      </c>
      <c r="F14454" s="5" t="n">
        <v>0.2</v>
      </c>
      <c r="G14454" s="5" t="n">
        <v>16.55</v>
      </c>
      <c r="H14454" s="5" t="n">
        <v>-0.4</v>
      </c>
      <c r="I14454" s="5" t="inlineStr">
        <is>
          <t>CONFORME</t>
        </is>
      </c>
      <c r="J14454" s="6" t="n">
        <v>45787</v>
      </c>
      <c r="K14454" s="5" t="inlineStr">
        <is>
          <t>85378-2025</t>
        </is>
      </c>
      <c r="L14454" s="5" t="inlineStr">
        <is>
          <t>CONFORME</t>
        </is>
      </c>
      <c r="M14454" s="5" t="inlineStr">
        <is>
          <t>S049244</t>
        </is>
      </c>
      <c r="N14454" s="5" t="n">
        <v>4</v>
      </c>
      <c r="O14454" s="5" t="inlineStr">
        <is>
          <t>IT-195-2024</t>
        </is>
      </c>
      <c r="P14454" s="5" t="inlineStr">
        <is>
          <t>OI-066</t>
        </is>
      </c>
    </row>
    <row r="14455">
      <c r="A14455" s="5" t="n">
        <v>14454</v>
      </c>
      <c r="B14455" s="5" t="inlineStr">
        <is>
          <t>QA25424376</t>
        </is>
      </c>
      <c r="C14455" s="5" t="n">
        <v>2366.02</v>
      </c>
      <c r="D14455" s="5" t="n">
        <v>0.3</v>
      </c>
      <c r="E14455" s="5" t="n">
        <v>25.92</v>
      </c>
      <c r="F14455" s="5" t="n">
        <v>-0.8</v>
      </c>
      <c r="G14455" s="5" t="n">
        <v>16.55</v>
      </c>
      <c r="H14455" s="5" t="n">
        <v>-2</v>
      </c>
      <c r="I14455" s="5" t="inlineStr">
        <is>
          <t>CONFORME</t>
        </is>
      </c>
      <c r="J14455" s="6" t="n">
        <v>45787</v>
      </c>
      <c r="K14455" s="5" t="inlineStr">
        <is>
          <t>85380-2025</t>
        </is>
      </c>
      <c r="L14455" s="5" t="inlineStr">
        <is>
          <t>CONFORME</t>
        </is>
      </c>
      <c r="M14455" s="5" t="inlineStr">
        <is>
          <t>S049246</t>
        </is>
      </c>
      <c r="N14455" s="5" t="n">
        <v>4</v>
      </c>
      <c r="O14455" s="5" t="inlineStr">
        <is>
          <t>IT-195-2024</t>
        </is>
      </c>
      <c r="P14455" s="5" t="inlineStr">
        <is>
          <t>OI-066</t>
        </is>
      </c>
    </row>
    <row r="14456">
      <c r="A14456" s="5" t="n">
        <v>14455</v>
      </c>
      <c r="B14456" s="5" t="inlineStr">
        <is>
          <t>QA25424377</t>
        </is>
      </c>
      <c r="C14456" s="5" t="n">
        <v>2366.02</v>
      </c>
      <c r="D14456" s="5" t="n">
        <v>0.2</v>
      </c>
      <c r="E14456" s="5" t="n">
        <v>25.92</v>
      </c>
      <c r="F14456" s="5" t="n">
        <v>-0.9</v>
      </c>
      <c r="G14456" s="5" t="n">
        <v>16.55</v>
      </c>
      <c r="H14456" s="5" t="n">
        <v>-1.8</v>
      </c>
      <c r="I14456" s="5" t="inlineStr">
        <is>
          <t>CONFORME</t>
        </is>
      </c>
      <c r="J14456" s="6" t="n">
        <v>45787</v>
      </c>
      <c r="K14456" s="5" t="inlineStr">
        <is>
          <t>85381-2025</t>
        </is>
      </c>
      <c r="L14456" s="5" t="inlineStr">
        <is>
          <t>CONFORME</t>
        </is>
      </c>
      <c r="M14456" s="5" t="inlineStr">
        <is>
          <t>S049247</t>
        </is>
      </c>
      <c r="N14456" s="5" t="n">
        <v>4</v>
      </c>
      <c r="O14456" s="5" t="inlineStr">
        <is>
          <t>IT-195-2024</t>
        </is>
      </c>
      <c r="P14456" s="5" t="inlineStr">
        <is>
          <t>OI-066</t>
        </is>
      </c>
    </row>
    <row r="14457">
      <c r="A14457" s="5" t="n">
        <v>14456</v>
      </c>
      <c r="B14457" s="5" t="inlineStr">
        <is>
          <t>QA25424378</t>
        </is>
      </c>
      <c r="C14457" s="5" t="n">
        <v>2366.02</v>
      </c>
      <c r="D14457" s="5" t="n">
        <v>0.1</v>
      </c>
      <c r="E14457" s="5" t="n">
        <v>25.92</v>
      </c>
      <c r="F14457" s="5" t="n">
        <v>-0.7</v>
      </c>
      <c r="G14457" s="5" t="n">
        <v>16.55</v>
      </c>
      <c r="H14457" s="5" t="n">
        <v>-1</v>
      </c>
      <c r="I14457" s="5" t="inlineStr">
        <is>
          <t>CONFORME</t>
        </is>
      </c>
      <c r="J14457" s="6" t="n">
        <v>45787</v>
      </c>
      <c r="K14457" s="5" t="inlineStr">
        <is>
          <t>85382-2025</t>
        </is>
      </c>
      <c r="L14457" s="5" t="inlineStr">
        <is>
          <t>CONFORME</t>
        </is>
      </c>
      <c r="M14457" s="5" t="inlineStr">
        <is>
          <t>S049248</t>
        </is>
      </c>
      <c r="N14457" s="5" t="n">
        <v>4</v>
      </c>
      <c r="O14457" s="5" t="inlineStr">
        <is>
          <t>IT-195-2024</t>
        </is>
      </c>
      <c r="P14457" s="5" t="inlineStr">
        <is>
          <t>OI-066</t>
        </is>
      </c>
    </row>
    <row r="14458">
      <c r="A14458" s="5" t="n">
        <v>14457</v>
      </c>
      <c r="B14458" s="5" t="inlineStr">
        <is>
          <t>QA25424379</t>
        </is>
      </c>
      <c r="C14458" s="5" t="n">
        <v>2366.02</v>
      </c>
      <c r="D14458" s="5" t="n">
        <v>-0.6</v>
      </c>
      <c r="E14458" s="5" t="n">
        <v>25.92</v>
      </c>
      <c r="F14458" s="5" t="n">
        <v>0.2</v>
      </c>
      <c r="G14458" s="5" t="n">
        <v>16.55</v>
      </c>
      <c r="H14458" s="5" t="n">
        <v>-0.4</v>
      </c>
      <c r="I14458" s="5" t="inlineStr">
        <is>
          <t>CONFORME</t>
        </is>
      </c>
      <c r="J14458" s="6" t="n">
        <v>45787</v>
      </c>
      <c r="K14458" s="5" t="inlineStr">
        <is>
          <t>85383-2025</t>
        </is>
      </c>
      <c r="L14458" s="5" t="inlineStr">
        <is>
          <t>CONFORME</t>
        </is>
      </c>
      <c r="M14458" s="5" t="inlineStr">
        <is>
          <t>S049249</t>
        </is>
      </c>
      <c r="N14458" s="5" t="n">
        <v>4</v>
      </c>
      <c r="O14458" s="5" t="inlineStr">
        <is>
          <t>IT-195-2024</t>
        </is>
      </c>
      <c r="P14458" s="5" t="inlineStr">
        <is>
          <t>OI-066</t>
        </is>
      </c>
    </row>
    <row r="14459">
      <c r="A14459" s="5" t="n">
        <v>14458</v>
      </c>
      <c r="B14459" s="5" t="inlineStr">
        <is>
          <t>QA25424380</t>
        </is>
      </c>
      <c r="C14459" s="5" t="n">
        <v>2366.02</v>
      </c>
      <c r="D14459" s="5" t="n">
        <v>0.9</v>
      </c>
      <c r="E14459" s="5" t="n">
        <v>25.92</v>
      </c>
      <c r="F14459" s="5" t="n">
        <v>-0.3</v>
      </c>
      <c r="G14459" s="5" t="n">
        <v>16.55</v>
      </c>
      <c r="H14459" s="5" t="n">
        <v>-3.2</v>
      </c>
      <c r="I14459" s="5" t="inlineStr">
        <is>
          <t>CONFORME</t>
        </is>
      </c>
      <c r="J14459" s="6" t="n">
        <v>45787</v>
      </c>
      <c r="K14459" s="5" t="inlineStr">
        <is>
          <t>85384-2025</t>
        </is>
      </c>
      <c r="L14459" s="5" t="inlineStr">
        <is>
          <t>CONFORME</t>
        </is>
      </c>
      <c r="M14459" s="5" t="inlineStr">
        <is>
          <t>S049250</t>
        </is>
      </c>
      <c r="N14459" s="5" t="n">
        <v>4</v>
      </c>
      <c r="O14459" s="5" t="inlineStr">
        <is>
          <t>IT-195-2024</t>
        </is>
      </c>
      <c r="P14459" s="5" t="inlineStr">
        <is>
          <t>OI-066</t>
        </is>
      </c>
    </row>
    <row r="14460">
      <c r="A14460" s="5" t="n">
        <v>14459</v>
      </c>
      <c r="B14460" s="5" t="inlineStr">
        <is>
          <t>QA25424381</t>
        </is>
      </c>
      <c r="C14460" s="5" t="n">
        <v>2366.02</v>
      </c>
      <c r="D14460" s="5" t="n">
        <v>-0.1</v>
      </c>
      <c r="E14460" s="5" t="n">
        <v>25.92</v>
      </c>
      <c r="F14460" s="5" t="n">
        <v>-0.8</v>
      </c>
      <c r="G14460" s="5" t="n">
        <v>16.55</v>
      </c>
      <c r="H14460" s="5" t="n">
        <v>-2</v>
      </c>
      <c r="I14460" s="5" t="inlineStr">
        <is>
          <t>CONFORME</t>
        </is>
      </c>
      <c r="J14460" s="6" t="n">
        <v>45787</v>
      </c>
      <c r="K14460" s="5" t="inlineStr">
        <is>
          <t>85385-2025</t>
        </is>
      </c>
      <c r="L14460" s="5" t="inlineStr">
        <is>
          <t>CONFORME</t>
        </is>
      </c>
      <c r="M14460" s="5" t="inlineStr">
        <is>
          <t>S049251</t>
        </is>
      </c>
      <c r="N14460" s="5" t="n">
        <v>4</v>
      </c>
      <c r="O14460" s="5" t="inlineStr">
        <is>
          <t>IT-195-2024</t>
        </is>
      </c>
      <c r="P14460" s="5" t="inlineStr">
        <is>
          <t>OI-066</t>
        </is>
      </c>
    </row>
    <row r="14461">
      <c r="A14461" s="5" t="n">
        <v>14460</v>
      </c>
      <c r="B14461" s="5" t="inlineStr">
        <is>
          <t>QA25424382</t>
        </is>
      </c>
      <c r="C14461" s="5" t="n">
        <v>2366.02</v>
      </c>
      <c r="D14461" s="5" t="n">
        <v>0.1</v>
      </c>
      <c r="E14461" s="5" t="n">
        <v>25.92</v>
      </c>
      <c r="F14461" s="5" t="n">
        <v>0.8</v>
      </c>
      <c r="G14461" s="5" t="n">
        <v>16.55</v>
      </c>
      <c r="H14461" s="5" t="n">
        <v>-1.6</v>
      </c>
      <c r="I14461" s="5" t="inlineStr">
        <is>
          <t>CONFORME</t>
        </is>
      </c>
      <c r="J14461" s="6" t="n">
        <v>45787</v>
      </c>
      <c r="K14461" s="5" t="inlineStr">
        <is>
          <t>85386-2025</t>
        </is>
      </c>
      <c r="L14461" s="5" t="inlineStr">
        <is>
          <t>CONFORME</t>
        </is>
      </c>
      <c r="M14461" s="5" t="inlineStr">
        <is>
          <t>S049252</t>
        </is>
      </c>
      <c r="N14461" s="5" t="n">
        <v>4</v>
      </c>
      <c r="O14461" s="5" t="inlineStr">
        <is>
          <t>IT-195-2024</t>
        </is>
      </c>
      <c r="P14461" s="5" t="inlineStr">
        <is>
          <t>OI-066</t>
        </is>
      </c>
    </row>
    <row r="14462">
      <c r="A14462" s="5" t="n">
        <v>14461</v>
      </c>
      <c r="B14462" s="5" t="inlineStr">
        <is>
          <t>QA25424383</t>
        </is>
      </c>
      <c r="C14462" s="5" t="n">
        <v>2366.02</v>
      </c>
      <c r="D14462" s="5" t="n">
        <v>1.1</v>
      </c>
      <c r="E14462" s="5" t="n">
        <v>25.92</v>
      </c>
      <c r="F14462" s="5" t="n">
        <v>-0.1</v>
      </c>
      <c r="G14462" s="5" t="n">
        <v>16.55</v>
      </c>
      <c r="H14462" s="5" t="n">
        <v>-2.4</v>
      </c>
      <c r="I14462" s="5" t="inlineStr">
        <is>
          <t>CONFORME</t>
        </is>
      </c>
      <c r="J14462" s="6" t="n">
        <v>45787</v>
      </c>
      <c r="K14462" s="5" t="inlineStr">
        <is>
          <t>85387-2025</t>
        </is>
      </c>
      <c r="L14462" s="5" t="inlineStr">
        <is>
          <t>CONFORME</t>
        </is>
      </c>
      <c r="M14462" s="5" t="inlineStr">
        <is>
          <t>S049253</t>
        </is>
      </c>
      <c r="N14462" s="5" t="n">
        <v>4</v>
      </c>
      <c r="O14462" s="5" t="inlineStr">
        <is>
          <t>IT-195-2024</t>
        </is>
      </c>
      <c r="P14462" s="5" t="inlineStr">
        <is>
          <t>OI-066</t>
        </is>
      </c>
    </row>
    <row r="14463">
      <c r="A14463" s="5" t="n">
        <v>14462</v>
      </c>
      <c r="B14463" s="5" t="inlineStr">
        <is>
          <t>QA25424384</t>
        </is>
      </c>
      <c r="C14463" s="5" t="n">
        <v>2366.02</v>
      </c>
      <c r="D14463" s="5" t="n">
        <v>0.4</v>
      </c>
      <c r="E14463" s="5" t="n">
        <v>25.92</v>
      </c>
      <c r="F14463" s="5" t="n">
        <v>0.7</v>
      </c>
      <c r="G14463" s="5" t="n">
        <v>16.55</v>
      </c>
      <c r="H14463" s="5" t="n">
        <v>-1</v>
      </c>
      <c r="I14463" s="5" t="inlineStr">
        <is>
          <t>CONFORME</t>
        </is>
      </c>
      <c r="J14463" s="6" t="n">
        <v>45787</v>
      </c>
      <c r="K14463" s="5" t="inlineStr">
        <is>
          <t>85388-2025</t>
        </is>
      </c>
      <c r="L14463" s="5" t="inlineStr">
        <is>
          <t>CONFORME</t>
        </is>
      </c>
      <c r="M14463" s="5" t="inlineStr">
        <is>
          <t>S049254</t>
        </is>
      </c>
      <c r="N14463" s="5" t="n">
        <v>4</v>
      </c>
      <c r="O14463" s="5" t="inlineStr">
        <is>
          <t>IT-195-2024</t>
        </is>
      </c>
      <c r="P14463" s="5" t="inlineStr">
        <is>
          <t>OI-066</t>
        </is>
      </c>
    </row>
    <row r="14464">
      <c r="A14464" s="5" t="n">
        <v>14463</v>
      </c>
      <c r="B14464" s="5" t="inlineStr">
        <is>
          <t>QA25424385</t>
        </is>
      </c>
      <c r="C14464" s="5" t="n">
        <v>2375</v>
      </c>
      <c r="D14464" s="5" t="n">
        <v>0.5</v>
      </c>
      <c r="E14464" s="5" t="n">
        <v>25.84</v>
      </c>
      <c r="F14464" s="5" t="n">
        <v>-0.5</v>
      </c>
      <c r="G14464" s="5" t="n">
        <v>16.4</v>
      </c>
      <c r="H14464" s="5" t="n">
        <v>-4.2</v>
      </c>
      <c r="I14464" s="5" t="inlineStr">
        <is>
          <t>CONFORME</t>
        </is>
      </c>
      <c r="J14464" s="6" t="n">
        <v>45787</v>
      </c>
      <c r="K14464" s="5" t="inlineStr">
        <is>
          <t>85389-2025</t>
        </is>
      </c>
      <c r="L14464" s="5" t="inlineStr">
        <is>
          <t>CONFORME</t>
        </is>
      </c>
      <c r="M14464" s="5" t="inlineStr">
        <is>
          <t>S049255</t>
        </is>
      </c>
      <c r="N14464" s="5" t="n">
        <v>4</v>
      </c>
      <c r="O14464" s="5" t="inlineStr">
        <is>
          <t>IT-195-2024</t>
        </is>
      </c>
      <c r="P14464" s="5" t="inlineStr">
        <is>
          <t>OI-066</t>
        </is>
      </c>
    </row>
    <row r="14465">
      <c r="A14465" s="5" t="n">
        <v>14464</v>
      </c>
      <c r="B14465" s="5" t="inlineStr">
        <is>
          <t>QA25424386</t>
        </is>
      </c>
      <c r="C14465" s="5" t="n">
        <v>2375</v>
      </c>
      <c r="D14465" s="5" t="n">
        <v>0.1</v>
      </c>
      <c r="E14465" s="5" t="n">
        <v>25.84</v>
      </c>
      <c r="F14465" s="5" t="n">
        <v>-0.2</v>
      </c>
      <c r="G14465" s="5" t="n">
        <v>16.4</v>
      </c>
      <c r="H14465" s="5" t="n">
        <v>-2.4</v>
      </c>
      <c r="I14465" s="5" t="inlineStr">
        <is>
          <t>CONFORME</t>
        </is>
      </c>
      <c r="J14465" s="6" t="n">
        <v>45787</v>
      </c>
      <c r="K14465" s="5" t="inlineStr">
        <is>
          <t>85390-2025</t>
        </is>
      </c>
      <c r="L14465" s="5" t="inlineStr">
        <is>
          <t>CONFORME</t>
        </is>
      </c>
      <c r="M14465" s="5" t="inlineStr">
        <is>
          <t>S049256</t>
        </is>
      </c>
      <c r="N14465" s="5" t="n">
        <v>4</v>
      </c>
      <c r="O14465" s="5" t="inlineStr">
        <is>
          <t>IT-195-2024</t>
        </is>
      </c>
      <c r="P14465" s="5" t="inlineStr">
        <is>
          <t>OI-066</t>
        </is>
      </c>
    </row>
    <row r="14466">
      <c r="A14466" s="5" t="n">
        <v>14465</v>
      </c>
      <c r="B14466" s="5" t="inlineStr">
        <is>
          <t>QA25424387</t>
        </is>
      </c>
      <c r="C14466" s="5" t="n">
        <v>2375</v>
      </c>
      <c r="D14466" s="5" t="n">
        <v>-0.3</v>
      </c>
      <c r="E14466" s="5" t="n">
        <v>25.84</v>
      </c>
      <c r="F14466" s="5" t="n">
        <v>0</v>
      </c>
      <c r="G14466" s="5" t="n">
        <v>16.4</v>
      </c>
      <c r="H14466" s="5" t="n">
        <v>-0.8</v>
      </c>
      <c r="I14466" s="5" t="inlineStr">
        <is>
          <t>CONFORME</t>
        </is>
      </c>
      <c r="J14466" s="6" t="n">
        <v>45787</v>
      </c>
      <c r="K14466" s="5" t="inlineStr">
        <is>
          <t>85391-2025</t>
        </is>
      </c>
      <c r="L14466" s="5" t="inlineStr">
        <is>
          <t>CONFORME</t>
        </is>
      </c>
      <c r="M14466" s="5" t="inlineStr">
        <is>
          <t>S049257</t>
        </is>
      </c>
      <c r="N14466" s="5" t="n">
        <v>4</v>
      </c>
      <c r="O14466" s="5" t="inlineStr">
        <is>
          <t>IT-195-2024</t>
        </is>
      </c>
      <c r="P14466" s="5" t="inlineStr">
        <is>
          <t>OI-066</t>
        </is>
      </c>
    </row>
    <row r="14467">
      <c r="A14467" s="5" t="n">
        <v>14466</v>
      </c>
      <c r="B14467" s="5" t="inlineStr">
        <is>
          <t>QA25424388</t>
        </is>
      </c>
      <c r="C14467" s="5" t="n">
        <v>2375</v>
      </c>
      <c r="D14467" s="5" t="n">
        <v>0</v>
      </c>
      <c r="E14467" s="5" t="n">
        <v>25.84</v>
      </c>
      <c r="F14467" s="5" t="n">
        <v>-0.8</v>
      </c>
      <c r="G14467" s="5" t="n">
        <v>16.4</v>
      </c>
      <c r="H14467" s="5" t="n">
        <v>-2</v>
      </c>
      <c r="I14467" s="5" t="inlineStr">
        <is>
          <t>CONFORME</t>
        </is>
      </c>
      <c r="J14467" s="6" t="n">
        <v>45787</v>
      </c>
      <c r="K14467" s="5" t="inlineStr">
        <is>
          <t>85392-2025</t>
        </is>
      </c>
      <c r="L14467" s="5" t="inlineStr">
        <is>
          <t>CONFORME</t>
        </is>
      </c>
      <c r="M14467" s="5" t="inlineStr">
        <is>
          <t>S049258</t>
        </is>
      </c>
      <c r="N14467" s="5" t="n">
        <v>4</v>
      </c>
      <c r="O14467" s="5" t="inlineStr">
        <is>
          <t>IT-195-2024</t>
        </is>
      </c>
      <c r="P14467" s="5" t="inlineStr">
        <is>
          <t>OI-066</t>
        </is>
      </c>
    </row>
    <row r="14468">
      <c r="A14468" s="5" t="n">
        <v>14467</v>
      </c>
      <c r="B14468" s="5" t="inlineStr">
        <is>
          <t>QA25424389</t>
        </is>
      </c>
      <c r="C14468" s="5" t="n">
        <v>2375</v>
      </c>
      <c r="D14468" s="5" t="n">
        <v>0.1</v>
      </c>
      <c r="E14468" s="5" t="n">
        <v>25.84</v>
      </c>
      <c r="F14468" s="5" t="n">
        <v>-1</v>
      </c>
      <c r="G14468" s="5" t="n">
        <v>16.4</v>
      </c>
      <c r="H14468" s="5" t="n">
        <v>-1</v>
      </c>
      <c r="I14468" s="5" t="inlineStr">
        <is>
          <t>CONFORME</t>
        </is>
      </c>
      <c r="J14468" s="6" t="n">
        <v>45787</v>
      </c>
      <c r="K14468" s="5" t="inlineStr">
        <is>
          <t>85393-2025</t>
        </is>
      </c>
      <c r="L14468" s="5" t="inlineStr">
        <is>
          <t>CONFORME</t>
        </is>
      </c>
      <c r="M14468" s="5" t="inlineStr">
        <is>
          <t>S049259</t>
        </is>
      </c>
      <c r="N14468" s="5" t="n">
        <v>4</v>
      </c>
      <c r="O14468" s="5" t="inlineStr">
        <is>
          <t>IT-195-2024</t>
        </is>
      </c>
      <c r="P14468" s="5" t="inlineStr">
        <is>
          <t>OI-066</t>
        </is>
      </c>
    </row>
    <row r="14469">
      <c r="A14469" s="5" t="n">
        <v>14468</v>
      </c>
      <c r="B14469" s="5" t="inlineStr">
        <is>
          <t>QA25424390</t>
        </is>
      </c>
      <c r="C14469" s="5" t="n">
        <v>2375</v>
      </c>
      <c r="D14469" s="5" t="n">
        <v>0.1</v>
      </c>
      <c r="E14469" s="5" t="n">
        <v>25.84</v>
      </c>
      <c r="F14469" s="5" t="n">
        <v>0.5</v>
      </c>
      <c r="G14469" s="5" t="n">
        <v>16.4</v>
      </c>
      <c r="H14469" s="5" t="n">
        <v>0.4</v>
      </c>
      <c r="I14469" s="5" t="inlineStr">
        <is>
          <t>CONFORME</t>
        </is>
      </c>
      <c r="J14469" s="6" t="n">
        <v>45787</v>
      </c>
      <c r="K14469" s="5" t="inlineStr">
        <is>
          <t>85394-2025</t>
        </is>
      </c>
      <c r="L14469" s="5" t="inlineStr">
        <is>
          <t>CONFORME</t>
        </is>
      </c>
      <c r="M14469" s="5" t="inlineStr">
        <is>
          <t>S049260</t>
        </is>
      </c>
      <c r="N14469" s="5" t="n">
        <v>4</v>
      </c>
      <c r="O14469" s="5" t="inlineStr">
        <is>
          <t>IT-195-2024</t>
        </is>
      </c>
      <c r="P14469" s="5" t="inlineStr">
        <is>
          <t>OI-066</t>
        </is>
      </c>
    </row>
    <row r="14470">
      <c r="A14470" s="5" t="n">
        <v>14469</v>
      </c>
      <c r="B14470" s="5" t="inlineStr">
        <is>
          <t>QA25424391</t>
        </is>
      </c>
      <c r="C14470" s="5" t="n">
        <v>2375</v>
      </c>
      <c r="D14470" s="5" t="n">
        <v>0.4</v>
      </c>
      <c r="E14470" s="5" t="n">
        <v>25.84</v>
      </c>
      <c r="F14470" s="5" t="n">
        <v>0.4</v>
      </c>
      <c r="G14470" s="5" t="n">
        <v>16.4</v>
      </c>
      <c r="H14470" s="5" t="n">
        <v>-0.4</v>
      </c>
      <c r="I14470" s="5" t="inlineStr">
        <is>
          <t>CONFORME</t>
        </is>
      </c>
      <c r="J14470" s="6" t="n">
        <v>45787</v>
      </c>
      <c r="K14470" s="5" t="inlineStr">
        <is>
          <t>85395-2025</t>
        </is>
      </c>
      <c r="L14470" s="5" t="inlineStr">
        <is>
          <t>CONFORME</t>
        </is>
      </c>
      <c r="M14470" s="5" t="inlineStr">
        <is>
          <t>S049261</t>
        </is>
      </c>
      <c r="N14470" s="5" t="n">
        <v>4</v>
      </c>
      <c r="O14470" s="5" t="inlineStr">
        <is>
          <t>IT-195-2024</t>
        </is>
      </c>
      <c r="P14470" s="5" t="inlineStr">
        <is>
          <t>OI-066</t>
        </is>
      </c>
    </row>
    <row r="14471">
      <c r="A14471" s="5" t="n">
        <v>14470</v>
      </c>
      <c r="B14471" s="5" t="inlineStr">
        <is>
          <t>QA25424392</t>
        </is>
      </c>
      <c r="C14471" s="5" t="n">
        <v>2375</v>
      </c>
      <c r="D14471" s="5" t="n">
        <v>-0.5</v>
      </c>
      <c r="E14471" s="5" t="n">
        <v>25.84</v>
      </c>
      <c r="F14471" s="5" t="n">
        <v>-0.5</v>
      </c>
      <c r="G14471" s="5" t="n">
        <v>16.4</v>
      </c>
      <c r="H14471" s="5" t="n">
        <v>-0.6</v>
      </c>
      <c r="I14471" s="5" t="inlineStr">
        <is>
          <t>CONFORME</t>
        </is>
      </c>
      <c r="J14471" s="6" t="n">
        <v>45787</v>
      </c>
      <c r="K14471" s="5" t="inlineStr">
        <is>
          <t>85396-2025</t>
        </is>
      </c>
      <c r="L14471" s="5" t="inlineStr">
        <is>
          <t>CONFORME</t>
        </is>
      </c>
      <c r="M14471" s="5" t="inlineStr">
        <is>
          <t>S049262</t>
        </is>
      </c>
      <c r="N14471" s="5" t="n">
        <v>4</v>
      </c>
      <c r="O14471" s="5" t="inlineStr">
        <is>
          <t>IT-195-2024</t>
        </is>
      </c>
      <c r="P14471" s="5" t="inlineStr">
        <is>
          <t>OI-066</t>
        </is>
      </c>
    </row>
    <row r="14472">
      <c r="A14472" s="5" t="n">
        <v>14471</v>
      </c>
      <c r="B14472" s="5" t="inlineStr">
        <is>
          <t>QA25424393</t>
        </is>
      </c>
      <c r="C14472" s="5" t="n">
        <v>2375</v>
      </c>
      <c r="D14472" s="5" t="n">
        <v>0.6</v>
      </c>
      <c r="E14472" s="5" t="n">
        <v>25.84</v>
      </c>
      <c r="F14472" s="5" t="n">
        <v>0</v>
      </c>
      <c r="G14472" s="5" t="n">
        <v>16.4</v>
      </c>
      <c r="H14472" s="5" t="n">
        <v>-0.8</v>
      </c>
      <c r="I14472" s="5" t="inlineStr">
        <is>
          <t>CONFORME</t>
        </is>
      </c>
      <c r="J14472" s="6" t="n">
        <v>45787</v>
      </c>
      <c r="K14472" s="5" t="inlineStr">
        <is>
          <t>85397-2025</t>
        </is>
      </c>
      <c r="L14472" s="5" t="inlineStr">
        <is>
          <t>CONFORME</t>
        </is>
      </c>
      <c r="M14472" s="5" t="inlineStr">
        <is>
          <t>S049263</t>
        </is>
      </c>
      <c r="N14472" s="5" t="n">
        <v>4</v>
      </c>
      <c r="O14472" s="5" t="inlineStr">
        <is>
          <t>IT-195-2024</t>
        </is>
      </c>
      <c r="P14472" s="5" t="inlineStr">
        <is>
          <t>OI-066</t>
        </is>
      </c>
    </row>
    <row r="14473">
      <c r="A14473" s="5" t="n">
        <v>14472</v>
      </c>
      <c r="B14473" s="5" t="inlineStr">
        <is>
          <t>QA25424394</t>
        </is>
      </c>
      <c r="C14473" s="5" t="n">
        <v>2375</v>
      </c>
      <c r="D14473" s="5" t="n">
        <v>-0.1</v>
      </c>
      <c r="E14473" s="5" t="n">
        <v>25.84</v>
      </c>
      <c r="F14473" s="5" t="n">
        <v>-0.4</v>
      </c>
      <c r="G14473" s="5" t="n">
        <v>16.4</v>
      </c>
      <c r="H14473" s="5" t="n">
        <v>0</v>
      </c>
      <c r="I14473" s="5" t="inlineStr">
        <is>
          <t>CONFORME</t>
        </is>
      </c>
      <c r="J14473" s="6" t="n">
        <v>45787</v>
      </c>
      <c r="K14473" s="5" t="inlineStr">
        <is>
          <t>85398-2025</t>
        </is>
      </c>
      <c r="L14473" s="5" t="inlineStr">
        <is>
          <t>CONFORME</t>
        </is>
      </c>
      <c r="M14473" s="5" t="inlineStr">
        <is>
          <t>S049264</t>
        </is>
      </c>
      <c r="N14473" s="5" t="n">
        <v>4</v>
      </c>
      <c r="O14473" s="5" t="inlineStr">
        <is>
          <t>IT-195-2024</t>
        </is>
      </c>
      <c r="P14473" s="5" t="inlineStr">
        <is>
          <t>OI-066</t>
        </is>
      </c>
    </row>
    <row r="14474">
      <c r="A14474" s="5" t="n">
        <v>14473</v>
      </c>
      <c r="B14474" s="5" t="inlineStr">
        <is>
          <t>QA25424395</t>
        </is>
      </c>
      <c r="C14474" s="5" t="n">
        <v>2375</v>
      </c>
      <c r="D14474" s="5" t="n">
        <v>1.4</v>
      </c>
      <c r="E14474" s="5" t="n">
        <v>25.84</v>
      </c>
      <c r="F14474" s="5" t="n">
        <v>0.7</v>
      </c>
      <c r="G14474" s="5" t="n">
        <v>16.4</v>
      </c>
      <c r="H14474" s="5" t="n">
        <v>-1.8</v>
      </c>
      <c r="I14474" s="5" t="inlineStr">
        <is>
          <t>CONFORME</t>
        </is>
      </c>
      <c r="J14474" s="6" t="n">
        <v>45787</v>
      </c>
      <c r="K14474" s="5" t="inlineStr">
        <is>
          <t>85399-2025</t>
        </is>
      </c>
      <c r="L14474" s="5" t="inlineStr">
        <is>
          <t>CONFORME</t>
        </is>
      </c>
      <c r="M14474" s="5" t="inlineStr">
        <is>
          <t>S049265</t>
        </is>
      </c>
      <c r="N14474" s="5" t="n">
        <v>4</v>
      </c>
      <c r="O14474" s="5" t="inlineStr">
        <is>
          <t>IT-195-2024</t>
        </is>
      </c>
      <c r="P14474" s="5" t="inlineStr">
        <is>
          <t>OI-066</t>
        </is>
      </c>
    </row>
    <row r="14475">
      <c r="A14475" s="5" t="n">
        <v>14474</v>
      </c>
      <c r="B14475" s="5" t="inlineStr">
        <is>
          <t>QA25424396</t>
        </is>
      </c>
      <c r="C14475" s="5" t="n">
        <v>2375</v>
      </c>
      <c r="D14475" s="5" t="n">
        <v>0.5</v>
      </c>
      <c r="E14475" s="5" t="n">
        <v>25.84</v>
      </c>
      <c r="F14475" s="5" t="n">
        <v>1.7</v>
      </c>
      <c r="G14475" s="5" t="n">
        <v>16.4</v>
      </c>
      <c r="H14475" s="5" t="n">
        <v>0.8</v>
      </c>
      <c r="I14475" s="5" t="inlineStr">
        <is>
          <t>CONFORME</t>
        </is>
      </c>
      <c r="J14475" s="6" t="n">
        <v>45787</v>
      </c>
      <c r="K14475" s="5" t="inlineStr">
        <is>
          <t>85400-2025</t>
        </is>
      </c>
      <c r="L14475" s="5" t="inlineStr">
        <is>
          <t>CONFORME</t>
        </is>
      </c>
      <c r="M14475" s="5" t="inlineStr">
        <is>
          <t>S049266</t>
        </is>
      </c>
      <c r="N14475" s="5" t="n">
        <v>4</v>
      </c>
      <c r="O14475" s="5" t="inlineStr">
        <is>
          <t>IT-195-2024</t>
        </is>
      </c>
      <c r="P14475" s="5" t="inlineStr">
        <is>
          <t>OI-066</t>
        </is>
      </c>
    </row>
    <row r="14476">
      <c r="A14476" s="5" t="n">
        <v>14475</v>
      </c>
      <c r="B14476" s="5" t="inlineStr">
        <is>
          <t>QA25424397</t>
        </is>
      </c>
      <c r="C14476" s="5" t="n">
        <v>2375</v>
      </c>
      <c r="D14476" s="5" t="n">
        <v>0.2</v>
      </c>
      <c r="E14476" s="5" t="n">
        <v>25.84</v>
      </c>
      <c r="F14476" s="5" t="n">
        <v>-0.6</v>
      </c>
      <c r="G14476" s="5" t="n">
        <v>16.4</v>
      </c>
      <c r="H14476" s="5" t="n">
        <v>-0.8</v>
      </c>
      <c r="I14476" s="5" t="inlineStr">
        <is>
          <t>CONFORME</t>
        </is>
      </c>
      <c r="J14476" s="6" t="n">
        <v>45787</v>
      </c>
      <c r="K14476" s="5" t="inlineStr">
        <is>
          <t>85401-2025</t>
        </is>
      </c>
      <c r="L14476" s="5" t="inlineStr">
        <is>
          <t>CONFORME</t>
        </is>
      </c>
      <c r="M14476" s="5" t="inlineStr">
        <is>
          <t>S049267</t>
        </is>
      </c>
      <c r="N14476" s="5" t="n">
        <v>4</v>
      </c>
      <c r="O14476" s="5" t="inlineStr">
        <is>
          <t>IT-195-2024</t>
        </is>
      </c>
      <c r="P14476" s="5" t="inlineStr">
        <is>
          <t>OI-066</t>
        </is>
      </c>
    </row>
    <row r="14477">
      <c r="A14477" s="5" t="n">
        <v>14476</v>
      </c>
      <c r="B14477" s="5" t="inlineStr">
        <is>
          <t>QA25424398</t>
        </is>
      </c>
      <c r="C14477" s="5" t="n">
        <v>2354.77</v>
      </c>
      <c r="D14477" s="5" t="n">
        <v>-0.1</v>
      </c>
      <c r="E14477" s="5" t="n">
        <v>25.89</v>
      </c>
      <c r="F14477" s="5" t="n">
        <v>0.8</v>
      </c>
      <c r="G14477" s="5" t="n">
        <v>16.5</v>
      </c>
      <c r="H14477" s="5" t="n">
        <v>-0.6</v>
      </c>
      <c r="I14477" s="5" t="inlineStr">
        <is>
          <t>CONFORME</t>
        </is>
      </c>
      <c r="J14477" s="6" t="n">
        <v>45787</v>
      </c>
      <c r="K14477" s="5" t="inlineStr">
        <is>
          <t>85402-2025</t>
        </is>
      </c>
      <c r="L14477" s="5" t="inlineStr">
        <is>
          <t>CONFORME</t>
        </is>
      </c>
      <c r="M14477" s="5" t="inlineStr">
        <is>
          <t>S049268</t>
        </is>
      </c>
      <c r="N14477" s="5" t="n">
        <v>4</v>
      </c>
      <c r="O14477" s="5" t="inlineStr">
        <is>
          <t>IT-195-2024</t>
        </is>
      </c>
      <c r="P14477" s="5" t="inlineStr">
        <is>
          <t>OI-066</t>
        </is>
      </c>
    </row>
    <row r="14478">
      <c r="A14478" s="5" t="n">
        <v>14477</v>
      </c>
      <c r="B14478" s="5" t="inlineStr">
        <is>
          <t>QA25424399</t>
        </is>
      </c>
      <c r="C14478" s="5" t="n">
        <v>2354.77</v>
      </c>
      <c r="D14478" s="5" t="n">
        <v>0</v>
      </c>
      <c r="E14478" s="5" t="n">
        <v>25.89</v>
      </c>
      <c r="F14478" s="5" t="n">
        <v>-0.6</v>
      </c>
      <c r="G14478" s="5" t="n">
        <v>16.5</v>
      </c>
      <c r="H14478" s="5" t="n">
        <v>-1.8</v>
      </c>
      <c r="I14478" s="5" t="inlineStr">
        <is>
          <t>CONFORME</t>
        </is>
      </c>
      <c r="J14478" s="6" t="n">
        <v>45787</v>
      </c>
      <c r="K14478" s="5" t="inlineStr">
        <is>
          <t>85403-2025</t>
        </is>
      </c>
      <c r="L14478" s="5" t="inlineStr">
        <is>
          <t>CONFORME</t>
        </is>
      </c>
      <c r="M14478" s="5" t="inlineStr">
        <is>
          <t>S049269</t>
        </is>
      </c>
      <c r="N14478" s="5" t="n">
        <v>4</v>
      </c>
      <c r="O14478" s="5" t="inlineStr">
        <is>
          <t>IT-195-2024</t>
        </is>
      </c>
      <c r="P14478" s="5" t="inlineStr">
        <is>
          <t>OI-066</t>
        </is>
      </c>
    </row>
    <row r="14479">
      <c r="A14479" s="5" t="n">
        <v>14478</v>
      </c>
      <c r="B14479" s="5" t="inlineStr">
        <is>
          <t>QA25424400</t>
        </is>
      </c>
      <c r="C14479" s="5" t="n">
        <v>2354.77</v>
      </c>
      <c r="D14479" s="5" t="n">
        <v>0.1</v>
      </c>
      <c r="E14479" s="5" t="n">
        <v>25.89</v>
      </c>
      <c r="F14479" s="5" t="n">
        <v>-1.4</v>
      </c>
      <c r="G14479" s="5" t="n">
        <v>16.5</v>
      </c>
      <c r="H14479" s="5" t="n">
        <v>-1.6</v>
      </c>
      <c r="I14479" s="5" t="inlineStr">
        <is>
          <t>CONFORME</t>
        </is>
      </c>
      <c r="J14479" s="6" t="n">
        <v>45787</v>
      </c>
      <c r="K14479" s="5" t="inlineStr">
        <is>
          <t>85404-2025</t>
        </is>
      </c>
      <c r="L14479" s="5" t="inlineStr">
        <is>
          <t>CONFORME</t>
        </is>
      </c>
      <c r="M14479" s="5" t="inlineStr">
        <is>
          <t>S049270</t>
        </is>
      </c>
      <c r="N14479" s="5" t="n">
        <v>4</v>
      </c>
      <c r="O14479" s="5" t="inlineStr">
        <is>
          <t>IT-195-2024</t>
        </is>
      </c>
      <c r="P14479" s="5" t="inlineStr">
        <is>
          <t>OI-066</t>
        </is>
      </c>
    </row>
    <row r="14480">
      <c r="A14480" s="5" t="n">
        <v>14479</v>
      </c>
      <c r="B14480" s="5" t="inlineStr">
        <is>
          <t>QA25424401</t>
        </is>
      </c>
      <c r="C14480" s="5" t="n">
        <v>2354.77</v>
      </c>
      <c r="D14480" s="5" t="n">
        <v>1.3</v>
      </c>
      <c r="E14480" s="5" t="n">
        <v>25.89</v>
      </c>
      <c r="F14480" s="5" t="n">
        <v>0.5</v>
      </c>
      <c r="G14480" s="5" t="n">
        <v>16.5</v>
      </c>
      <c r="H14480" s="5" t="n">
        <v>-2.4</v>
      </c>
      <c r="I14480" s="5" t="inlineStr">
        <is>
          <t>CONFORME</t>
        </is>
      </c>
      <c r="J14480" s="6" t="n">
        <v>45787</v>
      </c>
      <c r="K14480" s="5" t="inlineStr">
        <is>
          <t>85405-2025</t>
        </is>
      </c>
      <c r="L14480" s="5" t="inlineStr">
        <is>
          <t>CONFORME</t>
        </is>
      </c>
      <c r="M14480" s="5" t="inlineStr">
        <is>
          <t>S049271</t>
        </is>
      </c>
      <c r="N14480" s="5" t="n">
        <v>4</v>
      </c>
      <c r="O14480" s="5" t="inlineStr">
        <is>
          <t>IT-195-2024</t>
        </is>
      </c>
      <c r="P14480" s="5" t="inlineStr">
        <is>
          <t>OI-066</t>
        </is>
      </c>
    </row>
    <row r="14481">
      <c r="A14481" s="5" t="n">
        <v>14480</v>
      </c>
      <c r="B14481" s="5" t="inlineStr">
        <is>
          <t>QA25424403</t>
        </is>
      </c>
      <c r="C14481" s="5" t="n">
        <v>2354.77</v>
      </c>
      <c r="D14481" s="5" t="n">
        <v>0.2</v>
      </c>
      <c r="E14481" s="5" t="n">
        <v>25.89</v>
      </c>
      <c r="F14481" s="5" t="n">
        <v>-0.7</v>
      </c>
      <c r="G14481" s="5" t="n">
        <v>16.5</v>
      </c>
      <c r="H14481" s="5" t="n">
        <v>-2.6</v>
      </c>
      <c r="I14481" s="5" t="inlineStr">
        <is>
          <t>CONFORME</t>
        </is>
      </c>
      <c r="J14481" s="6" t="n">
        <v>45787</v>
      </c>
      <c r="K14481" s="5" t="inlineStr">
        <is>
          <t>85407-2025</t>
        </is>
      </c>
      <c r="L14481" s="5" t="inlineStr">
        <is>
          <t>CONFORME</t>
        </is>
      </c>
      <c r="M14481" s="5" t="inlineStr">
        <is>
          <t>S049273</t>
        </is>
      </c>
      <c r="N14481" s="5" t="n">
        <v>4</v>
      </c>
      <c r="O14481" s="5" t="inlineStr">
        <is>
          <t>IT-195-2024</t>
        </is>
      </c>
      <c r="P14481" s="5" t="inlineStr">
        <is>
          <t>OI-066</t>
        </is>
      </c>
    </row>
    <row r="14482">
      <c r="A14482" s="5" t="n">
        <v>14481</v>
      </c>
      <c r="B14482" s="5" t="inlineStr">
        <is>
          <t>QA25424404</t>
        </is>
      </c>
      <c r="C14482" s="5" t="n">
        <v>2354.77</v>
      </c>
      <c r="D14482" s="5" t="n">
        <v>0.4</v>
      </c>
      <c r="E14482" s="5" t="n">
        <v>25.89</v>
      </c>
      <c r="F14482" s="5" t="n">
        <v>-0.7</v>
      </c>
      <c r="G14482" s="5" t="n">
        <v>16.5</v>
      </c>
      <c r="H14482" s="5" t="n">
        <v>-1.2</v>
      </c>
      <c r="I14482" s="5" t="inlineStr">
        <is>
          <t>CONFORME</t>
        </is>
      </c>
      <c r="J14482" s="6" t="n">
        <v>45787</v>
      </c>
      <c r="K14482" s="5" t="inlineStr">
        <is>
          <t>85408-2025</t>
        </is>
      </c>
      <c r="L14482" s="5" t="inlineStr">
        <is>
          <t>CONFORME</t>
        </is>
      </c>
      <c r="M14482" s="5" t="inlineStr">
        <is>
          <t>S049274</t>
        </is>
      </c>
      <c r="N14482" s="5" t="n">
        <v>4</v>
      </c>
      <c r="O14482" s="5" t="inlineStr">
        <is>
          <t>IT-195-2024</t>
        </is>
      </c>
      <c r="P14482" s="5" t="inlineStr">
        <is>
          <t>OI-066</t>
        </is>
      </c>
    </row>
    <row r="14483">
      <c r="A14483" s="5" t="n">
        <v>14482</v>
      </c>
      <c r="B14483" s="5" t="inlineStr">
        <is>
          <t>QA25424405</t>
        </is>
      </c>
      <c r="C14483" s="5" t="n">
        <v>2354.77</v>
      </c>
      <c r="D14483" s="5" t="n">
        <v>-0.3</v>
      </c>
      <c r="E14483" s="5" t="n">
        <v>25.89</v>
      </c>
      <c r="F14483" s="5" t="n">
        <v>-1.1</v>
      </c>
      <c r="G14483" s="5" t="n">
        <v>16.5</v>
      </c>
      <c r="H14483" s="5" t="n">
        <v>-2.4</v>
      </c>
      <c r="I14483" s="5" t="inlineStr">
        <is>
          <t>CONFORME</t>
        </is>
      </c>
      <c r="J14483" s="6" t="n">
        <v>45787</v>
      </c>
      <c r="K14483" s="5" t="inlineStr">
        <is>
          <t>85409-2025</t>
        </is>
      </c>
      <c r="L14483" s="5" t="inlineStr">
        <is>
          <t>CONFORME</t>
        </is>
      </c>
      <c r="M14483" s="5" t="inlineStr">
        <is>
          <t>S049275</t>
        </is>
      </c>
      <c r="N14483" s="5" t="n">
        <v>4</v>
      </c>
      <c r="O14483" s="5" t="inlineStr">
        <is>
          <t>IT-195-2024</t>
        </is>
      </c>
      <c r="P14483" s="5" t="inlineStr">
        <is>
          <t>OI-066</t>
        </is>
      </c>
    </row>
    <row r="14484">
      <c r="A14484" s="5" t="n">
        <v>14483</v>
      </c>
      <c r="B14484" s="5" t="inlineStr">
        <is>
          <t>QA25424406</t>
        </is>
      </c>
      <c r="C14484" s="5" t="n">
        <v>2354.77</v>
      </c>
      <c r="D14484" s="5" t="n">
        <v>0.5</v>
      </c>
      <c r="E14484" s="5" t="n">
        <v>25.89</v>
      </c>
      <c r="F14484" s="5" t="n">
        <v>-0.2</v>
      </c>
      <c r="G14484" s="5" t="n">
        <v>16.5</v>
      </c>
      <c r="H14484" s="5" t="n">
        <v>-1</v>
      </c>
      <c r="I14484" s="5" t="inlineStr">
        <is>
          <t>CONFORME</t>
        </is>
      </c>
      <c r="J14484" s="6" t="n">
        <v>45787</v>
      </c>
      <c r="K14484" s="5" t="inlineStr">
        <is>
          <t>85410-2025</t>
        </is>
      </c>
      <c r="L14484" s="5" t="inlineStr">
        <is>
          <t>CONFORME</t>
        </is>
      </c>
      <c r="M14484" s="5" t="inlineStr">
        <is>
          <t>S049276</t>
        </is>
      </c>
      <c r="N14484" s="5" t="n">
        <v>4</v>
      </c>
      <c r="O14484" s="5" t="inlineStr">
        <is>
          <t>IT-195-2024</t>
        </is>
      </c>
      <c r="P14484" s="5" t="inlineStr">
        <is>
          <t>OI-066</t>
        </is>
      </c>
    </row>
    <row r="14485">
      <c r="A14485" s="5" t="n">
        <v>14484</v>
      </c>
      <c r="B14485" s="5" t="inlineStr">
        <is>
          <t>QA25424407</t>
        </is>
      </c>
      <c r="C14485" s="5" t="n">
        <v>2354.77</v>
      </c>
      <c r="D14485" s="5" t="n">
        <v>0.2</v>
      </c>
      <c r="E14485" s="5" t="n">
        <v>25.89</v>
      </c>
      <c r="F14485" s="5" t="n">
        <v>0.3</v>
      </c>
      <c r="G14485" s="5" t="n">
        <v>16.5</v>
      </c>
      <c r="H14485" s="5" t="n">
        <v>-1</v>
      </c>
      <c r="I14485" s="5" t="inlineStr">
        <is>
          <t>CONFORME</t>
        </is>
      </c>
      <c r="J14485" s="6" t="n">
        <v>45787</v>
      </c>
      <c r="K14485" s="5" t="inlineStr">
        <is>
          <t>85411-2025</t>
        </is>
      </c>
      <c r="L14485" s="5" t="inlineStr">
        <is>
          <t>CONFORME</t>
        </is>
      </c>
      <c r="M14485" s="5" t="inlineStr">
        <is>
          <t>S049277</t>
        </is>
      </c>
      <c r="N14485" s="5" t="n">
        <v>4</v>
      </c>
      <c r="O14485" s="5" t="inlineStr">
        <is>
          <t>IT-195-2024</t>
        </is>
      </c>
      <c r="P14485" s="5" t="inlineStr">
        <is>
          <t>OI-066</t>
        </is>
      </c>
    </row>
    <row r="14486">
      <c r="A14486" s="5" t="n">
        <v>14485</v>
      </c>
      <c r="B14486" s="5" t="inlineStr">
        <is>
          <t>QA25424408</t>
        </is>
      </c>
      <c r="C14486" s="5" t="n">
        <v>2354.77</v>
      </c>
      <c r="D14486" s="5" t="n">
        <v>-0.3</v>
      </c>
      <c r="E14486" s="5" t="n">
        <v>25.89</v>
      </c>
      <c r="F14486" s="5" t="n">
        <v>-0.6</v>
      </c>
      <c r="G14486" s="5" t="n">
        <v>16.5</v>
      </c>
      <c r="H14486" s="5" t="n">
        <v>-1.2</v>
      </c>
      <c r="I14486" s="5" t="inlineStr">
        <is>
          <t>CONFORME</t>
        </is>
      </c>
      <c r="J14486" s="6" t="n">
        <v>45787</v>
      </c>
      <c r="K14486" s="5" t="inlineStr">
        <is>
          <t>85412-2025</t>
        </is>
      </c>
      <c r="L14486" s="5" t="inlineStr">
        <is>
          <t>CONFORME</t>
        </is>
      </c>
      <c r="M14486" s="5" t="inlineStr">
        <is>
          <t>S049278</t>
        </is>
      </c>
      <c r="N14486" s="5" t="n">
        <v>4</v>
      </c>
      <c r="O14486" s="5" t="inlineStr">
        <is>
          <t>IT-195-2024</t>
        </is>
      </c>
      <c r="P14486" s="5" t="inlineStr">
        <is>
          <t>OI-066</t>
        </is>
      </c>
    </row>
    <row r="14487">
      <c r="A14487" s="5" t="n">
        <v>14486</v>
      </c>
      <c r="B14487" s="5" t="inlineStr">
        <is>
          <t>QA25424409</t>
        </is>
      </c>
      <c r="C14487" s="5" t="n">
        <v>2354.77</v>
      </c>
      <c r="D14487" s="5" t="n">
        <v>1.4</v>
      </c>
      <c r="E14487" s="5" t="n">
        <v>25.89</v>
      </c>
      <c r="F14487" s="5" t="n">
        <v>0.1</v>
      </c>
      <c r="G14487" s="5" t="n">
        <v>16.5</v>
      </c>
      <c r="H14487" s="5" t="n">
        <v>-3</v>
      </c>
      <c r="I14487" s="5" t="inlineStr">
        <is>
          <t>CONFORME</t>
        </is>
      </c>
      <c r="J14487" s="6" t="n">
        <v>45787</v>
      </c>
      <c r="K14487" s="5" t="inlineStr">
        <is>
          <t>85413-2025</t>
        </is>
      </c>
      <c r="L14487" s="5" t="inlineStr">
        <is>
          <t>CONFORME</t>
        </is>
      </c>
      <c r="M14487" s="5" t="inlineStr">
        <is>
          <t>S049279</t>
        </is>
      </c>
      <c r="N14487" s="5" t="n">
        <v>4</v>
      </c>
      <c r="O14487" s="5" t="inlineStr">
        <is>
          <t>IT-195-2024</t>
        </is>
      </c>
      <c r="P14487" s="5" t="inlineStr">
        <is>
          <t>OI-066</t>
        </is>
      </c>
    </row>
    <row r="14488">
      <c r="A14488" s="5" t="n">
        <v>14487</v>
      </c>
      <c r="B14488" s="5" t="inlineStr">
        <is>
          <t>QA25424410</t>
        </is>
      </c>
      <c r="C14488" s="5" t="n">
        <v>2354.77</v>
      </c>
      <c r="D14488" s="5" t="n">
        <v>0.4</v>
      </c>
      <c r="E14488" s="5" t="n">
        <v>25.89</v>
      </c>
      <c r="F14488" s="5" t="n">
        <v>-0.2</v>
      </c>
      <c r="G14488" s="5" t="n">
        <v>16.5</v>
      </c>
      <c r="H14488" s="5" t="n">
        <v>-1</v>
      </c>
      <c r="I14488" s="5" t="inlineStr">
        <is>
          <t>CONFORME</t>
        </is>
      </c>
      <c r="J14488" s="6" t="n">
        <v>45787</v>
      </c>
      <c r="K14488" s="5" t="inlineStr">
        <is>
          <t>85414-2025</t>
        </is>
      </c>
      <c r="L14488" s="5" t="inlineStr">
        <is>
          <t>CONFORME</t>
        </is>
      </c>
      <c r="M14488" s="5" t="inlineStr">
        <is>
          <t>S049280</t>
        </is>
      </c>
      <c r="N14488" s="5" t="n">
        <v>4</v>
      </c>
      <c r="O14488" s="5" t="inlineStr">
        <is>
          <t>IT-195-2024</t>
        </is>
      </c>
      <c r="P14488" s="5" t="inlineStr">
        <is>
          <t>OI-066</t>
        </is>
      </c>
    </row>
    <row r="14489">
      <c r="A14489" s="5" t="n">
        <v>14488</v>
      </c>
      <c r="B14489" s="5" t="inlineStr">
        <is>
          <t>QA25424411</t>
        </is>
      </c>
      <c r="C14489" s="5" t="n">
        <v>2387.29</v>
      </c>
      <c r="D14489" s="5" t="n">
        <v>-0.7</v>
      </c>
      <c r="E14489" s="5" t="n">
        <v>25.88</v>
      </c>
      <c r="F14489" s="5" t="n">
        <v>-1.2</v>
      </c>
      <c r="G14489" s="5" t="n">
        <v>16.51</v>
      </c>
      <c r="H14489" s="5" t="n">
        <v>-1.6</v>
      </c>
      <c r="I14489" s="5" t="inlineStr">
        <is>
          <t>CONFORME</t>
        </is>
      </c>
      <c r="J14489" s="6" t="n">
        <v>45787</v>
      </c>
      <c r="K14489" s="5" t="inlineStr">
        <is>
          <t>85415-2025</t>
        </is>
      </c>
      <c r="L14489" s="5" t="inlineStr">
        <is>
          <t>CONFORME</t>
        </is>
      </c>
      <c r="M14489" s="5" t="inlineStr">
        <is>
          <t>S049281</t>
        </is>
      </c>
      <c r="N14489" s="5" t="n">
        <v>4</v>
      </c>
      <c r="O14489" s="5" t="inlineStr">
        <is>
          <t>IT-195-2024</t>
        </is>
      </c>
      <c r="P14489" s="5" t="inlineStr">
        <is>
          <t>OI-066</t>
        </is>
      </c>
    </row>
    <row r="14490">
      <c r="A14490" s="5" t="n">
        <v>14489</v>
      </c>
      <c r="B14490" s="5" t="inlineStr">
        <is>
          <t>QA25424412</t>
        </is>
      </c>
      <c r="C14490" s="5" t="n">
        <v>2387.29</v>
      </c>
      <c r="D14490" s="5" t="n">
        <v>0.3</v>
      </c>
      <c r="E14490" s="5" t="n">
        <v>25.88</v>
      </c>
      <c r="F14490" s="5" t="n">
        <v>-0.3</v>
      </c>
      <c r="G14490" s="5" t="n">
        <v>16.51</v>
      </c>
      <c r="H14490" s="5" t="n">
        <v>-0.6</v>
      </c>
      <c r="I14490" s="5" t="inlineStr">
        <is>
          <t>CONFORME</t>
        </is>
      </c>
      <c r="J14490" s="6" t="n">
        <v>45787</v>
      </c>
      <c r="K14490" s="5" t="inlineStr">
        <is>
          <t>85416-2025</t>
        </is>
      </c>
      <c r="L14490" s="5" t="inlineStr">
        <is>
          <t>CONFORME</t>
        </is>
      </c>
      <c r="M14490" s="5" t="inlineStr">
        <is>
          <t>S049282</t>
        </is>
      </c>
      <c r="N14490" s="5" t="n">
        <v>4</v>
      </c>
      <c r="O14490" s="5" t="inlineStr">
        <is>
          <t>IT-195-2024</t>
        </is>
      </c>
      <c r="P14490" s="5" t="inlineStr">
        <is>
          <t>OI-066</t>
        </is>
      </c>
    </row>
    <row r="14491">
      <c r="A14491" s="5" t="n">
        <v>14490</v>
      </c>
      <c r="B14491" s="5" t="inlineStr">
        <is>
          <t>QA25424413</t>
        </is>
      </c>
      <c r="C14491" s="5" t="n">
        <v>2387.29</v>
      </c>
      <c r="D14491" s="5" t="n">
        <v>0.1</v>
      </c>
      <c r="E14491" s="5" t="n">
        <v>25.88</v>
      </c>
      <c r="F14491" s="5" t="n">
        <v>-1.3</v>
      </c>
      <c r="G14491" s="5" t="n">
        <v>16.51</v>
      </c>
      <c r="H14491" s="5" t="n">
        <v>-1.2</v>
      </c>
      <c r="I14491" s="5" t="inlineStr">
        <is>
          <t>CONFORME</t>
        </is>
      </c>
      <c r="J14491" s="6" t="n">
        <v>45787</v>
      </c>
      <c r="K14491" s="5" t="inlineStr">
        <is>
          <t>85417-2025</t>
        </is>
      </c>
      <c r="L14491" s="5" t="inlineStr">
        <is>
          <t>CONFORME</t>
        </is>
      </c>
      <c r="M14491" s="5" t="inlineStr">
        <is>
          <t>S049283</t>
        </is>
      </c>
      <c r="N14491" s="5" t="n">
        <v>4</v>
      </c>
      <c r="O14491" s="5" t="inlineStr">
        <is>
          <t>IT-195-2024</t>
        </is>
      </c>
      <c r="P14491" s="5" t="inlineStr">
        <is>
          <t>OI-066</t>
        </is>
      </c>
    </row>
    <row r="14492">
      <c r="A14492" s="5" t="n">
        <v>14491</v>
      </c>
      <c r="B14492" s="5" t="inlineStr">
        <is>
          <t>QA25424414</t>
        </is>
      </c>
      <c r="C14492" s="5" t="n">
        <v>2387.29</v>
      </c>
      <c r="D14492" s="5" t="n">
        <v>-0.2</v>
      </c>
      <c r="E14492" s="5" t="n">
        <v>25.88</v>
      </c>
      <c r="F14492" s="5" t="n">
        <v>-0.3</v>
      </c>
      <c r="G14492" s="5" t="n">
        <v>16.51</v>
      </c>
      <c r="H14492" s="5" t="n">
        <v>-0.6</v>
      </c>
      <c r="I14492" s="5" t="inlineStr">
        <is>
          <t>CONFORME</t>
        </is>
      </c>
      <c r="J14492" s="6" t="n">
        <v>45787</v>
      </c>
      <c r="K14492" s="5" t="inlineStr">
        <is>
          <t>85418-2025</t>
        </is>
      </c>
      <c r="L14492" s="5" t="inlineStr">
        <is>
          <t>CONFORME</t>
        </is>
      </c>
      <c r="M14492" s="5" t="inlineStr">
        <is>
          <t>S049284</t>
        </is>
      </c>
      <c r="N14492" s="5" t="n">
        <v>4</v>
      </c>
      <c r="O14492" s="5" t="inlineStr">
        <is>
          <t>IT-195-2024</t>
        </is>
      </c>
      <c r="P14492" s="5" t="inlineStr">
        <is>
          <t>OI-066</t>
        </is>
      </c>
    </row>
    <row r="14493">
      <c r="A14493" s="5" t="n">
        <v>14492</v>
      </c>
      <c r="B14493" s="5" t="inlineStr">
        <is>
          <t>QA25424415</t>
        </is>
      </c>
      <c r="C14493" s="5" t="n">
        <v>2387.29</v>
      </c>
      <c r="D14493" s="5" t="n">
        <v>1.4</v>
      </c>
      <c r="E14493" s="5" t="n">
        <v>25.88</v>
      </c>
      <c r="F14493" s="5" t="n">
        <v>-0.2</v>
      </c>
      <c r="G14493" s="5" t="n">
        <v>16.51</v>
      </c>
      <c r="H14493" s="5" t="n">
        <v>1.6</v>
      </c>
      <c r="I14493" s="5" t="inlineStr">
        <is>
          <t>CONFORME</t>
        </is>
      </c>
      <c r="J14493" s="6" t="n">
        <v>45787</v>
      </c>
      <c r="K14493" s="5" t="inlineStr">
        <is>
          <t>85419-2025</t>
        </is>
      </c>
      <c r="L14493" s="5" t="inlineStr">
        <is>
          <t>CONFORME</t>
        </is>
      </c>
      <c r="M14493" s="5" t="inlineStr">
        <is>
          <t>S049285</t>
        </is>
      </c>
      <c r="N14493" s="5" t="n">
        <v>4</v>
      </c>
      <c r="O14493" s="5" t="inlineStr">
        <is>
          <t>IT-195-2024</t>
        </is>
      </c>
      <c r="P14493" s="5" t="inlineStr">
        <is>
          <t>OI-066</t>
        </is>
      </c>
    </row>
    <row r="14494">
      <c r="A14494" s="5" t="n">
        <v>14493</v>
      </c>
      <c r="B14494" s="5" t="inlineStr">
        <is>
          <t>QA25424416</t>
        </is>
      </c>
      <c r="C14494" s="5" t="n">
        <v>2387.29</v>
      </c>
      <c r="D14494" s="5" t="n">
        <v>0</v>
      </c>
      <c r="E14494" s="5" t="n">
        <v>25.88</v>
      </c>
      <c r="F14494" s="5" t="n">
        <v>0.7</v>
      </c>
      <c r="G14494" s="5" t="n">
        <v>16.51</v>
      </c>
      <c r="H14494" s="5" t="n">
        <v>-1.2</v>
      </c>
      <c r="I14494" s="5" t="inlineStr">
        <is>
          <t>CONFORME</t>
        </is>
      </c>
      <c r="J14494" s="6" t="n">
        <v>45787</v>
      </c>
      <c r="K14494" s="5" t="inlineStr">
        <is>
          <t>85420-2025</t>
        </is>
      </c>
      <c r="L14494" s="5" t="inlineStr">
        <is>
          <t>CONFORME</t>
        </is>
      </c>
      <c r="M14494" s="5" t="inlineStr">
        <is>
          <t>S049286</t>
        </is>
      </c>
      <c r="N14494" s="5" t="n">
        <v>4</v>
      </c>
      <c r="O14494" s="5" t="inlineStr">
        <is>
          <t>IT-195-2024</t>
        </is>
      </c>
      <c r="P14494" s="5" t="inlineStr">
        <is>
          <t>OI-066</t>
        </is>
      </c>
    </row>
    <row r="14495">
      <c r="A14495" s="5" t="n">
        <v>14494</v>
      </c>
      <c r="B14495" s="5" t="inlineStr">
        <is>
          <t>QA25424417</t>
        </is>
      </c>
      <c r="C14495" s="5" t="n">
        <v>2387.29</v>
      </c>
      <c r="D14495" s="5" t="n">
        <v>0</v>
      </c>
      <c r="E14495" s="5" t="n">
        <v>25.88</v>
      </c>
      <c r="F14495" s="5" t="n">
        <v>1.2</v>
      </c>
      <c r="G14495" s="5" t="n">
        <v>16.51</v>
      </c>
      <c r="H14495" s="5" t="n">
        <v>0.2</v>
      </c>
      <c r="I14495" s="5" t="inlineStr">
        <is>
          <t>CONFORME</t>
        </is>
      </c>
      <c r="J14495" s="6" t="n">
        <v>45787</v>
      </c>
      <c r="K14495" s="5" t="inlineStr">
        <is>
          <t>85421-2025</t>
        </is>
      </c>
      <c r="L14495" s="5" t="inlineStr">
        <is>
          <t>CONFORME</t>
        </is>
      </c>
      <c r="M14495" s="5" t="inlineStr">
        <is>
          <t>S049287</t>
        </is>
      </c>
      <c r="N14495" s="5" t="n">
        <v>4</v>
      </c>
      <c r="O14495" s="5" t="inlineStr">
        <is>
          <t>IT-195-2024</t>
        </is>
      </c>
      <c r="P14495" s="5" t="inlineStr">
        <is>
          <t>OI-066</t>
        </is>
      </c>
    </row>
    <row r="14496">
      <c r="A14496" s="5" t="n">
        <v>14495</v>
      </c>
      <c r="B14496" s="5" t="inlineStr">
        <is>
          <t>QA25424418</t>
        </is>
      </c>
      <c r="C14496" s="5" t="n">
        <v>2387.29</v>
      </c>
      <c r="D14496" s="5" t="n">
        <v>-0.4</v>
      </c>
      <c r="E14496" s="5" t="n">
        <v>25.88</v>
      </c>
      <c r="F14496" s="5" t="n">
        <v>-1.1</v>
      </c>
      <c r="G14496" s="5" t="n">
        <v>16.51</v>
      </c>
      <c r="H14496" s="5" t="n">
        <v>-1</v>
      </c>
      <c r="I14496" s="5" t="inlineStr">
        <is>
          <t>CONFORME</t>
        </is>
      </c>
      <c r="J14496" s="6" t="n">
        <v>45787</v>
      </c>
      <c r="K14496" s="5" t="inlineStr">
        <is>
          <t>85422-2025</t>
        </is>
      </c>
      <c r="L14496" s="5" t="inlineStr">
        <is>
          <t>CONFORME</t>
        </is>
      </c>
      <c r="M14496" s="5" t="inlineStr">
        <is>
          <t>S049288</t>
        </is>
      </c>
      <c r="N14496" s="5" t="n">
        <v>4</v>
      </c>
      <c r="O14496" s="5" t="inlineStr">
        <is>
          <t>IT-195-2024</t>
        </is>
      </c>
      <c r="P14496" s="5" t="inlineStr">
        <is>
          <t>OI-066</t>
        </is>
      </c>
    </row>
    <row r="14497">
      <c r="A14497" s="5" t="n">
        <v>14496</v>
      </c>
      <c r="B14497" s="5" t="inlineStr">
        <is>
          <t>QA25424419</t>
        </is>
      </c>
      <c r="C14497" s="5" t="n">
        <v>2387.29</v>
      </c>
      <c r="D14497" s="5" t="n">
        <v>-0.2</v>
      </c>
      <c r="E14497" s="5" t="n">
        <v>25.88</v>
      </c>
      <c r="F14497" s="5" t="n">
        <v>0.8</v>
      </c>
      <c r="G14497" s="5" t="n">
        <v>16.51</v>
      </c>
      <c r="H14497" s="5" t="n">
        <v>0.2</v>
      </c>
      <c r="I14497" s="5" t="inlineStr">
        <is>
          <t>CONFORME</t>
        </is>
      </c>
      <c r="J14497" s="6" t="n">
        <v>45787</v>
      </c>
      <c r="K14497" s="5" t="inlineStr">
        <is>
          <t>85423-2025</t>
        </is>
      </c>
      <c r="L14497" s="5" t="inlineStr">
        <is>
          <t>CONFORME</t>
        </is>
      </c>
      <c r="M14497" s="5" t="inlineStr">
        <is>
          <t>S049289</t>
        </is>
      </c>
      <c r="N14497" s="5" t="n">
        <v>4</v>
      </c>
      <c r="O14497" s="5" t="inlineStr">
        <is>
          <t>IT-195-2024</t>
        </is>
      </c>
      <c r="P14497" s="5" t="inlineStr">
        <is>
          <t>OI-066</t>
        </is>
      </c>
    </row>
    <row r="14498">
      <c r="A14498" s="5" t="n">
        <v>14497</v>
      </c>
      <c r="B14498" s="5" t="inlineStr">
        <is>
          <t>QA25424420</t>
        </is>
      </c>
      <c r="C14498" s="5" t="n">
        <v>2387.29</v>
      </c>
      <c r="D14498" s="5" t="n">
        <v>-0.1</v>
      </c>
      <c r="E14498" s="5" t="n">
        <v>25.88</v>
      </c>
      <c r="F14498" s="5" t="n">
        <v>-2</v>
      </c>
      <c r="G14498" s="5" t="n">
        <v>16.51</v>
      </c>
      <c r="H14498" s="5" t="n">
        <v>-1.4</v>
      </c>
      <c r="I14498" s="5" t="inlineStr">
        <is>
          <t>CONFORME</t>
        </is>
      </c>
      <c r="J14498" s="6" t="n">
        <v>45787</v>
      </c>
      <c r="K14498" s="5" t="inlineStr">
        <is>
          <t>85424-2025</t>
        </is>
      </c>
      <c r="L14498" s="5" t="inlineStr">
        <is>
          <t>CONFORME</t>
        </is>
      </c>
      <c r="M14498" s="5" t="inlineStr">
        <is>
          <t>S049290</t>
        </is>
      </c>
      <c r="N14498" s="5" t="n">
        <v>4</v>
      </c>
      <c r="O14498" s="5" t="inlineStr">
        <is>
          <t>IT-195-2024</t>
        </is>
      </c>
      <c r="P14498" s="5" t="inlineStr">
        <is>
          <t>OI-066</t>
        </is>
      </c>
    </row>
    <row r="14499">
      <c r="A14499" s="5" t="n">
        <v>14498</v>
      </c>
      <c r="B14499" s="5" t="inlineStr">
        <is>
          <t>QA25424421</t>
        </is>
      </c>
      <c r="C14499" s="5" t="n">
        <v>2387.29</v>
      </c>
      <c r="D14499" s="5" t="n">
        <v>-0.2</v>
      </c>
      <c r="E14499" s="5" t="n">
        <v>25.88</v>
      </c>
      <c r="F14499" s="5" t="n">
        <v>0.2</v>
      </c>
      <c r="G14499" s="5" t="n">
        <v>16.51</v>
      </c>
      <c r="H14499" s="5" t="n">
        <v>0.2</v>
      </c>
      <c r="I14499" s="5" t="inlineStr">
        <is>
          <t>CONFORME</t>
        </is>
      </c>
      <c r="J14499" s="6" t="n">
        <v>45787</v>
      </c>
      <c r="K14499" s="5" t="inlineStr">
        <is>
          <t>85425-2025</t>
        </is>
      </c>
      <c r="L14499" s="5" t="inlineStr">
        <is>
          <t>CONFORME</t>
        </is>
      </c>
      <c r="M14499" s="5" t="inlineStr">
        <is>
          <t>S049291</t>
        </is>
      </c>
      <c r="N14499" s="5" t="n">
        <v>4</v>
      </c>
      <c r="O14499" s="5" t="inlineStr">
        <is>
          <t>IT-195-2024</t>
        </is>
      </c>
      <c r="P14499" s="5" t="inlineStr">
        <is>
          <t>OI-066</t>
        </is>
      </c>
    </row>
    <row r="14500">
      <c r="A14500" s="5" t="n">
        <v>14499</v>
      </c>
      <c r="B14500" s="5" t="inlineStr">
        <is>
          <t>QA25424422</t>
        </is>
      </c>
      <c r="C14500" s="5" t="n">
        <v>2387.29</v>
      </c>
      <c r="D14500" s="5" t="n">
        <v>0.4</v>
      </c>
      <c r="E14500" s="5" t="n">
        <v>25.88</v>
      </c>
      <c r="F14500" s="5" t="n">
        <v>0.3</v>
      </c>
      <c r="G14500" s="5" t="n">
        <v>16.51</v>
      </c>
      <c r="H14500" s="5" t="n">
        <v>0.2</v>
      </c>
      <c r="I14500" s="5" t="inlineStr">
        <is>
          <t>CONFORME</t>
        </is>
      </c>
      <c r="J14500" s="6" t="n">
        <v>45787</v>
      </c>
      <c r="K14500" s="5" t="inlineStr">
        <is>
          <t>85426-2025</t>
        </is>
      </c>
      <c r="L14500" s="5" t="inlineStr">
        <is>
          <t>CONFORME</t>
        </is>
      </c>
      <c r="M14500" s="5" t="inlineStr">
        <is>
          <t>S049292</t>
        </is>
      </c>
      <c r="N14500" s="5" t="n">
        <v>4</v>
      </c>
      <c r="O14500" s="5" t="inlineStr">
        <is>
          <t>IT-195-2024</t>
        </is>
      </c>
      <c r="P14500" s="5" t="inlineStr">
        <is>
          <t>OI-066</t>
        </is>
      </c>
    </row>
    <row r="14501">
      <c r="A14501" s="5" t="n">
        <v>14500</v>
      </c>
      <c r="B14501" s="5" t="inlineStr">
        <is>
          <t>QA25424423</t>
        </is>
      </c>
      <c r="C14501" s="5" t="n">
        <v>2387.29</v>
      </c>
      <c r="D14501" s="5" t="n">
        <v>-0.9</v>
      </c>
      <c r="E14501" s="5" t="n">
        <v>25.88</v>
      </c>
      <c r="F14501" s="5" t="n">
        <v>-2</v>
      </c>
      <c r="G14501" s="5" t="n">
        <v>16.51</v>
      </c>
      <c r="H14501" s="5" t="n">
        <v>-2.4</v>
      </c>
      <c r="I14501" s="5" t="inlineStr">
        <is>
          <t>CONFORME</t>
        </is>
      </c>
      <c r="J14501" s="6" t="n">
        <v>45787</v>
      </c>
      <c r="K14501" s="5" t="inlineStr">
        <is>
          <t>85427-2025</t>
        </is>
      </c>
      <c r="L14501" s="5" t="inlineStr">
        <is>
          <t>CONFORME</t>
        </is>
      </c>
      <c r="M14501" s="5" t="inlineStr">
        <is>
          <t>S049293</t>
        </is>
      </c>
      <c r="N14501" s="5" t="n">
        <v>4</v>
      </c>
      <c r="O14501" s="5" t="inlineStr">
        <is>
          <t>IT-195-2024</t>
        </is>
      </c>
      <c r="P14501" s="5" t="inlineStr">
        <is>
          <t>OI-066</t>
        </is>
      </c>
    </row>
    <row r="14502">
      <c r="A14502" s="5" t="n">
        <v>14501</v>
      </c>
      <c r="B14502" s="5" t="inlineStr">
        <is>
          <t>QA25424424</t>
        </is>
      </c>
      <c r="C14502" s="5" t="n">
        <v>2381.23</v>
      </c>
      <c r="D14502" s="5" t="n">
        <v>1.4</v>
      </c>
      <c r="E14502" s="5" t="n">
        <v>26.05</v>
      </c>
      <c r="F14502" s="5" t="n">
        <v>0.3</v>
      </c>
      <c r="G14502" s="5" t="n">
        <v>16.43</v>
      </c>
      <c r="H14502" s="5" t="n">
        <v>-2</v>
      </c>
      <c r="I14502" s="5" t="inlineStr">
        <is>
          <t>CONFORME</t>
        </is>
      </c>
      <c r="J14502" s="6" t="n">
        <v>45787</v>
      </c>
      <c r="K14502" s="5" t="inlineStr">
        <is>
          <t>85428-2025</t>
        </is>
      </c>
      <c r="L14502" s="5" t="inlineStr">
        <is>
          <t>CONFORME</t>
        </is>
      </c>
      <c r="M14502" s="5" t="inlineStr">
        <is>
          <t>S049294</t>
        </is>
      </c>
      <c r="N14502" s="5" t="n">
        <v>4</v>
      </c>
      <c r="O14502" s="5" t="inlineStr">
        <is>
          <t>IT-195-2024</t>
        </is>
      </c>
      <c r="P14502" s="5" t="inlineStr">
        <is>
          <t>OI-066</t>
        </is>
      </c>
    </row>
    <row r="14503">
      <c r="A14503" s="5" t="n">
        <v>14502</v>
      </c>
      <c r="B14503" s="5" t="inlineStr">
        <is>
          <t>QA25424425</t>
        </is>
      </c>
      <c r="C14503" s="5" t="n">
        <v>2381.23</v>
      </c>
      <c r="D14503" s="5" t="n">
        <v>0.2</v>
      </c>
      <c r="E14503" s="5" t="n">
        <v>26.05</v>
      </c>
      <c r="F14503" s="5" t="n">
        <v>-0.7</v>
      </c>
      <c r="G14503" s="5" t="n">
        <v>16.43</v>
      </c>
      <c r="H14503" s="5" t="n">
        <v>-2</v>
      </c>
      <c r="I14503" s="5" t="inlineStr">
        <is>
          <t>CONFORME</t>
        </is>
      </c>
      <c r="J14503" s="6" t="n">
        <v>45787</v>
      </c>
      <c r="K14503" s="5" t="inlineStr">
        <is>
          <t>85429-2025</t>
        </is>
      </c>
      <c r="L14503" s="5" t="inlineStr">
        <is>
          <t>CONFORME</t>
        </is>
      </c>
      <c r="M14503" s="5" t="inlineStr">
        <is>
          <t>S049295</t>
        </is>
      </c>
      <c r="N14503" s="5" t="n">
        <v>4</v>
      </c>
      <c r="O14503" s="5" t="inlineStr">
        <is>
          <t>IT-195-2024</t>
        </is>
      </c>
      <c r="P14503" s="5" t="inlineStr">
        <is>
          <t>OI-066</t>
        </is>
      </c>
    </row>
    <row r="14504">
      <c r="A14504" s="5" t="n">
        <v>14503</v>
      </c>
      <c r="B14504" s="5" t="inlineStr">
        <is>
          <t>QA25424426</t>
        </is>
      </c>
      <c r="C14504" s="5" t="n">
        <v>2381.23</v>
      </c>
      <c r="D14504" s="5" t="n">
        <v>0.4</v>
      </c>
      <c r="E14504" s="5" t="n">
        <v>26.05</v>
      </c>
      <c r="F14504" s="5" t="n">
        <v>-0.4</v>
      </c>
      <c r="G14504" s="5" t="n">
        <v>16.43</v>
      </c>
      <c r="H14504" s="5" t="n">
        <v>-0.6</v>
      </c>
      <c r="I14504" s="5" t="inlineStr">
        <is>
          <t>CONFORME</t>
        </is>
      </c>
      <c r="J14504" s="6" t="n">
        <v>45787</v>
      </c>
      <c r="K14504" s="5" t="inlineStr">
        <is>
          <t>85430-2025</t>
        </is>
      </c>
      <c r="L14504" s="5" t="inlineStr">
        <is>
          <t>CONFORME</t>
        </is>
      </c>
      <c r="M14504" s="5" t="inlineStr">
        <is>
          <t>S049296</t>
        </is>
      </c>
      <c r="N14504" s="5" t="n">
        <v>4</v>
      </c>
      <c r="O14504" s="5" t="inlineStr">
        <is>
          <t>IT-195-2024</t>
        </is>
      </c>
      <c r="P14504" s="5" t="inlineStr">
        <is>
          <t>OI-066</t>
        </is>
      </c>
    </row>
    <row r="14505">
      <c r="A14505" s="5" t="n">
        <v>14504</v>
      </c>
      <c r="B14505" s="5" t="inlineStr">
        <is>
          <t>QA25424427</t>
        </is>
      </c>
      <c r="C14505" s="5" t="n">
        <v>2381.23</v>
      </c>
      <c r="D14505" s="5" t="n">
        <v>-0.5</v>
      </c>
      <c r="E14505" s="5" t="n">
        <v>26.05</v>
      </c>
      <c r="F14505" s="5" t="n">
        <v>-1.1</v>
      </c>
      <c r="G14505" s="5" t="n">
        <v>16.43</v>
      </c>
      <c r="H14505" s="5" t="n">
        <v>-1.6</v>
      </c>
      <c r="I14505" s="5" t="inlineStr">
        <is>
          <t>CONFORME</t>
        </is>
      </c>
      <c r="J14505" s="6" t="n">
        <v>45787</v>
      </c>
      <c r="K14505" s="5" t="inlineStr">
        <is>
          <t>85431-2025</t>
        </is>
      </c>
      <c r="L14505" s="5" t="inlineStr">
        <is>
          <t>CONFORME</t>
        </is>
      </c>
      <c r="M14505" s="5" t="inlineStr">
        <is>
          <t>S049297</t>
        </is>
      </c>
      <c r="N14505" s="5" t="n">
        <v>4</v>
      </c>
      <c r="O14505" s="5" t="inlineStr">
        <is>
          <t>IT-195-2024</t>
        </is>
      </c>
      <c r="P14505" s="5" t="inlineStr">
        <is>
          <t>OI-066</t>
        </is>
      </c>
    </row>
    <row r="14506">
      <c r="A14506" s="5" t="n">
        <v>14505</v>
      </c>
      <c r="B14506" s="5" t="inlineStr">
        <is>
          <t>QA25424429</t>
        </is>
      </c>
      <c r="C14506" s="5" t="n">
        <v>2381.23</v>
      </c>
      <c r="D14506" s="5" t="n">
        <v>0</v>
      </c>
      <c r="E14506" s="5" t="n">
        <v>26.05</v>
      </c>
      <c r="F14506" s="5" t="n">
        <v>-0.2</v>
      </c>
      <c r="G14506" s="5" t="n">
        <v>16.43</v>
      </c>
      <c r="H14506" s="5" t="n">
        <v>-4</v>
      </c>
      <c r="I14506" s="5" t="inlineStr">
        <is>
          <t>CONFORME</t>
        </is>
      </c>
      <c r="J14506" s="6" t="n">
        <v>45787</v>
      </c>
      <c r="K14506" s="5" t="inlineStr">
        <is>
          <t>85433-2025</t>
        </is>
      </c>
      <c r="L14506" s="5" t="inlineStr">
        <is>
          <t>CONFORME</t>
        </is>
      </c>
      <c r="M14506" s="5" t="inlineStr">
        <is>
          <t>S049299</t>
        </is>
      </c>
      <c r="N14506" s="5" t="n">
        <v>4</v>
      </c>
      <c r="O14506" s="5" t="inlineStr">
        <is>
          <t>IT-195-2024</t>
        </is>
      </c>
      <c r="P14506" s="5" t="inlineStr">
        <is>
          <t>OI-066</t>
        </is>
      </c>
    </row>
    <row r="14507">
      <c r="A14507" s="5" t="n">
        <v>14506</v>
      </c>
      <c r="B14507" s="5" t="inlineStr">
        <is>
          <t>QA25424430</t>
        </is>
      </c>
      <c r="C14507" s="5" t="n">
        <v>2381.23</v>
      </c>
      <c r="D14507" s="5" t="n">
        <v>1.8</v>
      </c>
      <c r="E14507" s="5" t="n">
        <v>26.05</v>
      </c>
      <c r="F14507" s="5" t="n">
        <v>0.1</v>
      </c>
      <c r="G14507" s="5" t="n">
        <v>16.43</v>
      </c>
      <c r="H14507" s="5" t="n">
        <v>0.4</v>
      </c>
      <c r="I14507" s="5" t="inlineStr">
        <is>
          <t>CONFORME</t>
        </is>
      </c>
      <c r="J14507" s="6" t="n">
        <v>45787</v>
      </c>
      <c r="K14507" s="5" t="inlineStr">
        <is>
          <t>85434-2025</t>
        </is>
      </c>
      <c r="L14507" s="5" t="inlineStr">
        <is>
          <t>CONFORME</t>
        </is>
      </c>
      <c r="M14507" s="5" t="inlineStr">
        <is>
          <t>S049300</t>
        </is>
      </c>
      <c r="N14507" s="5" t="n">
        <v>4</v>
      </c>
      <c r="O14507" s="5" t="inlineStr">
        <is>
          <t>IT-195-2024</t>
        </is>
      </c>
      <c r="P14507" s="5" t="inlineStr">
        <is>
          <t>OI-066</t>
        </is>
      </c>
    </row>
    <row r="14508">
      <c r="A14508" s="5" t="n">
        <v>14507</v>
      </c>
      <c r="B14508" s="5" t="inlineStr">
        <is>
          <t>QA25424431</t>
        </is>
      </c>
      <c r="C14508" s="5" t="n">
        <v>2381.23</v>
      </c>
      <c r="D14508" s="5" t="n">
        <v>-0.4</v>
      </c>
      <c r="E14508" s="5" t="n">
        <v>26.05</v>
      </c>
      <c r="F14508" s="5" t="n">
        <v>-0.5</v>
      </c>
      <c r="G14508" s="5" t="n">
        <v>16.43</v>
      </c>
      <c r="H14508" s="5" t="n">
        <v>-0.8</v>
      </c>
      <c r="I14508" s="5" t="inlineStr">
        <is>
          <t>CONFORME</t>
        </is>
      </c>
      <c r="J14508" s="6" t="n">
        <v>45787</v>
      </c>
      <c r="K14508" s="5" t="inlineStr">
        <is>
          <t>85435-2025</t>
        </is>
      </c>
      <c r="L14508" s="5" t="inlineStr">
        <is>
          <t>CONFORME</t>
        </is>
      </c>
      <c r="M14508" s="5" t="inlineStr">
        <is>
          <t>S049301</t>
        </is>
      </c>
      <c r="N14508" s="5" t="n">
        <v>4</v>
      </c>
      <c r="O14508" s="5" t="inlineStr">
        <is>
          <t>IT-195-2024</t>
        </is>
      </c>
      <c r="P14508" s="5" t="inlineStr">
        <is>
          <t>OI-066</t>
        </is>
      </c>
    </row>
    <row r="14509">
      <c r="A14509" s="5" t="n">
        <v>14508</v>
      </c>
      <c r="B14509" s="5" t="inlineStr">
        <is>
          <t>QA25424432</t>
        </is>
      </c>
      <c r="C14509" s="5" t="n">
        <v>2381.23</v>
      </c>
      <c r="D14509" s="5" t="n">
        <v>-0.2</v>
      </c>
      <c r="E14509" s="5" t="n">
        <v>26.05</v>
      </c>
      <c r="F14509" s="5" t="n">
        <v>0.1</v>
      </c>
      <c r="G14509" s="5" t="n">
        <v>16.43</v>
      </c>
      <c r="H14509" s="5" t="n">
        <v>0.8</v>
      </c>
      <c r="I14509" s="5" t="inlineStr">
        <is>
          <t>CONFORME</t>
        </is>
      </c>
      <c r="J14509" s="6" t="n">
        <v>45787</v>
      </c>
      <c r="K14509" s="5" t="inlineStr">
        <is>
          <t>85436-2025</t>
        </is>
      </c>
      <c r="L14509" s="5" t="inlineStr">
        <is>
          <t>CONFORME</t>
        </is>
      </c>
      <c r="M14509" s="5" t="inlineStr">
        <is>
          <t>S049302</t>
        </is>
      </c>
      <c r="N14509" s="5" t="n">
        <v>4</v>
      </c>
      <c r="O14509" s="5" t="inlineStr">
        <is>
          <t>IT-195-2024</t>
        </is>
      </c>
      <c r="P14509" s="5" t="inlineStr">
        <is>
          <t>OI-066</t>
        </is>
      </c>
    </row>
    <row r="14510">
      <c r="A14510" s="5" t="n">
        <v>14509</v>
      </c>
      <c r="B14510" s="5" t="inlineStr">
        <is>
          <t>QA25424433</t>
        </is>
      </c>
      <c r="C14510" s="5" t="n">
        <v>2381.23</v>
      </c>
      <c r="D14510" s="5" t="n">
        <v>1.9</v>
      </c>
      <c r="E14510" s="5" t="n">
        <v>26.05</v>
      </c>
      <c r="F14510" s="5" t="n">
        <v>0.2</v>
      </c>
      <c r="G14510" s="5" t="n">
        <v>16.43</v>
      </c>
      <c r="H14510" s="5" t="n">
        <v>-1</v>
      </c>
      <c r="I14510" s="5" t="inlineStr">
        <is>
          <t>CONFORME</t>
        </is>
      </c>
      <c r="J14510" s="6" t="n">
        <v>45787</v>
      </c>
      <c r="K14510" s="5" t="inlineStr">
        <is>
          <t>85437-2025</t>
        </is>
      </c>
      <c r="L14510" s="5" t="inlineStr">
        <is>
          <t>CONFORME</t>
        </is>
      </c>
      <c r="M14510" s="5" t="inlineStr">
        <is>
          <t>S049303</t>
        </is>
      </c>
      <c r="N14510" s="5" t="n">
        <v>4</v>
      </c>
      <c r="O14510" s="5" t="inlineStr">
        <is>
          <t>IT-195-2024</t>
        </is>
      </c>
      <c r="P14510" s="5" t="inlineStr">
        <is>
          <t>OI-066</t>
        </is>
      </c>
    </row>
    <row r="14511">
      <c r="A14511" s="5" t="n">
        <v>14510</v>
      </c>
      <c r="B14511" s="5" t="inlineStr">
        <is>
          <t>QA25424434</t>
        </is>
      </c>
      <c r="C14511" s="5" t="n">
        <v>2381.23</v>
      </c>
      <c r="D14511" s="5" t="n">
        <v>0</v>
      </c>
      <c r="E14511" s="5" t="n">
        <v>26.05</v>
      </c>
      <c r="F14511" s="5" t="n">
        <v>-0.5</v>
      </c>
      <c r="G14511" s="5" t="n">
        <v>16.43</v>
      </c>
      <c r="H14511" s="5" t="n">
        <v>-0.4</v>
      </c>
      <c r="I14511" s="5" t="inlineStr">
        <is>
          <t>CONFORME</t>
        </is>
      </c>
      <c r="J14511" s="6" t="n">
        <v>45787</v>
      </c>
      <c r="K14511" s="5" t="inlineStr">
        <is>
          <t>85438-2025</t>
        </is>
      </c>
      <c r="L14511" s="5" t="inlineStr">
        <is>
          <t>CONFORME</t>
        </is>
      </c>
      <c r="M14511" s="5" t="inlineStr">
        <is>
          <t>S049304</t>
        </is>
      </c>
      <c r="N14511" s="5" t="n">
        <v>4</v>
      </c>
      <c r="O14511" s="5" t="inlineStr">
        <is>
          <t>IT-195-2024</t>
        </is>
      </c>
      <c r="P14511" s="5" t="inlineStr">
        <is>
          <t>OI-066</t>
        </is>
      </c>
    </row>
    <row r="14512">
      <c r="A14512" s="5" t="n">
        <v>14511</v>
      </c>
      <c r="B14512" s="5" t="inlineStr">
        <is>
          <t>QA25424435</t>
        </is>
      </c>
      <c r="C14512" s="5" t="n">
        <v>2381.23</v>
      </c>
      <c r="D14512" s="5" t="n">
        <v>1.3</v>
      </c>
      <c r="E14512" s="5" t="n">
        <v>26.05</v>
      </c>
      <c r="F14512" s="5" t="n">
        <v>-0.2</v>
      </c>
      <c r="G14512" s="5" t="n">
        <v>16.43</v>
      </c>
      <c r="H14512" s="5" t="n">
        <v>-1.6</v>
      </c>
      <c r="I14512" s="5" t="inlineStr">
        <is>
          <t>CONFORME</t>
        </is>
      </c>
      <c r="J14512" s="6" t="n">
        <v>45787</v>
      </c>
      <c r="K14512" s="5" t="inlineStr">
        <is>
          <t>85439-2025</t>
        </is>
      </c>
      <c r="L14512" s="5" t="inlineStr">
        <is>
          <t>CONFORME</t>
        </is>
      </c>
      <c r="M14512" s="5" t="inlineStr">
        <is>
          <t>S049305</t>
        </is>
      </c>
      <c r="N14512" s="5" t="n">
        <v>4</v>
      </c>
      <c r="O14512" s="5" t="inlineStr">
        <is>
          <t>IT-195-2024</t>
        </is>
      </c>
      <c r="P14512" s="5" t="inlineStr">
        <is>
          <t>OI-066</t>
        </is>
      </c>
    </row>
    <row r="14513">
      <c r="A14513" s="5" t="n">
        <v>14512</v>
      </c>
      <c r="B14513" s="5" t="inlineStr">
        <is>
          <t>QA25424436</t>
        </is>
      </c>
      <c r="C14513" s="5" t="n">
        <v>2381.23</v>
      </c>
      <c r="D14513" s="5" t="n">
        <v>1.2</v>
      </c>
      <c r="E14513" s="5" t="n">
        <v>26.05</v>
      </c>
      <c r="F14513" s="5" t="n">
        <v>-0.4</v>
      </c>
      <c r="G14513" s="5" t="n">
        <v>16.43</v>
      </c>
      <c r="H14513" s="5" t="n">
        <v>-2.4</v>
      </c>
      <c r="I14513" s="5" t="inlineStr">
        <is>
          <t>CONFORME</t>
        </is>
      </c>
      <c r="J14513" s="6" t="n">
        <v>45787</v>
      </c>
      <c r="K14513" s="5" t="inlineStr">
        <is>
          <t>85440-2025</t>
        </is>
      </c>
      <c r="L14513" s="5" t="inlineStr">
        <is>
          <t>CONFORME</t>
        </is>
      </c>
      <c r="M14513" s="5" t="inlineStr">
        <is>
          <t>S049306</t>
        </is>
      </c>
      <c r="N14513" s="5" t="n">
        <v>4</v>
      </c>
      <c r="O14513" s="5" t="inlineStr">
        <is>
          <t>IT-195-2024</t>
        </is>
      </c>
      <c r="P14513" s="5" t="inlineStr">
        <is>
          <t>OI-066</t>
        </is>
      </c>
    </row>
    <row r="14514">
      <c r="A14514" s="5" t="n">
        <v>14513</v>
      </c>
      <c r="B14514" s="5" t="inlineStr">
        <is>
          <t>QA25424437</t>
        </is>
      </c>
      <c r="C14514" s="5" t="n">
        <v>2380.31</v>
      </c>
      <c r="D14514" s="5" t="n">
        <v>0.7</v>
      </c>
      <c r="E14514" s="5" t="n">
        <v>25.84</v>
      </c>
      <c r="F14514" s="5" t="n">
        <v>-0.4</v>
      </c>
      <c r="G14514" s="5" t="n">
        <v>16.4</v>
      </c>
      <c r="H14514" s="5" t="n">
        <v>-0.6</v>
      </c>
      <c r="I14514" s="5" t="inlineStr">
        <is>
          <t>CONFORME</t>
        </is>
      </c>
      <c r="J14514" s="6" t="n">
        <v>45787</v>
      </c>
      <c r="K14514" s="5" t="inlineStr">
        <is>
          <t>85441-2025</t>
        </is>
      </c>
      <c r="L14514" s="5" t="inlineStr">
        <is>
          <t>CONFORME</t>
        </is>
      </c>
      <c r="M14514" s="5" t="inlineStr">
        <is>
          <t>S049307</t>
        </is>
      </c>
      <c r="N14514" s="5" t="n">
        <v>4</v>
      </c>
      <c r="O14514" s="5" t="inlineStr">
        <is>
          <t>IT-195-2024</t>
        </is>
      </c>
      <c r="P14514" s="5" t="inlineStr">
        <is>
          <t>OI-066</t>
        </is>
      </c>
    </row>
    <row r="14515">
      <c r="A14515" s="5" t="n">
        <v>14514</v>
      </c>
      <c r="B14515" s="5" t="inlineStr">
        <is>
          <t>QA25424438</t>
        </is>
      </c>
      <c r="C14515" s="5" t="n">
        <v>2380.31</v>
      </c>
      <c r="D14515" s="5" t="n">
        <v>0.4</v>
      </c>
      <c r="E14515" s="5" t="n">
        <v>25.84</v>
      </c>
      <c r="F14515" s="5" t="n">
        <v>0.4</v>
      </c>
      <c r="G14515" s="5" t="n">
        <v>16.4</v>
      </c>
      <c r="H14515" s="5" t="n">
        <v>-0.4</v>
      </c>
      <c r="I14515" s="5" t="inlineStr">
        <is>
          <t>CONFORME</t>
        </is>
      </c>
      <c r="J14515" s="6" t="n">
        <v>45787</v>
      </c>
      <c r="K14515" s="5" t="inlineStr">
        <is>
          <t>85442-2025</t>
        </is>
      </c>
      <c r="L14515" s="5" t="inlineStr">
        <is>
          <t>CONFORME</t>
        </is>
      </c>
      <c r="M14515" s="5" t="inlineStr">
        <is>
          <t>S049308</t>
        </is>
      </c>
      <c r="N14515" s="5" t="n">
        <v>4</v>
      </c>
      <c r="O14515" s="5" t="inlineStr">
        <is>
          <t>IT-195-2024</t>
        </is>
      </c>
      <c r="P14515" s="5" t="inlineStr">
        <is>
          <t>OI-066</t>
        </is>
      </c>
    </row>
    <row r="14516">
      <c r="A14516" s="5" t="n">
        <v>14515</v>
      </c>
      <c r="B14516" s="5" t="inlineStr">
        <is>
          <t>QA25424439</t>
        </is>
      </c>
      <c r="C14516" s="5" t="n">
        <v>2380.31</v>
      </c>
      <c r="D14516" s="5" t="n">
        <v>1.9</v>
      </c>
      <c r="E14516" s="5" t="n">
        <v>25.84</v>
      </c>
      <c r="F14516" s="5" t="n">
        <v>0.3</v>
      </c>
      <c r="G14516" s="5" t="n">
        <v>16.4</v>
      </c>
      <c r="H14516" s="5" t="n">
        <v>-3</v>
      </c>
      <c r="I14516" s="5" t="inlineStr">
        <is>
          <t>CONFORME</t>
        </is>
      </c>
      <c r="J14516" s="6" t="n">
        <v>45787</v>
      </c>
      <c r="K14516" s="5" t="inlineStr">
        <is>
          <t>85443-2025</t>
        </is>
      </c>
      <c r="L14516" s="5" t="inlineStr">
        <is>
          <t>CONFORME</t>
        </is>
      </c>
      <c r="M14516" s="5" t="inlineStr">
        <is>
          <t>S049309</t>
        </is>
      </c>
      <c r="N14516" s="5" t="n">
        <v>4</v>
      </c>
      <c r="O14516" s="5" t="inlineStr">
        <is>
          <t>IT-195-2024</t>
        </is>
      </c>
      <c r="P14516" s="5" t="inlineStr">
        <is>
          <t>OI-066</t>
        </is>
      </c>
    </row>
    <row r="14517">
      <c r="A14517" s="5" t="n">
        <v>14516</v>
      </c>
      <c r="B14517" s="5" t="inlineStr">
        <is>
          <t>QA25424440</t>
        </is>
      </c>
      <c r="C14517" s="5" t="n">
        <v>2380.31</v>
      </c>
      <c r="D14517" s="5" t="n">
        <v>-0.1</v>
      </c>
      <c r="E14517" s="5" t="n">
        <v>25.84</v>
      </c>
      <c r="F14517" s="5" t="n">
        <v>0.8</v>
      </c>
      <c r="G14517" s="5" t="n">
        <v>16.4</v>
      </c>
      <c r="H14517" s="5" t="n">
        <v>-1.2</v>
      </c>
      <c r="I14517" s="5" t="inlineStr">
        <is>
          <t>CONFORME</t>
        </is>
      </c>
      <c r="J14517" s="6" t="n">
        <v>45787</v>
      </c>
      <c r="K14517" s="5" t="inlineStr">
        <is>
          <t>85444-2025</t>
        </is>
      </c>
      <c r="L14517" s="5" t="inlineStr">
        <is>
          <t>CONFORME</t>
        </is>
      </c>
      <c r="M14517" s="5" t="inlineStr">
        <is>
          <t>S049310</t>
        </is>
      </c>
      <c r="N14517" s="5" t="n">
        <v>4</v>
      </c>
      <c r="O14517" s="5" t="inlineStr">
        <is>
          <t>IT-195-2024</t>
        </is>
      </c>
      <c r="P14517" s="5" t="inlineStr">
        <is>
          <t>OI-066</t>
        </is>
      </c>
    </row>
    <row r="14518">
      <c r="A14518" s="5" t="n">
        <v>14517</v>
      </c>
      <c r="B14518" s="5" t="inlineStr">
        <is>
          <t>QA25424441</t>
        </is>
      </c>
      <c r="C14518" s="5" t="n">
        <v>2380.31</v>
      </c>
      <c r="D14518" s="5" t="n">
        <v>-0.7</v>
      </c>
      <c r="E14518" s="5" t="n">
        <v>25.84</v>
      </c>
      <c r="F14518" s="5" t="n">
        <v>-1.1</v>
      </c>
      <c r="G14518" s="5" t="n">
        <v>16.4</v>
      </c>
      <c r="H14518" s="5" t="n">
        <v>-1.2</v>
      </c>
      <c r="I14518" s="5" t="inlineStr">
        <is>
          <t>CONFORME</t>
        </is>
      </c>
      <c r="J14518" s="6" t="n">
        <v>45787</v>
      </c>
      <c r="K14518" s="5" t="inlineStr">
        <is>
          <t>85445-2025</t>
        </is>
      </c>
      <c r="L14518" s="5" t="inlineStr">
        <is>
          <t>CONFORME</t>
        </is>
      </c>
      <c r="M14518" s="5" t="inlineStr">
        <is>
          <t>S049311</t>
        </is>
      </c>
      <c r="N14518" s="5" t="n">
        <v>4</v>
      </c>
      <c r="O14518" s="5" t="inlineStr">
        <is>
          <t>IT-195-2024</t>
        </is>
      </c>
      <c r="P14518" s="5" t="inlineStr">
        <is>
          <t>OI-066</t>
        </is>
      </c>
    </row>
    <row r="14519">
      <c r="A14519" s="5" t="n">
        <v>14518</v>
      </c>
      <c r="B14519" s="5" t="inlineStr">
        <is>
          <t>QA25424442</t>
        </is>
      </c>
      <c r="C14519" s="5" t="n">
        <v>2380.31</v>
      </c>
      <c r="D14519" s="5" t="n">
        <v>-0.3</v>
      </c>
      <c r="E14519" s="5" t="n">
        <v>25.84</v>
      </c>
      <c r="F14519" s="5" t="n">
        <v>-0.7</v>
      </c>
      <c r="G14519" s="5" t="n">
        <v>16.4</v>
      </c>
      <c r="H14519" s="5" t="n">
        <v>-1.2</v>
      </c>
      <c r="I14519" s="5" t="inlineStr">
        <is>
          <t>CONFORME</t>
        </is>
      </c>
      <c r="J14519" s="6" t="n">
        <v>45787</v>
      </c>
      <c r="K14519" s="5" t="inlineStr">
        <is>
          <t>85446-2025</t>
        </is>
      </c>
      <c r="L14519" s="5" t="inlineStr">
        <is>
          <t>CONFORME</t>
        </is>
      </c>
      <c r="M14519" s="5" t="inlineStr">
        <is>
          <t>S049312</t>
        </is>
      </c>
      <c r="N14519" s="5" t="n">
        <v>4</v>
      </c>
      <c r="O14519" s="5" t="inlineStr">
        <is>
          <t>IT-195-2024</t>
        </is>
      </c>
      <c r="P14519" s="5" t="inlineStr">
        <is>
          <t>OI-066</t>
        </is>
      </c>
    </row>
    <row r="14520">
      <c r="A14520" s="5" t="n">
        <v>14519</v>
      </c>
      <c r="B14520" s="5" t="inlineStr">
        <is>
          <t>QA25424443</t>
        </is>
      </c>
      <c r="C14520" s="5" t="n">
        <v>2380.31</v>
      </c>
      <c r="D14520" s="5" t="n">
        <v>0.9</v>
      </c>
      <c r="E14520" s="5" t="n">
        <v>25.84</v>
      </c>
      <c r="F14520" s="5" t="n">
        <v>0.7</v>
      </c>
      <c r="G14520" s="5" t="n">
        <v>16.4</v>
      </c>
      <c r="H14520" s="5" t="n">
        <v>-5</v>
      </c>
      <c r="I14520" s="5" t="inlineStr">
        <is>
          <t>CONFORME</t>
        </is>
      </c>
      <c r="J14520" s="6" t="n">
        <v>45787</v>
      </c>
      <c r="K14520" s="5" t="inlineStr">
        <is>
          <t>85447-2025</t>
        </is>
      </c>
      <c r="L14520" s="5" t="inlineStr">
        <is>
          <t>CONFORME</t>
        </is>
      </c>
      <c r="M14520" s="5" t="inlineStr">
        <is>
          <t>S049313</t>
        </is>
      </c>
      <c r="N14520" s="5" t="n">
        <v>4</v>
      </c>
      <c r="O14520" s="5" t="inlineStr">
        <is>
          <t>IT-195-2024</t>
        </is>
      </c>
      <c r="P14520" s="5" t="inlineStr">
        <is>
          <t>OI-066</t>
        </is>
      </c>
    </row>
    <row r="14521">
      <c r="A14521" s="5" t="n">
        <v>14520</v>
      </c>
      <c r="B14521" s="5" t="inlineStr">
        <is>
          <t>QA25424444</t>
        </is>
      </c>
      <c r="C14521" s="5" t="n">
        <v>2380.31</v>
      </c>
      <c r="D14521" s="5" t="n">
        <v>-0.3</v>
      </c>
      <c r="E14521" s="5" t="n">
        <v>25.84</v>
      </c>
      <c r="F14521" s="5" t="n">
        <v>-0.6</v>
      </c>
      <c r="G14521" s="5" t="n">
        <v>16.4</v>
      </c>
      <c r="H14521" s="5" t="n">
        <v>-0.8</v>
      </c>
      <c r="I14521" s="5" t="inlineStr">
        <is>
          <t>CONFORME</t>
        </is>
      </c>
      <c r="J14521" s="6" t="n">
        <v>45787</v>
      </c>
      <c r="K14521" s="5" t="inlineStr">
        <is>
          <t>85448-2025</t>
        </is>
      </c>
      <c r="L14521" s="5" t="inlineStr">
        <is>
          <t>CONFORME</t>
        </is>
      </c>
      <c r="M14521" s="5" t="inlineStr">
        <is>
          <t>S049314</t>
        </is>
      </c>
      <c r="N14521" s="5" t="n">
        <v>4</v>
      </c>
      <c r="O14521" s="5" t="inlineStr">
        <is>
          <t>IT-195-2024</t>
        </is>
      </c>
      <c r="P14521" s="5" t="inlineStr">
        <is>
          <t>OI-066</t>
        </is>
      </c>
    </row>
    <row r="14522">
      <c r="A14522" s="5" t="n">
        <v>14521</v>
      </c>
      <c r="B14522" s="5" t="inlineStr">
        <is>
          <t>QA25424445</t>
        </is>
      </c>
      <c r="C14522" s="5" t="n">
        <v>2380.31</v>
      </c>
      <c r="D14522" s="5" t="n">
        <v>0.3</v>
      </c>
      <c r="E14522" s="5" t="n">
        <v>25.84</v>
      </c>
      <c r="F14522" s="5" t="n">
        <v>-1.5</v>
      </c>
      <c r="G14522" s="5" t="n">
        <v>16.4</v>
      </c>
      <c r="H14522" s="5" t="n">
        <v>-2.2</v>
      </c>
      <c r="I14522" s="5" t="inlineStr">
        <is>
          <t>CONFORME</t>
        </is>
      </c>
      <c r="J14522" s="6" t="n">
        <v>45787</v>
      </c>
      <c r="K14522" s="5" t="inlineStr">
        <is>
          <t>85449-2025</t>
        </is>
      </c>
      <c r="L14522" s="5" t="inlineStr">
        <is>
          <t>CONFORME</t>
        </is>
      </c>
      <c r="M14522" s="5" t="inlineStr">
        <is>
          <t>S049315</t>
        </is>
      </c>
      <c r="N14522" s="5" t="n">
        <v>4</v>
      </c>
      <c r="O14522" s="5" t="inlineStr">
        <is>
          <t>IT-195-2024</t>
        </is>
      </c>
      <c r="P14522" s="5" t="inlineStr">
        <is>
          <t>OI-066</t>
        </is>
      </c>
    </row>
    <row r="14523">
      <c r="A14523" s="5" t="n">
        <v>14522</v>
      </c>
      <c r="B14523" s="5" t="inlineStr">
        <is>
          <t>QA25424446</t>
        </is>
      </c>
      <c r="C14523" s="5" t="n">
        <v>2380.31</v>
      </c>
      <c r="D14523" s="5" t="n">
        <v>-0.1</v>
      </c>
      <c r="E14523" s="5" t="n">
        <v>25.84</v>
      </c>
      <c r="F14523" s="5" t="n">
        <v>-0.7</v>
      </c>
      <c r="G14523" s="5" t="n">
        <v>16.4</v>
      </c>
      <c r="H14523" s="5" t="n">
        <v>-0.8</v>
      </c>
      <c r="I14523" s="5" t="inlineStr">
        <is>
          <t>CONFORME</t>
        </is>
      </c>
      <c r="J14523" s="6" t="n">
        <v>45787</v>
      </c>
      <c r="K14523" s="5" t="inlineStr">
        <is>
          <t>85450-2025</t>
        </is>
      </c>
      <c r="L14523" s="5" t="inlineStr">
        <is>
          <t>CONFORME</t>
        </is>
      </c>
      <c r="M14523" s="5" t="inlineStr">
        <is>
          <t>S049316</t>
        </is>
      </c>
      <c r="N14523" s="5" t="n">
        <v>4</v>
      </c>
      <c r="O14523" s="5" t="inlineStr">
        <is>
          <t>IT-195-2024</t>
        </is>
      </c>
      <c r="P14523" s="5" t="inlineStr">
        <is>
          <t>OI-066</t>
        </is>
      </c>
    </row>
    <row r="14524">
      <c r="A14524" s="5" t="n">
        <v>14523</v>
      </c>
      <c r="B14524" s="5" t="inlineStr">
        <is>
          <t>QA25424447</t>
        </is>
      </c>
      <c r="C14524" s="5" t="n">
        <v>2380.31</v>
      </c>
      <c r="D14524" s="5" t="n">
        <v>-0.1</v>
      </c>
      <c r="E14524" s="5" t="n">
        <v>25.84</v>
      </c>
      <c r="F14524" s="5" t="n">
        <v>0.3</v>
      </c>
      <c r="G14524" s="5" t="n">
        <v>16.4</v>
      </c>
      <c r="H14524" s="5" t="n">
        <v>-1.2</v>
      </c>
      <c r="I14524" s="5" t="inlineStr">
        <is>
          <t>CONFORME</t>
        </is>
      </c>
      <c r="J14524" s="6" t="n">
        <v>45787</v>
      </c>
      <c r="K14524" s="5" t="inlineStr">
        <is>
          <t>85451-2025</t>
        </is>
      </c>
      <c r="L14524" s="5" t="inlineStr">
        <is>
          <t>CONFORME</t>
        </is>
      </c>
      <c r="M14524" s="5" t="inlineStr">
        <is>
          <t>S049317</t>
        </is>
      </c>
      <c r="N14524" s="5" t="n">
        <v>4</v>
      </c>
      <c r="O14524" s="5" t="inlineStr">
        <is>
          <t>IT-195-2024</t>
        </is>
      </c>
      <c r="P14524" s="5" t="inlineStr">
        <is>
          <t>OI-066</t>
        </is>
      </c>
    </row>
    <row r="14525">
      <c r="A14525" s="5" t="n">
        <v>14524</v>
      </c>
      <c r="B14525" s="5" t="inlineStr">
        <is>
          <t>QA25424448</t>
        </is>
      </c>
      <c r="C14525" s="5" t="n">
        <v>2380.31</v>
      </c>
      <c r="D14525" s="5" t="n">
        <v>-0.4</v>
      </c>
      <c r="E14525" s="5" t="n">
        <v>25.84</v>
      </c>
      <c r="F14525" s="5" t="n">
        <v>-1.2</v>
      </c>
      <c r="G14525" s="5" t="n">
        <v>16.4</v>
      </c>
      <c r="H14525" s="5" t="n">
        <v>-2.2</v>
      </c>
      <c r="I14525" s="5" t="inlineStr">
        <is>
          <t>CONFORME</t>
        </is>
      </c>
      <c r="J14525" s="6" t="n">
        <v>45787</v>
      </c>
      <c r="K14525" s="5" t="inlineStr">
        <is>
          <t>85452-2025</t>
        </is>
      </c>
      <c r="L14525" s="5" t="inlineStr">
        <is>
          <t>CONFORME</t>
        </is>
      </c>
      <c r="M14525" s="5" t="inlineStr">
        <is>
          <t>S049318</t>
        </is>
      </c>
      <c r="N14525" s="5" t="n">
        <v>4</v>
      </c>
      <c r="O14525" s="5" t="inlineStr">
        <is>
          <t>IT-195-2024</t>
        </is>
      </c>
      <c r="P14525" s="5" t="inlineStr">
        <is>
          <t>OI-066</t>
        </is>
      </c>
    </row>
    <row r="14526">
      <c r="A14526" s="5" t="n">
        <v>14525</v>
      </c>
      <c r="B14526" s="5" t="inlineStr">
        <is>
          <t>QA25424449</t>
        </is>
      </c>
      <c r="C14526" s="5" t="n">
        <v>2380.31</v>
      </c>
      <c r="D14526" s="5" t="n">
        <v>-1.4</v>
      </c>
      <c r="E14526" s="5" t="n">
        <v>25.84</v>
      </c>
      <c r="F14526" s="5" t="n">
        <v>-1.2</v>
      </c>
      <c r="G14526" s="5" t="n">
        <v>16.4</v>
      </c>
      <c r="H14526" s="5" t="n">
        <v>-1</v>
      </c>
      <c r="I14526" s="5" t="inlineStr">
        <is>
          <t>CONFORME</t>
        </is>
      </c>
      <c r="J14526" s="6" t="n">
        <v>45787</v>
      </c>
      <c r="K14526" s="5" t="inlineStr">
        <is>
          <t>85453-2025</t>
        </is>
      </c>
      <c r="L14526" s="5" t="inlineStr">
        <is>
          <t>CONFORME</t>
        </is>
      </c>
      <c r="M14526" s="5" t="inlineStr">
        <is>
          <t>S049319</t>
        </is>
      </c>
      <c r="N14526" s="5" t="n">
        <v>4</v>
      </c>
      <c r="O14526" s="5" t="inlineStr">
        <is>
          <t>IT-195-2024</t>
        </is>
      </c>
      <c r="P14526" s="5" t="inlineStr">
        <is>
          <t>OI-066</t>
        </is>
      </c>
    </row>
    <row r="14527">
      <c r="A14527" s="5" t="n">
        <v>14526</v>
      </c>
      <c r="B14527" s="5" t="inlineStr">
        <is>
          <t>QA25424450</t>
        </is>
      </c>
      <c r="C14527" s="5" t="n">
        <v>2385.23</v>
      </c>
      <c r="D14527" s="5" t="n">
        <v>0.7</v>
      </c>
      <c r="E14527" s="5" t="n">
        <v>25.92</v>
      </c>
      <c r="F14527" s="5" t="n">
        <v>-0.5</v>
      </c>
      <c r="G14527" s="5" t="n">
        <v>16.4</v>
      </c>
      <c r="H14527" s="5" t="n">
        <v>-0.2</v>
      </c>
      <c r="I14527" s="5" t="inlineStr">
        <is>
          <t>CONFORME</t>
        </is>
      </c>
      <c r="J14527" s="6" t="n">
        <v>45787</v>
      </c>
      <c r="K14527" s="5" t="inlineStr">
        <is>
          <t>85454-2025</t>
        </is>
      </c>
      <c r="L14527" s="5" t="inlineStr">
        <is>
          <t>CONFORME</t>
        </is>
      </c>
      <c r="M14527" s="5" t="inlineStr">
        <is>
          <t>S049320</t>
        </is>
      </c>
      <c r="N14527" s="5" t="n">
        <v>4</v>
      </c>
      <c r="O14527" s="5" t="inlineStr">
        <is>
          <t>IT-195-2024</t>
        </is>
      </c>
      <c r="P14527" s="5" t="inlineStr">
        <is>
          <t>OI-066</t>
        </is>
      </c>
    </row>
    <row r="14528">
      <c r="A14528" s="5" t="n">
        <v>14527</v>
      </c>
      <c r="B14528" s="5" t="inlineStr">
        <is>
          <t>QA25424451</t>
        </is>
      </c>
      <c r="C14528" s="5" t="n">
        <v>2385.23</v>
      </c>
      <c r="D14528" s="5" t="n">
        <v>0.2</v>
      </c>
      <c r="E14528" s="5" t="n">
        <v>25.92</v>
      </c>
      <c r="F14528" s="5" t="n">
        <v>1.5</v>
      </c>
      <c r="G14528" s="5" t="n">
        <v>16.4</v>
      </c>
      <c r="H14528" s="5" t="n">
        <v>0.6</v>
      </c>
      <c r="I14528" s="5" t="inlineStr">
        <is>
          <t>CONFORME</t>
        </is>
      </c>
      <c r="J14528" s="6" t="n">
        <v>45787</v>
      </c>
      <c r="K14528" s="5" t="inlineStr">
        <is>
          <t>85455-2025</t>
        </is>
      </c>
      <c r="L14528" s="5" t="inlineStr">
        <is>
          <t>CONFORME</t>
        </is>
      </c>
      <c r="M14528" s="5" t="inlineStr">
        <is>
          <t>S049321</t>
        </is>
      </c>
      <c r="N14528" s="5" t="n">
        <v>4</v>
      </c>
      <c r="O14528" s="5" t="inlineStr">
        <is>
          <t>IT-195-2024</t>
        </is>
      </c>
      <c r="P14528" s="5" t="inlineStr">
        <is>
          <t>OI-066</t>
        </is>
      </c>
    </row>
    <row r="14529">
      <c r="A14529" s="5" t="n">
        <v>14528</v>
      </c>
      <c r="B14529" s="5" t="inlineStr">
        <is>
          <t>QA25424452</t>
        </is>
      </c>
      <c r="C14529" s="5" t="n">
        <v>2385.23</v>
      </c>
      <c r="D14529" s="5" t="n">
        <v>1</v>
      </c>
      <c r="E14529" s="5" t="n">
        <v>25.92</v>
      </c>
      <c r="F14529" s="5" t="n">
        <v>-0.7</v>
      </c>
      <c r="G14529" s="5" t="n">
        <v>16.4</v>
      </c>
      <c r="H14529" s="5" t="n">
        <v>-3.2</v>
      </c>
      <c r="I14529" s="5" t="inlineStr">
        <is>
          <t>CONFORME</t>
        </is>
      </c>
      <c r="J14529" s="6" t="n">
        <v>45787</v>
      </c>
      <c r="K14529" s="5" t="inlineStr">
        <is>
          <t>85456-2025</t>
        </is>
      </c>
      <c r="L14529" s="5" t="inlineStr">
        <is>
          <t>CONFORME</t>
        </is>
      </c>
      <c r="M14529" s="5" t="inlineStr">
        <is>
          <t>S049322</t>
        </is>
      </c>
      <c r="N14529" s="5" t="n">
        <v>4</v>
      </c>
      <c r="O14529" s="5" t="inlineStr">
        <is>
          <t>IT-195-2024</t>
        </is>
      </c>
      <c r="P14529" s="5" t="inlineStr">
        <is>
          <t>OI-066</t>
        </is>
      </c>
    </row>
    <row r="14530">
      <c r="A14530" s="5" t="n">
        <v>14529</v>
      </c>
      <c r="B14530" s="5" t="inlineStr">
        <is>
          <t>QA25424453</t>
        </is>
      </c>
      <c r="C14530" s="5" t="n">
        <v>2385.23</v>
      </c>
      <c r="D14530" s="5" t="n">
        <v>0.1</v>
      </c>
      <c r="E14530" s="5" t="n">
        <v>25.92</v>
      </c>
      <c r="F14530" s="5" t="n">
        <v>0</v>
      </c>
      <c r="G14530" s="5" t="n">
        <v>16.4</v>
      </c>
      <c r="H14530" s="5" t="n">
        <v>-0.6</v>
      </c>
      <c r="I14530" s="5" t="inlineStr">
        <is>
          <t>CONFORME</t>
        </is>
      </c>
      <c r="J14530" s="6" t="n">
        <v>45787</v>
      </c>
      <c r="K14530" s="5" t="inlineStr">
        <is>
          <t>85457-2025</t>
        </is>
      </c>
      <c r="L14530" s="5" t="inlineStr">
        <is>
          <t>CONFORME</t>
        </is>
      </c>
      <c r="M14530" s="5" t="inlineStr">
        <is>
          <t>S049323</t>
        </is>
      </c>
      <c r="N14530" s="5" t="n">
        <v>4</v>
      </c>
      <c r="O14530" s="5" t="inlineStr">
        <is>
          <t>IT-195-2024</t>
        </is>
      </c>
      <c r="P14530" s="5" t="inlineStr">
        <is>
          <t>OI-066</t>
        </is>
      </c>
    </row>
    <row r="14531">
      <c r="A14531" s="5" t="n">
        <v>14530</v>
      </c>
      <c r="B14531" s="5" t="inlineStr">
        <is>
          <t>QA25424454</t>
        </is>
      </c>
      <c r="C14531" s="5" t="n">
        <v>2385.23</v>
      </c>
      <c r="D14531" s="5" t="n">
        <v>-0.8</v>
      </c>
      <c r="E14531" s="5" t="n">
        <v>25.92</v>
      </c>
      <c r="F14531" s="5" t="n">
        <v>-1.1</v>
      </c>
      <c r="G14531" s="5" t="n">
        <v>16.4</v>
      </c>
      <c r="H14531" s="5" t="n">
        <v>-2</v>
      </c>
      <c r="I14531" s="5" t="inlineStr">
        <is>
          <t>CONFORME</t>
        </is>
      </c>
      <c r="J14531" s="6" t="n">
        <v>45787</v>
      </c>
      <c r="K14531" s="5" t="inlineStr">
        <is>
          <t>85458-2025</t>
        </is>
      </c>
      <c r="L14531" s="5" t="inlineStr">
        <is>
          <t>CONFORME</t>
        </is>
      </c>
      <c r="M14531" s="5" t="inlineStr">
        <is>
          <t>S049324</t>
        </is>
      </c>
      <c r="N14531" s="5" t="n">
        <v>4</v>
      </c>
      <c r="O14531" s="5" t="inlineStr">
        <is>
          <t>IT-195-2024</t>
        </is>
      </c>
      <c r="P14531" s="5" t="inlineStr">
        <is>
          <t>OI-066</t>
        </is>
      </c>
    </row>
    <row r="14532">
      <c r="A14532" s="5" t="n">
        <v>14531</v>
      </c>
      <c r="B14532" s="5" t="inlineStr">
        <is>
          <t>QA25424455</t>
        </is>
      </c>
      <c r="C14532" s="5" t="n">
        <v>2385.23</v>
      </c>
      <c r="D14532" s="5" t="n">
        <v>1.4</v>
      </c>
      <c r="E14532" s="5" t="n">
        <v>25.92</v>
      </c>
      <c r="F14532" s="5" t="n">
        <v>-0.1</v>
      </c>
      <c r="G14532" s="5" t="n">
        <v>16.4</v>
      </c>
      <c r="H14532" s="5" t="n">
        <v>-2</v>
      </c>
      <c r="I14532" s="5" t="inlineStr">
        <is>
          <t>CONFORME</t>
        </is>
      </c>
      <c r="J14532" s="6" t="n">
        <v>45787</v>
      </c>
      <c r="K14532" s="5" t="inlineStr">
        <is>
          <t>85459-2025</t>
        </is>
      </c>
      <c r="L14532" s="5" t="inlineStr">
        <is>
          <t>CONFORME</t>
        </is>
      </c>
      <c r="M14532" s="5" t="inlineStr">
        <is>
          <t>S049325</t>
        </is>
      </c>
      <c r="N14532" s="5" t="n">
        <v>4</v>
      </c>
      <c r="O14532" s="5" t="inlineStr">
        <is>
          <t>IT-195-2024</t>
        </is>
      </c>
      <c r="P14532" s="5" t="inlineStr">
        <is>
          <t>OI-066</t>
        </is>
      </c>
    </row>
    <row r="14533">
      <c r="A14533" s="5" t="n">
        <v>14532</v>
      </c>
      <c r="B14533" s="5" t="inlineStr">
        <is>
          <t>QA25424456</t>
        </is>
      </c>
      <c r="C14533" s="5" t="n">
        <v>2385.23</v>
      </c>
      <c r="D14533" s="5" t="n">
        <v>0</v>
      </c>
      <c r="E14533" s="5" t="n">
        <v>25.92</v>
      </c>
      <c r="F14533" s="5" t="n">
        <v>-1.4</v>
      </c>
      <c r="G14533" s="5" t="n">
        <v>16.4</v>
      </c>
      <c r="H14533" s="5" t="n">
        <v>-1.6</v>
      </c>
      <c r="I14533" s="5" t="inlineStr">
        <is>
          <t>CONFORME</t>
        </is>
      </c>
      <c r="J14533" s="6" t="n">
        <v>45787</v>
      </c>
      <c r="K14533" s="5" t="inlineStr">
        <is>
          <t>85460-2025</t>
        </is>
      </c>
      <c r="L14533" s="5" t="inlineStr">
        <is>
          <t>CONFORME</t>
        </is>
      </c>
      <c r="M14533" s="5" t="inlineStr">
        <is>
          <t>S049326</t>
        </is>
      </c>
      <c r="N14533" s="5" t="n">
        <v>4</v>
      </c>
      <c r="O14533" s="5" t="inlineStr">
        <is>
          <t>IT-195-2024</t>
        </is>
      </c>
      <c r="P14533" s="5" t="inlineStr">
        <is>
          <t>OI-066</t>
        </is>
      </c>
    </row>
    <row r="14534">
      <c r="A14534" s="5" t="n">
        <v>14533</v>
      </c>
      <c r="B14534" s="5" t="inlineStr">
        <is>
          <t>QA25424457</t>
        </is>
      </c>
      <c r="C14534" s="5" t="n">
        <v>2385.23</v>
      </c>
      <c r="D14534" s="5" t="n">
        <v>-0.2</v>
      </c>
      <c r="E14534" s="5" t="n">
        <v>25.92</v>
      </c>
      <c r="F14534" s="5" t="n">
        <v>-0.4</v>
      </c>
      <c r="G14534" s="5" t="n">
        <v>16.4</v>
      </c>
      <c r="H14534" s="5" t="n">
        <v>0</v>
      </c>
      <c r="I14534" s="5" t="inlineStr">
        <is>
          <t>CONFORME</t>
        </is>
      </c>
      <c r="J14534" s="6" t="n">
        <v>45787</v>
      </c>
      <c r="K14534" s="5" t="inlineStr">
        <is>
          <t>85461-2025</t>
        </is>
      </c>
      <c r="L14534" s="5" t="inlineStr">
        <is>
          <t>CONFORME</t>
        </is>
      </c>
      <c r="M14534" s="5" t="inlineStr">
        <is>
          <t>S049327</t>
        </is>
      </c>
      <c r="N14534" s="5" t="n">
        <v>4</v>
      </c>
      <c r="O14534" s="5" t="inlineStr">
        <is>
          <t>IT-195-2024</t>
        </is>
      </c>
      <c r="P14534" s="5" t="inlineStr">
        <is>
          <t>OI-066</t>
        </is>
      </c>
    </row>
    <row r="14535">
      <c r="A14535" s="5" t="n">
        <v>14534</v>
      </c>
      <c r="B14535" s="5" t="inlineStr">
        <is>
          <t>QA25424458</t>
        </is>
      </c>
      <c r="C14535" s="5" t="n">
        <v>2385.23</v>
      </c>
      <c r="D14535" s="5" t="n">
        <v>0.3</v>
      </c>
      <c r="E14535" s="5" t="n">
        <v>25.92</v>
      </c>
      <c r="F14535" s="5" t="n">
        <v>-0.9</v>
      </c>
      <c r="G14535" s="5" t="n">
        <v>16.4</v>
      </c>
      <c r="H14535" s="5" t="n">
        <v>-0.6</v>
      </c>
      <c r="I14535" s="5" t="inlineStr">
        <is>
          <t>CONFORME</t>
        </is>
      </c>
      <c r="J14535" s="6" t="n">
        <v>45787</v>
      </c>
      <c r="K14535" s="5" t="inlineStr">
        <is>
          <t>85462-2025</t>
        </is>
      </c>
      <c r="L14535" s="5" t="inlineStr">
        <is>
          <t>CONFORME</t>
        </is>
      </c>
      <c r="M14535" s="5" t="inlineStr">
        <is>
          <t>S049328</t>
        </is>
      </c>
      <c r="N14535" s="5" t="n">
        <v>4</v>
      </c>
      <c r="O14535" s="5" t="inlineStr">
        <is>
          <t>IT-195-2024</t>
        </is>
      </c>
      <c r="P14535" s="5" t="inlineStr">
        <is>
          <t>OI-066</t>
        </is>
      </c>
    </row>
    <row r="14536">
      <c r="A14536" s="5" t="n">
        <v>14535</v>
      </c>
      <c r="B14536" s="5" t="inlineStr">
        <is>
          <t>QA25424459</t>
        </is>
      </c>
      <c r="C14536" s="5" t="n">
        <v>2385.23</v>
      </c>
      <c r="D14536" s="5" t="n">
        <v>0.3</v>
      </c>
      <c r="E14536" s="5" t="n">
        <v>25.92</v>
      </c>
      <c r="F14536" s="5" t="n">
        <v>0.5</v>
      </c>
      <c r="G14536" s="5" t="n">
        <v>16.4</v>
      </c>
      <c r="H14536" s="5" t="n">
        <v>-1.6</v>
      </c>
      <c r="I14536" s="5" t="inlineStr">
        <is>
          <t>CONFORME</t>
        </is>
      </c>
      <c r="J14536" s="6" t="n">
        <v>45787</v>
      </c>
      <c r="K14536" s="5" t="inlineStr">
        <is>
          <t>85463-2025</t>
        </is>
      </c>
      <c r="L14536" s="5" t="inlineStr">
        <is>
          <t>CONFORME</t>
        </is>
      </c>
      <c r="M14536" s="5" t="inlineStr">
        <is>
          <t>S049329</t>
        </is>
      </c>
      <c r="N14536" s="5" t="n">
        <v>4</v>
      </c>
      <c r="O14536" s="5" t="inlineStr">
        <is>
          <t>IT-195-2024</t>
        </is>
      </c>
      <c r="P14536" s="5" t="inlineStr">
        <is>
          <t>OI-066</t>
        </is>
      </c>
    </row>
    <row r="14537">
      <c r="A14537" s="5" t="n">
        <v>14536</v>
      </c>
      <c r="B14537" s="5" t="inlineStr">
        <is>
          <t>QA25424460</t>
        </is>
      </c>
      <c r="C14537" s="5" t="n">
        <v>2385.23</v>
      </c>
      <c r="D14537" s="5" t="n">
        <v>-0.8</v>
      </c>
      <c r="E14537" s="5" t="n">
        <v>25.92</v>
      </c>
      <c r="F14537" s="5" t="n">
        <v>0</v>
      </c>
      <c r="G14537" s="5" t="n">
        <v>16.4</v>
      </c>
      <c r="H14537" s="5" t="n">
        <v>0.6</v>
      </c>
      <c r="I14537" s="5" t="inlineStr">
        <is>
          <t>CONFORME</t>
        </is>
      </c>
      <c r="J14537" s="6" t="n">
        <v>45787</v>
      </c>
      <c r="K14537" s="5" t="inlineStr">
        <is>
          <t>85464-2025</t>
        </is>
      </c>
      <c r="L14537" s="5" t="inlineStr">
        <is>
          <t>CONFORME</t>
        </is>
      </c>
      <c r="M14537" s="5" t="inlineStr">
        <is>
          <t>S049330</t>
        </is>
      </c>
      <c r="N14537" s="5" t="n">
        <v>4</v>
      </c>
      <c r="O14537" s="5" t="inlineStr">
        <is>
          <t>IT-195-2024</t>
        </is>
      </c>
      <c r="P14537" s="5" t="inlineStr">
        <is>
          <t>OI-066</t>
        </is>
      </c>
    </row>
    <row r="14538">
      <c r="A14538" s="5" t="n">
        <v>14537</v>
      </c>
      <c r="B14538" s="5" t="inlineStr">
        <is>
          <t>QA25424461</t>
        </is>
      </c>
      <c r="C14538" s="5" t="n">
        <v>2385.23</v>
      </c>
      <c r="D14538" s="5" t="n">
        <v>0.6</v>
      </c>
      <c r="E14538" s="5" t="n">
        <v>25.92</v>
      </c>
      <c r="F14538" s="5" t="n">
        <v>-0.2</v>
      </c>
      <c r="G14538" s="5" t="n">
        <v>16.4</v>
      </c>
      <c r="H14538" s="5" t="n">
        <v>-2.2</v>
      </c>
      <c r="I14538" s="5" t="inlineStr">
        <is>
          <t>CONFORME</t>
        </is>
      </c>
      <c r="J14538" s="6" t="n">
        <v>45787</v>
      </c>
      <c r="K14538" s="5" t="inlineStr">
        <is>
          <t>85465-2025</t>
        </is>
      </c>
      <c r="L14538" s="5" t="inlineStr">
        <is>
          <t>CONFORME</t>
        </is>
      </c>
      <c r="M14538" s="5" t="inlineStr">
        <is>
          <t>S049331</t>
        </is>
      </c>
      <c r="N14538" s="5" t="n">
        <v>4</v>
      </c>
      <c r="O14538" s="5" t="inlineStr">
        <is>
          <t>IT-195-2024</t>
        </is>
      </c>
      <c r="P14538" s="5" t="inlineStr">
        <is>
          <t>OI-066</t>
        </is>
      </c>
    </row>
    <row r="14539">
      <c r="A14539" s="5" t="n">
        <v>14538</v>
      </c>
      <c r="B14539" s="5" t="inlineStr">
        <is>
          <t>QA25424462</t>
        </is>
      </c>
      <c r="C14539" s="5" t="n">
        <v>2385.23</v>
      </c>
      <c r="D14539" s="5" t="n">
        <v>-0.7</v>
      </c>
      <c r="E14539" s="5" t="n">
        <v>25.92</v>
      </c>
      <c r="F14539" s="5" t="n">
        <v>-0.5</v>
      </c>
      <c r="G14539" s="5" t="n">
        <v>16.4</v>
      </c>
      <c r="H14539" s="5" t="n">
        <v>0</v>
      </c>
      <c r="I14539" s="5" t="inlineStr">
        <is>
          <t>CONFORME</t>
        </is>
      </c>
      <c r="J14539" s="6" t="n">
        <v>45787</v>
      </c>
      <c r="K14539" s="5" t="inlineStr">
        <is>
          <t>85466-2025</t>
        </is>
      </c>
      <c r="L14539" s="5" t="inlineStr">
        <is>
          <t>CONFORME</t>
        </is>
      </c>
      <c r="M14539" s="5" t="inlineStr">
        <is>
          <t>S049332</t>
        </is>
      </c>
      <c r="N14539" s="5" t="n">
        <v>4</v>
      </c>
      <c r="O14539" s="5" t="inlineStr">
        <is>
          <t>IT-195-2024</t>
        </is>
      </c>
      <c r="P14539" s="5" t="inlineStr">
        <is>
          <t>OI-066</t>
        </is>
      </c>
    </row>
    <row r="14540">
      <c r="A14540" s="5" t="n">
        <v>14539</v>
      </c>
      <c r="B14540" s="5" t="inlineStr">
        <is>
          <t>QA25424463</t>
        </is>
      </c>
      <c r="C14540" s="5" t="n">
        <v>2394.46</v>
      </c>
      <c r="D14540" s="5" t="n">
        <v>0.4</v>
      </c>
      <c r="E14540" s="5" t="n">
        <v>26.04</v>
      </c>
      <c r="F14540" s="5" t="n">
        <v>0.5</v>
      </c>
      <c r="G14540" s="5" t="n">
        <v>16.48</v>
      </c>
      <c r="H14540" s="5" t="n">
        <v>-3.1</v>
      </c>
      <c r="I14540" s="5" t="inlineStr">
        <is>
          <t>CONFORME</t>
        </is>
      </c>
      <c r="J14540" s="6" t="n">
        <v>45787</v>
      </c>
      <c r="K14540" s="5" t="inlineStr">
        <is>
          <t>85467-2025</t>
        </is>
      </c>
      <c r="L14540" s="5" t="inlineStr">
        <is>
          <t>CONFORME</t>
        </is>
      </c>
      <c r="M14540" s="5" t="inlineStr">
        <is>
          <t>S049333</t>
        </is>
      </c>
      <c r="N14540" s="5" t="n">
        <v>4</v>
      </c>
      <c r="O14540" s="5" t="inlineStr">
        <is>
          <t>IT-195-2024</t>
        </is>
      </c>
      <c r="P14540" s="5" t="inlineStr">
        <is>
          <t>OI-066</t>
        </is>
      </c>
    </row>
    <row r="14541">
      <c r="A14541" s="5" t="n">
        <v>14540</v>
      </c>
      <c r="B14541" s="5" t="inlineStr">
        <is>
          <t>QA25424464</t>
        </is>
      </c>
      <c r="C14541" s="5" t="n">
        <v>2394.46</v>
      </c>
      <c r="D14541" s="5" t="n">
        <v>-0.6</v>
      </c>
      <c r="E14541" s="5" t="n">
        <v>26.04</v>
      </c>
      <c r="F14541" s="5" t="n">
        <v>-1.4</v>
      </c>
      <c r="G14541" s="5" t="n">
        <v>16.48</v>
      </c>
      <c r="H14541" s="5" t="n">
        <v>-1.9</v>
      </c>
      <c r="I14541" s="5" t="inlineStr">
        <is>
          <t>CONFORME</t>
        </is>
      </c>
      <c r="J14541" s="6" t="n">
        <v>45787</v>
      </c>
      <c r="K14541" s="5" t="inlineStr">
        <is>
          <t>85468-2025</t>
        </is>
      </c>
      <c r="L14541" s="5" t="inlineStr">
        <is>
          <t>CONFORME</t>
        </is>
      </c>
      <c r="M14541" s="5" t="inlineStr">
        <is>
          <t>S049334</t>
        </is>
      </c>
      <c r="N14541" s="5" t="n">
        <v>4</v>
      </c>
      <c r="O14541" s="5" t="inlineStr">
        <is>
          <t>IT-195-2024</t>
        </is>
      </c>
      <c r="P14541" s="5" t="inlineStr">
        <is>
          <t>OI-066</t>
        </is>
      </c>
    </row>
    <row r="14542">
      <c r="A14542" s="5" t="n">
        <v>14541</v>
      </c>
      <c r="B14542" s="5" t="inlineStr">
        <is>
          <t>QA25424465</t>
        </is>
      </c>
      <c r="C14542" s="5" t="n">
        <v>2394.46</v>
      </c>
      <c r="D14542" s="5" t="n">
        <v>-0.1</v>
      </c>
      <c r="E14542" s="5" t="n">
        <v>26.04</v>
      </c>
      <c r="F14542" s="5" t="n">
        <v>-0.7</v>
      </c>
      <c r="G14542" s="5" t="n">
        <v>16.48</v>
      </c>
      <c r="H14542" s="5" t="n">
        <v>-0.9</v>
      </c>
      <c r="I14542" s="5" t="inlineStr">
        <is>
          <t>CONFORME</t>
        </is>
      </c>
      <c r="J14542" s="6" t="n">
        <v>45787</v>
      </c>
      <c r="K14542" s="5" t="inlineStr">
        <is>
          <t>85469-2025</t>
        </is>
      </c>
      <c r="L14542" s="5" t="inlineStr">
        <is>
          <t>CONFORME</t>
        </is>
      </c>
      <c r="M14542" s="5" t="inlineStr">
        <is>
          <t>S049335</t>
        </is>
      </c>
      <c r="N14542" s="5" t="n">
        <v>4</v>
      </c>
      <c r="O14542" s="5" t="inlineStr">
        <is>
          <t>IT-195-2024</t>
        </is>
      </c>
      <c r="P14542" s="5" t="inlineStr">
        <is>
          <t>OI-066</t>
        </is>
      </c>
    </row>
    <row r="14543">
      <c r="A14543" s="5" t="n">
        <v>14542</v>
      </c>
      <c r="B14543" s="5" t="inlineStr">
        <is>
          <t>QA25424466</t>
        </is>
      </c>
      <c r="C14543" s="5" t="n">
        <v>2394.46</v>
      </c>
      <c r="D14543" s="5" t="n">
        <v>0.5</v>
      </c>
      <c r="E14543" s="5" t="n">
        <v>26.04</v>
      </c>
      <c r="F14543" s="5" t="n">
        <v>-0.7</v>
      </c>
      <c r="G14543" s="5" t="n">
        <v>16.48</v>
      </c>
      <c r="H14543" s="5" t="n">
        <v>-1.5</v>
      </c>
      <c r="I14543" s="5" t="inlineStr">
        <is>
          <t>CONFORME</t>
        </is>
      </c>
      <c r="J14543" s="6" t="n">
        <v>45787</v>
      </c>
      <c r="K14543" s="5" t="inlineStr">
        <is>
          <t>85470-2025</t>
        </is>
      </c>
      <c r="L14543" s="5" t="inlineStr">
        <is>
          <t>CONFORME</t>
        </is>
      </c>
      <c r="M14543" s="5" t="inlineStr">
        <is>
          <t>S049336</t>
        </is>
      </c>
      <c r="N14543" s="5" t="n">
        <v>4</v>
      </c>
      <c r="O14543" s="5" t="inlineStr">
        <is>
          <t>IT-195-2024</t>
        </is>
      </c>
      <c r="P14543" s="5" t="inlineStr">
        <is>
          <t>OI-066</t>
        </is>
      </c>
    </row>
    <row r="14544">
      <c r="A14544" s="5" t="n">
        <v>14543</v>
      </c>
      <c r="B14544" s="5" t="inlineStr">
        <is>
          <t>QA25424467</t>
        </is>
      </c>
      <c r="C14544" s="5" t="n">
        <v>2394.46</v>
      </c>
      <c r="D14544" s="5" t="n">
        <v>0.9</v>
      </c>
      <c r="E14544" s="5" t="n">
        <v>26.04</v>
      </c>
      <c r="F14544" s="5" t="n">
        <v>-0.6</v>
      </c>
      <c r="G14544" s="5" t="n">
        <v>16.48</v>
      </c>
      <c r="H14544" s="5" t="n">
        <v>-3.1</v>
      </c>
      <c r="I14544" s="5" t="inlineStr">
        <is>
          <t>CONFORME</t>
        </is>
      </c>
      <c r="J14544" s="6" t="n">
        <v>45787</v>
      </c>
      <c r="K14544" s="5" t="inlineStr">
        <is>
          <t>85471-2025</t>
        </is>
      </c>
      <c r="L14544" s="5" t="inlineStr">
        <is>
          <t>CONFORME</t>
        </is>
      </c>
      <c r="M14544" s="5" t="inlineStr">
        <is>
          <t>S049337</t>
        </is>
      </c>
      <c r="N14544" s="5" t="n">
        <v>4</v>
      </c>
      <c r="O14544" s="5" t="inlineStr">
        <is>
          <t>IT-195-2024</t>
        </is>
      </c>
      <c r="P14544" s="5" t="inlineStr">
        <is>
          <t>OI-066</t>
        </is>
      </c>
    </row>
    <row r="14545">
      <c r="A14545" s="5" t="n">
        <v>14544</v>
      </c>
      <c r="B14545" s="5" t="inlineStr">
        <is>
          <t>QA25424468</t>
        </is>
      </c>
      <c r="C14545" s="5" t="n">
        <v>2394.46</v>
      </c>
      <c r="D14545" s="5" t="n">
        <v>-0.9</v>
      </c>
      <c r="E14545" s="5" t="n">
        <v>26.04</v>
      </c>
      <c r="F14545" s="5" t="n">
        <v>-0.4</v>
      </c>
      <c r="G14545" s="5" t="n">
        <v>16.48</v>
      </c>
      <c r="H14545" s="5" t="n">
        <v>-0.9</v>
      </c>
      <c r="I14545" s="5" t="inlineStr">
        <is>
          <t>CONFORME</t>
        </is>
      </c>
      <c r="J14545" s="6" t="n">
        <v>45787</v>
      </c>
      <c r="K14545" s="5" t="inlineStr">
        <is>
          <t>85472-2025</t>
        </is>
      </c>
      <c r="L14545" s="5" t="inlineStr">
        <is>
          <t>CONFORME</t>
        </is>
      </c>
      <c r="M14545" s="5" t="inlineStr">
        <is>
          <t>S049338</t>
        </is>
      </c>
      <c r="N14545" s="5" t="n">
        <v>4</v>
      </c>
      <c r="O14545" s="5" t="inlineStr">
        <is>
          <t>IT-195-2024</t>
        </is>
      </c>
      <c r="P14545" s="5" t="inlineStr">
        <is>
          <t>OI-066</t>
        </is>
      </c>
    </row>
    <row r="14546">
      <c r="A14546" s="5" t="n">
        <v>14545</v>
      </c>
      <c r="B14546" s="5" t="inlineStr">
        <is>
          <t>QA25424469</t>
        </is>
      </c>
      <c r="C14546" s="5" t="n">
        <v>2394.46</v>
      </c>
      <c r="D14546" s="5" t="n">
        <v>0.7</v>
      </c>
      <c r="E14546" s="5" t="n">
        <v>26.04</v>
      </c>
      <c r="F14546" s="5" t="n">
        <v>-0.8</v>
      </c>
      <c r="G14546" s="5" t="n">
        <v>16.48</v>
      </c>
      <c r="H14546" s="5" t="n">
        <v>-3.5</v>
      </c>
      <c r="I14546" s="5" t="inlineStr">
        <is>
          <t>CONFORME</t>
        </is>
      </c>
      <c r="J14546" s="6" t="n">
        <v>45787</v>
      </c>
      <c r="K14546" s="5" t="inlineStr">
        <is>
          <t>85473-2025</t>
        </is>
      </c>
      <c r="L14546" s="5" t="inlineStr">
        <is>
          <t>CONFORME</t>
        </is>
      </c>
      <c r="M14546" s="5" t="inlineStr">
        <is>
          <t>S049339</t>
        </is>
      </c>
      <c r="N14546" s="5" t="n">
        <v>4</v>
      </c>
      <c r="O14546" s="5" t="inlineStr">
        <is>
          <t>IT-195-2024</t>
        </is>
      </c>
      <c r="P14546" s="5" t="inlineStr">
        <is>
          <t>OI-066</t>
        </is>
      </c>
    </row>
    <row r="14547">
      <c r="A14547" s="5" t="n">
        <v>14546</v>
      </c>
      <c r="B14547" s="5" t="inlineStr">
        <is>
          <t>QA25424470</t>
        </is>
      </c>
      <c r="C14547" s="5" t="n">
        <v>2394.46</v>
      </c>
      <c r="D14547" s="5" t="n">
        <v>-0.1</v>
      </c>
      <c r="E14547" s="5" t="n">
        <v>26.04</v>
      </c>
      <c r="F14547" s="5" t="n">
        <v>-1</v>
      </c>
      <c r="G14547" s="5" t="n">
        <v>16.48</v>
      </c>
      <c r="H14547" s="5" t="n">
        <v>-1.1</v>
      </c>
      <c r="I14547" s="5" t="inlineStr">
        <is>
          <t>CONFORME</t>
        </is>
      </c>
      <c r="J14547" s="6" t="n">
        <v>45787</v>
      </c>
      <c r="K14547" s="5" t="inlineStr">
        <is>
          <t>85474-2025</t>
        </is>
      </c>
      <c r="L14547" s="5" t="inlineStr">
        <is>
          <t>CONFORME</t>
        </is>
      </c>
      <c r="M14547" s="5" t="inlineStr">
        <is>
          <t>S049340</t>
        </is>
      </c>
      <c r="N14547" s="5" t="n">
        <v>4</v>
      </c>
      <c r="O14547" s="5" t="inlineStr">
        <is>
          <t>IT-195-2024</t>
        </is>
      </c>
      <c r="P14547" s="5" t="inlineStr">
        <is>
          <t>OI-066</t>
        </is>
      </c>
    </row>
    <row r="14548">
      <c r="A14548" s="5" t="n">
        <v>14547</v>
      </c>
      <c r="B14548" s="5" t="inlineStr">
        <is>
          <t>QA25424471</t>
        </is>
      </c>
      <c r="C14548" s="5" t="n">
        <v>2394.46</v>
      </c>
      <c r="D14548" s="5" t="n">
        <v>0</v>
      </c>
      <c r="E14548" s="5" t="n">
        <v>26.04</v>
      </c>
      <c r="F14548" s="5" t="n">
        <v>-0.6</v>
      </c>
      <c r="G14548" s="5" t="n">
        <v>16.48</v>
      </c>
      <c r="H14548" s="5" t="n">
        <v>-1.5</v>
      </c>
      <c r="I14548" s="5" t="inlineStr">
        <is>
          <t>CONFORME</t>
        </is>
      </c>
      <c r="J14548" s="6" t="n">
        <v>45787</v>
      </c>
      <c r="K14548" s="5" t="inlineStr">
        <is>
          <t>85475-2025</t>
        </is>
      </c>
      <c r="L14548" s="5" t="inlineStr">
        <is>
          <t>CONFORME</t>
        </is>
      </c>
      <c r="M14548" s="5" t="inlineStr">
        <is>
          <t>S049341</t>
        </is>
      </c>
      <c r="N14548" s="5" t="n">
        <v>4</v>
      </c>
      <c r="O14548" s="5" t="inlineStr">
        <is>
          <t>IT-195-2024</t>
        </is>
      </c>
      <c r="P14548" s="5" t="inlineStr">
        <is>
          <t>OI-066</t>
        </is>
      </c>
    </row>
    <row r="14549">
      <c r="A14549" s="5" t="n">
        <v>14548</v>
      </c>
      <c r="B14549" s="5" t="inlineStr">
        <is>
          <t>QA25424472</t>
        </is>
      </c>
      <c r="C14549" s="5" t="n">
        <v>2394.46</v>
      </c>
      <c r="D14549" s="5" t="n">
        <v>1.5</v>
      </c>
      <c r="E14549" s="5" t="n">
        <v>26.04</v>
      </c>
      <c r="F14549" s="5" t="n">
        <v>1.7</v>
      </c>
      <c r="G14549" s="5" t="n">
        <v>16.48</v>
      </c>
      <c r="H14549" s="5" t="n">
        <v>-2.3</v>
      </c>
      <c r="I14549" s="5" t="inlineStr">
        <is>
          <t>CONFORME</t>
        </is>
      </c>
      <c r="J14549" s="6" t="n">
        <v>45787</v>
      </c>
      <c r="K14549" s="5" t="inlineStr">
        <is>
          <t>85476-2025</t>
        </is>
      </c>
      <c r="L14549" s="5" t="inlineStr">
        <is>
          <t>CONFORME</t>
        </is>
      </c>
      <c r="M14549" s="5" t="inlineStr">
        <is>
          <t>S049342</t>
        </is>
      </c>
      <c r="N14549" s="5" t="n">
        <v>4</v>
      </c>
      <c r="O14549" s="5" t="inlineStr">
        <is>
          <t>IT-195-2024</t>
        </is>
      </c>
      <c r="P14549" s="5" t="inlineStr">
        <is>
          <t>OI-066</t>
        </is>
      </c>
    </row>
    <row r="14550">
      <c r="A14550" s="5" t="n">
        <v>14549</v>
      </c>
      <c r="B14550" s="5" t="inlineStr">
        <is>
          <t>QA25424473</t>
        </is>
      </c>
      <c r="C14550" s="5" t="n">
        <v>2394.46</v>
      </c>
      <c r="D14550" s="5" t="n">
        <v>0</v>
      </c>
      <c r="E14550" s="5" t="n">
        <v>26.04</v>
      </c>
      <c r="F14550" s="5" t="n">
        <v>-0.4</v>
      </c>
      <c r="G14550" s="5" t="n">
        <v>16.48</v>
      </c>
      <c r="H14550" s="5" t="n">
        <v>-0.9</v>
      </c>
      <c r="I14550" s="5" t="inlineStr">
        <is>
          <t>CONFORME</t>
        </is>
      </c>
      <c r="J14550" s="6" t="n">
        <v>45787</v>
      </c>
      <c r="K14550" s="5" t="inlineStr">
        <is>
          <t>85477-2025</t>
        </is>
      </c>
      <c r="L14550" s="5" t="inlineStr">
        <is>
          <t>CONFORME</t>
        </is>
      </c>
      <c r="M14550" s="5" t="inlineStr">
        <is>
          <t>S049343</t>
        </is>
      </c>
      <c r="N14550" s="5" t="n">
        <v>4</v>
      </c>
      <c r="O14550" s="5" t="inlineStr">
        <is>
          <t>IT-195-2024</t>
        </is>
      </c>
      <c r="P14550" s="5" t="inlineStr">
        <is>
          <t>OI-066</t>
        </is>
      </c>
    </row>
    <row r="14551">
      <c r="A14551" s="5" t="n">
        <v>14550</v>
      </c>
      <c r="B14551" s="5" t="inlineStr">
        <is>
          <t>QA25424474</t>
        </is>
      </c>
      <c r="C14551" s="5" t="n">
        <v>2394.46</v>
      </c>
      <c r="D14551" s="5" t="n">
        <v>1</v>
      </c>
      <c r="E14551" s="5" t="n">
        <v>26.04</v>
      </c>
      <c r="F14551" s="5" t="n">
        <v>-0.7</v>
      </c>
      <c r="G14551" s="5" t="n">
        <v>16.48</v>
      </c>
      <c r="H14551" s="5" t="n">
        <v>-3.1</v>
      </c>
      <c r="I14551" s="5" t="inlineStr">
        <is>
          <t>CONFORME</t>
        </is>
      </c>
      <c r="J14551" s="6" t="n">
        <v>45787</v>
      </c>
      <c r="K14551" s="5" t="inlineStr">
        <is>
          <t>85478-2025</t>
        </is>
      </c>
      <c r="L14551" s="5" t="inlineStr">
        <is>
          <t>CONFORME</t>
        </is>
      </c>
      <c r="M14551" s="5" t="inlineStr">
        <is>
          <t>S049344</t>
        </is>
      </c>
      <c r="N14551" s="5" t="n">
        <v>4</v>
      </c>
      <c r="O14551" s="5" t="inlineStr">
        <is>
          <t>IT-195-2024</t>
        </is>
      </c>
      <c r="P14551" s="5" t="inlineStr">
        <is>
          <t>OI-066</t>
        </is>
      </c>
    </row>
    <row r="14552">
      <c r="A14552" s="5" t="n">
        <v>14551</v>
      </c>
      <c r="B14552" s="5" t="inlineStr">
        <is>
          <t>QA25424475</t>
        </is>
      </c>
      <c r="C14552" s="5" t="n">
        <v>2394.46</v>
      </c>
      <c r="D14552" s="5" t="n">
        <v>-0.8</v>
      </c>
      <c r="E14552" s="5" t="n">
        <v>26.04</v>
      </c>
      <c r="F14552" s="5" t="n">
        <v>-1.6</v>
      </c>
      <c r="G14552" s="5" t="n">
        <v>16.48</v>
      </c>
      <c r="H14552" s="5" t="n">
        <v>-1.1</v>
      </c>
      <c r="I14552" s="5" t="inlineStr">
        <is>
          <t>CONFORME</t>
        </is>
      </c>
      <c r="J14552" s="6" t="n">
        <v>45787</v>
      </c>
      <c r="K14552" s="5" t="inlineStr">
        <is>
          <t>85479-2025</t>
        </is>
      </c>
      <c r="L14552" s="5" t="inlineStr">
        <is>
          <t>CONFORME</t>
        </is>
      </c>
      <c r="M14552" s="5" t="inlineStr">
        <is>
          <t>S049345</t>
        </is>
      </c>
      <c r="N14552" s="5" t="n">
        <v>4</v>
      </c>
      <c r="O14552" s="5" t="inlineStr">
        <is>
          <t>IT-195-2024</t>
        </is>
      </c>
      <c r="P14552" s="5" t="inlineStr">
        <is>
          <t>OI-066</t>
        </is>
      </c>
    </row>
    <row r="14553">
      <c r="A14553" s="5" t="n">
        <v>14552</v>
      </c>
      <c r="B14553" s="5" t="inlineStr">
        <is>
          <t>QA25424476</t>
        </is>
      </c>
      <c r="C14553" s="5" t="n">
        <v>2366.42</v>
      </c>
      <c r="D14553" s="5" t="n">
        <v>-0.6</v>
      </c>
      <c r="E14553" s="5" t="n">
        <v>25.94</v>
      </c>
      <c r="F14553" s="5" t="n">
        <v>-0.5</v>
      </c>
      <c r="G14553" s="5" t="n">
        <v>16.43</v>
      </c>
      <c r="H14553" s="5" t="n">
        <v>-1.4</v>
      </c>
      <c r="I14553" s="5" t="inlineStr">
        <is>
          <t>CONFORME</t>
        </is>
      </c>
      <c r="J14553" s="6" t="n">
        <v>45787</v>
      </c>
      <c r="K14553" s="5" t="inlineStr">
        <is>
          <t>85480-2025</t>
        </is>
      </c>
      <c r="L14553" s="5" t="inlineStr">
        <is>
          <t>CONFORME</t>
        </is>
      </c>
      <c r="M14553" s="5" t="inlineStr">
        <is>
          <t>S049346</t>
        </is>
      </c>
      <c r="N14553" s="5" t="n">
        <v>4</v>
      </c>
      <c r="O14553" s="5" t="inlineStr">
        <is>
          <t>IT-195-2024</t>
        </is>
      </c>
      <c r="P14553" s="5" t="inlineStr">
        <is>
          <t>OI-066</t>
        </is>
      </c>
    </row>
    <row r="14554">
      <c r="A14554" s="5" t="n">
        <v>14553</v>
      </c>
      <c r="B14554" s="5" t="inlineStr">
        <is>
          <t>QA25424477</t>
        </is>
      </c>
      <c r="C14554" s="5" t="n">
        <v>2366.42</v>
      </c>
      <c r="D14554" s="5" t="n">
        <v>0.1</v>
      </c>
      <c r="E14554" s="5" t="n">
        <v>25.94</v>
      </c>
      <c r="F14554" s="5" t="n">
        <v>-0.4</v>
      </c>
      <c r="G14554" s="5" t="n">
        <v>16.43</v>
      </c>
      <c r="H14554" s="5" t="n">
        <v>0</v>
      </c>
      <c r="I14554" s="5" t="inlineStr">
        <is>
          <t>CONFORME</t>
        </is>
      </c>
      <c r="J14554" s="6" t="n">
        <v>45787</v>
      </c>
      <c r="K14554" s="5" t="inlineStr">
        <is>
          <t>85481-2025</t>
        </is>
      </c>
      <c r="L14554" s="5" t="inlineStr">
        <is>
          <t>CONFORME</t>
        </is>
      </c>
      <c r="M14554" s="5" t="inlineStr">
        <is>
          <t>S049347</t>
        </is>
      </c>
      <c r="N14554" s="5" t="n">
        <v>4</v>
      </c>
      <c r="O14554" s="5" t="inlineStr">
        <is>
          <t>IT-195-2024</t>
        </is>
      </c>
      <c r="P14554" s="5" t="inlineStr">
        <is>
          <t>OI-066</t>
        </is>
      </c>
    </row>
    <row r="14555">
      <c r="A14555" s="5" t="n">
        <v>14554</v>
      </c>
      <c r="B14555" s="5" t="inlineStr">
        <is>
          <t>QA25424478</t>
        </is>
      </c>
      <c r="C14555" s="5" t="n">
        <v>2366.42</v>
      </c>
      <c r="D14555" s="5" t="n">
        <v>-0.1</v>
      </c>
      <c r="E14555" s="5" t="n">
        <v>25.94</v>
      </c>
      <c r="F14555" s="5" t="n">
        <v>0.1</v>
      </c>
      <c r="G14555" s="5" t="n">
        <v>16.43</v>
      </c>
      <c r="H14555" s="5" t="n">
        <v>-1.8</v>
      </c>
      <c r="I14555" s="5" t="inlineStr">
        <is>
          <t>CONFORME</t>
        </is>
      </c>
      <c r="J14555" s="6" t="n">
        <v>45787</v>
      </c>
      <c r="K14555" s="5" t="inlineStr">
        <is>
          <t>85482-2025</t>
        </is>
      </c>
      <c r="L14555" s="5" t="inlineStr">
        <is>
          <t>CONFORME</t>
        </is>
      </c>
      <c r="M14555" s="5" t="inlineStr">
        <is>
          <t>S049348</t>
        </is>
      </c>
      <c r="N14555" s="5" t="n">
        <v>4</v>
      </c>
      <c r="O14555" s="5" t="inlineStr">
        <is>
          <t>IT-195-2024</t>
        </is>
      </c>
      <c r="P14555" s="5" t="inlineStr">
        <is>
          <t>OI-066</t>
        </is>
      </c>
    </row>
    <row r="14556">
      <c r="A14556" s="5" t="n">
        <v>14555</v>
      </c>
      <c r="B14556" s="5" t="inlineStr">
        <is>
          <t>QA25424479</t>
        </is>
      </c>
      <c r="C14556" s="5" t="n">
        <v>2366.42</v>
      </c>
      <c r="D14556" s="5" t="n">
        <v>0.1</v>
      </c>
      <c r="E14556" s="5" t="n">
        <v>25.94</v>
      </c>
      <c r="F14556" s="5" t="n">
        <v>-1.2</v>
      </c>
      <c r="G14556" s="5" t="n">
        <v>16.43</v>
      </c>
      <c r="H14556" s="5" t="n">
        <v>-1.4</v>
      </c>
      <c r="I14556" s="5" t="inlineStr">
        <is>
          <t>CONFORME</t>
        </is>
      </c>
      <c r="J14556" s="6" t="n">
        <v>45787</v>
      </c>
      <c r="K14556" s="5" t="inlineStr">
        <is>
          <t>85483-2025</t>
        </is>
      </c>
      <c r="L14556" s="5" t="inlineStr">
        <is>
          <t>CONFORME</t>
        </is>
      </c>
      <c r="M14556" s="5" t="inlineStr">
        <is>
          <t>S049349</t>
        </is>
      </c>
      <c r="N14556" s="5" t="n">
        <v>4</v>
      </c>
      <c r="O14556" s="5" t="inlineStr">
        <is>
          <t>IT-195-2024</t>
        </is>
      </c>
      <c r="P14556" s="5" t="inlineStr">
        <is>
          <t>OI-066</t>
        </is>
      </c>
    </row>
    <row r="14557">
      <c r="A14557" s="5" t="n">
        <v>14556</v>
      </c>
      <c r="B14557" s="5" t="inlineStr">
        <is>
          <t>QA25424480</t>
        </is>
      </c>
      <c r="C14557" s="5" t="n">
        <v>2366.42</v>
      </c>
      <c r="D14557" s="5" t="n">
        <v>0.2</v>
      </c>
      <c r="E14557" s="5" t="n">
        <v>25.94</v>
      </c>
      <c r="F14557" s="5" t="n">
        <v>0.1</v>
      </c>
      <c r="G14557" s="5" t="n">
        <v>16.43</v>
      </c>
      <c r="H14557" s="5" t="n">
        <v>0.8</v>
      </c>
      <c r="I14557" s="5" t="inlineStr">
        <is>
          <t>CONFORME</t>
        </is>
      </c>
      <c r="J14557" s="6" t="n">
        <v>45787</v>
      </c>
      <c r="K14557" s="5" t="inlineStr">
        <is>
          <t>85484-2025</t>
        </is>
      </c>
      <c r="L14557" s="5" t="inlineStr">
        <is>
          <t>CONFORME</t>
        </is>
      </c>
      <c r="M14557" s="5" t="inlineStr">
        <is>
          <t>S049350</t>
        </is>
      </c>
      <c r="N14557" s="5" t="n">
        <v>4</v>
      </c>
      <c r="O14557" s="5" t="inlineStr">
        <is>
          <t>IT-195-2024</t>
        </is>
      </c>
      <c r="P14557" s="5" t="inlineStr">
        <is>
          <t>OI-066</t>
        </is>
      </c>
    </row>
    <row r="14558">
      <c r="A14558" s="5" t="n">
        <v>14557</v>
      </c>
      <c r="B14558" s="5" t="inlineStr">
        <is>
          <t>QA25424481</t>
        </is>
      </c>
      <c r="C14558" s="5" t="n">
        <v>2366.42</v>
      </c>
      <c r="D14558" s="5" t="n">
        <v>0.3</v>
      </c>
      <c r="E14558" s="5" t="n">
        <v>25.94</v>
      </c>
      <c r="F14558" s="5" t="n">
        <v>-0.1</v>
      </c>
      <c r="G14558" s="5" t="n">
        <v>16.43</v>
      </c>
      <c r="H14558" s="5" t="n">
        <v>-0.4</v>
      </c>
      <c r="I14558" s="5" t="inlineStr">
        <is>
          <t>CONFORME</t>
        </is>
      </c>
      <c r="J14558" s="6" t="n">
        <v>45787</v>
      </c>
      <c r="K14558" s="5" t="inlineStr">
        <is>
          <t>85485-2025</t>
        </is>
      </c>
      <c r="L14558" s="5" t="inlineStr">
        <is>
          <t>CONFORME</t>
        </is>
      </c>
      <c r="M14558" s="5" t="inlineStr">
        <is>
          <t>S049351</t>
        </is>
      </c>
      <c r="N14558" s="5" t="n">
        <v>4</v>
      </c>
      <c r="O14558" s="5" t="inlineStr">
        <is>
          <t>IT-195-2024</t>
        </is>
      </c>
      <c r="P14558" s="5" t="inlineStr">
        <is>
          <t>OI-066</t>
        </is>
      </c>
    </row>
    <row r="14559">
      <c r="A14559" s="5" t="n">
        <v>14558</v>
      </c>
      <c r="B14559" s="5" t="inlineStr">
        <is>
          <t>QA25424482</t>
        </is>
      </c>
      <c r="C14559" s="5" t="n">
        <v>2366.42</v>
      </c>
      <c r="D14559" s="5" t="n">
        <v>-0.2</v>
      </c>
      <c r="E14559" s="5" t="n">
        <v>25.94</v>
      </c>
      <c r="F14559" s="5" t="n">
        <v>-1.9</v>
      </c>
      <c r="G14559" s="5" t="n">
        <v>16.43</v>
      </c>
      <c r="H14559" s="5" t="n">
        <v>-2.2</v>
      </c>
      <c r="I14559" s="5" t="inlineStr">
        <is>
          <t>CONFORME</t>
        </is>
      </c>
      <c r="J14559" s="6" t="n">
        <v>45787</v>
      </c>
      <c r="K14559" s="5" t="inlineStr">
        <is>
          <t>85486-2025</t>
        </is>
      </c>
      <c r="L14559" s="5" t="inlineStr">
        <is>
          <t>CONFORME</t>
        </is>
      </c>
      <c r="M14559" s="5" t="inlineStr">
        <is>
          <t>S049352</t>
        </is>
      </c>
      <c r="N14559" s="5" t="n">
        <v>4</v>
      </c>
      <c r="O14559" s="5" t="inlineStr">
        <is>
          <t>IT-195-2024</t>
        </is>
      </c>
      <c r="P14559" s="5" t="inlineStr">
        <is>
          <t>OI-066</t>
        </is>
      </c>
    </row>
    <row r="14560">
      <c r="A14560" s="5" t="n">
        <v>14559</v>
      </c>
      <c r="B14560" s="5" t="inlineStr">
        <is>
          <t>QA25424483</t>
        </is>
      </c>
      <c r="C14560" s="5" t="n">
        <v>2366.42</v>
      </c>
      <c r="D14560" s="5" t="n">
        <v>-0.1</v>
      </c>
      <c r="E14560" s="5" t="n">
        <v>25.94</v>
      </c>
      <c r="F14560" s="5" t="n">
        <v>-0.4</v>
      </c>
      <c r="G14560" s="5" t="n">
        <v>16.43</v>
      </c>
      <c r="H14560" s="5" t="n">
        <v>-1.4</v>
      </c>
      <c r="I14560" s="5" t="inlineStr">
        <is>
          <t>CONFORME</t>
        </is>
      </c>
      <c r="J14560" s="6" t="n">
        <v>45787</v>
      </c>
      <c r="K14560" s="5" t="inlineStr">
        <is>
          <t>85487-2025</t>
        </is>
      </c>
      <c r="L14560" s="5" t="inlineStr">
        <is>
          <t>CONFORME</t>
        </is>
      </c>
      <c r="M14560" s="5" t="inlineStr">
        <is>
          <t>S049353</t>
        </is>
      </c>
      <c r="N14560" s="5" t="n">
        <v>4</v>
      </c>
      <c r="O14560" s="5" t="inlineStr">
        <is>
          <t>IT-195-2024</t>
        </is>
      </c>
      <c r="P14560" s="5" t="inlineStr">
        <is>
          <t>OI-066</t>
        </is>
      </c>
    </row>
    <row r="14561">
      <c r="A14561" s="5" t="n">
        <v>14560</v>
      </c>
      <c r="B14561" s="5" t="inlineStr">
        <is>
          <t>QA25424484</t>
        </is>
      </c>
      <c r="C14561" s="5" t="n">
        <v>2366.42</v>
      </c>
      <c r="D14561" s="5" t="n">
        <v>-0.9</v>
      </c>
      <c r="E14561" s="5" t="n">
        <v>25.94</v>
      </c>
      <c r="F14561" s="5" t="n">
        <v>-1.8</v>
      </c>
      <c r="G14561" s="5" t="n">
        <v>16.43</v>
      </c>
      <c r="H14561" s="5" t="n">
        <v>-2</v>
      </c>
      <c r="I14561" s="5" t="inlineStr">
        <is>
          <t>CONFORME</t>
        </is>
      </c>
      <c r="J14561" s="6" t="n">
        <v>45787</v>
      </c>
      <c r="K14561" s="5" t="inlineStr">
        <is>
          <t>85488-2025</t>
        </is>
      </c>
      <c r="L14561" s="5" t="inlineStr">
        <is>
          <t>CONFORME</t>
        </is>
      </c>
      <c r="M14561" s="5" t="inlineStr">
        <is>
          <t>S049354</t>
        </is>
      </c>
      <c r="N14561" s="5" t="n">
        <v>4</v>
      </c>
      <c r="O14561" s="5" t="inlineStr">
        <is>
          <t>IT-195-2024</t>
        </is>
      </c>
      <c r="P14561" s="5" t="inlineStr">
        <is>
          <t>OI-066</t>
        </is>
      </c>
    </row>
    <row r="14562">
      <c r="A14562" s="5" t="n">
        <v>14561</v>
      </c>
      <c r="B14562" s="5" t="inlineStr">
        <is>
          <t>QA25424485</t>
        </is>
      </c>
      <c r="C14562" s="5" t="n">
        <v>2366.42</v>
      </c>
      <c r="D14562" s="5" t="n">
        <v>-0.5</v>
      </c>
      <c r="E14562" s="5" t="n">
        <v>25.94</v>
      </c>
      <c r="F14562" s="5" t="n">
        <v>-0.9</v>
      </c>
      <c r="G14562" s="5" t="n">
        <v>16.43</v>
      </c>
      <c r="H14562" s="5" t="n">
        <v>-1.2</v>
      </c>
      <c r="I14562" s="5" t="inlineStr">
        <is>
          <t>CONFORME</t>
        </is>
      </c>
      <c r="J14562" s="6" t="n">
        <v>45787</v>
      </c>
      <c r="K14562" s="5" t="inlineStr">
        <is>
          <t>85489-2025</t>
        </is>
      </c>
      <c r="L14562" s="5" t="inlineStr">
        <is>
          <t>CONFORME</t>
        </is>
      </c>
      <c r="M14562" s="5" t="inlineStr">
        <is>
          <t>S049355</t>
        </is>
      </c>
      <c r="N14562" s="5" t="n">
        <v>4</v>
      </c>
      <c r="O14562" s="5" t="inlineStr">
        <is>
          <t>IT-195-2024</t>
        </is>
      </c>
      <c r="P14562" s="5" t="inlineStr">
        <is>
          <t>OI-066</t>
        </is>
      </c>
    </row>
    <row r="14563">
      <c r="A14563" s="5" t="n">
        <v>14562</v>
      </c>
      <c r="B14563" s="5" t="inlineStr">
        <is>
          <t>QA25424487</t>
        </is>
      </c>
      <c r="C14563" s="5" t="n">
        <v>2366.42</v>
      </c>
      <c r="D14563" s="5" t="n">
        <v>-0.4</v>
      </c>
      <c r="E14563" s="5" t="n">
        <v>25.94</v>
      </c>
      <c r="F14563" s="5" t="n">
        <v>-0.9</v>
      </c>
      <c r="G14563" s="5" t="n">
        <v>16.43</v>
      </c>
      <c r="H14563" s="5" t="n">
        <v>-1</v>
      </c>
      <c r="I14563" s="5" t="inlineStr">
        <is>
          <t>CONFORME</t>
        </is>
      </c>
      <c r="J14563" s="6" t="n">
        <v>45787</v>
      </c>
      <c r="K14563" s="5" t="inlineStr">
        <is>
          <t>85491-2025</t>
        </is>
      </c>
      <c r="L14563" s="5" t="inlineStr">
        <is>
          <t>CONFORME</t>
        </is>
      </c>
      <c r="M14563" s="5" t="inlineStr">
        <is>
          <t>S049357</t>
        </is>
      </c>
      <c r="N14563" s="5" t="n">
        <v>4</v>
      </c>
      <c r="O14563" s="5" t="inlineStr">
        <is>
          <t>IT-195-2024</t>
        </is>
      </c>
      <c r="P14563" s="5" t="inlineStr">
        <is>
          <t>OI-066</t>
        </is>
      </c>
    </row>
    <row r="14564">
      <c r="A14564" s="5" t="n">
        <v>14563</v>
      </c>
      <c r="B14564" s="5" t="inlineStr">
        <is>
          <t>QA25424489</t>
        </is>
      </c>
      <c r="C14564" s="5" t="n">
        <v>2368.42</v>
      </c>
      <c r="D14564" s="5" t="n">
        <v>-0.5</v>
      </c>
      <c r="E14564" s="5" t="n">
        <v>25.89</v>
      </c>
      <c r="F14564" s="5" t="n">
        <v>0</v>
      </c>
      <c r="G14564" s="5" t="n">
        <v>16.44</v>
      </c>
      <c r="H14564" s="5" t="n">
        <v>-0.2</v>
      </c>
      <c r="I14564" s="5" t="inlineStr">
        <is>
          <t>CONFORME</t>
        </is>
      </c>
      <c r="J14564" s="6" t="n">
        <v>45787</v>
      </c>
      <c r="K14564" s="5" t="inlineStr">
        <is>
          <t>85493-2025</t>
        </is>
      </c>
      <c r="L14564" s="5" t="inlineStr">
        <is>
          <t>CONFORME</t>
        </is>
      </c>
      <c r="M14564" s="5" t="inlineStr">
        <is>
          <t>S049359</t>
        </is>
      </c>
      <c r="N14564" s="5" t="n">
        <v>4</v>
      </c>
      <c r="O14564" s="5" t="inlineStr">
        <is>
          <t>IT-195-2024</t>
        </is>
      </c>
      <c r="P14564" s="5" t="inlineStr">
        <is>
          <t>OI-066</t>
        </is>
      </c>
    </row>
    <row r="14565">
      <c r="A14565" s="5" t="n">
        <v>14564</v>
      </c>
      <c r="B14565" s="5" t="inlineStr">
        <is>
          <t>QA25424490</t>
        </is>
      </c>
      <c r="C14565" s="5" t="n">
        <v>2368.42</v>
      </c>
      <c r="D14565" s="5" t="n">
        <v>-0.1</v>
      </c>
      <c r="E14565" s="5" t="n">
        <v>25.89</v>
      </c>
      <c r="F14565" s="5" t="n">
        <v>0</v>
      </c>
      <c r="G14565" s="5" t="n">
        <v>16.44</v>
      </c>
      <c r="H14565" s="5" t="n">
        <v>-0.4</v>
      </c>
      <c r="I14565" s="5" t="inlineStr">
        <is>
          <t>CONFORME</t>
        </is>
      </c>
      <c r="J14565" s="6" t="n">
        <v>45787</v>
      </c>
      <c r="K14565" s="5" t="inlineStr">
        <is>
          <t>85494-2025</t>
        </is>
      </c>
      <c r="L14565" s="5" t="inlineStr">
        <is>
          <t>CONFORME</t>
        </is>
      </c>
      <c r="M14565" s="5" t="inlineStr">
        <is>
          <t>S049360</t>
        </is>
      </c>
      <c r="N14565" s="5" t="n">
        <v>4</v>
      </c>
      <c r="O14565" s="5" t="inlineStr">
        <is>
          <t>IT-195-2024</t>
        </is>
      </c>
      <c r="P14565" s="5" t="inlineStr">
        <is>
          <t>OI-066</t>
        </is>
      </c>
    </row>
    <row r="14566">
      <c r="A14566" s="5" t="n">
        <v>14565</v>
      </c>
      <c r="B14566" s="5" t="inlineStr">
        <is>
          <t>QA25424491</t>
        </is>
      </c>
      <c r="C14566" s="5" t="n">
        <v>2368.42</v>
      </c>
      <c r="D14566" s="5" t="n">
        <v>1.5</v>
      </c>
      <c r="E14566" s="5" t="n">
        <v>25.89</v>
      </c>
      <c r="F14566" s="5" t="n">
        <v>0.1</v>
      </c>
      <c r="G14566" s="5" t="n">
        <v>16.44</v>
      </c>
      <c r="H14566" s="5" t="n">
        <v>-4.4</v>
      </c>
      <c r="I14566" s="5" t="inlineStr">
        <is>
          <t>CONFORME</t>
        </is>
      </c>
      <c r="J14566" s="6" t="n">
        <v>45787</v>
      </c>
      <c r="K14566" s="5" t="inlineStr">
        <is>
          <t>85495-2025</t>
        </is>
      </c>
      <c r="L14566" s="5" t="inlineStr">
        <is>
          <t>CONFORME</t>
        </is>
      </c>
      <c r="M14566" s="5" t="inlineStr">
        <is>
          <t>S049361</t>
        </is>
      </c>
      <c r="N14566" s="5" t="n">
        <v>4</v>
      </c>
      <c r="O14566" s="5" t="inlineStr">
        <is>
          <t>IT-195-2024</t>
        </is>
      </c>
      <c r="P14566" s="5" t="inlineStr">
        <is>
          <t>OI-066</t>
        </is>
      </c>
    </row>
    <row r="14567">
      <c r="A14567" s="5" t="n">
        <v>14566</v>
      </c>
      <c r="B14567" s="5" t="inlineStr">
        <is>
          <t>QA25424492</t>
        </is>
      </c>
      <c r="C14567" s="5" t="n">
        <v>2368.42</v>
      </c>
      <c r="D14567" s="5" t="n">
        <v>-0.1</v>
      </c>
      <c r="E14567" s="5" t="n">
        <v>25.89</v>
      </c>
      <c r="F14567" s="5" t="n">
        <v>0.5</v>
      </c>
      <c r="G14567" s="5" t="n">
        <v>16.44</v>
      </c>
      <c r="H14567" s="5" t="n">
        <v>-1.6</v>
      </c>
      <c r="I14567" s="5" t="inlineStr">
        <is>
          <t>CONFORME</t>
        </is>
      </c>
      <c r="J14567" s="6" t="n">
        <v>45787</v>
      </c>
      <c r="K14567" s="5" t="inlineStr">
        <is>
          <t>85496-2025</t>
        </is>
      </c>
      <c r="L14567" s="5" t="inlineStr">
        <is>
          <t>CONFORME</t>
        </is>
      </c>
      <c r="M14567" s="5" t="inlineStr">
        <is>
          <t>S049362</t>
        </is>
      </c>
      <c r="N14567" s="5" t="n">
        <v>4</v>
      </c>
      <c r="O14567" s="5" t="inlineStr">
        <is>
          <t>IT-195-2024</t>
        </is>
      </c>
      <c r="P14567" s="5" t="inlineStr">
        <is>
          <t>OI-066</t>
        </is>
      </c>
    </row>
    <row r="14568">
      <c r="A14568" s="5" t="n">
        <v>14567</v>
      </c>
      <c r="B14568" s="5" t="inlineStr">
        <is>
          <t>QA25424493</t>
        </is>
      </c>
      <c r="C14568" s="5" t="n">
        <v>2368.42</v>
      </c>
      <c r="D14568" s="5" t="n">
        <v>-0.3</v>
      </c>
      <c r="E14568" s="5" t="n">
        <v>25.89</v>
      </c>
      <c r="F14568" s="5" t="n">
        <v>-0.3</v>
      </c>
      <c r="G14568" s="5" t="n">
        <v>16.44</v>
      </c>
      <c r="H14568" s="5" t="n">
        <v>-0.2</v>
      </c>
      <c r="I14568" s="5" t="inlineStr">
        <is>
          <t>CONFORME</t>
        </is>
      </c>
      <c r="J14568" s="6" t="n">
        <v>45787</v>
      </c>
      <c r="K14568" s="5" t="inlineStr">
        <is>
          <t>85497-2025</t>
        </is>
      </c>
      <c r="L14568" s="5" t="inlineStr">
        <is>
          <t>CONFORME</t>
        </is>
      </c>
      <c r="M14568" s="5" t="inlineStr">
        <is>
          <t>S049363</t>
        </is>
      </c>
      <c r="N14568" s="5" t="n">
        <v>4</v>
      </c>
      <c r="O14568" s="5" t="inlineStr">
        <is>
          <t>IT-195-2024</t>
        </is>
      </c>
      <c r="P14568" s="5" t="inlineStr">
        <is>
          <t>OI-066</t>
        </is>
      </c>
    </row>
    <row r="14569">
      <c r="A14569" s="5" t="n">
        <v>14568</v>
      </c>
      <c r="B14569" s="5" t="inlineStr">
        <is>
          <t>QA25424494</t>
        </is>
      </c>
      <c r="C14569" s="5" t="n">
        <v>2368.42</v>
      </c>
      <c r="D14569" s="5" t="n">
        <v>-0.6</v>
      </c>
      <c r="E14569" s="5" t="n">
        <v>25.89</v>
      </c>
      <c r="F14569" s="5" t="n">
        <v>-0.1</v>
      </c>
      <c r="G14569" s="5" t="n">
        <v>16.44</v>
      </c>
      <c r="H14569" s="5" t="n">
        <v>-2.4</v>
      </c>
      <c r="I14569" s="5" t="inlineStr">
        <is>
          <t>CONFORME</t>
        </is>
      </c>
      <c r="J14569" s="6" t="n">
        <v>45787</v>
      </c>
      <c r="K14569" s="5" t="inlineStr">
        <is>
          <t>85498-2025</t>
        </is>
      </c>
      <c r="L14569" s="5" t="inlineStr">
        <is>
          <t>CONFORME</t>
        </is>
      </c>
      <c r="M14569" s="5" t="inlineStr">
        <is>
          <t>S049364</t>
        </is>
      </c>
      <c r="N14569" s="5" t="n">
        <v>4</v>
      </c>
      <c r="O14569" s="5" t="inlineStr">
        <is>
          <t>IT-195-2024</t>
        </is>
      </c>
      <c r="P14569" s="5" t="inlineStr">
        <is>
          <t>OI-066</t>
        </is>
      </c>
    </row>
    <row r="14570">
      <c r="A14570" s="5" t="n">
        <v>14569</v>
      </c>
      <c r="B14570" s="5" t="inlineStr">
        <is>
          <t>QA25424495</t>
        </is>
      </c>
      <c r="C14570" s="5" t="n">
        <v>2368.42</v>
      </c>
      <c r="D14570" s="5" t="n">
        <v>-0.1</v>
      </c>
      <c r="E14570" s="5" t="n">
        <v>25.89</v>
      </c>
      <c r="F14570" s="5" t="n">
        <v>-0.5</v>
      </c>
      <c r="G14570" s="5" t="n">
        <v>16.44</v>
      </c>
      <c r="H14570" s="5" t="n">
        <v>-1</v>
      </c>
      <c r="I14570" s="5" t="inlineStr">
        <is>
          <t>CONFORME</t>
        </is>
      </c>
      <c r="J14570" s="6" t="n">
        <v>45787</v>
      </c>
      <c r="K14570" s="5" t="inlineStr">
        <is>
          <t>85499-2025</t>
        </is>
      </c>
      <c r="L14570" s="5" t="inlineStr">
        <is>
          <t>CONFORME</t>
        </is>
      </c>
      <c r="M14570" s="5" t="inlineStr">
        <is>
          <t>S049365</t>
        </is>
      </c>
      <c r="N14570" s="5" t="n">
        <v>4</v>
      </c>
      <c r="O14570" s="5" t="inlineStr">
        <is>
          <t>IT-195-2024</t>
        </is>
      </c>
      <c r="P14570" s="5" t="inlineStr">
        <is>
          <t>OI-066</t>
        </is>
      </c>
    </row>
    <row r="14571">
      <c r="A14571" s="5" t="n">
        <v>14570</v>
      </c>
      <c r="B14571" s="5" t="inlineStr">
        <is>
          <t>QA25424496</t>
        </is>
      </c>
      <c r="C14571" s="5" t="n">
        <v>2368.42</v>
      </c>
      <c r="D14571" s="5" t="n">
        <v>0.4</v>
      </c>
      <c r="E14571" s="5" t="n">
        <v>25.89</v>
      </c>
      <c r="F14571" s="5" t="n">
        <v>-0.4</v>
      </c>
      <c r="G14571" s="5" t="n">
        <v>16.44</v>
      </c>
      <c r="H14571" s="5" t="n">
        <v>-0.6</v>
      </c>
      <c r="I14571" s="5" t="inlineStr">
        <is>
          <t>CONFORME</t>
        </is>
      </c>
      <c r="J14571" s="6" t="n">
        <v>45787</v>
      </c>
      <c r="K14571" s="5" t="inlineStr">
        <is>
          <t>85500-2025</t>
        </is>
      </c>
      <c r="L14571" s="5" t="inlineStr">
        <is>
          <t>CONFORME</t>
        </is>
      </c>
      <c r="M14571" s="5" t="inlineStr">
        <is>
          <t>S049366</t>
        </is>
      </c>
      <c r="N14571" s="5" t="n">
        <v>4</v>
      </c>
      <c r="O14571" s="5" t="inlineStr">
        <is>
          <t>IT-195-2024</t>
        </is>
      </c>
      <c r="P14571" s="5" t="inlineStr">
        <is>
          <t>OI-066</t>
        </is>
      </c>
    </row>
    <row r="14572">
      <c r="A14572" s="5" t="n">
        <v>14571</v>
      </c>
      <c r="B14572" s="5" t="inlineStr">
        <is>
          <t>QA25424498</t>
        </is>
      </c>
      <c r="C14572" s="5" t="n">
        <v>2368.42</v>
      </c>
      <c r="D14572" s="5" t="n">
        <v>0.5</v>
      </c>
      <c r="E14572" s="5" t="n">
        <v>25.89</v>
      </c>
      <c r="F14572" s="5" t="n">
        <v>0.1</v>
      </c>
      <c r="G14572" s="5" t="n">
        <v>16.44</v>
      </c>
      <c r="H14572" s="5" t="n">
        <v>-2.2</v>
      </c>
      <c r="I14572" s="5" t="inlineStr">
        <is>
          <t>CONFORME</t>
        </is>
      </c>
      <c r="J14572" s="6" t="n">
        <v>45787</v>
      </c>
      <c r="K14572" s="5" t="inlineStr">
        <is>
          <t>85502-2025</t>
        </is>
      </c>
      <c r="L14572" s="5" t="inlineStr">
        <is>
          <t>CONFORME</t>
        </is>
      </c>
      <c r="M14572" s="5" t="inlineStr">
        <is>
          <t>S049368</t>
        </is>
      </c>
      <c r="N14572" s="5" t="n">
        <v>4</v>
      </c>
      <c r="O14572" s="5" t="inlineStr">
        <is>
          <t>IT-195-2024</t>
        </is>
      </c>
      <c r="P14572" s="5" t="inlineStr">
        <is>
          <t>OI-066</t>
        </is>
      </c>
    </row>
    <row r="14573">
      <c r="A14573" s="5" t="n">
        <v>14572</v>
      </c>
      <c r="B14573" s="5" t="inlineStr">
        <is>
          <t>QA25424499</t>
        </is>
      </c>
      <c r="C14573" s="5" t="n">
        <v>2368.42</v>
      </c>
      <c r="D14573" s="5" t="n">
        <v>1</v>
      </c>
      <c r="E14573" s="5" t="n">
        <v>25.89</v>
      </c>
      <c r="F14573" s="5" t="n">
        <v>0.3</v>
      </c>
      <c r="G14573" s="5" t="n">
        <v>16.44</v>
      </c>
      <c r="H14573" s="5" t="n">
        <v>-2</v>
      </c>
      <c r="I14573" s="5" t="inlineStr">
        <is>
          <t>CONFORME</t>
        </is>
      </c>
      <c r="J14573" s="6" t="n">
        <v>45787</v>
      </c>
      <c r="K14573" s="5" t="inlineStr">
        <is>
          <t>85503-2025</t>
        </is>
      </c>
      <c r="L14573" s="5" t="inlineStr">
        <is>
          <t>CONFORME</t>
        </is>
      </c>
      <c r="M14573" s="5" t="inlineStr">
        <is>
          <t>S049369</t>
        </is>
      </c>
      <c r="N14573" s="5" t="n">
        <v>4</v>
      </c>
      <c r="O14573" s="5" t="inlineStr">
        <is>
          <t>IT-195-2024</t>
        </is>
      </c>
      <c r="P14573" s="5" t="inlineStr">
        <is>
          <t>OI-066</t>
        </is>
      </c>
    </row>
    <row r="14574">
      <c r="A14574" s="5" t="n">
        <v>14573</v>
      </c>
      <c r="B14574" s="5" t="inlineStr">
        <is>
          <t>QA25424500</t>
        </is>
      </c>
      <c r="C14574" s="5" t="n">
        <v>2368.42</v>
      </c>
      <c r="D14574" s="5" t="n">
        <v>0.7</v>
      </c>
      <c r="E14574" s="5" t="n">
        <v>25.89</v>
      </c>
      <c r="F14574" s="5" t="n">
        <v>0.2</v>
      </c>
      <c r="G14574" s="5" t="n">
        <v>16.44</v>
      </c>
      <c r="H14574" s="5" t="n">
        <v>-0.2</v>
      </c>
      <c r="I14574" s="5" t="inlineStr">
        <is>
          <t>CONFORME</t>
        </is>
      </c>
      <c r="J14574" s="6" t="n">
        <v>45787</v>
      </c>
      <c r="K14574" s="5" t="inlineStr">
        <is>
          <t>85504-2025</t>
        </is>
      </c>
      <c r="L14574" s="5" t="inlineStr">
        <is>
          <t>CONFORME</t>
        </is>
      </c>
      <c r="M14574" s="5" t="inlineStr">
        <is>
          <t>S049370</t>
        </is>
      </c>
      <c r="N14574" s="5" t="n">
        <v>4</v>
      </c>
      <c r="O14574" s="5" t="inlineStr">
        <is>
          <t>IT-195-2024</t>
        </is>
      </c>
      <c r="P14574" s="5" t="inlineStr">
        <is>
          <t>OI-066</t>
        </is>
      </c>
    </row>
    <row r="14575">
      <c r="A14575" s="5" t="n">
        <v>14574</v>
      </c>
      <c r="B14575" s="5" t="inlineStr">
        <is>
          <t>QA25424501</t>
        </is>
      </c>
      <c r="C14575" s="5" t="n">
        <v>2368.42</v>
      </c>
      <c r="D14575" s="5" t="n">
        <v>0.8</v>
      </c>
      <c r="E14575" s="5" t="n">
        <v>25.89</v>
      </c>
      <c r="F14575" s="5" t="n">
        <v>0.1</v>
      </c>
      <c r="G14575" s="5" t="n">
        <v>16.44</v>
      </c>
      <c r="H14575" s="5" t="n">
        <v>-3.4</v>
      </c>
      <c r="I14575" s="5" t="inlineStr">
        <is>
          <t>CONFORME</t>
        </is>
      </c>
      <c r="J14575" s="6" t="n">
        <v>45787</v>
      </c>
      <c r="K14575" s="5" t="inlineStr">
        <is>
          <t>85505-2025</t>
        </is>
      </c>
      <c r="L14575" s="5" t="inlineStr">
        <is>
          <t>CONFORME</t>
        </is>
      </c>
      <c r="M14575" s="5" t="inlineStr">
        <is>
          <t>S049371</t>
        </is>
      </c>
      <c r="N14575" s="5" t="n">
        <v>4</v>
      </c>
      <c r="O14575" s="5" t="inlineStr">
        <is>
          <t>IT-195-2024</t>
        </is>
      </c>
      <c r="P14575" s="5" t="inlineStr">
        <is>
          <t>OI-066</t>
        </is>
      </c>
    </row>
    <row r="14576">
      <c r="A14576" s="5" t="n">
        <v>14575</v>
      </c>
      <c r="B14576" s="5" t="inlineStr">
        <is>
          <t>QA25424502</t>
        </is>
      </c>
      <c r="C14576" s="5" t="n">
        <v>2370.49</v>
      </c>
      <c r="D14576" s="5" t="n">
        <v>-0.1</v>
      </c>
      <c r="E14576" s="5" t="n">
        <v>25.94</v>
      </c>
      <c r="F14576" s="5" t="n">
        <v>-0.6</v>
      </c>
      <c r="G14576" s="5" t="n">
        <v>16.51</v>
      </c>
      <c r="H14576" s="5" t="n">
        <v>-0.4</v>
      </c>
      <c r="I14576" s="5" t="inlineStr">
        <is>
          <t>CONFORME</t>
        </is>
      </c>
      <c r="J14576" s="6" t="n">
        <v>45787</v>
      </c>
      <c r="K14576" s="5" t="inlineStr">
        <is>
          <t>85506-2025</t>
        </is>
      </c>
      <c r="L14576" s="5" t="inlineStr">
        <is>
          <t>CONFORME</t>
        </is>
      </c>
      <c r="M14576" s="5" t="inlineStr">
        <is>
          <t>S049372</t>
        </is>
      </c>
      <c r="N14576" s="5" t="n">
        <v>4</v>
      </c>
      <c r="O14576" s="5" t="inlineStr">
        <is>
          <t>IT-195-2024</t>
        </is>
      </c>
      <c r="P14576" s="5" t="inlineStr">
        <is>
          <t>OI-066</t>
        </is>
      </c>
    </row>
    <row r="14577">
      <c r="A14577" s="5" t="n">
        <v>14576</v>
      </c>
      <c r="B14577" s="5" t="inlineStr">
        <is>
          <t>QA25424503</t>
        </is>
      </c>
      <c r="C14577" s="5" t="n">
        <v>2370.49</v>
      </c>
      <c r="D14577" s="5" t="n">
        <v>0.1</v>
      </c>
      <c r="E14577" s="5" t="n">
        <v>25.94</v>
      </c>
      <c r="F14577" s="5" t="n">
        <v>-0.5</v>
      </c>
      <c r="G14577" s="5" t="n">
        <v>16.51</v>
      </c>
      <c r="H14577" s="5" t="n">
        <v>-3</v>
      </c>
      <c r="I14577" s="5" t="inlineStr">
        <is>
          <t>CONFORME</t>
        </is>
      </c>
      <c r="J14577" s="6" t="n">
        <v>45787</v>
      </c>
      <c r="K14577" s="5" t="inlineStr">
        <is>
          <t>85507-2025</t>
        </is>
      </c>
      <c r="L14577" s="5" t="inlineStr">
        <is>
          <t>CONFORME</t>
        </is>
      </c>
      <c r="M14577" s="5" t="inlineStr">
        <is>
          <t>S049373</t>
        </is>
      </c>
      <c r="N14577" s="5" t="n">
        <v>4</v>
      </c>
      <c r="O14577" s="5" t="inlineStr">
        <is>
          <t>IT-195-2024</t>
        </is>
      </c>
      <c r="P14577" s="5" t="inlineStr">
        <is>
          <t>OI-066</t>
        </is>
      </c>
    </row>
    <row r="14578">
      <c r="A14578" s="5" t="n">
        <v>14577</v>
      </c>
      <c r="B14578" s="5" t="inlineStr">
        <is>
          <t>QA25424504</t>
        </is>
      </c>
      <c r="C14578" s="5" t="n">
        <v>2370.49</v>
      </c>
      <c r="D14578" s="5" t="n">
        <v>-0.1</v>
      </c>
      <c r="E14578" s="5" t="n">
        <v>25.94</v>
      </c>
      <c r="F14578" s="5" t="n">
        <v>-0.9</v>
      </c>
      <c r="G14578" s="5" t="n">
        <v>16.51</v>
      </c>
      <c r="H14578" s="5" t="n">
        <v>-0.8</v>
      </c>
      <c r="I14578" s="5" t="inlineStr">
        <is>
          <t>CONFORME</t>
        </is>
      </c>
      <c r="J14578" s="6" t="n">
        <v>45787</v>
      </c>
      <c r="K14578" s="5" t="inlineStr">
        <is>
          <t>85508-2025</t>
        </is>
      </c>
      <c r="L14578" s="5" t="inlineStr">
        <is>
          <t>CONFORME</t>
        </is>
      </c>
      <c r="M14578" s="5" t="inlineStr">
        <is>
          <t>S049374</t>
        </is>
      </c>
      <c r="N14578" s="5" t="n">
        <v>4</v>
      </c>
      <c r="O14578" s="5" t="inlineStr">
        <is>
          <t>IT-195-2024</t>
        </is>
      </c>
      <c r="P14578" s="5" t="inlineStr">
        <is>
          <t>OI-066</t>
        </is>
      </c>
    </row>
    <row r="14579">
      <c r="A14579" s="5" t="n">
        <v>14578</v>
      </c>
      <c r="B14579" s="5" t="inlineStr">
        <is>
          <t>QA25424505</t>
        </is>
      </c>
      <c r="C14579" s="5" t="n">
        <v>2370.49</v>
      </c>
      <c r="D14579" s="5" t="n">
        <v>-0.1</v>
      </c>
      <c r="E14579" s="5" t="n">
        <v>25.94</v>
      </c>
      <c r="F14579" s="5" t="n">
        <v>-0.9</v>
      </c>
      <c r="G14579" s="5" t="n">
        <v>16.51</v>
      </c>
      <c r="H14579" s="5" t="n">
        <v>-0.6</v>
      </c>
      <c r="I14579" s="5" t="inlineStr">
        <is>
          <t>CONFORME</t>
        </is>
      </c>
      <c r="J14579" s="6" t="n">
        <v>45787</v>
      </c>
      <c r="K14579" s="5" t="inlineStr">
        <is>
          <t>85509-2025</t>
        </is>
      </c>
      <c r="L14579" s="5" t="inlineStr">
        <is>
          <t>CONFORME</t>
        </is>
      </c>
      <c r="M14579" s="5" t="inlineStr">
        <is>
          <t>S049375</t>
        </is>
      </c>
      <c r="N14579" s="5" t="n">
        <v>4</v>
      </c>
      <c r="O14579" s="5" t="inlineStr">
        <is>
          <t>IT-195-2024</t>
        </is>
      </c>
      <c r="P14579" s="5" t="inlineStr">
        <is>
          <t>OI-066</t>
        </is>
      </c>
    </row>
    <row r="14580">
      <c r="A14580" s="5" t="n">
        <v>14579</v>
      </c>
      <c r="B14580" s="5" t="inlineStr">
        <is>
          <t>QA25424506</t>
        </is>
      </c>
      <c r="C14580" s="5" t="n">
        <v>2370.49</v>
      </c>
      <c r="D14580" s="5" t="n">
        <v>-0.7</v>
      </c>
      <c r="E14580" s="5" t="n">
        <v>25.94</v>
      </c>
      <c r="F14580" s="5" t="n">
        <v>-1.8</v>
      </c>
      <c r="G14580" s="5" t="n">
        <v>16.51</v>
      </c>
      <c r="H14580" s="5" t="n">
        <v>-1.8</v>
      </c>
      <c r="I14580" s="5" t="inlineStr">
        <is>
          <t>CONFORME</t>
        </is>
      </c>
      <c r="J14580" s="6" t="n">
        <v>45787</v>
      </c>
      <c r="K14580" s="5" t="inlineStr">
        <is>
          <t>85510-2025</t>
        </is>
      </c>
      <c r="L14580" s="5" t="inlineStr">
        <is>
          <t>CONFORME</t>
        </is>
      </c>
      <c r="M14580" s="5" t="inlineStr">
        <is>
          <t>S049376</t>
        </is>
      </c>
      <c r="N14580" s="5" t="n">
        <v>4</v>
      </c>
      <c r="O14580" s="5" t="inlineStr">
        <is>
          <t>IT-195-2024</t>
        </is>
      </c>
      <c r="P14580" s="5" t="inlineStr">
        <is>
          <t>OI-066</t>
        </is>
      </c>
    </row>
    <row r="14581">
      <c r="A14581" s="5" t="n">
        <v>14580</v>
      </c>
      <c r="B14581" s="5" t="inlineStr">
        <is>
          <t>QA25424507</t>
        </is>
      </c>
      <c r="C14581" s="5" t="n">
        <v>2370.49</v>
      </c>
      <c r="D14581" s="5" t="n">
        <v>-0.5</v>
      </c>
      <c r="E14581" s="5" t="n">
        <v>25.94</v>
      </c>
      <c r="F14581" s="5" t="n">
        <v>-1.1</v>
      </c>
      <c r="G14581" s="5" t="n">
        <v>16.51</v>
      </c>
      <c r="H14581" s="5" t="n">
        <v>-1.6</v>
      </c>
      <c r="I14581" s="5" t="inlineStr">
        <is>
          <t>CONFORME</t>
        </is>
      </c>
      <c r="J14581" s="6" t="n">
        <v>45787</v>
      </c>
      <c r="K14581" s="5" t="inlineStr">
        <is>
          <t>85511-2025</t>
        </is>
      </c>
      <c r="L14581" s="5" t="inlineStr">
        <is>
          <t>CONFORME</t>
        </is>
      </c>
      <c r="M14581" s="5" t="inlineStr">
        <is>
          <t>S049377</t>
        </is>
      </c>
      <c r="N14581" s="5" t="n">
        <v>4</v>
      </c>
      <c r="O14581" s="5" t="inlineStr">
        <is>
          <t>IT-195-2024</t>
        </is>
      </c>
      <c r="P14581" s="5" t="inlineStr">
        <is>
          <t>OI-066</t>
        </is>
      </c>
    </row>
    <row r="14582">
      <c r="A14582" s="5" t="n">
        <v>14581</v>
      </c>
      <c r="B14582" s="5" t="inlineStr">
        <is>
          <t>QA25424508</t>
        </is>
      </c>
      <c r="C14582" s="5" t="n">
        <v>2370.49</v>
      </c>
      <c r="D14582" s="5" t="n">
        <v>0.7</v>
      </c>
      <c r="E14582" s="5" t="n">
        <v>25.94</v>
      </c>
      <c r="F14582" s="5" t="n">
        <v>-0.6</v>
      </c>
      <c r="G14582" s="5" t="n">
        <v>16.51</v>
      </c>
      <c r="H14582" s="5" t="n">
        <v>-4</v>
      </c>
      <c r="I14582" s="5" t="inlineStr">
        <is>
          <t>CONFORME</t>
        </is>
      </c>
      <c r="J14582" s="6" t="n">
        <v>45787</v>
      </c>
      <c r="K14582" s="5" t="inlineStr">
        <is>
          <t>85512-2025</t>
        </is>
      </c>
      <c r="L14582" s="5" t="inlineStr">
        <is>
          <t>CONFORME</t>
        </is>
      </c>
      <c r="M14582" s="5" t="inlineStr">
        <is>
          <t>S049378</t>
        </is>
      </c>
      <c r="N14582" s="5" t="n">
        <v>4</v>
      </c>
      <c r="O14582" s="5" t="inlineStr">
        <is>
          <t>IT-195-2024</t>
        </is>
      </c>
      <c r="P14582" s="5" t="inlineStr">
        <is>
          <t>OI-066</t>
        </is>
      </c>
    </row>
    <row r="14583">
      <c r="A14583" s="5" t="n">
        <v>14582</v>
      </c>
      <c r="B14583" s="5" t="inlineStr">
        <is>
          <t>QA25424509</t>
        </is>
      </c>
      <c r="C14583" s="5" t="n">
        <v>2370.49</v>
      </c>
      <c r="D14583" s="5" t="n">
        <v>0.4</v>
      </c>
      <c r="E14583" s="5" t="n">
        <v>25.94</v>
      </c>
      <c r="F14583" s="5" t="n">
        <v>-0.9</v>
      </c>
      <c r="G14583" s="5" t="n">
        <v>16.51</v>
      </c>
      <c r="H14583" s="5" t="n">
        <v>-1.2</v>
      </c>
      <c r="I14583" s="5" t="inlineStr">
        <is>
          <t>CONFORME</t>
        </is>
      </c>
      <c r="J14583" s="6" t="n">
        <v>45787</v>
      </c>
      <c r="K14583" s="5" t="inlineStr">
        <is>
          <t>85513-2025</t>
        </is>
      </c>
      <c r="L14583" s="5" t="inlineStr">
        <is>
          <t>CONFORME</t>
        </is>
      </c>
      <c r="M14583" s="5" t="inlineStr">
        <is>
          <t>S049379</t>
        </is>
      </c>
      <c r="N14583" s="5" t="n">
        <v>4</v>
      </c>
      <c r="O14583" s="5" t="inlineStr">
        <is>
          <t>IT-195-2024</t>
        </is>
      </c>
      <c r="P14583" s="5" t="inlineStr">
        <is>
          <t>OI-066</t>
        </is>
      </c>
    </row>
    <row r="14584">
      <c r="A14584" s="5" t="n">
        <v>14583</v>
      </c>
      <c r="B14584" s="5" t="inlineStr">
        <is>
          <t>QA25424510</t>
        </is>
      </c>
      <c r="C14584" s="5" t="n">
        <v>2370.49</v>
      </c>
      <c r="D14584" s="5" t="n">
        <v>-0.3</v>
      </c>
      <c r="E14584" s="5" t="n">
        <v>25.94</v>
      </c>
      <c r="F14584" s="5" t="n">
        <v>-1.2</v>
      </c>
      <c r="G14584" s="5" t="n">
        <v>16.51</v>
      </c>
      <c r="H14584" s="5" t="n">
        <v>-1.6</v>
      </c>
      <c r="I14584" s="5" t="inlineStr">
        <is>
          <t>CONFORME</t>
        </is>
      </c>
      <c r="J14584" s="6" t="n">
        <v>45787</v>
      </c>
      <c r="K14584" s="5" t="inlineStr">
        <is>
          <t>85514-2025</t>
        </is>
      </c>
      <c r="L14584" s="5" t="inlineStr">
        <is>
          <t>CONFORME</t>
        </is>
      </c>
      <c r="M14584" s="5" t="inlineStr">
        <is>
          <t>S049380</t>
        </is>
      </c>
      <c r="N14584" s="5" t="n">
        <v>4</v>
      </c>
      <c r="O14584" s="5" t="inlineStr">
        <is>
          <t>IT-195-2024</t>
        </is>
      </c>
      <c r="P14584" s="5" t="inlineStr">
        <is>
          <t>OI-066</t>
        </is>
      </c>
    </row>
    <row r="14585">
      <c r="A14585" s="5" t="n">
        <v>14584</v>
      </c>
      <c r="B14585" s="5" t="inlineStr">
        <is>
          <t>QA25424511</t>
        </is>
      </c>
      <c r="C14585" s="5" t="n">
        <v>2370.49</v>
      </c>
      <c r="D14585" s="5" t="n">
        <v>-0.2</v>
      </c>
      <c r="E14585" s="5" t="n">
        <v>25.94</v>
      </c>
      <c r="F14585" s="5" t="n">
        <v>0.6</v>
      </c>
      <c r="G14585" s="5" t="n">
        <v>16.51</v>
      </c>
      <c r="H14585" s="5" t="n">
        <v>-1</v>
      </c>
      <c r="I14585" s="5" t="inlineStr">
        <is>
          <t>CONFORME</t>
        </is>
      </c>
      <c r="J14585" s="6" t="n">
        <v>45787</v>
      </c>
      <c r="K14585" s="5" t="inlineStr">
        <is>
          <t>85515-2025</t>
        </is>
      </c>
      <c r="L14585" s="5" t="inlineStr">
        <is>
          <t>CONFORME</t>
        </is>
      </c>
      <c r="M14585" s="5" t="inlineStr">
        <is>
          <t>S049381</t>
        </is>
      </c>
      <c r="N14585" s="5" t="n">
        <v>4</v>
      </c>
      <c r="O14585" s="5" t="inlineStr">
        <is>
          <t>IT-195-2024</t>
        </is>
      </c>
      <c r="P14585" s="5" t="inlineStr">
        <is>
          <t>OI-066</t>
        </is>
      </c>
    </row>
    <row r="14586">
      <c r="A14586" s="5" t="n">
        <v>14585</v>
      </c>
      <c r="B14586" s="5" t="inlineStr">
        <is>
          <t>QA25424512</t>
        </is>
      </c>
      <c r="C14586" s="5" t="n">
        <v>2370.49</v>
      </c>
      <c r="D14586" s="5" t="n">
        <v>0</v>
      </c>
      <c r="E14586" s="5" t="n">
        <v>25.94</v>
      </c>
      <c r="F14586" s="5" t="n">
        <v>0.2</v>
      </c>
      <c r="G14586" s="5" t="n">
        <v>16.51</v>
      </c>
      <c r="H14586" s="5" t="n">
        <v>-1.8</v>
      </c>
      <c r="I14586" s="5" t="inlineStr">
        <is>
          <t>CONFORME</t>
        </is>
      </c>
      <c r="J14586" s="6" t="n">
        <v>45787</v>
      </c>
      <c r="K14586" s="5" t="inlineStr">
        <is>
          <t>85516-2025</t>
        </is>
      </c>
      <c r="L14586" s="5" t="inlineStr">
        <is>
          <t>CONFORME</t>
        </is>
      </c>
      <c r="M14586" s="5" t="inlineStr">
        <is>
          <t>S049382</t>
        </is>
      </c>
      <c r="N14586" s="5" t="n">
        <v>4</v>
      </c>
      <c r="O14586" s="5" t="inlineStr">
        <is>
          <t>IT-195-2024</t>
        </is>
      </c>
      <c r="P14586" s="5" t="inlineStr">
        <is>
          <t>OI-066</t>
        </is>
      </c>
    </row>
    <row r="14587">
      <c r="A14587" s="5" t="n">
        <v>14586</v>
      </c>
      <c r="B14587" s="5" t="inlineStr">
        <is>
          <t>QA25424513</t>
        </is>
      </c>
      <c r="C14587" s="5" t="n">
        <v>2370.49</v>
      </c>
      <c r="D14587" s="5" t="n">
        <v>-1</v>
      </c>
      <c r="E14587" s="5" t="n">
        <v>25.94</v>
      </c>
      <c r="F14587" s="5" t="n">
        <v>-0.9</v>
      </c>
      <c r="G14587" s="5" t="n">
        <v>16.51</v>
      </c>
      <c r="H14587" s="5" t="n">
        <v>-0.4</v>
      </c>
      <c r="I14587" s="5" t="inlineStr">
        <is>
          <t>CONFORME</t>
        </is>
      </c>
      <c r="J14587" s="6" t="n">
        <v>45787</v>
      </c>
      <c r="K14587" s="5" t="inlineStr">
        <is>
          <t>85517-2025</t>
        </is>
      </c>
      <c r="L14587" s="5" t="inlineStr">
        <is>
          <t>CONFORME</t>
        </is>
      </c>
      <c r="M14587" s="5" t="inlineStr">
        <is>
          <t>S049383</t>
        </is>
      </c>
      <c r="N14587" s="5" t="n">
        <v>4</v>
      </c>
      <c r="O14587" s="5" t="inlineStr">
        <is>
          <t>IT-195-2024</t>
        </is>
      </c>
      <c r="P14587" s="5" t="inlineStr">
        <is>
          <t>OI-066</t>
        </is>
      </c>
    </row>
    <row r="14588">
      <c r="A14588" s="5" t="n">
        <v>14587</v>
      </c>
      <c r="B14588" s="5" t="inlineStr">
        <is>
          <t>QA25424514</t>
        </is>
      </c>
      <c r="C14588" s="5" t="n">
        <v>2370.49</v>
      </c>
      <c r="D14588" s="5" t="n">
        <v>0.2</v>
      </c>
      <c r="E14588" s="5" t="n">
        <v>25.94</v>
      </c>
      <c r="F14588" s="5" t="n">
        <v>-0.7</v>
      </c>
      <c r="G14588" s="5" t="n">
        <v>16.51</v>
      </c>
      <c r="H14588" s="5" t="n">
        <v>0</v>
      </c>
      <c r="I14588" s="5" t="inlineStr">
        <is>
          <t>CONFORME</t>
        </is>
      </c>
      <c r="J14588" s="6" t="n">
        <v>45787</v>
      </c>
      <c r="K14588" s="5" t="inlineStr">
        <is>
          <t>85518-2025</t>
        </is>
      </c>
      <c r="L14588" s="5" t="inlineStr">
        <is>
          <t>CONFORME</t>
        </is>
      </c>
      <c r="M14588" s="5" t="inlineStr">
        <is>
          <t>S049384</t>
        </is>
      </c>
      <c r="N14588" s="5" t="n">
        <v>4</v>
      </c>
      <c r="O14588" s="5" t="inlineStr">
        <is>
          <t>IT-195-2024</t>
        </is>
      </c>
      <c r="P14588" s="5" t="inlineStr">
        <is>
          <t>OI-066</t>
        </is>
      </c>
    </row>
    <row r="14589">
      <c r="A14589" s="5" t="n">
        <v>14588</v>
      </c>
      <c r="B14589" s="5" t="inlineStr">
        <is>
          <t>QA25424515</t>
        </is>
      </c>
      <c r="C14589" s="5" t="n">
        <v>2355.28</v>
      </c>
      <c r="D14589" s="5" t="n">
        <v>0.4</v>
      </c>
      <c r="E14589" s="5" t="n">
        <v>25.84</v>
      </c>
      <c r="F14589" s="5" t="n">
        <v>0.7</v>
      </c>
      <c r="G14589" s="5" t="n">
        <v>16.43</v>
      </c>
      <c r="H14589" s="5" t="n">
        <v>-0.1</v>
      </c>
      <c r="I14589" s="5" t="inlineStr">
        <is>
          <t>CONFORME</t>
        </is>
      </c>
      <c r="J14589" s="6" t="n">
        <v>45787</v>
      </c>
      <c r="K14589" s="5" t="inlineStr">
        <is>
          <t>85519-2025</t>
        </is>
      </c>
      <c r="L14589" s="5" t="inlineStr">
        <is>
          <t>CONFORME</t>
        </is>
      </c>
      <c r="M14589" s="5" t="inlineStr">
        <is>
          <t>S049385</t>
        </is>
      </c>
      <c r="N14589" s="5" t="n">
        <v>4</v>
      </c>
      <c r="O14589" s="5" t="inlineStr">
        <is>
          <t>IT-195-2024</t>
        </is>
      </c>
      <c r="P14589" s="5" t="inlineStr">
        <is>
          <t>OI-066</t>
        </is>
      </c>
    </row>
    <row r="14590">
      <c r="A14590" s="5" t="n">
        <v>14589</v>
      </c>
      <c r="B14590" s="5" t="inlineStr">
        <is>
          <t>QA25424516</t>
        </is>
      </c>
      <c r="C14590" s="5" t="n">
        <v>2355.28</v>
      </c>
      <c r="D14590" s="5" t="n">
        <v>-0.8</v>
      </c>
      <c r="E14590" s="5" t="n">
        <v>25.84</v>
      </c>
      <c r="F14590" s="5" t="n">
        <v>-1.7</v>
      </c>
      <c r="G14590" s="5" t="n">
        <v>16.43</v>
      </c>
      <c r="H14590" s="5" t="n">
        <v>-1.9</v>
      </c>
      <c r="I14590" s="5" t="inlineStr">
        <is>
          <t>CONFORME</t>
        </is>
      </c>
      <c r="J14590" s="6" t="n">
        <v>45787</v>
      </c>
      <c r="K14590" s="5" t="inlineStr">
        <is>
          <t>85520-2025</t>
        </is>
      </c>
      <c r="L14590" s="5" t="inlineStr">
        <is>
          <t>CONFORME</t>
        </is>
      </c>
      <c r="M14590" s="5" t="inlineStr">
        <is>
          <t>S049386</t>
        </is>
      </c>
      <c r="N14590" s="5" t="n">
        <v>4</v>
      </c>
      <c r="O14590" s="5" t="inlineStr">
        <is>
          <t>IT-195-2024</t>
        </is>
      </c>
      <c r="P14590" s="5" t="inlineStr">
        <is>
          <t>OI-066</t>
        </is>
      </c>
    </row>
    <row r="14591">
      <c r="A14591" s="5" t="n">
        <v>14590</v>
      </c>
      <c r="B14591" s="5" t="inlineStr">
        <is>
          <t>QA25424517</t>
        </is>
      </c>
      <c r="C14591" s="5" t="n">
        <v>2355.28</v>
      </c>
      <c r="D14591" s="5" t="n">
        <v>0.8</v>
      </c>
      <c r="E14591" s="5" t="n">
        <v>25.84</v>
      </c>
      <c r="F14591" s="5" t="n">
        <v>-0.3</v>
      </c>
      <c r="G14591" s="5" t="n">
        <v>16.43</v>
      </c>
      <c r="H14591" s="5" t="n">
        <v>-0.3</v>
      </c>
      <c r="I14591" s="5" t="inlineStr">
        <is>
          <t>CONFORME</t>
        </is>
      </c>
      <c r="J14591" s="6" t="n">
        <v>45787</v>
      </c>
      <c r="K14591" s="5" t="inlineStr">
        <is>
          <t>85521-2025</t>
        </is>
      </c>
      <c r="L14591" s="5" t="inlineStr">
        <is>
          <t>CONFORME</t>
        </is>
      </c>
      <c r="M14591" s="5" t="inlineStr">
        <is>
          <t>S049387</t>
        </is>
      </c>
      <c r="N14591" s="5" t="n">
        <v>4</v>
      </c>
      <c r="O14591" s="5" t="inlineStr">
        <is>
          <t>IT-195-2024</t>
        </is>
      </c>
      <c r="P14591" s="5" t="inlineStr">
        <is>
          <t>OI-066</t>
        </is>
      </c>
    </row>
    <row r="14592">
      <c r="A14592" s="5" t="n">
        <v>14591</v>
      </c>
      <c r="B14592" s="5" t="inlineStr">
        <is>
          <t>QA25424518</t>
        </is>
      </c>
      <c r="C14592" s="5" t="n">
        <v>2355.28</v>
      </c>
      <c r="D14592" s="5" t="n">
        <v>-0.5</v>
      </c>
      <c r="E14592" s="5" t="n">
        <v>25.84</v>
      </c>
      <c r="F14592" s="5" t="n">
        <v>-0.7</v>
      </c>
      <c r="G14592" s="5" t="n">
        <v>16.43</v>
      </c>
      <c r="H14592" s="5" t="n">
        <v>-1.3</v>
      </c>
      <c r="I14592" s="5" t="inlineStr">
        <is>
          <t>CONFORME</t>
        </is>
      </c>
      <c r="J14592" s="6" t="n">
        <v>45787</v>
      </c>
      <c r="K14592" s="5" t="inlineStr">
        <is>
          <t>85522-2025</t>
        </is>
      </c>
      <c r="L14592" s="5" t="inlineStr">
        <is>
          <t>CONFORME</t>
        </is>
      </c>
      <c r="M14592" s="5" t="inlineStr">
        <is>
          <t>S049388</t>
        </is>
      </c>
      <c r="N14592" s="5" t="n">
        <v>4</v>
      </c>
      <c r="O14592" s="5" t="inlineStr">
        <is>
          <t>IT-195-2024</t>
        </is>
      </c>
      <c r="P14592" s="5" t="inlineStr">
        <is>
          <t>OI-066</t>
        </is>
      </c>
    </row>
    <row r="14593">
      <c r="A14593" s="5" t="n">
        <v>14592</v>
      </c>
      <c r="B14593" s="5" t="inlineStr">
        <is>
          <t>QA25424519</t>
        </is>
      </c>
      <c r="C14593" s="5" t="n">
        <v>2355.28</v>
      </c>
      <c r="D14593" s="5" t="n">
        <v>0.5</v>
      </c>
      <c r="E14593" s="5" t="n">
        <v>25.84</v>
      </c>
      <c r="F14593" s="5" t="n">
        <v>-0.2</v>
      </c>
      <c r="G14593" s="5" t="n">
        <v>16.43</v>
      </c>
      <c r="H14593" s="5" t="n">
        <v>-2.3</v>
      </c>
      <c r="I14593" s="5" t="inlineStr">
        <is>
          <t>CONFORME</t>
        </is>
      </c>
      <c r="J14593" s="6" t="n">
        <v>45787</v>
      </c>
      <c r="K14593" s="5" t="inlineStr">
        <is>
          <t>85523-2025</t>
        </is>
      </c>
      <c r="L14593" s="5" t="inlineStr">
        <is>
          <t>CONFORME</t>
        </is>
      </c>
      <c r="M14593" s="5" t="inlineStr">
        <is>
          <t>S049389</t>
        </is>
      </c>
      <c r="N14593" s="5" t="n">
        <v>4</v>
      </c>
      <c r="O14593" s="5" t="inlineStr">
        <is>
          <t>IT-195-2024</t>
        </is>
      </c>
      <c r="P14593" s="5" t="inlineStr">
        <is>
          <t>OI-066</t>
        </is>
      </c>
    </row>
    <row r="14594">
      <c r="A14594" s="5" t="n">
        <v>14593</v>
      </c>
      <c r="B14594" s="5" t="inlineStr">
        <is>
          <t>QA25424520</t>
        </is>
      </c>
      <c r="C14594" s="5" t="n">
        <v>2355.28</v>
      </c>
      <c r="D14594" s="5" t="n">
        <v>0</v>
      </c>
      <c r="E14594" s="5" t="n">
        <v>25.84</v>
      </c>
      <c r="F14594" s="5" t="n">
        <v>-0.7</v>
      </c>
      <c r="G14594" s="5" t="n">
        <v>16.43</v>
      </c>
      <c r="H14594" s="5" t="n">
        <v>-0.9</v>
      </c>
      <c r="I14594" s="5" t="inlineStr">
        <is>
          <t>CONFORME</t>
        </is>
      </c>
      <c r="J14594" s="6" t="n">
        <v>45787</v>
      </c>
      <c r="K14594" s="5" t="inlineStr">
        <is>
          <t>85524-2025</t>
        </is>
      </c>
      <c r="L14594" s="5" t="inlineStr">
        <is>
          <t>CONFORME</t>
        </is>
      </c>
      <c r="M14594" s="5" t="inlineStr">
        <is>
          <t>S049390</t>
        </is>
      </c>
      <c r="N14594" s="5" t="n">
        <v>4</v>
      </c>
      <c r="O14594" s="5" t="inlineStr">
        <is>
          <t>IT-195-2024</t>
        </is>
      </c>
      <c r="P14594" s="5" t="inlineStr">
        <is>
          <t>OI-066</t>
        </is>
      </c>
    </row>
    <row r="14595">
      <c r="A14595" s="5" t="n">
        <v>14594</v>
      </c>
      <c r="B14595" s="5" t="inlineStr">
        <is>
          <t>QA25424521</t>
        </is>
      </c>
      <c r="C14595" s="5" t="n">
        <v>2355.28</v>
      </c>
      <c r="D14595" s="5" t="n">
        <v>-0.2</v>
      </c>
      <c r="E14595" s="5" t="n">
        <v>25.84</v>
      </c>
      <c r="F14595" s="5" t="n">
        <v>-0.8</v>
      </c>
      <c r="G14595" s="5" t="n">
        <v>16.43</v>
      </c>
      <c r="H14595" s="5" t="n">
        <v>-2.3</v>
      </c>
      <c r="I14595" s="5" t="inlineStr">
        <is>
          <t>CONFORME</t>
        </is>
      </c>
      <c r="J14595" s="6" t="n">
        <v>45787</v>
      </c>
      <c r="K14595" s="5" t="inlineStr">
        <is>
          <t>85525-2025</t>
        </is>
      </c>
      <c r="L14595" s="5" t="inlineStr">
        <is>
          <t>CONFORME</t>
        </is>
      </c>
      <c r="M14595" s="5" t="inlineStr">
        <is>
          <t>S049391</t>
        </is>
      </c>
      <c r="N14595" s="5" t="n">
        <v>4</v>
      </c>
      <c r="O14595" s="5" t="inlineStr">
        <is>
          <t>IT-195-2024</t>
        </is>
      </c>
      <c r="P14595" s="5" t="inlineStr">
        <is>
          <t>OI-066</t>
        </is>
      </c>
    </row>
    <row r="14596">
      <c r="A14596" s="5" t="n">
        <v>14595</v>
      </c>
      <c r="B14596" s="5" t="inlineStr">
        <is>
          <t>QA25424522</t>
        </is>
      </c>
      <c r="C14596" s="5" t="n">
        <v>2355.28</v>
      </c>
      <c r="D14596" s="5" t="n">
        <v>0.1</v>
      </c>
      <c r="E14596" s="5" t="n">
        <v>25.84</v>
      </c>
      <c r="F14596" s="5" t="n">
        <v>-0.5</v>
      </c>
      <c r="G14596" s="5" t="n">
        <v>16.43</v>
      </c>
      <c r="H14596" s="5" t="n">
        <v>-1.1</v>
      </c>
      <c r="I14596" s="5" t="inlineStr">
        <is>
          <t>CONFORME</t>
        </is>
      </c>
      <c r="J14596" s="6" t="n">
        <v>45787</v>
      </c>
      <c r="K14596" s="5" t="inlineStr">
        <is>
          <t>85526-2025</t>
        </is>
      </c>
      <c r="L14596" s="5" t="inlineStr">
        <is>
          <t>CONFORME</t>
        </is>
      </c>
      <c r="M14596" s="5" t="inlineStr">
        <is>
          <t>S049392</t>
        </is>
      </c>
      <c r="N14596" s="5" t="n">
        <v>4</v>
      </c>
      <c r="O14596" s="5" t="inlineStr">
        <is>
          <t>IT-195-2024</t>
        </is>
      </c>
      <c r="P14596" s="5" t="inlineStr">
        <is>
          <t>OI-066</t>
        </is>
      </c>
    </row>
    <row r="14597">
      <c r="A14597" s="5" t="n">
        <v>14596</v>
      </c>
      <c r="B14597" s="5" t="inlineStr">
        <is>
          <t>QA25424523</t>
        </is>
      </c>
      <c r="C14597" s="5" t="n">
        <v>2355.28</v>
      </c>
      <c r="D14597" s="5" t="n">
        <v>-0.3</v>
      </c>
      <c r="E14597" s="5" t="n">
        <v>25.84</v>
      </c>
      <c r="F14597" s="5" t="n">
        <v>0</v>
      </c>
      <c r="G14597" s="5" t="n">
        <v>16.43</v>
      </c>
      <c r="H14597" s="5" t="n">
        <v>-3.3</v>
      </c>
      <c r="I14597" s="5" t="inlineStr">
        <is>
          <t>CONFORME</t>
        </is>
      </c>
      <c r="J14597" s="6" t="n">
        <v>45787</v>
      </c>
      <c r="K14597" s="5" t="inlineStr">
        <is>
          <t>85527-2025</t>
        </is>
      </c>
      <c r="L14597" s="5" t="inlineStr">
        <is>
          <t>CONFORME</t>
        </is>
      </c>
      <c r="M14597" s="5" t="inlineStr">
        <is>
          <t>S049393</t>
        </is>
      </c>
      <c r="N14597" s="5" t="n">
        <v>4</v>
      </c>
      <c r="O14597" s="5" t="inlineStr">
        <is>
          <t>IT-195-2024</t>
        </is>
      </c>
      <c r="P14597" s="5" t="inlineStr">
        <is>
          <t>OI-066</t>
        </is>
      </c>
    </row>
    <row r="14598">
      <c r="A14598" s="5" t="n">
        <v>14597</v>
      </c>
      <c r="B14598" s="5" t="inlineStr">
        <is>
          <t>QA25424524</t>
        </is>
      </c>
      <c r="C14598" s="5" t="n">
        <v>2355.28</v>
      </c>
      <c r="D14598" s="5" t="n">
        <v>-0.1</v>
      </c>
      <c r="E14598" s="5" t="n">
        <v>25.84</v>
      </c>
      <c r="F14598" s="5" t="n">
        <v>0.3</v>
      </c>
      <c r="G14598" s="5" t="n">
        <v>16.43</v>
      </c>
      <c r="H14598" s="5" t="n">
        <v>-0.7</v>
      </c>
      <c r="I14598" s="5" t="inlineStr">
        <is>
          <t>CONFORME</t>
        </is>
      </c>
      <c r="J14598" s="6" t="n">
        <v>45787</v>
      </c>
      <c r="K14598" s="5" t="inlineStr">
        <is>
          <t>85528-2025</t>
        </is>
      </c>
      <c r="L14598" s="5" t="inlineStr">
        <is>
          <t>CONFORME</t>
        </is>
      </c>
      <c r="M14598" s="5" t="inlineStr">
        <is>
          <t>S049394</t>
        </is>
      </c>
      <c r="N14598" s="5" t="n">
        <v>4</v>
      </c>
      <c r="O14598" s="5" t="inlineStr">
        <is>
          <t>IT-195-2024</t>
        </is>
      </c>
      <c r="P14598" s="5" t="inlineStr">
        <is>
          <t>OI-066</t>
        </is>
      </c>
    </row>
    <row r="14599">
      <c r="A14599" s="5" t="n">
        <v>14598</v>
      </c>
      <c r="B14599" s="5" t="inlineStr">
        <is>
          <t>QA25424525</t>
        </is>
      </c>
      <c r="C14599" s="5" t="n">
        <v>2355.28</v>
      </c>
      <c r="D14599" s="5" t="n">
        <v>1.6</v>
      </c>
      <c r="E14599" s="5" t="n">
        <v>25.84</v>
      </c>
      <c r="F14599" s="5" t="n">
        <v>0.4</v>
      </c>
      <c r="G14599" s="5" t="n">
        <v>16.43</v>
      </c>
      <c r="H14599" s="5" t="n">
        <v>-1.7</v>
      </c>
      <c r="I14599" s="5" t="inlineStr">
        <is>
          <t>CONFORME</t>
        </is>
      </c>
      <c r="J14599" s="6" t="n">
        <v>45787</v>
      </c>
      <c r="K14599" s="5" t="inlineStr">
        <is>
          <t>85529-2025</t>
        </is>
      </c>
      <c r="L14599" s="5" t="inlineStr">
        <is>
          <t>CONFORME</t>
        </is>
      </c>
      <c r="M14599" s="5" t="inlineStr">
        <is>
          <t>S049395</t>
        </is>
      </c>
      <c r="N14599" s="5" t="n">
        <v>4</v>
      </c>
      <c r="O14599" s="5" t="inlineStr">
        <is>
          <t>IT-195-2024</t>
        </is>
      </c>
      <c r="P14599" s="5" t="inlineStr">
        <is>
          <t>OI-066</t>
        </is>
      </c>
    </row>
    <row r="14600">
      <c r="A14600" s="5" t="n">
        <v>14599</v>
      </c>
      <c r="B14600" s="5" t="inlineStr">
        <is>
          <t>QA25424526</t>
        </is>
      </c>
      <c r="C14600" s="5" t="n">
        <v>2355.28</v>
      </c>
      <c r="D14600" s="5" t="n">
        <v>1.2</v>
      </c>
      <c r="E14600" s="5" t="n">
        <v>25.84</v>
      </c>
      <c r="F14600" s="5" t="n">
        <v>0.3</v>
      </c>
      <c r="G14600" s="5" t="n">
        <v>16.43</v>
      </c>
      <c r="H14600" s="5" t="n">
        <v>-1.9</v>
      </c>
      <c r="I14600" s="5" t="inlineStr">
        <is>
          <t>CONFORME</t>
        </is>
      </c>
      <c r="J14600" s="6" t="n">
        <v>45787</v>
      </c>
      <c r="K14600" s="5" t="inlineStr">
        <is>
          <t>85530-2025</t>
        </is>
      </c>
      <c r="L14600" s="5" t="inlineStr">
        <is>
          <t>CONFORME</t>
        </is>
      </c>
      <c r="M14600" s="5" t="inlineStr">
        <is>
          <t>S049396</t>
        </is>
      </c>
      <c r="N14600" s="5" t="n">
        <v>4</v>
      </c>
      <c r="O14600" s="5" t="inlineStr">
        <is>
          <t>IT-195-2024</t>
        </is>
      </c>
      <c r="P14600" s="5" t="inlineStr">
        <is>
          <t>OI-066</t>
        </is>
      </c>
    </row>
    <row r="14601">
      <c r="A14601" s="5" t="n">
        <v>14600</v>
      </c>
      <c r="B14601" s="5" t="inlineStr">
        <is>
          <t>QA25424527</t>
        </is>
      </c>
      <c r="C14601" s="5" t="n">
        <v>2355.28</v>
      </c>
      <c r="D14601" s="5" t="n">
        <v>-0.3</v>
      </c>
      <c r="E14601" s="5" t="n">
        <v>25.84</v>
      </c>
      <c r="F14601" s="5" t="n">
        <v>-0.7</v>
      </c>
      <c r="G14601" s="5" t="n">
        <v>16.43</v>
      </c>
      <c r="H14601" s="5" t="n">
        <v>-0.3</v>
      </c>
      <c r="I14601" s="5" t="inlineStr">
        <is>
          <t>CONFORME</t>
        </is>
      </c>
      <c r="J14601" s="6" t="n">
        <v>45787</v>
      </c>
      <c r="K14601" s="5" t="inlineStr">
        <is>
          <t>85531-2025</t>
        </is>
      </c>
      <c r="L14601" s="5" t="inlineStr">
        <is>
          <t>CONFORME</t>
        </is>
      </c>
      <c r="M14601" s="5" t="inlineStr">
        <is>
          <t>S049397</t>
        </is>
      </c>
      <c r="N14601" s="5" t="n">
        <v>4</v>
      </c>
      <c r="O14601" s="5" t="inlineStr">
        <is>
          <t>IT-195-2024</t>
        </is>
      </c>
      <c r="P14601" s="5" t="inlineStr">
        <is>
          <t>OI-066</t>
        </is>
      </c>
    </row>
    <row r="14602">
      <c r="A14602" s="5" t="n">
        <v>14601</v>
      </c>
      <c r="B14602" s="5" t="inlineStr">
        <is>
          <t>QA25424528</t>
        </is>
      </c>
      <c r="C14602" s="5" t="n">
        <v>2372.76</v>
      </c>
      <c r="D14602" s="5" t="n">
        <v>-0.1</v>
      </c>
      <c r="E14602" s="5" t="n">
        <v>26.02</v>
      </c>
      <c r="F14602" s="5" t="n">
        <v>-0.2</v>
      </c>
      <c r="G14602" s="5" t="n">
        <v>16.58</v>
      </c>
      <c r="H14602" s="5" t="n">
        <v>-2</v>
      </c>
      <c r="I14602" s="5" t="inlineStr">
        <is>
          <t>CONFORME</t>
        </is>
      </c>
      <c r="J14602" s="6" t="n">
        <v>45787</v>
      </c>
      <c r="K14602" s="5" t="inlineStr">
        <is>
          <t>85532-2025</t>
        </is>
      </c>
      <c r="L14602" s="5" t="inlineStr">
        <is>
          <t>CONFORME</t>
        </is>
      </c>
      <c r="M14602" s="5" t="inlineStr">
        <is>
          <t>S049398</t>
        </is>
      </c>
      <c r="N14602" s="5" t="n">
        <v>4</v>
      </c>
      <c r="O14602" s="5" t="inlineStr">
        <is>
          <t>IT-195-2024</t>
        </is>
      </c>
      <c r="P14602" s="5" t="inlineStr">
        <is>
          <t>OI-066</t>
        </is>
      </c>
    </row>
    <row r="14603">
      <c r="A14603" s="5" t="n">
        <v>14602</v>
      </c>
      <c r="B14603" s="5" t="inlineStr">
        <is>
          <t>QA25424529</t>
        </is>
      </c>
      <c r="C14603" s="5" t="n">
        <v>2372.76</v>
      </c>
      <c r="D14603" s="5" t="n">
        <v>0.2</v>
      </c>
      <c r="E14603" s="5" t="n">
        <v>26.02</v>
      </c>
      <c r="F14603" s="5" t="n">
        <v>-0.6</v>
      </c>
      <c r="G14603" s="5" t="n">
        <v>16.58</v>
      </c>
      <c r="H14603" s="5" t="n">
        <v>-0.8</v>
      </c>
      <c r="I14603" s="5" t="inlineStr">
        <is>
          <t>CONFORME</t>
        </is>
      </c>
      <c r="J14603" s="6" t="n">
        <v>45787</v>
      </c>
      <c r="K14603" s="5" t="inlineStr">
        <is>
          <t>85533-2025</t>
        </is>
      </c>
      <c r="L14603" s="5" t="inlineStr">
        <is>
          <t>CONFORME</t>
        </is>
      </c>
      <c r="M14603" s="5" t="inlineStr">
        <is>
          <t>S049399</t>
        </is>
      </c>
      <c r="N14603" s="5" t="n">
        <v>4</v>
      </c>
      <c r="O14603" s="5" t="inlineStr">
        <is>
          <t>IT-195-2024</t>
        </is>
      </c>
      <c r="P14603" s="5" t="inlineStr">
        <is>
          <t>OI-066</t>
        </is>
      </c>
    </row>
    <row r="14604">
      <c r="A14604" s="5" t="n">
        <v>14603</v>
      </c>
      <c r="B14604" s="5" t="inlineStr">
        <is>
          <t>QA25424530</t>
        </is>
      </c>
      <c r="C14604" s="5" t="n">
        <v>2372.76</v>
      </c>
      <c r="D14604" s="5" t="n">
        <v>0</v>
      </c>
      <c r="E14604" s="5" t="n">
        <v>26.02</v>
      </c>
      <c r="F14604" s="5" t="n">
        <v>-1.9</v>
      </c>
      <c r="G14604" s="5" t="n">
        <v>16.58</v>
      </c>
      <c r="H14604" s="5" t="n">
        <v>-1</v>
      </c>
      <c r="I14604" s="5" t="inlineStr">
        <is>
          <t>CONFORME</t>
        </is>
      </c>
      <c r="J14604" s="6" t="n">
        <v>45787</v>
      </c>
      <c r="K14604" s="5" t="inlineStr">
        <is>
          <t>85534-2025</t>
        </is>
      </c>
      <c r="L14604" s="5" t="inlineStr">
        <is>
          <t>CONFORME</t>
        </is>
      </c>
      <c r="M14604" s="5" t="inlineStr">
        <is>
          <t>S049400</t>
        </is>
      </c>
      <c r="N14604" s="5" t="n">
        <v>4</v>
      </c>
      <c r="O14604" s="5" t="inlineStr">
        <is>
          <t>IT-195-2024</t>
        </is>
      </c>
      <c r="P14604" s="5" t="inlineStr">
        <is>
          <t>OI-066</t>
        </is>
      </c>
    </row>
    <row r="14605">
      <c r="A14605" s="5" t="n">
        <v>14604</v>
      </c>
      <c r="B14605" s="5" t="inlineStr">
        <is>
          <t>QA25424531</t>
        </is>
      </c>
      <c r="C14605" s="5" t="n">
        <v>2372.76</v>
      </c>
      <c r="D14605" s="5" t="n">
        <v>-0.2</v>
      </c>
      <c r="E14605" s="5" t="n">
        <v>26.02</v>
      </c>
      <c r="F14605" s="5" t="n">
        <v>-0.7</v>
      </c>
      <c r="G14605" s="5" t="n">
        <v>16.58</v>
      </c>
      <c r="H14605" s="5" t="n">
        <v>-3.2</v>
      </c>
      <c r="I14605" s="5" t="inlineStr">
        <is>
          <t>CONFORME</t>
        </is>
      </c>
      <c r="J14605" s="6" t="n">
        <v>45787</v>
      </c>
      <c r="K14605" s="5" t="inlineStr">
        <is>
          <t>85535-2025</t>
        </is>
      </c>
      <c r="L14605" s="5" t="inlineStr">
        <is>
          <t>CONFORME</t>
        </is>
      </c>
      <c r="M14605" s="5" t="inlineStr">
        <is>
          <t>S049401</t>
        </is>
      </c>
      <c r="N14605" s="5" t="n">
        <v>4</v>
      </c>
      <c r="O14605" s="5" t="inlineStr">
        <is>
          <t>IT-195-2024</t>
        </is>
      </c>
      <c r="P14605" s="5" t="inlineStr">
        <is>
          <t>OI-066</t>
        </is>
      </c>
    </row>
    <row r="14606">
      <c r="A14606" s="5" t="n">
        <v>14605</v>
      </c>
      <c r="B14606" s="5" t="inlineStr">
        <is>
          <t>QA25424532</t>
        </is>
      </c>
      <c r="C14606" s="5" t="n">
        <v>2372.76</v>
      </c>
      <c r="D14606" s="5" t="n">
        <v>0</v>
      </c>
      <c r="E14606" s="5" t="n">
        <v>26.02</v>
      </c>
      <c r="F14606" s="5" t="n">
        <v>-0.7</v>
      </c>
      <c r="G14606" s="5" t="n">
        <v>16.58</v>
      </c>
      <c r="H14606" s="5" t="n">
        <v>-0.8</v>
      </c>
      <c r="I14606" s="5" t="inlineStr">
        <is>
          <t>CONFORME</t>
        </is>
      </c>
      <c r="J14606" s="6" t="n">
        <v>45787</v>
      </c>
      <c r="K14606" s="5" t="inlineStr">
        <is>
          <t>85536-2025</t>
        </is>
      </c>
      <c r="L14606" s="5" t="inlineStr">
        <is>
          <t>CONFORME</t>
        </is>
      </c>
      <c r="M14606" s="5" t="inlineStr">
        <is>
          <t>S049402</t>
        </is>
      </c>
      <c r="N14606" s="5" t="n">
        <v>4</v>
      </c>
      <c r="O14606" s="5" t="inlineStr">
        <is>
          <t>IT-195-2024</t>
        </is>
      </c>
      <c r="P14606" s="5" t="inlineStr">
        <is>
          <t>OI-066</t>
        </is>
      </c>
    </row>
    <row r="14607">
      <c r="A14607" s="5" t="n">
        <v>14606</v>
      </c>
      <c r="B14607" s="5" t="inlineStr">
        <is>
          <t>QA25424533</t>
        </is>
      </c>
      <c r="C14607" s="5" t="n">
        <v>2372.76</v>
      </c>
      <c r="D14607" s="5" t="n">
        <v>0.3</v>
      </c>
      <c r="E14607" s="5" t="n">
        <v>26.02</v>
      </c>
      <c r="F14607" s="5" t="n">
        <v>-0.7</v>
      </c>
      <c r="G14607" s="5" t="n">
        <v>16.58</v>
      </c>
      <c r="H14607" s="5" t="n">
        <v>-1</v>
      </c>
      <c r="I14607" s="5" t="inlineStr">
        <is>
          <t>CONFORME</t>
        </is>
      </c>
      <c r="J14607" s="6" t="n">
        <v>45787</v>
      </c>
      <c r="K14607" s="5" t="inlineStr">
        <is>
          <t>85537-2025</t>
        </is>
      </c>
      <c r="L14607" s="5" t="inlineStr">
        <is>
          <t>CONFORME</t>
        </is>
      </c>
      <c r="M14607" s="5" t="inlineStr">
        <is>
          <t>S049403</t>
        </is>
      </c>
      <c r="N14607" s="5" t="n">
        <v>4</v>
      </c>
      <c r="O14607" s="5" t="inlineStr">
        <is>
          <t>IT-195-2024</t>
        </is>
      </c>
      <c r="P14607" s="5" t="inlineStr">
        <is>
          <t>OI-066</t>
        </is>
      </c>
    </row>
    <row r="14608">
      <c r="A14608" s="5" t="n">
        <v>14607</v>
      </c>
      <c r="B14608" s="5" t="inlineStr">
        <is>
          <t>QA25424534</t>
        </is>
      </c>
      <c r="C14608" s="5" t="n">
        <v>2372.76</v>
      </c>
      <c r="D14608" s="5" t="n">
        <v>0</v>
      </c>
      <c r="E14608" s="5" t="n">
        <v>26.02</v>
      </c>
      <c r="F14608" s="5" t="n">
        <v>0</v>
      </c>
      <c r="G14608" s="5" t="n">
        <v>16.58</v>
      </c>
      <c r="H14608" s="5" t="n">
        <v>-0.8</v>
      </c>
      <c r="I14608" s="5" t="inlineStr">
        <is>
          <t>CONFORME</t>
        </is>
      </c>
      <c r="J14608" s="6" t="n">
        <v>45787</v>
      </c>
      <c r="K14608" s="5" t="inlineStr">
        <is>
          <t>85538-2025</t>
        </is>
      </c>
      <c r="L14608" s="5" t="inlineStr">
        <is>
          <t>CONFORME</t>
        </is>
      </c>
      <c r="M14608" s="5" t="inlineStr">
        <is>
          <t>S049404</t>
        </is>
      </c>
      <c r="N14608" s="5" t="n">
        <v>4</v>
      </c>
      <c r="O14608" s="5" t="inlineStr">
        <is>
          <t>IT-195-2024</t>
        </is>
      </c>
      <c r="P14608" s="5" t="inlineStr">
        <is>
          <t>OI-066</t>
        </is>
      </c>
    </row>
    <row r="14609">
      <c r="A14609" s="5" t="n">
        <v>14608</v>
      </c>
      <c r="B14609" s="5" t="inlineStr">
        <is>
          <t>QA25424536</t>
        </is>
      </c>
      <c r="C14609" s="5" t="n">
        <v>2372.76</v>
      </c>
      <c r="D14609" s="5" t="n">
        <v>-0.2</v>
      </c>
      <c r="E14609" s="5" t="n">
        <v>26.02</v>
      </c>
      <c r="F14609" s="5" t="n">
        <v>-1.2</v>
      </c>
      <c r="G14609" s="5" t="n">
        <v>16.58</v>
      </c>
      <c r="H14609" s="5" t="n">
        <v>1.6</v>
      </c>
      <c r="I14609" s="5" t="inlineStr">
        <is>
          <t>CONFORME</t>
        </is>
      </c>
      <c r="J14609" s="6" t="n">
        <v>45787</v>
      </c>
      <c r="K14609" s="5" t="inlineStr">
        <is>
          <t>85540-2025</t>
        </is>
      </c>
      <c r="L14609" s="5" t="inlineStr">
        <is>
          <t>CONFORME</t>
        </is>
      </c>
      <c r="M14609" s="5" t="inlineStr">
        <is>
          <t>S049406</t>
        </is>
      </c>
      <c r="N14609" s="5" t="n">
        <v>4</v>
      </c>
      <c r="O14609" s="5" t="inlineStr">
        <is>
          <t>IT-195-2024</t>
        </is>
      </c>
      <c r="P14609" s="5" t="inlineStr">
        <is>
          <t>OI-066</t>
        </is>
      </c>
    </row>
    <row r="14610">
      <c r="A14610" s="5" t="n">
        <v>14609</v>
      </c>
      <c r="B14610" s="5" t="inlineStr">
        <is>
          <t>QA25424537</t>
        </is>
      </c>
      <c r="C14610" s="5" t="n">
        <v>2372.76</v>
      </c>
      <c r="D14610" s="5" t="n">
        <v>1</v>
      </c>
      <c r="E14610" s="5" t="n">
        <v>26.02</v>
      </c>
      <c r="F14610" s="5" t="n">
        <v>0.6</v>
      </c>
      <c r="G14610" s="5" t="n">
        <v>16.58</v>
      </c>
      <c r="H14610" s="5" t="n">
        <v>-4.6</v>
      </c>
      <c r="I14610" s="5" t="inlineStr">
        <is>
          <t>CONFORME</t>
        </is>
      </c>
      <c r="J14610" s="6" t="n">
        <v>45787</v>
      </c>
      <c r="K14610" s="5" t="inlineStr">
        <is>
          <t>85541-2025</t>
        </is>
      </c>
      <c r="L14610" s="5" t="inlineStr">
        <is>
          <t>CONFORME</t>
        </is>
      </c>
      <c r="M14610" s="5" t="inlineStr">
        <is>
          <t>S049407</t>
        </is>
      </c>
      <c r="N14610" s="5" t="n">
        <v>4</v>
      </c>
      <c r="O14610" s="5" t="inlineStr">
        <is>
          <t>IT-195-2024</t>
        </is>
      </c>
      <c r="P14610" s="5" t="inlineStr">
        <is>
          <t>OI-066</t>
        </is>
      </c>
    </row>
    <row r="14611">
      <c r="A14611" s="5" t="n">
        <v>14610</v>
      </c>
      <c r="B14611" s="5" t="inlineStr">
        <is>
          <t>QA25424539</t>
        </is>
      </c>
      <c r="C14611" s="5" t="n">
        <v>2372.76</v>
      </c>
      <c r="D14611" s="5" t="n">
        <v>-0.1</v>
      </c>
      <c r="E14611" s="5" t="n">
        <v>26.02</v>
      </c>
      <c r="F14611" s="5" t="n">
        <v>-0.7</v>
      </c>
      <c r="G14611" s="5" t="n">
        <v>16.58</v>
      </c>
      <c r="H14611" s="5" t="n">
        <v>-0.4</v>
      </c>
      <c r="I14611" s="5" t="inlineStr">
        <is>
          <t>CONFORME</t>
        </is>
      </c>
      <c r="J14611" s="6" t="n">
        <v>45787</v>
      </c>
      <c r="K14611" s="5" t="inlineStr">
        <is>
          <t>85543-2025</t>
        </is>
      </c>
      <c r="L14611" s="5" t="inlineStr">
        <is>
          <t>CONFORME</t>
        </is>
      </c>
      <c r="M14611" s="5" t="inlineStr">
        <is>
          <t>S049409</t>
        </is>
      </c>
      <c r="N14611" s="5" t="n">
        <v>4</v>
      </c>
      <c r="O14611" s="5" t="inlineStr">
        <is>
          <t>IT-195-2024</t>
        </is>
      </c>
      <c r="P14611" s="5" t="inlineStr">
        <is>
          <t>OI-066</t>
        </is>
      </c>
    </row>
    <row r="14612">
      <c r="A14612" s="5" t="n">
        <v>14611</v>
      </c>
      <c r="B14612" s="5" t="inlineStr">
        <is>
          <t>QA25424540</t>
        </is>
      </c>
      <c r="C14612" s="5" t="n">
        <v>2372.76</v>
      </c>
      <c r="D14612" s="5" t="n">
        <v>0.9</v>
      </c>
      <c r="E14612" s="5" t="n">
        <v>26.02</v>
      </c>
      <c r="F14612" s="5" t="n">
        <v>-0.9</v>
      </c>
      <c r="G14612" s="5" t="n">
        <v>16.58</v>
      </c>
      <c r="H14612" s="5" t="n">
        <v>-2.4</v>
      </c>
      <c r="I14612" s="5" t="inlineStr">
        <is>
          <t>CONFORME</t>
        </is>
      </c>
      <c r="J14612" s="6" t="n">
        <v>45787</v>
      </c>
      <c r="K14612" s="5" t="inlineStr">
        <is>
          <t>85544-2025</t>
        </is>
      </c>
      <c r="L14612" s="5" t="inlineStr">
        <is>
          <t>CONFORME</t>
        </is>
      </c>
      <c r="M14612" s="5" t="inlineStr">
        <is>
          <t>S049410</t>
        </is>
      </c>
      <c r="N14612" s="5" t="n">
        <v>4</v>
      </c>
      <c r="O14612" s="5" t="inlineStr">
        <is>
          <t>IT-195-2024</t>
        </is>
      </c>
      <c r="P14612" s="5" t="inlineStr">
        <is>
          <t>OI-066</t>
        </is>
      </c>
    </row>
    <row r="14613">
      <c r="A14613" s="5" t="n">
        <v>14612</v>
      </c>
      <c r="B14613" s="5" t="inlineStr">
        <is>
          <t>QA25424541</t>
        </is>
      </c>
      <c r="C14613" s="5" t="n">
        <v>2370.96</v>
      </c>
      <c r="D14613" s="5" t="n">
        <v>-0.3</v>
      </c>
      <c r="E14613" s="5" t="n">
        <v>25.84</v>
      </c>
      <c r="F14613" s="5" t="n">
        <v>0</v>
      </c>
      <c r="G14613" s="5" t="n">
        <v>16.4</v>
      </c>
      <c r="H14613" s="5" t="n">
        <v>-1.1</v>
      </c>
      <c r="I14613" s="5" t="inlineStr">
        <is>
          <t>CONFORME</t>
        </is>
      </c>
      <c r="J14613" s="6" t="n">
        <v>45787</v>
      </c>
      <c r="K14613" s="5" t="inlineStr">
        <is>
          <t>85545-2025</t>
        </is>
      </c>
      <c r="L14613" s="5" t="inlineStr">
        <is>
          <t>CONFORME</t>
        </is>
      </c>
      <c r="M14613" s="5" t="inlineStr">
        <is>
          <t>S049411</t>
        </is>
      </c>
      <c r="N14613" s="5" t="n">
        <v>5</v>
      </c>
      <c r="O14613" s="5" t="inlineStr">
        <is>
          <t>IT-228-2024</t>
        </is>
      </c>
      <c r="P14613" s="5" t="inlineStr">
        <is>
          <t>OI-066</t>
        </is>
      </c>
    </row>
    <row r="14614">
      <c r="A14614" s="5" t="n">
        <v>14613</v>
      </c>
      <c r="B14614" s="5" t="inlineStr">
        <is>
          <t>QA25424542</t>
        </is>
      </c>
      <c r="C14614" s="5" t="n">
        <v>2370.96</v>
      </c>
      <c r="D14614" s="5" t="n">
        <v>0.4</v>
      </c>
      <c r="E14614" s="5" t="n">
        <v>25.84</v>
      </c>
      <c r="F14614" s="5" t="n">
        <v>0</v>
      </c>
      <c r="G14614" s="5" t="n">
        <v>16.4</v>
      </c>
      <c r="H14614" s="5" t="n">
        <v>-0.1</v>
      </c>
      <c r="I14614" s="5" t="inlineStr">
        <is>
          <t>CONFORME</t>
        </is>
      </c>
      <c r="J14614" s="6" t="n">
        <v>45787</v>
      </c>
      <c r="K14614" s="5" t="inlineStr">
        <is>
          <t>85546-2025</t>
        </is>
      </c>
      <c r="L14614" s="5" t="inlineStr">
        <is>
          <t>CONFORME</t>
        </is>
      </c>
      <c r="M14614" s="5" t="inlineStr">
        <is>
          <t>S049412</t>
        </is>
      </c>
      <c r="N14614" s="5" t="n">
        <v>5</v>
      </c>
      <c r="O14614" s="5" t="inlineStr">
        <is>
          <t>IT-228-2024</t>
        </is>
      </c>
      <c r="P14614" s="5" t="inlineStr">
        <is>
          <t>OI-066</t>
        </is>
      </c>
    </row>
    <row r="14615">
      <c r="A14615" s="5" t="n">
        <v>14614</v>
      </c>
      <c r="B14615" s="5" t="inlineStr">
        <is>
          <t>QA25424544</t>
        </is>
      </c>
      <c r="C14615" s="5" t="n">
        <v>2370.96</v>
      </c>
      <c r="D14615" s="5" t="n">
        <v>0.7</v>
      </c>
      <c r="E14615" s="5" t="n">
        <v>25.84</v>
      </c>
      <c r="F14615" s="5" t="n">
        <v>0.1</v>
      </c>
      <c r="G14615" s="5" t="n">
        <v>16.4</v>
      </c>
      <c r="H14615" s="5" t="n">
        <v>-2.7</v>
      </c>
      <c r="I14615" s="5" t="inlineStr">
        <is>
          <t>CONFORME</t>
        </is>
      </c>
      <c r="J14615" s="6" t="n">
        <v>45787</v>
      </c>
      <c r="K14615" s="5" t="inlineStr">
        <is>
          <t>85548-2025</t>
        </is>
      </c>
      <c r="L14615" s="5" t="inlineStr">
        <is>
          <t>CONFORME</t>
        </is>
      </c>
      <c r="M14615" s="5" t="inlineStr">
        <is>
          <t>S049414</t>
        </is>
      </c>
      <c r="N14615" s="5" t="n">
        <v>5</v>
      </c>
      <c r="O14615" s="5" t="inlineStr">
        <is>
          <t>IT-228-2024</t>
        </is>
      </c>
      <c r="P14615" s="5" t="inlineStr">
        <is>
          <t>OI-066</t>
        </is>
      </c>
    </row>
    <row r="14616">
      <c r="A14616" s="5" t="n">
        <v>14615</v>
      </c>
      <c r="B14616" s="5" t="inlineStr">
        <is>
          <t>QA25424545</t>
        </is>
      </c>
      <c r="C14616" s="5" t="n">
        <v>2370.96</v>
      </c>
      <c r="D14616" s="5" t="n">
        <v>-0.2</v>
      </c>
      <c r="E14616" s="5" t="n">
        <v>25.84</v>
      </c>
      <c r="F14616" s="5" t="n">
        <v>0.6</v>
      </c>
      <c r="G14616" s="5" t="n">
        <v>16.4</v>
      </c>
      <c r="H14616" s="5" t="n">
        <v>-2.5</v>
      </c>
      <c r="I14616" s="5" t="inlineStr">
        <is>
          <t>CONFORME</t>
        </is>
      </c>
      <c r="J14616" s="6" t="n">
        <v>45787</v>
      </c>
      <c r="K14616" s="5" t="inlineStr">
        <is>
          <t>85549-2025</t>
        </is>
      </c>
      <c r="L14616" s="5" t="inlineStr">
        <is>
          <t>CONFORME</t>
        </is>
      </c>
      <c r="M14616" s="5" t="inlineStr">
        <is>
          <t>S049415</t>
        </is>
      </c>
      <c r="N14616" s="5" t="n">
        <v>5</v>
      </c>
      <c r="O14616" s="5" t="inlineStr">
        <is>
          <t>IT-228-2024</t>
        </is>
      </c>
      <c r="P14616" s="5" t="inlineStr">
        <is>
          <t>OI-066</t>
        </is>
      </c>
    </row>
    <row r="14617">
      <c r="A14617" s="5" t="n">
        <v>14616</v>
      </c>
      <c r="B14617" s="5" t="inlineStr">
        <is>
          <t>QA25424546</t>
        </is>
      </c>
      <c r="C14617" s="5" t="n">
        <v>2370.96</v>
      </c>
      <c r="D14617" s="5" t="n">
        <v>0.4</v>
      </c>
      <c r="E14617" s="5" t="n">
        <v>25.84</v>
      </c>
      <c r="F14617" s="5" t="n">
        <v>-0.6</v>
      </c>
      <c r="G14617" s="5" t="n">
        <v>16.4</v>
      </c>
      <c r="H14617" s="5" t="n">
        <v>-1.9</v>
      </c>
      <c r="I14617" s="5" t="inlineStr">
        <is>
          <t>CONFORME</t>
        </is>
      </c>
      <c r="J14617" s="6" t="n">
        <v>45787</v>
      </c>
      <c r="K14617" s="5" t="inlineStr">
        <is>
          <t>85550-2025</t>
        </is>
      </c>
      <c r="L14617" s="5" t="inlineStr">
        <is>
          <t>CONFORME</t>
        </is>
      </c>
      <c r="M14617" s="5" t="inlineStr">
        <is>
          <t>S049416</t>
        </is>
      </c>
      <c r="N14617" s="5" t="n">
        <v>5</v>
      </c>
      <c r="O14617" s="5" t="inlineStr">
        <is>
          <t>IT-228-2024</t>
        </is>
      </c>
      <c r="P14617" s="5" t="inlineStr">
        <is>
          <t>OI-066</t>
        </is>
      </c>
    </row>
    <row r="14618">
      <c r="A14618" s="5" t="n">
        <v>14617</v>
      </c>
      <c r="B14618" s="5" t="inlineStr">
        <is>
          <t>QA25424547</t>
        </is>
      </c>
      <c r="C14618" s="5" t="n">
        <v>2370.96</v>
      </c>
      <c r="D14618" s="5" t="n">
        <v>0.3</v>
      </c>
      <c r="E14618" s="5" t="n">
        <v>25.84</v>
      </c>
      <c r="F14618" s="5" t="n">
        <v>-0.7</v>
      </c>
      <c r="G14618" s="5" t="n">
        <v>16.4</v>
      </c>
      <c r="H14618" s="5" t="n">
        <v>-1.1</v>
      </c>
      <c r="I14618" s="5" t="inlineStr">
        <is>
          <t>CONFORME</t>
        </is>
      </c>
      <c r="J14618" s="6" t="n">
        <v>45787</v>
      </c>
      <c r="K14618" s="5" t="inlineStr">
        <is>
          <t>85551-2025</t>
        </is>
      </c>
      <c r="L14618" s="5" t="inlineStr">
        <is>
          <t>CONFORME</t>
        </is>
      </c>
      <c r="M14618" s="5" t="inlineStr">
        <is>
          <t>S049417</t>
        </is>
      </c>
      <c r="N14618" s="5" t="n">
        <v>5</v>
      </c>
      <c r="O14618" s="5" t="inlineStr">
        <is>
          <t>IT-228-2024</t>
        </is>
      </c>
      <c r="P14618" s="5" t="inlineStr">
        <is>
          <t>OI-066</t>
        </is>
      </c>
    </row>
    <row r="14619">
      <c r="A14619" s="5" t="n">
        <v>14618</v>
      </c>
      <c r="B14619" s="5" t="inlineStr">
        <is>
          <t>QA25424548</t>
        </is>
      </c>
      <c r="C14619" s="5" t="n">
        <v>2370.96</v>
      </c>
      <c r="D14619" s="5" t="n">
        <v>-1.8</v>
      </c>
      <c r="E14619" s="5" t="n">
        <v>25.84</v>
      </c>
      <c r="F14619" s="5" t="n">
        <v>-1</v>
      </c>
      <c r="G14619" s="5" t="n">
        <v>16.4</v>
      </c>
      <c r="H14619" s="5" t="n">
        <v>-1.1</v>
      </c>
      <c r="I14619" s="5" t="inlineStr">
        <is>
          <t>CONFORME</t>
        </is>
      </c>
      <c r="J14619" s="6" t="n">
        <v>45787</v>
      </c>
      <c r="K14619" s="5" t="inlineStr">
        <is>
          <t>85552-2025</t>
        </is>
      </c>
      <c r="L14619" s="5" t="inlineStr">
        <is>
          <t>CONFORME</t>
        </is>
      </c>
      <c r="M14619" s="5" t="inlineStr">
        <is>
          <t>S049418</t>
        </is>
      </c>
      <c r="N14619" s="5" t="n">
        <v>5</v>
      </c>
      <c r="O14619" s="5" t="inlineStr">
        <is>
          <t>IT-228-2024</t>
        </is>
      </c>
      <c r="P14619" s="5" t="inlineStr">
        <is>
          <t>OI-066</t>
        </is>
      </c>
    </row>
    <row r="14620">
      <c r="A14620" s="5" t="n">
        <v>14619</v>
      </c>
      <c r="B14620" s="5" t="inlineStr">
        <is>
          <t>QA25424549</t>
        </is>
      </c>
      <c r="C14620" s="5" t="n">
        <v>2370.96</v>
      </c>
      <c r="D14620" s="5" t="n">
        <v>0.4</v>
      </c>
      <c r="E14620" s="5" t="n">
        <v>25.84</v>
      </c>
      <c r="F14620" s="5" t="n">
        <v>0.1</v>
      </c>
      <c r="G14620" s="5" t="n">
        <v>16.4</v>
      </c>
      <c r="H14620" s="5" t="n">
        <v>-0.3</v>
      </c>
      <c r="I14620" s="5" t="inlineStr">
        <is>
          <t>CONFORME</t>
        </is>
      </c>
      <c r="J14620" s="6" t="n">
        <v>45787</v>
      </c>
      <c r="K14620" s="5" t="inlineStr">
        <is>
          <t>85553-2025</t>
        </is>
      </c>
      <c r="L14620" s="5" t="inlineStr">
        <is>
          <t>CONFORME</t>
        </is>
      </c>
      <c r="M14620" s="5" t="inlineStr">
        <is>
          <t>S049419</t>
        </is>
      </c>
      <c r="N14620" s="5" t="n">
        <v>5</v>
      </c>
      <c r="O14620" s="5" t="inlineStr">
        <is>
          <t>IT-228-2024</t>
        </is>
      </c>
      <c r="P14620" s="5" t="inlineStr">
        <is>
          <t>OI-066</t>
        </is>
      </c>
    </row>
    <row r="14621">
      <c r="A14621" s="5" t="n">
        <v>14620</v>
      </c>
      <c r="B14621" s="5" t="inlineStr">
        <is>
          <t>QA25424550</t>
        </is>
      </c>
      <c r="C14621" s="5" t="n">
        <v>2370.96</v>
      </c>
      <c r="D14621" s="5" t="n">
        <v>0.2</v>
      </c>
      <c r="E14621" s="5" t="n">
        <v>25.84</v>
      </c>
      <c r="F14621" s="5" t="n">
        <v>0.3</v>
      </c>
      <c r="G14621" s="5" t="n">
        <v>16.4</v>
      </c>
      <c r="H14621" s="5" t="n">
        <v>-0.7</v>
      </c>
      <c r="I14621" s="5" t="inlineStr">
        <is>
          <t>CONFORME</t>
        </is>
      </c>
      <c r="J14621" s="6" t="n">
        <v>45787</v>
      </c>
      <c r="K14621" s="5" t="inlineStr">
        <is>
          <t>85554-2025</t>
        </is>
      </c>
      <c r="L14621" s="5" t="inlineStr">
        <is>
          <t>CONFORME</t>
        </is>
      </c>
      <c r="M14621" s="5" t="inlineStr">
        <is>
          <t>S049420</t>
        </is>
      </c>
      <c r="N14621" s="5" t="n">
        <v>5</v>
      </c>
      <c r="O14621" s="5" t="inlineStr">
        <is>
          <t>IT-228-2024</t>
        </is>
      </c>
      <c r="P14621" s="5" t="inlineStr">
        <is>
          <t>OI-066</t>
        </is>
      </c>
    </row>
    <row r="14622">
      <c r="A14622" s="5" t="n">
        <v>14621</v>
      </c>
      <c r="B14622" s="5" t="inlineStr">
        <is>
          <t>QA25424551</t>
        </is>
      </c>
      <c r="C14622" s="5" t="n">
        <v>2370.96</v>
      </c>
      <c r="D14622" s="5" t="n">
        <v>-0.1</v>
      </c>
      <c r="E14622" s="5" t="n">
        <v>25.84</v>
      </c>
      <c r="F14622" s="5" t="n">
        <v>-1.5</v>
      </c>
      <c r="G14622" s="5" t="n">
        <v>16.4</v>
      </c>
      <c r="H14622" s="5" t="n">
        <v>-2.3</v>
      </c>
      <c r="I14622" s="5" t="inlineStr">
        <is>
          <t>CONFORME</t>
        </is>
      </c>
      <c r="J14622" s="6" t="n">
        <v>45787</v>
      </c>
      <c r="K14622" s="5" t="inlineStr">
        <is>
          <t>85555-2025</t>
        </is>
      </c>
      <c r="L14622" s="5" t="inlineStr">
        <is>
          <t>CONFORME</t>
        </is>
      </c>
      <c r="M14622" s="5" t="inlineStr">
        <is>
          <t>S049421</t>
        </is>
      </c>
      <c r="N14622" s="5" t="n">
        <v>5</v>
      </c>
      <c r="O14622" s="5" t="inlineStr">
        <is>
          <t>IT-228-2024</t>
        </is>
      </c>
      <c r="P14622" s="5" t="inlineStr">
        <is>
          <t>OI-066</t>
        </is>
      </c>
    </row>
    <row r="14623">
      <c r="A14623" s="5" t="n">
        <v>14622</v>
      </c>
      <c r="B14623" s="5" t="inlineStr">
        <is>
          <t>QA25424552</t>
        </is>
      </c>
      <c r="C14623" s="5" t="n">
        <v>2370.96</v>
      </c>
      <c r="D14623" s="5" t="n">
        <v>-0.3</v>
      </c>
      <c r="E14623" s="5" t="n">
        <v>25.84</v>
      </c>
      <c r="F14623" s="5" t="n">
        <v>-1.3</v>
      </c>
      <c r="G14623" s="5" t="n">
        <v>16.4</v>
      </c>
      <c r="H14623" s="5" t="n">
        <v>-4.3</v>
      </c>
      <c r="I14623" s="5" t="inlineStr">
        <is>
          <t>CONFORME</t>
        </is>
      </c>
      <c r="J14623" s="6" t="n">
        <v>45787</v>
      </c>
      <c r="K14623" s="5" t="inlineStr">
        <is>
          <t>85556-2025</t>
        </is>
      </c>
      <c r="L14623" s="5" t="inlineStr">
        <is>
          <t>CONFORME</t>
        </is>
      </c>
      <c r="M14623" s="5" t="inlineStr">
        <is>
          <t>S049422</t>
        </is>
      </c>
      <c r="N14623" s="5" t="n">
        <v>5</v>
      </c>
      <c r="O14623" s="5" t="inlineStr">
        <is>
          <t>IT-228-2024</t>
        </is>
      </c>
      <c r="P14623" s="5" t="inlineStr">
        <is>
          <t>OI-066</t>
        </is>
      </c>
    </row>
    <row r="14624">
      <c r="A14624" s="5" t="n">
        <v>14623</v>
      </c>
      <c r="B14624" s="5" t="inlineStr">
        <is>
          <t>QA25424553</t>
        </is>
      </c>
      <c r="C14624" s="5" t="n">
        <v>2370.96</v>
      </c>
      <c r="D14624" s="5" t="n">
        <v>-0.4</v>
      </c>
      <c r="E14624" s="5" t="n">
        <v>25.84</v>
      </c>
      <c r="F14624" s="5" t="n">
        <v>-1</v>
      </c>
      <c r="G14624" s="5" t="n">
        <v>16.4</v>
      </c>
      <c r="H14624" s="5" t="n">
        <v>-1.3</v>
      </c>
      <c r="I14624" s="5" t="inlineStr">
        <is>
          <t>CONFORME</t>
        </is>
      </c>
      <c r="J14624" s="6" t="n">
        <v>45787</v>
      </c>
      <c r="K14624" s="5" t="inlineStr">
        <is>
          <t>85557-2025</t>
        </is>
      </c>
      <c r="L14624" s="5" t="inlineStr">
        <is>
          <t>CONFORME</t>
        </is>
      </c>
      <c r="M14624" s="5" t="inlineStr">
        <is>
          <t>S049423</t>
        </is>
      </c>
      <c r="N14624" s="5" t="n">
        <v>5</v>
      </c>
      <c r="O14624" s="5" t="inlineStr">
        <is>
          <t>IT-228-2024</t>
        </is>
      </c>
      <c r="P14624" s="5" t="inlineStr">
        <is>
          <t>OI-066</t>
        </is>
      </c>
    </row>
    <row r="14625">
      <c r="A14625" s="5" t="n">
        <v>14624</v>
      </c>
      <c r="B14625" s="5" t="inlineStr">
        <is>
          <t>QA25424554</t>
        </is>
      </c>
      <c r="C14625" s="5" t="n">
        <v>2363.67</v>
      </c>
      <c r="D14625" s="5" t="n">
        <v>-0.1</v>
      </c>
      <c r="E14625" s="5" t="n">
        <v>25.92</v>
      </c>
      <c r="F14625" s="5" t="n">
        <v>0</v>
      </c>
      <c r="G14625" s="5" t="n">
        <v>16.59</v>
      </c>
      <c r="H14625" s="5" t="n">
        <v>-1.7</v>
      </c>
      <c r="I14625" s="5" t="inlineStr">
        <is>
          <t>CONFORME</t>
        </is>
      </c>
      <c r="J14625" s="6" t="n">
        <v>45787</v>
      </c>
      <c r="K14625" s="5" t="inlineStr">
        <is>
          <t>85558-2025</t>
        </is>
      </c>
      <c r="L14625" s="5" t="inlineStr">
        <is>
          <t>CONFORME</t>
        </is>
      </c>
      <c r="M14625" s="5" t="inlineStr">
        <is>
          <t>S049424</t>
        </is>
      </c>
      <c r="N14625" s="5" t="n">
        <v>5</v>
      </c>
      <c r="O14625" s="5" t="inlineStr">
        <is>
          <t>IT-228-2024</t>
        </is>
      </c>
      <c r="P14625" s="5" t="inlineStr">
        <is>
          <t>OI-066</t>
        </is>
      </c>
    </row>
    <row r="14626">
      <c r="A14626" s="5" t="n">
        <v>14625</v>
      </c>
      <c r="B14626" s="5" t="inlineStr">
        <is>
          <t>QA25424555</t>
        </is>
      </c>
      <c r="C14626" s="5" t="n">
        <v>2363.67</v>
      </c>
      <c r="D14626" s="5" t="n">
        <v>-0.5</v>
      </c>
      <c r="E14626" s="5" t="n">
        <v>25.92</v>
      </c>
      <c r="F14626" s="5" t="n">
        <v>0.2</v>
      </c>
      <c r="G14626" s="5" t="n">
        <v>16.59</v>
      </c>
      <c r="H14626" s="5" t="n">
        <v>-2.3</v>
      </c>
      <c r="I14626" s="5" t="inlineStr">
        <is>
          <t>CONFORME</t>
        </is>
      </c>
      <c r="J14626" s="6" t="n">
        <v>45787</v>
      </c>
      <c r="K14626" s="5" t="inlineStr">
        <is>
          <t>85559-2025</t>
        </is>
      </c>
      <c r="L14626" s="5" t="inlineStr">
        <is>
          <t>CONFORME</t>
        </is>
      </c>
      <c r="M14626" s="5" t="inlineStr">
        <is>
          <t>S049425</t>
        </is>
      </c>
      <c r="N14626" s="5" t="n">
        <v>5</v>
      </c>
      <c r="O14626" s="5" t="inlineStr">
        <is>
          <t>IT-228-2024</t>
        </is>
      </c>
      <c r="P14626" s="5" t="inlineStr">
        <is>
          <t>OI-066</t>
        </is>
      </c>
    </row>
    <row r="14627">
      <c r="A14627" s="5" t="n">
        <v>14626</v>
      </c>
      <c r="B14627" s="5" t="inlineStr">
        <is>
          <t>QA25424556</t>
        </is>
      </c>
      <c r="C14627" s="5" t="n">
        <v>2363.67</v>
      </c>
      <c r="D14627" s="5" t="n">
        <v>0.3</v>
      </c>
      <c r="E14627" s="5" t="n">
        <v>25.92</v>
      </c>
      <c r="F14627" s="5" t="n">
        <v>-1</v>
      </c>
      <c r="G14627" s="5" t="n">
        <v>16.59</v>
      </c>
      <c r="H14627" s="5" t="n">
        <v>-1.7</v>
      </c>
      <c r="I14627" s="5" t="inlineStr">
        <is>
          <t>CONFORME</t>
        </is>
      </c>
      <c r="J14627" s="6" t="n">
        <v>45787</v>
      </c>
      <c r="K14627" s="5" t="inlineStr">
        <is>
          <t>85560-2025</t>
        </is>
      </c>
      <c r="L14627" s="5" t="inlineStr">
        <is>
          <t>CONFORME</t>
        </is>
      </c>
      <c r="M14627" s="5" t="inlineStr">
        <is>
          <t>S049426</t>
        </is>
      </c>
      <c r="N14627" s="5" t="n">
        <v>5</v>
      </c>
      <c r="O14627" s="5" t="inlineStr">
        <is>
          <t>IT-228-2024</t>
        </is>
      </c>
      <c r="P14627" s="5" t="inlineStr">
        <is>
          <t>OI-066</t>
        </is>
      </c>
    </row>
    <row r="14628">
      <c r="A14628" s="5" t="n">
        <v>14627</v>
      </c>
      <c r="B14628" s="5" t="inlineStr">
        <is>
          <t>QA25424557</t>
        </is>
      </c>
      <c r="C14628" s="5" t="n">
        <v>2363.67</v>
      </c>
      <c r="D14628" s="5" t="n">
        <v>0.1</v>
      </c>
      <c r="E14628" s="5" t="n">
        <v>25.92</v>
      </c>
      <c r="F14628" s="5" t="n">
        <v>0.5</v>
      </c>
      <c r="G14628" s="5" t="n">
        <v>16.59</v>
      </c>
      <c r="H14628" s="5" t="n">
        <v>-3.5</v>
      </c>
      <c r="I14628" s="5" t="inlineStr">
        <is>
          <t>CONFORME</t>
        </is>
      </c>
      <c r="J14628" s="6" t="n">
        <v>45787</v>
      </c>
      <c r="K14628" s="5" t="inlineStr">
        <is>
          <t>85561-2025</t>
        </is>
      </c>
      <c r="L14628" s="5" t="inlineStr">
        <is>
          <t>CONFORME</t>
        </is>
      </c>
      <c r="M14628" s="5" t="inlineStr">
        <is>
          <t>S049427</t>
        </is>
      </c>
      <c r="N14628" s="5" t="n">
        <v>5</v>
      </c>
      <c r="O14628" s="5" t="inlineStr">
        <is>
          <t>IT-228-2024</t>
        </is>
      </c>
      <c r="P14628" s="5" t="inlineStr">
        <is>
          <t>OI-066</t>
        </is>
      </c>
    </row>
    <row r="14629">
      <c r="A14629" s="5" t="n">
        <v>14628</v>
      </c>
      <c r="B14629" s="5" t="inlineStr">
        <is>
          <t>QA25424558</t>
        </is>
      </c>
      <c r="C14629" s="5" t="n">
        <v>2363.67</v>
      </c>
      <c r="D14629" s="5" t="n">
        <v>1.1</v>
      </c>
      <c r="E14629" s="5" t="n">
        <v>25.92</v>
      </c>
      <c r="F14629" s="5" t="n">
        <v>-0.7</v>
      </c>
      <c r="G14629" s="5" t="n">
        <v>16.59</v>
      </c>
      <c r="H14629" s="5" t="n">
        <v>-3.5</v>
      </c>
      <c r="I14629" s="5" t="inlineStr">
        <is>
          <t>CONFORME</t>
        </is>
      </c>
      <c r="J14629" s="6" t="n">
        <v>45787</v>
      </c>
      <c r="K14629" s="5" t="inlineStr">
        <is>
          <t>85562-2025</t>
        </is>
      </c>
      <c r="L14629" s="5" t="inlineStr">
        <is>
          <t>CONFORME</t>
        </is>
      </c>
      <c r="M14629" s="5" t="inlineStr">
        <is>
          <t>S049428</t>
        </is>
      </c>
      <c r="N14629" s="5" t="n">
        <v>5</v>
      </c>
      <c r="O14629" s="5" t="inlineStr">
        <is>
          <t>IT-228-2024</t>
        </is>
      </c>
      <c r="P14629" s="5" t="inlineStr">
        <is>
          <t>OI-066</t>
        </is>
      </c>
    </row>
    <row r="14630">
      <c r="A14630" s="5" t="n">
        <v>14629</v>
      </c>
      <c r="B14630" s="5" t="inlineStr">
        <is>
          <t>QA25424559</t>
        </is>
      </c>
      <c r="C14630" s="5" t="n">
        <v>2363.67</v>
      </c>
      <c r="D14630" s="5" t="n">
        <v>0.4</v>
      </c>
      <c r="E14630" s="5" t="n">
        <v>25.92</v>
      </c>
      <c r="F14630" s="5" t="n">
        <v>-0.7</v>
      </c>
      <c r="G14630" s="5" t="n">
        <v>16.59</v>
      </c>
      <c r="H14630" s="5" t="n">
        <v>-1.9</v>
      </c>
      <c r="I14630" s="5" t="inlineStr">
        <is>
          <t>CONFORME</t>
        </is>
      </c>
      <c r="J14630" s="6" t="n">
        <v>45787</v>
      </c>
      <c r="K14630" s="5" t="inlineStr">
        <is>
          <t>85563-2025</t>
        </is>
      </c>
      <c r="L14630" s="5" t="inlineStr">
        <is>
          <t>CONFORME</t>
        </is>
      </c>
      <c r="M14630" s="5" t="inlineStr">
        <is>
          <t>S049429</t>
        </is>
      </c>
      <c r="N14630" s="5" t="n">
        <v>5</v>
      </c>
      <c r="O14630" s="5" t="inlineStr">
        <is>
          <t>IT-228-2024</t>
        </is>
      </c>
      <c r="P14630" s="5" t="inlineStr">
        <is>
          <t>OI-066</t>
        </is>
      </c>
    </row>
    <row r="14631">
      <c r="A14631" s="5" t="n">
        <v>14630</v>
      </c>
      <c r="B14631" s="5" t="inlineStr">
        <is>
          <t>QA25424560</t>
        </is>
      </c>
      <c r="C14631" s="5" t="n">
        <v>2363.67</v>
      </c>
      <c r="D14631" s="5" t="n">
        <v>-0.1</v>
      </c>
      <c r="E14631" s="5" t="n">
        <v>25.92</v>
      </c>
      <c r="F14631" s="5" t="n">
        <v>-0.3</v>
      </c>
      <c r="G14631" s="5" t="n">
        <v>16.59</v>
      </c>
      <c r="H14631" s="5" t="n">
        <v>-0.7</v>
      </c>
      <c r="I14631" s="5" t="inlineStr">
        <is>
          <t>CONFORME</t>
        </is>
      </c>
      <c r="J14631" s="6" t="n">
        <v>45787</v>
      </c>
      <c r="K14631" s="5" t="inlineStr">
        <is>
          <t>85564-2025</t>
        </is>
      </c>
      <c r="L14631" s="5" t="inlineStr">
        <is>
          <t>CONFORME</t>
        </is>
      </c>
      <c r="M14631" s="5" t="inlineStr">
        <is>
          <t>S049430</t>
        </is>
      </c>
      <c r="N14631" s="5" t="n">
        <v>5</v>
      </c>
      <c r="O14631" s="5" t="inlineStr">
        <is>
          <t>IT-228-2024</t>
        </is>
      </c>
      <c r="P14631" s="5" t="inlineStr">
        <is>
          <t>OI-066</t>
        </is>
      </c>
    </row>
    <row r="14632">
      <c r="A14632" s="5" t="n">
        <v>14631</v>
      </c>
      <c r="B14632" s="5" t="inlineStr">
        <is>
          <t>QA25424561</t>
        </is>
      </c>
      <c r="C14632" s="5" t="n">
        <v>2363.67</v>
      </c>
      <c r="D14632" s="5" t="n">
        <v>0.6</v>
      </c>
      <c r="E14632" s="5" t="n">
        <v>25.92</v>
      </c>
      <c r="F14632" s="5" t="n">
        <v>-0.3</v>
      </c>
      <c r="G14632" s="5" t="n">
        <v>16.59</v>
      </c>
      <c r="H14632" s="5" t="n">
        <v>-0.5</v>
      </c>
      <c r="I14632" s="5" t="inlineStr">
        <is>
          <t>CONFORME</t>
        </is>
      </c>
      <c r="J14632" s="6" t="n">
        <v>45787</v>
      </c>
      <c r="K14632" s="5" t="inlineStr">
        <is>
          <t>85565-2025</t>
        </is>
      </c>
      <c r="L14632" s="5" t="inlineStr">
        <is>
          <t>CONFORME</t>
        </is>
      </c>
      <c r="M14632" s="5" t="inlineStr">
        <is>
          <t>S049431</t>
        </is>
      </c>
      <c r="N14632" s="5" t="n">
        <v>5</v>
      </c>
      <c r="O14632" s="5" t="inlineStr">
        <is>
          <t>IT-228-2024</t>
        </is>
      </c>
      <c r="P14632" s="5" t="inlineStr">
        <is>
          <t>OI-066</t>
        </is>
      </c>
    </row>
    <row r="14633">
      <c r="A14633" s="5" t="n">
        <v>14632</v>
      </c>
      <c r="B14633" s="5" t="inlineStr">
        <is>
          <t>QA25424562</t>
        </is>
      </c>
      <c r="C14633" s="5" t="n">
        <v>2363.67</v>
      </c>
      <c r="D14633" s="5" t="n">
        <v>-0.3</v>
      </c>
      <c r="E14633" s="5" t="n">
        <v>25.92</v>
      </c>
      <c r="F14633" s="5" t="n">
        <v>-0.6</v>
      </c>
      <c r="G14633" s="5" t="n">
        <v>16.59</v>
      </c>
      <c r="H14633" s="5" t="n">
        <v>-1.7</v>
      </c>
      <c r="I14633" s="5" t="inlineStr">
        <is>
          <t>CONFORME</t>
        </is>
      </c>
      <c r="J14633" s="6" t="n">
        <v>45787</v>
      </c>
      <c r="K14633" s="5" t="inlineStr">
        <is>
          <t>85566-2025</t>
        </is>
      </c>
      <c r="L14633" s="5" t="inlineStr">
        <is>
          <t>CONFORME</t>
        </is>
      </c>
      <c r="M14633" s="5" t="inlineStr">
        <is>
          <t>S049432</t>
        </is>
      </c>
      <c r="N14633" s="5" t="n">
        <v>5</v>
      </c>
      <c r="O14633" s="5" t="inlineStr">
        <is>
          <t>IT-228-2024</t>
        </is>
      </c>
      <c r="P14633" s="5" t="inlineStr">
        <is>
          <t>OI-066</t>
        </is>
      </c>
    </row>
    <row r="14634">
      <c r="A14634" s="5" t="n">
        <v>14633</v>
      </c>
      <c r="B14634" s="5" t="inlineStr">
        <is>
          <t>QA25424563</t>
        </is>
      </c>
      <c r="C14634" s="5" t="n">
        <v>2363.67</v>
      </c>
      <c r="D14634" s="5" t="n">
        <v>0</v>
      </c>
      <c r="E14634" s="5" t="n">
        <v>25.92</v>
      </c>
      <c r="F14634" s="5" t="n">
        <v>0.9</v>
      </c>
      <c r="G14634" s="5" t="n">
        <v>16.59</v>
      </c>
      <c r="H14634" s="5" t="n">
        <v>-0.7</v>
      </c>
      <c r="I14634" s="5" t="inlineStr">
        <is>
          <t>CONFORME</t>
        </is>
      </c>
      <c r="J14634" s="6" t="n">
        <v>45787</v>
      </c>
      <c r="K14634" s="5" t="inlineStr">
        <is>
          <t>85567-2025</t>
        </is>
      </c>
      <c r="L14634" s="5" t="inlineStr">
        <is>
          <t>CONFORME</t>
        </is>
      </c>
      <c r="M14634" s="5" t="inlineStr">
        <is>
          <t>S049433</t>
        </is>
      </c>
      <c r="N14634" s="5" t="n">
        <v>5</v>
      </c>
      <c r="O14634" s="5" t="inlineStr">
        <is>
          <t>IT-228-2024</t>
        </is>
      </c>
      <c r="P14634" s="5" t="inlineStr">
        <is>
          <t>OI-066</t>
        </is>
      </c>
    </row>
    <row r="14635">
      <c r="A14635" s="5" t="n">
        <v>14634</v>
      </c>
      <c r="B14635" s="5" t="inlineStr">
        <is>
          <t>QA25424564</t>
        </is>
      </c>
      <c r="C14635" s="5" t="n">
        <v>2363.67</v>
      </c>
      <c r="D14635" s="5" t="n">
        <v>1.9</v>
      </c>
      <c r="E14635" s="5" t="n">
        <v>25.92</v>
      </c>
      <c r="F14635" s="5" t="n">
        <v>0.3</v>
      </c>
      <c r="G14635" s="5" t="n">
        <v>16.59</v>
      </c>
      <c r="H14635" s="5" t="n">
        <v>1.1</v>
      </c>
      <c r="I14635" s="5" t="inlineStr">
        <is>
          <t>CONFORME</t>
        </is>
      </c>
      <c r="J14635" s="6" t="n">
        <v>45787</v>
      </c>
      <c r="K14635" s="5" t="inlineStr">
        <is>
          <t>85568-2025</t>
        </is>
      </c>
      <c r="L14635" s="5" t="inlineStr">
        <is>
          <t>CONFORME</t>
        </is>
      </c>
      <c r="M14635" s="5" t="inlineStr">
        <is>
          <t>S049434</t>
        </is>
      </c>
      <c r="N14635" s="5" t="n">
        <v>5</v>
      </c>
      <c r="O14635" s="5" t="inlineStr">
        <is>
          <t>IT-228-2024</t>
        </is>
      </c>
      <c r="P14635" s="5" t="inlineStr">
        <is>
          <t>OI-066</t>
        </is>
      </c>
    </row>
    <row r="14636">
      <c r="A14636" s="5" t="n">
        <v>14635</v>
      </c>
      <c r="B14636" s="5" t="inlineStr">
        <is>
          <t>QA25424565</t>
        </is>
      </c>
      <c r="C14636" s="5" t="n">
        <v>2363.67</v>
      </c>
      <c r="D14636" s="5" t="n">
        <v>1.1</v>
      </c>
      <c r="E14636" s="5" t="n">
        <v>25.92</v>
      </c>
      <c r="F14636" s="5" t="n">
        <v>0.1</v>
      </c>
      <c r="G14636" s="5" t="n">
        <v>16.59</v>
      </c>
      <c r="H14636" s="5" t="n">
        <v>-3.1</v>
      </c>
      <c r="I14636" s="5" t="inlineStr">
        <is>
          <t>CONFORME</t>
        </is>
      </c>
      <c r="J14636" s="6" t="n">
        <v>45787</v>
      </c>
      <c r="K14636" s="5" t="inlineStr">
        <is>
          <t>85569-2025</t>
        </is>
      </c>
      <c r="L14636" s="5" t="inlineStr">
        <is>
          <t>CONFORME</t>
        </is>
      </c>
      <c r="M14636" s="5" t="inlineStr">
        <is>
          <t>S049435</t>
        </is>
      </c>
      <c r="N14636" s="5" t="n">
        <v>5</v>
      </c>
      <c r="O14636" s="5" t="inlineStr">
        <is>
          <t>IT-228-2024</t>
        </is>
      </c>
      <c r="P14636" s="5" t="inlineStr">
        <is>
          <t>OI-066</t>
        </is>
      </c>
    </row>
    <row r="14637">
      <c r="A14637" s="5" t="n">
        <v>14636</v>
      </c>
      <c r="B14637" s="5" t="inlineStr">
        <is>
          <t>QA25424566</t>
        </is>
      </c>
      <c r="C14637" s="5" t="n">
        <v>2363.67</v>
      </c>
      <c r="D14637" s="5" t="n">
        <v>0.5</v>
      </c>
      <c r="E14637" s="5" t="n">
        <v>25.92</v>
      </c>
      <c r="F14637" s="5" t="n">
        <v>-0.3</v>
      </c>
      <c r="G14637" s="5" t="n">
        <v>16.59</v>
      </c>
      <c r="H14637" s="5" t="n">
        <v>-0.9</v>
      </c>
      <c r="I14637" s="5" t="inlineStr">
        <is>
          <t>CONFORME</t>
        </is>
      </c>
      <c r="J14637" s="6" t="n">
        <v>45787</v>
      </c>
      <c r="K14637" s="5" t="inlineStr">
        <is>
          <t>85570-2025</t>
        </is>
      </c>
      <c r="L14637" s="5" t="inlineStr">
        <is>
          <t>CONFORME</t>
        </is>
      </c>
      <c r="M14637" s="5" t="inlineStr">
        <is>
          <t>S049436</t>
        </is>
      </c>
      <c r="N14637" s="5" t="n">
        <v>5</v>
      </c>
      <c r="O14637" s="5" t="inlineStr">
        <is>
          <t>IT-228-2024</t>
        </is>
      </c>
      <c r="P14637" s="5" t="inlineStr">
        <is>
          <t>OI-066</t>
        </is>
      </c>
    </row>
    <row r="14638">
      <c r="A14638" s="5" t="n">
        <v>14637</v>
      </c>
      <c r="B14638" s="5" t="inlineStr">
        <is>
          <t>QA25424567</t>
        </is>
      </c>
      <c r="C14638" s="5" t="n">
        <v>2370.58</v>
      </c>
      <c r="D14638" s="5" t="n">
        <v>-0.1</v>
      </c>
      <c r="E14638" s="5" t="n">
        <v>25.89</v>
      </c>
      <c r="F14638" s="5" t="n">
        <v>-0.2</v>
      </c>
      <c r="G14638" s="5" t="n">
        <v>16.45</v>
      </c>
      <c r="H14638" s="5" t="n">
        <v>-0.5</v>
      </c>
      <c r="I14638" s="5" t="inlineStr">
        <is>
          <t>CONFORME</t>
        </is>
      </c>
      <c r="J14638" s="6" t="n">
        <v>45787</v>
      </c>
      <c r="K14638" s="5" t="inlineStr">
        <is>
          <t>85571-2025</t>
        </is>
      </c>
      <c r="L14638" s="5" t="inlineStr">
        <is>
          <t>CONFORME</t>
        </is>
      </c>
      <c r="M14638" s="5" t="inlineStr">
        <is>
          <t>S049437</t>
        </is>
      </c>
      <c r="N14638" s="5" t="n">
        <v>5</v>
      </c>
      <c r="O14638" s="5" t="inlineStr">
        <is>
          <t>IT-228-2024</t>
        </is>
      </c>
      <c r="P14638" s="5" t="inlineStr">
        <is>
          <t>OI-066</t>
        </is>
      </c>
    </row>
    <row r="14639">
      <c r="A14639" s="5" t="n">
        <v>14638</v>
      </c>
      <c r="B14639" s="5" t="inlineStr">
        <is>
          <t>QA25424568</t>
        </is>
      </c>
      <c r="C14639" s="5" t="n">
        <v>2370.58</v>
      </c>
      <c r="D14639" s="5" t="n">
        <v>-0.3</v>
      </c>
      <c r="E14639" s="5" t="n">
        <v>25.89</v>
      </c>
      <c r="F14639" s="5" t="n">
        <v>-0.7</v>
      </c>
      <c r="G14639" s="5" t="n">
        <v>16.45</v>
      </c>
      <c r="H14639" s="5" t="n">
        <v>-0.7</v>
      </c>
      <c r="I14639" s="5" t="inlineStr">
        <is>
          <t>CONFORME</t>
        </is>
      </c>
      <c r="J14639" s="6" t="n">
        <v>45787</v>
      </c>
      <c r="K14639" s="5" t="inlineStr">
        <is>
          <t>85572-2025</t>
        </is>
      </c>
      <c r="L14639" s="5" t="inlineStr">
        <is>
          <t>CONFORME</t>
        </is>
      </c>
      <c r="M14639" s="5" t="inlineStr">
        <is>
          <t>S049438</t>
        </is>
      </c>
      <c r="N14639" s="5" t="n">
        <v>5</v>
      </c>
      <c r="O14639" s="5" t="inlineStr">
        <is>
          <t>IT-228-2024</t>
        </is>
      </c>
      <c r="P14639" s="5" t="inlineStr">
        <is>
          <t>OI-066</t>
        </is>
      </c>
    </row>
    <row r="14640">
      <c r="A14640" s="5" t="n">
        <v>14639</v>
      </c>
      <c r="B14640" s="5" t="inlineStr">
        <is>
          <t>QA25424569</t>
        </is>
      </c>
      <c r="C14640" s="5" t="n">
        <v>2370.58</v>
      </c>
      <c r="D14640" s="5" t="n">
        <v>-0.1</v>
      </c>
      <c r="E14640" s="5" t="n">
        <v>25.89</v>
      </c>
      <c r="F14640" s="5" t="n">
        <v>1.5</v>
      </c>
      <c r="G14640" s="5" t="n">
        <v>16.45</v>
      </c>
      <c r="H14640" s="5" t="n">
        <v>0.3</v>
      </c>
      <c r="I14640" s="5" t="inlineStr">
        <is>
          <t>CONFORME</t>
        </is>
      </c>
      <c r="J14640" s="6" t="n">
        <v>45787</v>
      </c>
      <c r="K14640" s="5" t="inlineStr">
        <is>
          <t>85573-2025</t>
        </is>
      </c>
      <c r="L14640" s="5" t="inlineStr">
        <is>
          <t>CONFORME</t>
        </is>
      </c>
      <c r="M14640" s="5" t="inlineStr">
        <is>
          <t>S049439</t>
        </is>
      </c>
      <c r="N14640" s="5" t="n">
        <v>5</v>
      </c>
      <c r="O14640" s="5" t="inlineStr">
        <is>
          <t>IT-228-2024</t>
        </is>
      </c>
      <c r="P14640" s="5" t="inlineStr">
        <is>
          <t>OI-066</t>
        </is>
      </c>
    </row>
    <row r="14641">
      <c r="A14641" s="5" t="n">
        <v>14640</v>
      </c>
      <c r="B14641" s="5" t="inlineStr">
        <is>
          <t>QA25424570</t>
        </is>
      </c>
      <c r="C14641" s="5" t="n">
        <v>2370.58</v>
      </c>
      <c r="D14641" s="5" t="n">
        <v>-0.6</v>
      </c>
      <c r="E14641" s="5" t="n">
        <v>25.89</v>
      </c>
      <c r="F14641" s="5" t="n">
        <v>0.3</v>
      </c>
      <c r="G14641" s="5" t="n">
        <v>16.45</v>
      </c>
      <c r="H14641" s="5" t="n">
        <v>-1.3</v>
      </c>
      <c r="I14641" s="5" t="inlineStr">
        <is>
          <t>CONFORME</t>
        </is>
      </c>
      <c r="J14641" s="6" t="n">
        <v>45787</v>
      </c>
      <c r="K14641" s="5" t="inlineStr">
        <is>
          <t>85574-2025</t>
        </is>
      </c>
      <c r="L14641" s="5" t="inlineStr">
        <is>
          <t>CONFORME</t>
        </is>
      </c>
      <c r="M14641" s="5" t="inlineStr">
        <is>
          <t>S049440</t>
        </is>
      </c>
      <c r="N14641" s="5" t="n">
        <v>5</v>
      </c>
      <c r="O14641" s="5" t="inlineStr">
        <is>
          <t>IT-228-2024</t>
        </is>
      </c>
      <c r="P14641" s="5" t="inlineStr">
        <is>
          <t>OI-066</t>
        </is>
      </c>
    </row>
    <row r="14642">
      <c r="A14642" s="5" t="n">
        <v>14641</v>
      </c>
      <c r="B14642" s="5" t="inlineStr">
        <is>
          <t>QA25424571</t>
        </is>
      </c>
      <c r="C14642" s="5" t="n">
        <v>2370.58</v>
      </c>
      <c r="D14642" s="5" t="n">
        <v>0.3</v>
      </c>
      <c r="E14642" s="5" t="n">
        <v>25.89</v>
      </c>
      <c r="F14642" s="5" t="n">
        <v>0.3</v>
      </c>
      <c r="G14642" s="5" t="n">
        <v>16.45</v>
      </c>
      <c r="H14642" s="5" t="n">
        <v>-1.3</v>
      </c>
      <c r="I14642" s="5" t="inlineStr">
        <is>
          <t>CONFORME</t>
        </is>
      </c>
      <c r="J14642" s="6" t="n">
        <v>45787</v>
      </c>
      <c r="K14642" s="5" t="inlineStr">
        <is>
          <t>85575-2025</t>
        </is>
      </c>
      <c r="L14642" s="5" t="inlineStr">
        <is>
          <t>CONFORME</t>
        </is>
      </c>
      <c r="M14642" s="5" t="inlineStr">
        <is>
          <t>S049441</t>
        </is>
      </c>
      <c r="N14642" s="5" t="n">
        <v>5</v>
      </c>
      <c r="O14642" s="5" t="inlineStr">
        <is>
          <t>IT-228-2024</t>
        </is>
      </c>
      <c r="P14642" s="5" t="inlineStr">
        <is>
          <t>OI-066</t>
        </is>
      </c>
    </row>
    <row r="14643">
      <c r="A14643" s="5" t="n">
        <v>14642</v>
      </c>
      <c r="B14643" s="5" t="inlineStr">
        <is>
          <t>QA25424572</t>
        </is>
      </c>
      <c r="C14643" s="5" t="n">
        <v>2370.58</v>
      </c>
      <c r="D14643" s="5" t="n">
        <v>-0.7</v>
      </c>
      <c r="E14643" s="5" t="n">
        <v>25.89</v>
      </c>
      <c r="F14643" s="5" t="n">
        <v>-0.2</v>
      </c>
      <c r="G14643" s="5" t="n">
        <v>16.45</v>
      </c>
      <c r="H14643" s="5" t="n">
        <v>-2.1</v>
      </c>
      <c r="I14643" s="5" t="inlineStr">
        <is>
          <t>CONFORME</t>
        </is>
      </c>
      <c r="J14643" s="6" t="n">
        <v>45787</v>
      </c>
      <c r="K14643" s="5" t="inlineStr">
        <is>
          <t>85576-2025</t>
        </is>
      </c>
      <c r="L14643" s="5" t="inlineStr">
        <is>
          <t>CONFORME</t>
        </is>
      </c>
      <c r="M14643" s="5" t="inlineStr">
        <is>
          <t>S049442</t>
        </is>
      </c>
      <c r="N14643" s="5" t="n">
        <v>5</v>
      </c>
      <c r="O14643" s="5" t="inlineStr">
        <is>
          <t>IT-228-2024</t>
        </is>
      </c>
      <c r="P14643" s="5" t="inlineStr">
        <is>
          <t>OI-066</t>
        </is>
      </c>
    </row>
    <row r="14644">
      <c r="A14644" s="5" t="n">
        <v>14643</v>
      </c>
      <c r="B14644" s="5" t="inlineStr">
        <is>
          <t>QA25424573</t>
        </is>
      </c>
      <c r="C14644" s="5" t="n">
        <v>2370.58</v>
      </c>
      <c r="D14644" s="5" t="n">
        <v>-0.2</v>
      </c>
      <c r="E14644" s="5" t="n">
        <v>25.89</v>
      </c>
      <c r="F14644" s="5" t="n">
        <v>0.5</v>
      </c>
      <c r="G14644" s="5" t="n">
        <v>16.45</v>
      </c>
      <c r="H14644" s="5" t="n">
        <v>-4.7</v>
      </c>
      <c r="I14644" s="5" t="inlineStr">
        <is>
          <t>CONFORME</t>
        </is>
      </c>
      <c r="J14644" s="6" t="n">
        <v>45787</v>
      </c>
      <c r="K14644" s="5" t="inlineStr">
        <is>
          <t>85577-2025</t>
        </is>
      </c>
      <c r="L14644" s="5" t="inlineStr">
        <is>
          <t>CONFORME</t>
        </is>
      </c>
      <c r="M14644" s="5" t="inlineStr">
        <is>
          <t>S049443</t>
        </is>
      </c>
      <c r="N14644" s="5" t="n">
        <v>5</v>
      </c>
      <c r="O14644" s="5" t="inlineStr">
        <is>
          <t>IT-228-2024</t>
        </is>
      </c>
      <c r="P14644" s="5" t="inlineStr">
        <is>
          <t>OI-066</t>
        </is>
      </c>
    </row>
    <row r="14645">
      <c r="A14645" s="5" t="n">
        <v>14644</v>
      </c>
      <c r="B14645" s="5" t="inlineStr">
        <is>
          <t>QA25424574</t>
        </is>
      </c>
      <c r="C14645" s="5" t="n">
        <v>2370.58</v>
      </c>
      <c r="D14645" s="5" t="n">
        <v>0.3</v>
      </c>
      <c r="E14645" s="5" t="n">
        <v>25.89</v>
      </c>
      <c r="F14645" s="5" t="n">
        <v>-0.7</v>
      </c>
      <c r="G14645" s="5" t="n">
        <v>16.45</v>
      </c>
      <c r="H14645" s="5" t="n">
        <v>-1.1</v>
      </c>
      <c r="I14645" s="5" t="inlineStr">
        <is>
          <t>CONFORME</t>
        </is>
      </c>
      <c r="J14645" s="6" t="n">
        <v>45787</v>
      </c>
      <c r="K14645" s="5" t="inlineStr">
        <is>
          <t>85578-2025</t>
        </is>
      </c>
      <c r="L14645" s="5" t="inlineStr">
        <is>
          <t>CONFORME</t>
        </is>
      </c>
      <c r="M14645" s="5" t="inlineStr">
        <is>
          <t>S049444</t>
        </is>
      </c>
      <c r="N14645" s="5" t="n">
        <v>5</v>
      </c>
      <c r="O14645" s="5" t="inlineStr">
        <is>
          <t>IT-228-2024</t>
        </is>
      </c>
      <c r="P14645" s="5" t="inlineStr">
        <is>
          <t>OI-066</t>
        </is>
      </c>
    </row>
    <row r="14646">
      <c r="A14646" s="5" t="n">
        <v>14645</v>
      </c>
      <c r="B14646" s="5" t="inlineStr">
        <is>
          <t>QA25424575</t>
        </is>
      </c>
      <c r="C14646" s="5" t="n">
        <v>2370.58</v>
      </c>
      <c r="D14646" s="5" t="n">
        <v>-0.2</v>
      </c>
      <c r="E14646" s="5" t="n">
        <v>25.89</v>
      </c>
      <c r="F14646" s="5" t="n">
        <v>0.3</v>
      </c>
      <c r="G14646" s="5" t="n">
        <v>16.45</v>
      </c>
      <c r="H14646" s="5" t="n">
        <v>-1.3</v>
      </c>
      <c r="I14646" s="5" t="inlineStr">
        <is>
          <t>CONFORME</t>
        </is>
      </c>
      <c r="J14646" s="6" t="n">
        <v>45787</v>
      </c>
      <c r="K14646" s="5" t="inlineStr">
        <is>
          <t>85579-2025</t>
        </is>
      </c>
      <c r="L14646" s="5" t="inlineStr">
        <is>
          <t>CONFORME</t>
        </is>
      </c>
      <c r="M14646" s="5" t="inlineStr">
        <is>
          <t>S049445</t>
        </is>
      </c>
      <c r="N14646" s="5" t="n">
        <v>5</v>
      </c>
      <c r="O14646" s="5" t="inlineStr">
        <is>
          <t>IT-228-2024</t>
        </is>
      </c>
      <c r="P14646" s="5" t="inlineStr">
        <is>
          <t>OI-066</t>
        </is>
      </c>
    </row>
    <row r="14647">
      <c r="A14647" s="5" t="n">
        <v>14646</v>
      </c>
      <c r="B14647" s="5" t="inlineStr">
        <is>
          <t>QA25424576</t>
        </is>
      </c>
      <c r="C14647" s="5" t="n">
        <v>2370.58</v>
      </c>
      <c r="D14647" s="5" t="n">
        <v>-0.9</v>
      </c>
      <c r="E14647" s="5" t="n">
        <v>25.89</v>
      </c>
      <c r="F14647" s="5" t="n">
        <v>-1.8</v>
      </c>
      <c r="G14647" s="5" t="n">
        <v>16.45</v>
      </c>
      <c r="H14647" s="5" t="n">
        <v>-2.5</v>
      </c>
      <c r="I14647" s="5" t="inlineStr">
        <is>
          <t>CONFORME</t>
        </is>
      </c>
      <c r="J14647" s="6" t="n">
        <v>45787</v>
      </c>
      <c r="K14647" s="5" t="inlineStr">
        <is>
          <t>85580-2025</t>
        </is>
      </c>
      <c r="L14647" s="5" t="inlineStr">
        <is>
          <t>CONFORME</t>
        </is>
      </c>
      <c r="M14647" s="5" t="inlineStr">
        <is>
          <t>S049446</t>
        </is>
      </c>
      <c r="N14647" s="5" t="n">
        <v>5</v>
      </c>
      <c r="O14647" s="5" t="inlineStr">
        <is>
          <t>IT-228-2024</t>
        </is>
      </c>
      <c r="P14647" s="5" t="inlineStr">
        <is>
          <t>OI-066</t>
        </is>
      </c>
    </row>
    <row r="14648">
      <c r="A14648" s="5" t="n">
        <v>14647</v>
      </c>
      <c r="B14648" s="5" t="inlineStr">
        <is>
          <t>QA25424577</t>
        </is>
      </c>
      <c r="C14648" s="5" t="n">
        <v>2370.58</v>
      </c>
      <c r="D14648" s="5" t="n">
        <v>0.3</v>
      </c>
      <c r="E14648" s="5" t="n">
        <v>25.89</v>
      </c>
      <c r="F14648" s="5" t="n">
        <v>-0.2</v>
      </c>
      <c r="G14648" s="5" t="n">
        <v>16.45</v>
      </c>
      <c r="H14648" s="5" t="n">
        <v>-1.3</v>
      </c>
      <c r="I14648" s="5" t="inlineStr">
        <is>
          <t>CONFORME</t>
        </is>
      </c>
      <c r="J14648" s="6" t="n">
        <v>45787</v>
      </c>
      <c r="K14648" s="5" t="inlineStr">
        <is>
          <t>85581-2025</t>
        </is>
      </c>
      <c r="L14648" s="5" t="inlineStr">
        <is>
          <t>CONFORME</t>
        </is>
      </c>
      <c r="M14648" s="5" t="inlineStr">
        <is>
          <t>S049447</t>
        </is>
      </c>
      <c r="N14648" s="5" t="n">
        <v>5</v>
      </c>
      <c r="O14648" s="5" t="inlineStr">
        <is>
          <t>IT-228-2024</t>
        </is>
      </c>
      <c r="P14648" s="5" t="inlineStr">
        <is>
          <t>OI-066</t>
        </is>
      </c>
    </row>
    <row r="14649">
      <c r="A14649" s="5" t="n">
        <v>14648</v>
      </c>
      <c r="B14649" s="5" t="inlineStr">
        <is>
          <t>QA25424578</t>
        </is>
      </c>
      <c r="C14649" s="5" t="n">
        <v>2370.58</v>
      </c>
      <c r="D14649" s="5" t="n">
        <v>-0.1</v>
      </c>
      <c r="E14649" s="5" t="n">
        <v>25.89</v>
      </c>
      <c r="F14649" s="5" t="n">
        <v>-0.5</v>
      </c>
      <c r="G14649" s="5" t="n">
        <v>16.45</v>
      </c>
      <c r="H14649" s="5" t="n">
        <v>-1.1</v>
      </c>
      <c r="I14649" s="5" t="inlineStr">
        <is>
          <t>CONFORME</t>
        </is>
      </c>
      <c r="J14649" s="6" t="n">
        <v>45787</v>
      </c>
      <c r="K14649" s="5" t="inlineStr">
        <is>
          <t>85582-2025</t>
        </is>
      </c>
      <c r="L14649" s="5" t="inlineStr">
        <is>
          <t>CONFORME</t>
        </is>
      </c>
      <c r="M14649" s="5" t="inlineStr">
        <is>
          <t>S049448</t>
        </is>
      </c>
      <c r="N14649" s="5" t="n">
        <v>5</v>
      </c>
      <c r="O14649" s="5" t="inlineStr">
        <is>
          <t>IT-228-2024</t>
        </is>
      </c>
      <c r="P14649" s="5" t="inlineStr">
        <is>
          <t>OI-066</t>
        </is>
      </c>
    </row>
    <row r="14650">
      <c r="A14650" s="5" t="n">
        <v>14649</v>
      </c>
      <c r="B14650" s="5" t="inlineStr">
        <is>
          <t>QA25424579</t>
        </is>
      </c>
      <c r="C14650" s="5" t="n">
        <v>2370.58</v>
      </c>
      <c r="D14650" s="5" t="n">
        <v>0</v>
      </c>
      <c r="E14650" s="5" t="n">
        <v>25.89</v>
      </c>
      <c r="F14650" s="5" t="n">
        <v>-1.8</v>
      </c>
      <c r="G14650" s="5" t="n">
        <v>16.45</v>
      </c>
      <c r="H14650" s="5" t="n">
        <v>-2.3</v>
      </c>
      <c r="I14650" s="5" t="inlineStr">
        <is>
          <t>CONFORME</t>
        </is>
      </c>
      <c r="J14650" s="6" t="n">
        <v>45787</v>
      </c>
      <c r="K14650" s="5" t="inlineStr">
        <is>
          <t>85583-2025</t>
        </is>
      </c>
      <c r="L14650" s="5" t="inlineStr">
        <is>
          <t>CONFORME</t>
        </is>
      </c>
      <c r="M14650" s="5" t="inlineStr">
        <is>
          <t>S049449</t>
        </is>
      </c>
      <c r="N14650" s="5" t="n">
        <v>5</v>
      </c>
      <c r="O14650" s="5" t="inlineStr">
        <is>
          <t>IT-228-2024</t>
        </is>
      </c>
      <c r="P14650" s="5" t="inlineStr">
        <is>
          <t>OI-066</t>
        </is>
      </c>
    </row>
    <row r="14651">
      <c r="A14651" s="5" t="n">
        <v>14650</v>
      </c>
      <c r="B14651" s="5" t="inlineStr">
        <is>
          <t>QA25424580</t>
        </is>
      </c>
      <c r="C14651" s="5" t="n">
        <v>2370.3</v>
      </c>
      <c r="D14651" s="5" t="n">
        <v>0.1</v>
      </c>
      <c r="E14651" s="5" t="n">
        <v>25.89</v>
      </c>
      <c r="F14651" s="5" t="n">
        <v>0.4</v>
      </c>
      <c r="G14651" s="5" t="n">
        <v>16.57</v>
      </c>
      <c r="H14651" s="5" t="n">
        <v>1.4</v>
      </c>
      <c r="I14651" s="5" t="inlineStr">
        <is>
          <t>CONFORME</t>
        </is>
      </c>
      <c r="J14651" s="6" t="n">
        <v>45787</v>
      </c>
      <c r="K14651" s="5" t="inlineStr">
        <is>
          <t>85584-2025</t>
        </is>
      </c>
      <c r="L14651" s="5" t="inlineStr">
        <is>
          <t>CONFORME</t>
        </is>
      </c>
      <c r="M14651" s="5" t="inlineStr">
        <is>
          <t>S049450</t>
        </is>
      </c>
      <c r="N14651" s="5" t="n">
        <v>5</v>
      </c>
      <c r="O14651" s="5" t="inlineStr">
        <is>
          <t>IT-228-2024</t>
        </is>
      </c>
      <c r="P14651" s="5" t="inlineStr">
        <is>
          <t>OI-066</t>
        </is>
      </c>
    </row>
    <row r="14652">
      <c r="A14652" s="5" t="n">
        <v>14651</v>
      </c>
      <c r="B14652" s="5" t="inlineStr">
        <is>
          <t>QA25424581</t>
        </is>
      </c>
      <c r="C14652" s="5" t="n">
        <v>2370.3</v>
      </c>
      <c r="D14652" s="5" t="n">
        <v>0.2</v>
      </c>
      <c r="E14652" s="5" t="n">
        <v>25.89</v>
      </c>
      <c r="F14652" s="5" t="n">
        <v>-1.2</v>
      </c>
      <c r="G14652" s="5" t="n">
        <v>16.57</v>
      </c>
      <c r="H14652" s="5" t="n">
        <v>-1.6</v>
      </c>
      <c r="I14652" s="5" t="inlineStr">
        <is>
          <t>CONFORME</t>
        </is>
      </c>
      <c r="J14652" s="6" t="n">
        <v>45787</v>
      </c>
      <c r="K14652" s="5" t="inlineStr">
        <is>
          <t>85585-2025</t>
        </is>
      </c>
      <c r="L14652" s="5" t="inlineStr">
        <is>
          <t>CONFORME</t>
        </is>
      </c>
      <c r="M14652" s="5" t="inlineStr">
        <is>
          <t>S049451</t>
        </is>
      </c>
      <c r="N14652" s="5" t="n">
        <v>5</v>
      </c>
      <c r="O14652" s="5" t="inlineStr">
        <is>
          <t>IT-228-2024</t>
        </is>
      </c>
      <c r="P14652" s="5" t="inlineStr">
        <is>
          <t>OI-066</t>
        </is>
      </c>
    </row>
    <row r="14653">
      <c r="A14653" s="5" t="n">
        <v>14652</v>
      </c>
      <c r="B14653" s="5" t="inlineStr">
        <is>
          <t>QA25424582</t>
        </is>
      </c>
      <c r="C14653" s="5" t="n">
        <v>2370.3</v>
      </c>
      <c r="D14653" s="5" t="n">
        <v>0</v>
      </c>
      <c r="E14653" s="5" t="n">
        <v>25.89</v>
      </c>
      <c r="F14653" s="5" t="n">
        <v>0.6</v>
      </c>
      <c r="G14653" s="5" t="n">
        <v>16.57</v>
      </c>
      <c r="H14653" s="5" t="n">
        <v>-0.8</v>
      </c>
      <c r="I14653" s="5" t="inlineStr">
        <is>
          <t>CONFORME</t>
        </is>
      </c>
      <c r="J14653" s="6" t="n">
        <v>45787</v>
      </c>
      <c r="K14653" s="5" t="inlineStr">
        <is>
          <t>85586-2025</t>
        </is>
      </c>
      <c r="L14653" s="5" t="inlineStr">
        <is>
          <t>CONFORME</t>
        </is>
      </c>
      <c r="M14653" s="5" t="inlineStr">
        <is>
          <t>S049452</t>
        </is>
      </c>
      <c r="N14653" s="5" t="n">
        <v>5</v>
      </c>
      <c r="O14653" s="5" t="inlineStr">
        <is>
          <t>IT-228-2024</t>
        </is>
      </c>
      <c r="P14653" s="5" t="inlineStr">
        <is>
          <t>OI-066</t>
        </is>
      </c>
    </row>
    <row r="14654">
      <c r="A14654" s="5" t="n">
        <v>14653</v>
      </c>
      <c r="B14654" s="5" t="inlineStr">
        <is>
          <t>QA25424583</t>
        </is>
      </c>
      <c r="C14654" s="5" t="n">
        <v>2370.3</v>
      </c>
      <c r="D14654" s="5" t="n">
        <v>0.6</v>
      </c>
      <c r="E14654" s="5" t="n">
        <v>25.89</v>
      </c>
      <c r="F14654" s="5" t="n">
        <v>0.9</v>
      </c>
      <c r="G14654" s="5" t="n">
        <v>16.57</v>
      </c>
      <c r="H14654" s="5" t="n">
        <v>-0.6</v>
      </c>
      <c r="I14654" s="5" t="inlineStr">
        <is>
          <t>CONFORME</t>
        </is>
      </c>
      <c r="J14654" s="6" t="n">
        <v>45787</v>
      </c>
      <c r="K14654" s="5" t="inlineStr">
        <is>
          <t>85587-2025</t>
        </is>
      </c>
      <c r="L14654" s="5" t="inlineStr">
        <is>
          <t>CONFORME</t>
        </is>
      </c>
      <c r="M14654" s="5" t="inlineStr">
        <is>
          <t>S049453</t>
        </is>
      </c>
      <c r="N14654" s="5" t="n">
        <v>5</v>
      </c>
      <c r="O14654" s="5" t="inlineStr">
        <is>
          <t>IT-228-2024</t>
        </is>
      </c>
      <c r="P14654" s="5" t="inlineStr">
        <is>
          <t>OI-066</t>
        </is>
      </c>
    </row>
    <row r="14655">
      <c r="A14655" s="5" t="n">
        <v>14654</v>
      </c>
      <c r="B14655" s="5" t="inlineStr">
        <is>
          <t>QA25424584</t>
        </is>
      </c>
      <c r="C14655" s="5" t="n">
        <v>2370.3</v>
      </c>
      <c r="D14655" s="5" t="n">
        <v>0.3</v>
      </c>
      <c r="E14655" s="5" t="n">
        <v>25.89</v>
      </c>
      <c r="F14655" s="5" t="n">
        <v>0.4</v>
      </c>
      <c r="G14655" s="5" t="n">
        <v>16.57</v>
      </c>
      <c r="H14655" s="5" t="n">
        <v>-0.6</v>
      </c>
      <c r="I14655" s="5" t="inlineStr">
        <is>
          <t>CONFORME</t>
        </is>
      </c>
      <c r="J14655" s="6" t="n">
        <v>45787</v>
      </c>
      <c r="K14655" s="5" t="inlineStr">
        <is>
          <t>85588-2025</t>
        </is>
      </c>
      <c r="L14655" s="5" t="inlineStr">
        <is>
          <t>CONFORME</t>
        </is>
      </c>
      <c r="M14655" s="5" t="inlineStr">
        <is>
          <t>S049454</t>
        </is>
      </c>
      <c r="N14655" s="5" t="n">
        <v>5</v>
      </c>
      <c r="O14655" s="5" t="inlineStr">
        <is>
          <t>IT-228-2024</t>
        </is>
      </c>
      <c r="P14655" s="5" t="inlineStr">
        <is>
          <t>OI-066</t>
        </is>
      </c>
    </row>
    <row r="14656">
      <c r="A14656" s="5" t="n">
        <v>14655</v>
      </c>
      <c r="B14656" s="5" t="inlineStr">
        <is>
          <t>QA25424585</t>
        </is>
      </c>
      <c r="C14656" s="5" t="n">
        <v>2370.3</v>
      </c>
      <c r="D14656" s="5" t="n">
        <v>0.4</v>
      </c>
      <c r="E14656" s="5" t="n">
        <v>25.89</v>
      </c>
      <c r="F14656" s="5" t="n">
        <v>0.6</v>
      </c>
      <c r="G14656" s="5" t="n">
        <v>16.57</v>
      </c>
      <c r="H14656" s="5" t="n">
        <v>-0.6</v>
      </c>
      <c r="I14656" s="5" t="inlineStr">
        <is>
          <t>CONFORME</t>
        </is>
      </c>
      <c r="J14656" s="6" t="n">
        <v>45787</v>
      </c>
      <c r="K14656" s="5" t="inlineStr">
        <is>
          <t>85589-2025</t>
        </is>
      </c>
      <c r="L14656" s="5" t="inlineStr">
        <is>
          <t>CONFORME</t>
        </is>
      </c>
      <c r="M14656" s="5" t="inlineStr">
        <is>
          <t>S049455</t>
        </is>
      </c>
      <c r="N14656" s="5" t="n">
        <v>5</v>
      </c>
      <c r="O14656" s="5" t="inlineStr">
        <is>
          <t>IT-228-2024</t>
        </is>
      </c>
      <c r="P14656" s="5" t="inlineStr">
        <is>
          <t>OI-066</t>
        </is>
      </c>
    </row>
    <row r="14657">
      <c r="A14657" s="5" t="n">
        <v>14656</v>
      </c>
      <c r="B14657" s="5" t="inlineStr">
        <is>
          <t>QA25424586</t>
        </is>
      </c>
      <c r="C14657" s="5" t="n">
        <v>2370.3</v>
      </c>
      <c r="D14657" s="5" t="n">
        <v>0</v>
      </c>
      <c r="E14657" s="5" t="n">
        <v>25.89</v>
      </c>
      <c r="F14657" s="5" t="n">
        <v>-0.1</v>
      </c>
      <c r="G14657" s="5" t="n">
        <v>16.57</v>
      </c>
      <c r="H14657" s="5" t="n">
        <v>-0.6</v>
      </c>
      <c r="I14657" s="5" t="inlineStr">
        <is>
          <t>CONFORME</t>
        </is>
      </c>
      <c r="J14657" s="6" t="n">
        <v>45787</v>
      </c>
      <c r="K14657" s="5" t="inlineStr">
        <is>
          <t>85590-2025</t>
        </is>
      </c>
      <c r="L14657" s="5" t="inlineStr">
        <is>
          <t>CONFORME</t>
        </is>
      </c>
      <c r="M14657" s="5" t="inlineStr">
        <is>
          <t>S049456</t>
        </is>
      </c>
      <c r="N14657" s="5" t="n">
        <v>5</v>
      </c>
      <c r="O14657" s="5" t="inlineStr">
        <is>
          <t>IT-228-2024</t>
        </is>
      </c>
      <c r="P14657" s="5" t="inlineStr">
        <is>
          <t>OI-066</t>
        </is>
      </c>
    </row>
    <row r="14658">
      <c r="A14658" s="5" t="n">
        <v>14657</v>
      </c>
      <c r="B14658" s="5" t="inlineStr">
        <is>
          <t>QA25424587</t>
        </is>
      </c>
      <c r="C14658" s="5" t="n">
        <v>2370.3</v>
      </c>
      <c r="D14658" s="5" t="n">
        <v>1.1</v>
      </c>
      <c r="E14658" s="5" t="n">
        <v>25.89</v>
      </c>
      <c r="F14658" s="5" t="n">
        <v>0.7</v>
      </c>
      <c r="G14658" s="5" t="n">
        <v>16.57</v>
      </c>
      <c r="H14658" s="5" t="n">
        <v>-2</v>
      </c>
      <c r="I14658" s="5" t="inlineStr">
        <is>
          <t>CONFORME</t>
        </is>
      </c>
      <c r="J14658" s="6" t="n">
        <v>45787</v>
      </c>
      <c r="K14658" s="5" t="inlineStr">
        <is>
          <t>85591-2025</t>
        </is>
      </c>
      <c r="L14658" s="5" t="inlineStr">
        <is>
          <t>CONFORME</t>
        </is>
      </c>
      <c r="M14658" s="5" t="inlineStr">
        <is>
          <t>S049457</t>
        </is>
      </c>
      <c r="N14658" s="5" t="n">
        <v>5</v>
      </c>
      <c r="O14658" s="5" t="inlineStr">
        <is>
          <t>IT-228-2024</t>
        </is>
      </c>
      <c r="P14658" s="5" t="inlineStr">
        <is>
          <t>OI-066</t>
        </is>
      </c>
    </row>
    <row r="14659">
      <c r="A14659" s="5" t="n">
        <v>14658</v>
      </c>
      <c r="B14659" s="5" t="inlineStr">
        <is>
          <t>QA25424588</t>
        </is>
      </c>
      <c r="C14659" s="5" t="n">
        <v>2370.3</v>
      </c>
      <c r="D14659" s="5" t="n">
        <v>-0.7</v>
      </c>
      <c r="E14659" s="5" t="n">
        <v>25.89</v>
      </c>
      <c r="F14659" s="5" t="n">
        <v>-0.6</v>
      </c>
      <c r="G14659" s="5" t="n">
        <v>16.57</v>
      </c>
      <c r="H14659" s="5" t="n">
        <v>-1.2</v>
      </c>
      <c r="I14659" s="5" t="inlineStr">
        <is>
          <t>CONFORME</t>
        </is>
      </c>
      <c r="J14659" s="6" t="n">
        <v>45787</v>
      </c>
      <c r="K14659" s="5" t="inlineStr">
        <is>
          <t>85592-2025</t>
        </is>
      </c>
      <c r="L14659" s="5" t="inlineStr">
        <is>
          <t>CONFORME</t>
        </is>
      </c>
      <c r="M14659" s="5" t="inlineStr">
        <is>
          <t>S049458</t>
        </is>
      </c>
      <c r="N14659" s="5" t="n">
        <v>5</v>
      </c>
      <c r="O14659" s="5" t="inlineStr">
        <is>
          <t>IT-228-2024</t>
        </is>
      </c>
      <c r="P14659" s="5" t="inlineStr">
        <is>
          <t>OI-066</t>
        </is>
      </c>
    </row>
    <row r="14660">
      <c r="A14660" s="5" t="n">
        <v>14659</v>
      </c>
      <c r="B14660" s="5" t="inlineStr">
        <is>
          <t>QA25424589</t>
        </is>
      </c>
      <c r="C14660" s="5" t="n">
        <v>2370.3</v>
      </c>
      <c r="D14660" s="5" t="n">
        <v>0.3</v>
      </c>
      <c r="E14660" s="5" t="n">
        <v>25.89</v>
      </c>
      <c r="F14660" s="5" t="n">
        <v>0.4</v>
      </c>
      <c r="G14660" s="5" t="n">
        <v>16.57</v>
      </c>
      <c r="H14660" s="5" t="n">
        <v>-0.6</v>
      </c>
      <c r="I14660" s="5" t="inlineStr">
        <is>
          <t>CONFORME</t>
        </is>
      </c>
      <c r="J14660" s="6" t="n">
        <v>45787</v>
      </c>
      <c r="K14660" s="5" t="inlineStr">
        <is>
          <t>85593-2025</t>
        </is>
      </c>
      <c r="L14660" s="5" t="inlineStr">
        <is>
          <t>CONFORME</t>
        </is>
      </c>
      <c r="M14660" s="5" t="inlineStr">
        <is>
          <t>S049459</t>
        </is>
      </c>
      <c r="N14660" s="5" t="n">
        <v>5</v>
      </c>
      <c r="O14660" s="5" t="inlineStr">
        <is>
          <t>IT-228-2024</t>
        </is>
      </c>
      <c r="P14660" s="5" t="inlineStr">
        <is>
          <t>OI-066</t>
        </is>
      </c>
    </row>
    <row r="14661">
      <c r="A14661" s="5" t="n">
        <v>14660</v>
      </c>
      <c r="B14661" s="5" t="inlineStr">
        <is>
          <t>QA25424590</t>
        </is>
      </c>
      <c r="C14661" s="5" t="n">
        <v>2370.3</v>
      </c>
      <c r="D14661" s="5" t="n">
        <v>-0.5</v>
      </c>
      <c r="E14661" s="5" t="n">
        <v>25.89</v>
      </c>
      <c r="F14661" s="5" t="n">
        <v>0.8</v>
      </c>
      <c r="G14661" s="5" t="n">
        <v>16.57</v>
      </c>
      <c r="H14661" s="5" t="n">
        <v>0.4</v>
      </c>
      <c r="I14661" s="5" t="inlineStr">
        <is>
          <t>CONFORME</t>
        </is>
      </c>
      <c r="J14661" s="6" t="n">
        <v>45787</v>
      </c>
      <c r="K14661" s="5" t="inlineStr">
        <is>
          <t>85594-2025</t>
        </is>
      </c>
      <c r="L14661" s="5" t="inlineStr">
        <is>
          <t>CONFORME</t>
        </is>
      </c>
      <c r="M14661" s="5" t="inlineStr">
        <is>
          <t>S049460</t>
        </is>
      </c>
      <c r="N14661" s="5" t="n">
        <v>5</v>
      </c>
      <c r="O14661" s="5" t="inlineStr">
        <is>
          <t>IT-228-2024</t>
        </is>
      </c>
      <c r="P14661" s="5" t="inlineStr">
        <is>
          <t>OI-066</t>
        </is>
      </c>
    </row>
    <row r="14662">
      <c r="A14662" s="5" t="n">
        <v>14661</v>
      </c>
      <c r="B14662" s="5" t="inlineStr">
        <is>
          <t>QA25424591</t>
        </is>
      </c>
      <c r="C14662" s="5" t="n">
        <v>2370.3</v>
      </c>
      <c r="D14662" s="5" t="n">
        <v>0</v>
      </c>
      <c r="E14662" s="5" t="n">
        <v>25.89</v>
      </c>
      <c r="F14662" s="5" t="n">
        <v>-0.1</v>
      </c>
      <c r="G14662" s="5" t="n">
        <v>16.57</v>
      </c>
      <c r="H14662" s="5" t="n">
        <v>-0.6</v>
      </c>
      <c r="I14662" s="5" t="inlineStr">
        <is>
          <t>CONFORME</t>
        </is>
      </c>
      <c r="J14662" s="6" t="n">
        <v>45787</v>
      </c>
      <c r="K14662" s="5" t="inlineStr">
        <is>
          <t>85595-2025</t>
        </is>
      </c>
      <c r="L14662" s="5" t="inlineStr">
        <is>
          <t>CONFORME</t>
        </is>
      </c>
      <c r="M14662" s="5" t="inlineStr">
        <is>
          <t>S049461</t>
        </is>
      </c>
      <c r="N14662" s="5" t="n">
        <v>5</v>
      </c>
      <c r="O14662" s="5" t="inlineStr">
        <is>
          <t>IT-228-2024</t>
        </is>
      </c>
      <c r="P14662" s="5" t="inlineStr">
        <is>
          <t>OI-066</t>
        </is>
      </c>
    </row>
    <row r="14663">
      <c r="A14663" s="5" t="n">
        <v>14662</v>
      </c>
      <c r="B14663" s="5" t="inlineStr">
        <is>
          <t>QA25424592</t>
        </is>
      </c>
      <c r="C14663" s="5" t="n">
        <v>2370.3</v>
      </c>
      <c r="D14663" s="5" t="n">
        <v>1</v>
      </c>
      <c r="E14663" s="5" t="n">
        <v>25.89</v>
      </c>
      <c r="F14663" s="5" t="n">
        <v>0</v>
      </c>
      <c r="G14663" s="5" t="n">
        <v>16.57</v>
      </c>
      <c r="H14663" s="5" t="n">
        <v>-2.6</v>
      </c>
      <c r="I14663" s="5" t="inlineStr">
        <is>
          <t>CONFORME</t>
        </is>
      </c>
      <c r="J14663" s="6" t="n">
        <v>45787</v>
      </c>
      <c r="K14663" s="5" t="inlineStr">
        <is>
          <t>85596-2025</t>
        </is>
      </c>
      <c r="L14663" s="5" t="inlineStr">
        <is>
          <t>CONFORME</t>
        </is>
      </c>
      <c r="M14663" s="5" t="inlineStr">
        <is>
          <t>S049462</t>
        </is>
      </c>
      <c r="N14663" s="5" t="n">
        <v>5</v>
      </c>
      <c r="O14663" s="5" t="inlineStr">
        <is>
          <t>IT-228-2024</t>
        </is>
      </c>
      <c r="P14663" s="5" t="inlineStr">
        <is>
          <t>OI-066</t>
        </is>
      </c>
    </row>
    <row r="14664">
      <c r="A14664" s="5" t="n">
        <v>14663</v>
      </c>
      <c r="B14664" s="5" t="inlineStr">
        <is>
          <t>QA25424593</t>
        </is>
      </c>
      <c r="C14664" s="5" t="n">
        <v>2380.42</v>
      </c>
      <c r="D14664" s="5" t="n">
        <v>0.7</v>
      </c>
      <c r="E14664" s="5" t="n">
        <v>25.86</v>
      </c>
      <c r="F14664" s="5" t="n">
        <v>-0.2</v>
      </c>
      <c r="G14664" s="5" t="n">
        <v>16.39</v>
      </c>
      <c r="H14664" s="5" t="n">
        <v>-1</v>
      </c>
      <c r="I14664" s="5" t="inlineStr">
        <is>
          <t>CONFORME</t>
        </is>
      </c>
      <c r="J14664" s="6" t="n">
        <v>45787</v>
      </c>
      <c r="K14664" s="5" t="inlineStr">
        <is>
          <t>85597-2025</t>
        </is>
      </c>
      <c r="L14664" s="5" t="inlineStr">
        <is>
          <t>CONFORME</t>
        </is>
      </c>
      <c r="M14664" s="5" t="inlineStr">
        <is>
          <t>S049463</t>
        </is>
      </c>
      <c r="N14664" s="5" t="n">
        <v>5</v>
      </c>
      <c r="O14664" s="5" t="inlineStr">
        <is>
          <t>IT-228-2024</t>
        </is>
      </c>
      <c r="P14664" s="5" t="inlineStr">
        <is>
          <t>OI-066</t>
        </is>
      </c>
    </row>
    <row r="14665">
      <c r="A14665" s="5" t="n">
        <v>14664</v>
      </c>
      <c r="B14665" s="5" t="inlineStr">
        <is>
          <t>QA25424594</t>
        </is>
      </c>
      <c r="C14665" s="5" t="n">
        <v>2380.42</v>
      </c>
      <c r="D14665" s="5" t="n">
        <v>0.5</v>
      </c>
      <c r="E14665" s="5" t="n">
        <v>25.86</v>
      </c>
      <c r="F14665" s="5" t="n">
        <v>0.4</v>
      </c>
      <c r="G14665" s="5" t="n">
        <v>16.39</v>
      </c>
      <c r="H14665" s="5" t="n">
        <v>0.2</v>
      </c>
      <c r="I14665" s="5" t="inlineStr">
        <is>
          <t>CONFORME</t>
        </is>
      </c>
      <c r="J14665" s="6" t="n">
        <v>45787</v>
      </c>
      <c r="K14665" s="5" t="inlineStr">
        <is>
          <t>85598-2025</t>
        </is>
      </c>
      <c r="L14665" s="5" t="inlineStr">
        <is>
          <t>CONFORME</t>
        </is>
      </c>
      <c r="M14665" s="5" t="inlineStr">
        <is>
          <t>S049464</t>
        </is>
      </c>
      <c r="N14665" s="5" t="n">
        <v>5</v>
      </c>
      <c r="O14665" s="5" t="inlineStr">
        <is>
          <t>IT-228-2024</t>
        </is>
      </c>
      <c r="P14665" s="5" t="inlineStr">
        <is>
          <t>OI-066</t>
        </is>
      </c>
    </row>
    <row r="14666">
      <c r="A14666" s="5" t="n">
        <v>14665</v>
      </c>
      <c r="B14666" s="5" t="inlineStr">
        <is>
          <t>QA25424595</t>
        </is>
      </c>
      <c r="C14666" s="5" t="n">
        <v>2380.42</v>
      </c>
      <c r="D14666" s="5" t="n">
        <v>0.2</v>
      </c>
      <c r="E14666" s="5" t="n">
        <v>25.86</v>
      </c>
      <c r="F14666" s="5" t="n">
        <v>1.3</v>
      </c>
      <c r="G14666" s="5" t="n">
        <v>16.39</v>
      </c>
      <c r="H14666" s="5" t="n">
        <v>-0.6</v>
      </c>
      <c r="I14666" s="5" t="inlineStr">
        <is>
          <t>CONFORME</t>
        </is>
      </c>
      <c r="J14666" s="6" t="n">
        <v>45787</v>
      </c>
      <c r="K14666" s="5" t="inlineStr">
        <is>
          <t>85599-2025</t>
        </is>
      </c>
      <c r="L14666" s="5" t="inlineStr">
        <is>
          <t>CONFORME</t>
        </is>
      </c>
      <c r="M14666" s="5" t="inlineStr">
        <is>
          <t>S049465</t>
        </is>
      </c>
      <c r="N14666" s="5" t="n">
        <v>5</v>
      </c>
      <c r="O14666" s="5" t="inlineStr">
        <is>
          <t>IT-228-2024</t>
        </is>
      </c>
      <c r="P14666" s="5" t="inlineStr">
        <is>
          <t>OI-066</t>
        </is>
      </c>
    </row>
    <row r="14667">
      <c r="A14667" s="5" t="n">
        <v>14666</v>
      </c>
      <c r="B14667" s="5" t="inlineStr">
        <is>
          <t>QA25424596</t>
        </is>
      </c>
      <c r="C14667" s="5" t="n">
        <v>2380.42</v>
      </c>
      <c r="D14667" s="5" t="n">
        <v>0.1</v>
      </c>
      <c r="E14667" s="5" t="n">
        <v>25.86</v>
      </c>
      <c r="F14667" s="5" t="n">
        <v>0.7</v>
      </c>
      <c r="G14667" s="5" t="n">
        <v>16.39</v>
      </c>
      <c r="H14667" s="5" t="n">
        <v>-2.2</v>
      </c>
      <c r="I14667" s="5" t="inlineStr">
        <is>
          <t>CONFORME</t>
        </is>
      </c>
      <c r="J14667" s="6" t="n">
        <v>45787</v>
      </c>
      <c r="K14667" s="5" t="inlineStr">
        <is>
          <t>85600-2025</t>
        </is>
      </c>
      <c r="L14667" s="5" t="inlineStr">
        <is>
          <t>CONFORME</t>
        </is>
      </c>
      <c r="M14667" s="5" t="inlineStr">
        <is>
          <t>S049466</t>
        </is>
      </c>
      <c r="N14667" s="5" t="n">
        <v>5</v>
      </c>
      <c r="O14667" s="5" t="inlineStr">
        <is>
          <t>IT-228-2024</t>
        </is>
      </c>
      <c r="P14667" s="5" t="inlineStr">
        <is>
          <t>OI-066</t>
        </is>
      </c>
    </row>
    <row r="14668">
      <c r="A14668" s="5" t="n">
        <v>14667</v>
      </c>
      <c r="B14668" s="5" t="inlineStr">
        <is>
          <t>QA25424597</t>
        </is>
      </c>
      <c r="C14668" s="5" t="n">
        <v>2380.42</v>
      </c>
      <c r="D14668" s="5" t="n">
        <v>1.4</v>
      </c>
      <c r="E14668" s="5" t="n">
        <v>25.86</v>
      </c>
      <c r="F14668" s="5" t="n">
        <v>-0.2</v>
      </c>
      <c r="G14668" s="5" t="n">
        <v>16.39</v>
      </c>
      <c r="H14668" s="5" t="n">
        <v>-1.8</v>
      </c>
      <c r="I14668" s="5" t="inlineStr">
        <is>
          <t>CONFORME</t>
        </is>
      </c>
      <c r="J14668" s="6" t="n">
        <v>45787</v>
      </c>
      <c r="K14668" s="5" t="inlineStr">
        <is>
          <t>85601-2025</t>
        </is>
      </c>
      <c r="L14668" s="5" t="inlineStr">
        <is>
          <t>CONFORME</t>
        </is>
      </c>
      <c r="M14668" s="5" t="inlineStr">
        <is>
          <t>S049467</t>
        </is>
      </c>
      <c r="N14668" s="5" t="n">
        <v>5</v>
      </c>
      <c r="O14668" s="5" t="inlineStr">
        <is>
          <t>IT-228-2024</t>
        </is>
      </c>
      <c r="P14668" s="5" t="inlineStr">
        <is>
          <t>OI-066</t>
        </is>
      </c>
    </row>
    <row r="14669">
      <c r="A14669" s="5" t="n">
        <v>14668</v>
      </c>
      <c r="B14669" s="5" t="inlineStr">
        <is>
          <t>QA25424598</t>
        </is>
      </c>
      <c r="C14669" s="5" t="n">
        <v>2380.42</v>
      </c>
      <c r="D14669" s="5" t="n">
        <v>1.6</v>
      </c>
      <c r="E14669" s="5" t="n">
        <v>25.86</v>
      </c>
      <c r="F14669" s="5" t="n">
        <v>0</v>
      </c>
      <c r="G14669" s="5" t="n">
        <v>16.39</v>
      </c>
      <c r="H14669" s="5" t="n">
        <v>-2.6</v>
      </c>
      <c r="I14669" s="5" t="inlineStr">
        <is>
          <t>CONFORME</t>
        </is>
      </c>
      <c r="J14669" s="6" t="n">
        <v>45787</v>
      </c>
      <c r="K14669" s="5" t="inlineStr">
        <is>
          <t>85602-2025</t>
        </is>
      </c>
      <c r="L14669" s="5" t="inlineStr">
        <is>
          <t>CONFORME</t>
        </is>
      </c>
      <c r="M14669" s="5" t="inlineStr">
        <is>
          <t>S049468</t>
        </is>
      </c>
      <c r="N14669" s="5" t="n">
        <v>5</v>
      </c>
      <c r="O14669" s="5" t="inlineStr">
        <is>
          <t>IT-228-2024</t>
        </is>
      </c>
      <c r="P14669" s="5" t="inlineStr">
        <is>
          <t>OI-066</t>
        </is>
      </c>
    </row>
    <row r="14670">
      <c r="A14670" s="5" t="n">
        <v>14669</v>
      </c>
      <c r="B14670" s="5" t="inlineStr">
        <is>
          <t>QA25424599</t>
        </is>
      </c>
      <c r="C14670" s="5" t="n">
        <v>2380.42</v>
      </c>
      <c r="D14670" s="5" t="n">
        <v>0.4</v>
      </c>
      <c r="E14670" s="5" t="n">
        <v>25.86</v>
      </c>
      <c r="F14670" s="5" t="n">
        <v>0.2</v>
      </c>
      <c r="G14670" s="5" t="n">
        <v>16.39</v>
      </c>
      <c r="H14670" s="5" t="n">
        <v>0</v>
      </c>
      <c r="I14670" s="5" t="inlineStr">
        <is>
          <t>CONFORME</t>
        </is>
      </c>
      <c r="J14670" s="6" t="n">
        <v>45787</v>
      </c>
      <c r="K14670" s="5" t="inlineStr">
        <is>
          <t>85603-2025</t>
        </is>
      </c>
      <c r="L14670" s="5" t="inlineStr">
        <is>
          <t>CONFORME</t>
        </is>
      </c>
      <c r="M14670" s="5" t="inlineStr">
        <is>
          <t>S049469</t>
        </is>
      </c>
      <c r="N14670" s="5" t="n">
        <v>5</v>
      </c>
      <c r="O14670" s="5" t="inlineStr">
        <is>
          <t>IT-228-2024</t>
        </is>
      </c>
      <c r="P14670" s="5" t="inlineStr">
        <is>
          <t>OI-066</t>
        </is>
      </c>
    </row>
    <row r="14671">
      <c r="A14671" s="5" t="n">
        <v>14670</v>
      </c>
      <c r="B14671" s="5" t="inlineStr">
        <is>
          <t>QA25424600</t>
        </is>
      </c>
      <c r="C14671" s="5" t="n">
        <v>2380.42</v>
      </c>
      <c r="D14671" s="5" t="n">
        <v>0.1</v>
      </c>
      <c r="E14671" s="5" t="n">
        <v>25.86</v>
      </c>
      <c r="F14671" s="5" t="n">
        <v>0.5</v>
      </c>
      <c r="G14671" s="5" t="n">
        <v>16.39</v>
      </c>
      <c r="H14671" s="5" t="n">
        <v>0</v>
      </c>
      <c r="I14671" s="5" t="inlineStr">
        <is>
          <t>CONFORME</t>
        </is>
      </c>
      <c r="J14671" s="6" t="n">
        <v>45787</v>
      </c>
      <c r="K14671" s="5" t="inlineStr">
        <is>
          <t>85604-2025</t>
        </is>
      </c>
      <c r="L14671" s="5" t="inlineStr">
        <is>
          <t>CONFORME</t>
        </is>
      </c>
      <c r="M14671" s="5" t="inlineStr">
        <is>
          <t>S049470</t>
        </is>
      </c>
      <c r="N14671" s="5" t="n">
        <v>5</v>
      </c>
      <c r="O14671" s="5" t="inlineStr">
        <is>
          <t>IT-228-2024</t>
        </is>
      </c>
      <c r="P14671" s="5" t="inlineStr">
        <is>
          <t>OI-066</t>
        </is>
      </c>
    </row>
    <row r="14672">
      <c r="A14672" s="5" t="n">
        <v>14671</v>
      </c>
      <c r="B14672" s="5" t="inlineStr">
        <is>
          <t>QA25424601</t>
        </is>
      </c>
      <c r="C14672" s="5" t="n">
        <v>2380.42</v>
      </c>
      <c r="D14672" s="5" t="n">
        <v>-0.2</v>
      </c>
      <c r="E14672" s="5" t="n">
        <v>25.86</v>
      </c>
      <c r="F14672" s="5" t="n">
        <v>-1.2</v>
      </c>
      <c r="G14672" s="5" t="n">
        <v>16.39</v>
      </c>
      <c r="H14672" s="5" t="n">
        <v>-2</v>
      </c>
      <c r="I14672" s="5" t="inlineStr">
        <is>
          <t>CONFORME</t>
        </is>
      </c>
      <c r="J14672" s="6" t="n">
        <v>45787</v>
      </c>
      <c r="K14672" s="5" t="inlineStr">
        <is>
          <t>85605-2025</t>
        </is>
      </c>
      <c r="L14672" s="5" t="inlineStr">
        <is>
          <t>CONFORME</t>
        </is>
      </c>
      <c r="M14672" s="5" t="inlineStr">
        <is>
          <t>S049471</t>
        </is>
      </c>
      <c r="N14672" s="5" t="n">
        <v>5</v>
      </c>
      <c r="O14672" s="5" t="inlineStr">
        <is>
          <t>IT-228-2024</t>
        </is>
      </c>
      <c r="P14672" s="5" t="inlineStr">
        <is>
          <t>OI-066</t>
        </is>
      </c>
    </row>
    <row r="14673">
      <c r="A14673" s="5" t="n">
        <v>14672</v>
      </c>
      <c r="B14673" s="5" t="inlineStr">
        <is>
          <t>QA25424602</t>
        </is>
      </c>
      <c r="C14673" s="5" t="n">
        <v>2380.42</v>
      </c>
      <c r="D14673" s="5" t="n">
        <v>-0.2</v>
      </c>
      <c r="E14673" s="5" t="n">
        <v>25.86</v>
      </c>
      <c r="F14673" s="5" t="n">
        <v>-0.7</v>
      </c>
      <c r="G14673" s="5" t="n">
        <v>16.39</v>
      </c>
      <c r="H14673" s="5" t="n">
        <v>-1</v>
      </c>
      <c r="I14673" s="5" t="inlineStr">
        <is>
          <t>CONFORME</t>
        </is>
      </c>
      <c r="J14673" s="6" t="n">
        <v>45787</v>
      </c>
      <c r="K14673" s="5" t="inlineStr">
        <is>
          <t>85606-2025</t>
        </is>
      </c>
      <c r="L14673" s="5" t="inlineStr">
        <is>
          <t>CONFORME</t>
        </is>
      </c>
      <c r="M14673" s="5" t="inlineStr">
        <is>
          <t>S049472</t>
        </is>
      </c>
      <c r="N14673" s="5" t="n">
        <v>5</v>
      </c>
      <c r="O14673" s="5" t="inlineStr">
        <is>
          <t>IT-228-2024</t>
        </is>
      </c>
      <c r="P14673" s="5" t="inlineStr">
        <is>
          <t>OI-066</t>
        </is>
      </c>
    </row>
    <row r="14674">
      <c r="A14674" s="5" t="n">
        <v>14673</v>
      </c>
      <c r="B14674" s="5" t="inlineStr">
        <is>
          <t>QA25424603</t>
        </is>
      </c>
      <c r="C14674" s="5" t="n">
        <v>2380.42</v>
      </c>
      <c r="D14674" s="5" t="n">
        <v>0</v>
      </c>
      <c r="E14674" s="5" t="n">
        <v>25.86</v>
      </c>
      <c r="F14674" s="5" t="n">
        <v>-0.9</v>
      </c>
      <c r="G14674" s="5" t="n">
        <v>16.39</v>
      </c>
      <c r="H14674" s="5" t="n">
        <v>-1.6</v>
      </c>
      <c r="I14674" s="5" t="inlineStr">
        <is>
          <t>CONFORME</t>
        </is>
      </c>
      <c r="J14674" s="6" t="n">
        <v>45787</v>
      </c>
      <c r="K14674" s="5" t="inlineStr">
        <is>
          <t>85607-2025</t>
        </is>
      </c>
      <c r="L14674" s="5" t="inlineStr">
        <is>
          <t>CONFORME</t>
        </is>
      </c>
      <c r="M14674" s="5" t="inlineStr">
        <is>
          <t>S049473</t>
        </is>
      </c>
      <c r="N14674" s="5" t="n">
        <v>5</v>
      </c>
      <c r="O14674" s="5" t="inlineStr">
        <is>
          <t>IT-228-2024</t>
        </is>
      </c>
      <c r="P14674" s="5" t="inlineStr">
        <is>
          <t>OI-066</t>
        </is>
      </c>
    </row>
    <row r="14675">
      <c r="A14675" s="5" t="n">
        <v>14674</v>
      </c>
      <c r="B14675" s="5" t="inlineStr">
        <is>
          <t>QA25424604</t>
        </is>
      </c>
      <c r="C14675" s="5" t="n">
        <v>2380.42</v>
      </c>
      <c r="D14675" s="5" t="n">
        <v>0</v>
      </c>
      <c r="E14675" s="5" t="n">
        <v>25.86</v>
      </c>
      <c r="F14675" s="5" t="n">
        <v>-0.7</v>
      </c>
      <c r="G14675" s="5" t="n">
        <v>16.39</v>
      </c>
      <c r="H14675" s="5" t="n">
        <v>-1.6</v>
      </c>
      <c r="I14675" s="5" t="inlineStr">
        <is>
          <t>CONFORME</t>
        </is>
      </c>
      <c r="J14675" s="6" t="n">
        <v>45787</v>
      </c>
      <c r="K14675" s="5" t="inlineStr">
        <is>
          <t>85608-2025</t>
        </is>
      </c>
      <c r="L14675" s="5" t="inlineStr">
        <is>
          <t>CONFORME</t>
        </is>
      </c>
      <c r="M14675" s="5" t="inlineStr">
        <is>
          <t>S049474</t>
        </is>
      </c>
      <c r="N14675" s="5" t="n">
        <v>5</v>
      </c>
      <c r="O14675" s="5" t="inlineStr">
        <is>
          <t>IT-228-2024</t>
        </is>
      </c>
      <c r="P14675" s="5" t="inlineStr">
        <is>
          <t>OI-066</t>
        </is>
      </c>
    </row>
    <row r="14676">
      <c r="A14676" s="5" t="n">
        <v>14675</v>
      </c>
      <c r="B14676" s="5" t="inlineStr">
        <is>
          <t>QA25424605</t>
        </is>
      </c>
      <c r="C14676" s="5" t="n">
        <v>2380.42</v>
      </c>
      <c r="D14676" s="5" t="n">
        <v>1.3</v>
      </c>
      <c r="E14676" s="5" t="n">
        <v>25.86</v>
      </c>
      <c r="F14676" s="5" t="n">
        <v>0.5</v>
      </c>
      <c r="G14676" s="5" t="n">
        <v>16.39</v>
      </c>
      <c r="H14676" s="5" t="n">
        <v>-0.6</v>
      </c>
      <c r="I14676" s="5" t="inlineStr">
        <is>
          <t>CONFORME</t>
        </is>
      </c>
      <c r="J14676" s="6" t="n">
        <v>45787</v>
      </c>
      <c r="K14676" s="5" t="inlineStr">
        <is>
          <t>85609-2025</t>
        </is>
      </c>
      <c r="L14676" s="5" t="inlineStr">
        <is>
          <t>CONFORME</t>
        </is>
      </c>
      <c r="M14676" s="5" t="inlineStr">
        <is>
          <t>S049475</t>
        </is>
      </c>
      <c r="N14676" s="5" t="n">
        <v>5</v>
      </c>
      <c r="O14676" s="5" t="inlineStr">
        <is>
          <t>IT-228-2024</t>
        </is>
      </c>
      <c r="P14676" s="5" t="inlineStr">
        <is>
          <t>OI-066</t>
        </is>
      </c>
    </row>
    <row r="14677">
      <c r="A14677" s="5" t="n">
        <v>14676</v>
      </c>
      <c r="B14677" s="5" t="inlineStr">
        <is>
          <t>QA25424606</t>
        </is>
      </c>
      <c r="C14677" s="5" t="n">
        <v>2375.06</v>
      </c>
      <c r="D14677" s="5" t="n">
        <v>0.4</v>
      </c>
      <c r="E14677" s="5" t="n">
        <v>25.81</v>
      </c>
      <c r="F14677" s="5" t="n">
        <v>0.2</v>
      </c>
      <c r="G14677" s="5" t="n">
        <v>16.45</v>
      </c>
      <c r="H14677" s="5" t="n">
        <v>-2.1</v>
      </c>
      <c r="I14677" s="5" t="inlineStr">
        <is>
          <t>CONFORME</t>
        </is>
      </c>
      <c r="J14677" s="6" t="n">
        <v>45787</v>
      </c>
      <c r="K14677" s="5" t="inlineStr">
        <is>
          <t>85610-2025</t>
        </is>
      </c>
      <c r="L14677" s="5" t="inlineStr">
        <is>
          <t>CONFORME</t>
        </is>
      </c>
      <c r="M14677" s="5" t="inlineStr">
        <is>
          <t>S049476</t>
        </is>
      </c>
      <c r="N14677" s="5" t="n">
        <v>5</v>
      </c>
      <c r="O14677" s="5" t="inlineStr">
        <is>
          <t>IT-228-2024</t>
        </is>
      </c>
      <c r="P14677" s="5" t="inlineStr">
        <is>
          <t>OI-066</t>
        </is>
      </c>
    </row>
    <row r="14678">
      <c r="A14678" s="5" t="n">
        <v>14677</v>
      </c>
      <c r="B14678" s="5" t="inlineStr">
        <is>
          <t>QA25424607</t>
        </is>
      </c>
      <c r="C14678" s="5" t="n">
        <v>2375.06</v>
      </c>
      <c r="D14678" s="5" t="n">
        <v>-0.4</v>
      </c>
      <c r="E14678" s="5" t="n">
        <v>25.81</v>
      </c>
      <c r="F14678" s="5" t="n">
        <v>0.2</v>
      </c>
      <c r="G14678" s="5" t="n">
        <v>16.45</v>
      </c>
      <c r="H14678" s="5" t="n">
        <v>-1.1</v>
      </c>
      <c r="I14678" s="5" t="inlineStr">
        <is>
          <t>CONFORME</t>
        </is>
      </c>
      <c r="J14678" s="6" t="n">
        <v>45787</v>
      </c>
      <c r="K14678" s="5" t="inlineStr">
        <is>
          <t>85611-2025</t>
        </is>
      </c>
      <c r="L14678" s="5" t="inlineStr">
        <is>
          <t>CONFORME</t>
        </is>
      </c>
      <c r="M14678" s="5" t="inlineStr">
        <is>
          <t>S049477</t>
        </is>
      </c>
      <c r="N14678" s="5" t="n">
        <v>5</v>
      </c>
      <c r="O14678" s="5" t="inlineStr">
        <is>
          <t>IT-228-2024</t>
        </is>
      </c>
      <c r="P14678" s="5" t="inlineStr">
        <is>
          <t>OI-066</t>
        </is>
      </c>
    </row>
    <row r="14679">
      <c r="A14679" s="5" t="n">
        <v>14678</v>
      </c>
      <c r="B14679" s="5" t="inlineStr">
        <is>
          <t>QA25424608</t>
        </is>
      </c>
      <c r="C14679" s="5" t="n">
        <v>2375.06</v>
      </c>
      <c r="D14679" s="5" t="n">
        <v>0.5</v>
      </c>
      <c r="E14679" s="5" t="n">
        <v>25.81</v>
      </c>
      <c r="F14679" s="5" t="n">
        <v>-0.4</v>
      </c>
      <c r="G14679" s="5" t="n">
        <v>16.45</v>
      </c>
      <c r="H14679" s="5" t="n">
        <v>-0.7</v>
      </c>
      <c r="I14679" s="5" t="inlineStr">
        <is>
          <t>CONFORME</t>
        </is>
      </c>
      <c r="J14679" s="6" t="n">
        <v>45787</v>
      </c>
      <c r="K14679" s="5" t="inlineStr">
        <is>
          <t>85612-2025</t>
        </is>
      </c>
      <c r="L14679" s="5" t="inlineStr">
        <is>
          <t>CONFORME</t>
        </is>
      </c>
      <c r="M14679" s="5" t="inlineStr">
        <is>
          <t>S049478</t>
        </is>
      </c>
      <c r="N14679" s="5" t="n">
        <v>5</v>
      </c>
      <c r="O14679" s="5" t="inlineStr">
        <is>
          <t>IT-228-2024</t>
        </is>
      </c>
      <c r="P14679" s="5" t="inlineStr">
        <is>
          <t>OI-066</t>
        </is>
      </c>
    </row>
    <row r="14680">
      <c r="A14680" s="5" t="n">
        <v>14679</v>
      </c>
      <c r="B14680" s="5" t="inlineStr">
        <is>
          <t>QA25424609</t>
        </is>
      </c>
      <c r="C14680" s="5" t="n">
        <v>2375.06</v>
      </c>
      <c r="D14680" s="5" t="n">
        <v>-0.1</v>
      </c>
      <c r="E14680" s="5" t="n">
        <v>25.81</v>
      </c>
      <c r="F14680" s="5" t="n">
        <v>-1.8</v>
      </c>
      <c r="G14680" s="5" t="n">
        <v>16.45</v>
      </c>
      <c r="H14680" s="5" t="n">
        <v>-1.3</v>
      </c>
      <c r="I14680" s="5" t="inlineStr">
        <is>
          <t>CONFORME</t>
        </is>
      </c>
      <c r="J14680" s="6" t="n">
        <v>45787</v>
      </c>
      <c r="K14680" s="5" t="inlineStr">
        <is>
          <t>85613-2025</t>
        </is>
      </c>
      <c r="L14680" s="5" t="inlineStr">
        <is>
          <t>CONFORME</t>
        </is>
      </c>
      <c r="M14680" s="5" t="inlineStr">
        <is>
          <t>S049479</t>
        </is>
      </c>
      <c r="N14680" s="5" t="n">
        <v>5</v>
      </c>
      <c r="O14680" s="5" t="inlineStr">
        <is>
          <t>IT-228-2024</t>
        </is>
      </c>
      <c r="P14680" s="5" t="inlineStr">
        <is>
          <t>OI-066</t>
        </is>
      </c>
    </row>
    <row r="14681">
      <c r="A14681" s="5" t="n">
        <v>14680</v>
      </c>
      <c r="B14681" s="5" t="inlineStr">
        <is>
          <t>QA25424610</t>
        </is>
      </c>
      <c r="C14681" s="5" t="n">
        <v>2375.06</v>
      </c>
      <c r="D14681" s="5" t="n">
        <v>1.1</v>
      </c>
      <c r="E14681" s="5" t="n">
        <v>25.81</v>
      </c>
      <c r="F14681" s="5" t="n">
        <v>-0.1</v>
      </c>
      <c r="G14681" s="5" t="n">
        <v>16.45</v>
      </c>
      <c r="H14681" s="5" t="n">
        <v>-2.1</v>
      </c>
      <c r="I14681" s="5" t="inlineStr">
        <is>
          <t>CONFORME</t>
        </is>
      </c>
      <c r="J14681" s="6" t="n">
        <v>45787</v>
      </c>
      <c r="K14681" s="5" t="inlineStr">
        <is>
          <t>85614-2025</t>
        </is>
      </c>
      <c r="L14681" s="5" t="inlineStr">
        <is>
          <t>CONFORME</t>
        </is>
      </c>
      <c r="M14681" s="5" t="inlineStr">
        <is>
          <t>S049480</t>
        </is>
      </c>
      <c r="N14681" s="5" t="n">
        <v>5</v>
      </c>
      <c r="O14681" s="5" t="inlineStr">
        <is>
          <t>IT-228-2024</t>
        </is>
      </c>
      <c r="P14681" s="5" t="inlineStr">
        <is>
          <t>OI-066</t>
        </is>
      </c>
    </row>
    <row r="14682">
      <c r="A14682" s="5" t="n">
        <v>14681</v>
      </c>
      <c r="B14682" s="5" t="inlineStr">
        <is>
          <t>QA25424611</t>
        </is>
      </c>
      <c r="C14682" s="5" t="n">
        <v>2375.06</v>
      </c>
      <c r="D14682" s="5" t="n">
        <v>0.4</v>
      </c>
      <c r="E14682" s="5" t="n">
        <v>25.81</v>
      </c>
      <c r="F14682" s="5" t="n">
        <v>-0.3</v>
      </c>
      <c r="G14682" s="5" t="n">
        <v>16.45</v>
      </c>
      <c r="H14682" s="5" t="n">
        <v>-0.7</v>
      </c>
      <c r="I14682" s="5" t="inlineStr">
        <is>
          <t>CONFORME</t>
        </is>
      </c>
      <c r="J14682" s="6" t="n">
        <v>45787</v>
      </c>
      <c r="K14682" s="5" t="inlineStr">
        <is>
          <t>85615-2025</t>
        </is>
      </c>
      <c r="L14682" s="5" t="inlineStr">
        <is>
          <t>CONFORME</t>
        </is>
      </c>
      <c r="M14682" s="5" t="inlineStr">
        <is>
          <t>S049481</t>
        </is>
      </c>
      <c r="N14682" s="5" t="n">
        <v>5</v>
      </c>
      <c r="O14682" s="5" t="inlineStr">
        <is>
          <t>IT-228-2024</t>
        </is>
      </c>
      <c r="P14682" s="5" t="inlineStr">
        <is>
          <t>OI-066</t>
        </is>
      </c>
    </row>
    <row r="14683">
      <c r="A14683" s="5" t="n">
        <v>14682</v>
      </c>
      <c r="B14683" s="5" t="inlineStr">
        <is>
          <t>QA25424612</t>
        </is>
      </c>
      <c r="C14683" s="5" t="n">
        <v>2375.06</v>
      </c>
      <c r="D14683" s="5" t="n">
        <v>1</v>
      </c>
      <c r="E14683" s="5" t="n">
        <v>25.81</v>
      </c>
      <c r="F14683" s="5" t="n">
        <v>-0.2</v>
      </c>
      <c r="G14683" s="5" t="n">
        <v>16.45</v>
      </c>
      <c r="H14683" s="5" t="n">
        <v>-1.7</v>
      </c>
      <c r="I14683" s="5" t="inlineStr">
        <is>
          <t>CONFORME</t>
        </is>
      </c>
      <c r="J14683" s="6" t="n">
        <v>45787</v>
      </c>
      <c r="K14683" s="5" t="inlineStr">
        <is>
          <t>85616-2025</t>
        </is>
      </c>
      <c r="L14683" s="5" t="inlineStr">
        <is>
          <t>CONFORME</t>
        </is>
      </c>
      <c r="M14683" s="5" t="inlineStr">
        <is>
          <t>S049482</t>
        </is>
      </c>
      <c r="N14683" s="5" t="n">
        <v>5</v>
      </c>
      <c r="O14683" s="5" t="inlineStr">
        <is>
          <t>IT-228-2024</t>
        </is>
      </c>
      <c r="P14683" s="5" t="inlineStr">
        <is>
          <t>OI-066</t>
        </is>
      </c>
    </row>
    <row r="14684">
      <c r="A14684" s="5" t="n">
        <v>14683</v>
      </c>
      <c r="B14684" s="5" t="inlineStr">
        <is>
          <t>QA25424613</t>
        </is>
      </c>
      <c r="C14684" s="5" t="n">
        <v>2375.06</v>
      </c>
      <c r="D14684" s="5" t="n">
        <v>-0.5</v>
      </c>
      <c r="E14684" s="5" t="n">
        <v>25.81</v>
      </c>
      <c r="F14684" s="5" t="n">
        <v>-1.5</v>
      </c>
      <c r="G14684" s="5" t="n">
        <v>16.45</v>
      </c>
      <c r="H14684" s="5" t="n">
        <v>-1.9</v>
      </c>
      <c r="I14684" s="5" t="inlineStr">
        <is>
          <t>CONFORME</t>
        </is>
      </c>
      <c r="J14684" s="6" t="n">
        <v>45787</v>
      </c>
      <c r="K14684" s="5" t="inlineStr">
        <is>
          <t>85617-2025</t>
        </is>
      </c>
      <c r="L14684" s="5" t="inlineStr">
        <is>
          <t>CONFORME</t>
        </is>
      </c>
      <c r="M14684" s="5" t="inlineStr">
        <is>
          <t>S049483</t>
        </is>
      </c>
      <c r="N14684" s="5" t="n">
        <v>5</v>
      </c>
      <c r="O14684" s="5" t="inlineStr">
        <is>
          <t>IT-228-2024</t>
        </is>
      </c>
      <c r="P14684" s="5" t="inlineStr">
        <is>
          <t>OI-066</t>
        </is>
      </c>
    </row>
    <row r="14685">
      <c r="A14685" s="5" t="n">
        <v>14684</v>
      </c>
      <c r="B14685" s="5" t="inlineStr">
        <is>
          <t>QA25424614</t>
        </is>
      </c>
      <c r="C14685" s="5" t="n">
        <v>2375.06</v>
      </c>
      <c r="D14685" s="5" t="n">
        <v>0.9</v>
      </c>
      <c r="E14685" s="5" t="n">
        <v>25.81</v>
      </c>
      <c r="F14685" s="5" t="n">
        <v>0</v>
      </c>
      <c r="G14685" s="5" t="n">
        <v>16.45</v>
      </c>
      <c r="H14685" s="5" t="n">
        <v>-1.1</v>
      </c>
      <c r="I14685" s="5" t="inlineStr">
        <is>
          <t>CONFORME</t>
        </is>
      </c>
      <c r="J14685" s="6" t="n">
        <v>45787</v>
      </c>
      <c r="K14685" s="5" t="inlineStr">
        <is>
          <t>85618-2025</t>
        </is>
      </c>
      <c r="L14685" s="5" t="inlineStr">
        <is>
          <t>CONFORME</t>
        </is>
      </c>
      <c r="M14685" s="5" t="inlineStr">
        <is>
          <t>S049484</t>
        </is>
      </c>
      <c r="N14685" s="5" t="n">
        <v>5</v>
      </c>
      <c r="O14685" s="5" t="inlineStr">
        <is>
          <t>IT-228-2024</t>
        </is>
      </c>
      <c r="P14685" s="5" t="inlineStr">
        <is>
          <t>OI-066</t>
        </is>
      </c>
    </row>
    <row r="14686">
      <c r="A14686" s="5" t="n">
        <v>14685</v>
      </c>
      <c r="B14686" s="5" t="inlineStr">
        <is>
          <t>QA25424615</t>
        </is>
      </c>
      <c r="C14686" s="5" t="n">
        <v>2375.06</v>
      </c>
      <c r="D14686" s="5" t="n">
        <v>0.3</v>
      </c>
      <c r="E14686" s="5" t="n">
        <v>25.81</v>
      </c>
      <c r="F14686" s="5" t="n">
        <v>-0.7</v>
      </c>
      <c r="G14686" s="5" t="n">
        <v>16.45</v>
      </c>
      <c r="H14686" s="5" t="n">
        <v>-0.9</v>
      </c>
      <c r="I14686" s="5" t="inlineStr">
        <is>
          <t>CONFORME</t>
        </is>
      </c>
      <c r="J14686" s="6" t="n">
        <v>45787</v>
      </c>
      <c r="K14686" s="5" t="inlineStr">
        <is>
          <t>85619-2025</t>
        </is>
      </c>
      <c r="L14686" s="5" t="inlineStr">
        <is>
          <t>CONFORME</t>
        </is>
      </c>
      <c r="M14686" s="5" t="inlineStr">
        <is>
          <t>S049485</t>
        </is>
      </c>
      <c r="N14686" s="5" t="n">
        <v>5</v>
      </c>
      <c r="O14686" s="5" t="inlineStr">
        <is>
          <t>IT-228-2024</t>
        </is>
      </c>
      <c r="P14686" s="5" t="inlineStr">
        <is>
          <t>OI-066</t>
        </is>
      </c>
    </row>
    <row r="14687">
      <c r="A14687" s="5" t="n">
        <v>14686</v>
      </c>
      <c r="B14687" s="5" t="inlineStr">
        <is>
          <t>QA25424616</t>
        </is>
      </c>
      <c r="C14687" s="5" t="n">
        <v>2375.06</v>
      </c>
      <c r="D14687" s="5" t="n">
        <v>0.1</v>
      </c>
      <c r="E14687" s="5" t="n">
        <v>25.81</v>
      </c>
      <c r="F14687" s="5" t="n">
        <v>0.5</v>
      </c>
      <c r="G14687" s="5" t="n">
        <v>16.45</v>
      </c>
      <c r="H14687" s="5" t="n">
        <v>0.1</v>
      </c>
      <c r="I14687" s="5" t="inlineStr">
        <is>
          <t>CONFORME</t>
        </is>
      </c>
      <c r="J14687" s="6" t="n">
        <v>45787</v>
      </c>
      <c r="K14687" s="5" t="inlineStr">
        <is>
          <t>85620-2025</t>
        </is>
      </c>
      <c r="L14687" s="5" t="inlineStr">
        <is>
          <t>CONFORME</t>
        </is>
      </c>
      <c r="M14687" s="5" t="inlineStr">
        <is>
          <t>S049486</t>
        </is>
      </c>
      <c r="N14687" s="5" t="n">
        <v>5</v>
      </c>
      <c r="O14687" s="5" t="inlineStr">
        <is>
          <t>IT-228-2024</t>
        </is>
      </c>
      <c r="P14687" s="5" t="inlineStr">
        <is>
          <t>OI-066</t>
        </is>
      </c>
    </row>
    <row r="14688">
      <c r="A14688" s="5" t="n">
        <v>14687</v>
      </c>
      <c r="B14688" s="5" t="inlineStr">
        <is>
          <t>QA25424617</t>
        </is>
      </c>
      <c r="C14688" s="5" t="n">
        <v>2375.06</v>
      </c>
      <c r="D14688" s="5" t="n">
        <v>-0.3</v>
      </c>
      <c r="E14688" s="5" t="n">
        <v>25.81</v>
      </c>
      <c r="F14688" s="5" t="n">
        <v>1.2</v>
      </c>
      <c r="G14688" s="5" t="n">
        <v>16.45</v>
      </c>
      <c r="H14688" s="5" t="n">
        <v>0.3</v>
      </c>
      <c r="I14688" s="5" t="inlineStr">
        <is>
          <t>CONFORME</t>
        </is>
      </c>
      <c r="J14688" s="6" t="n">
        <v>45787</v>
      </c>
      <c r="K14688" s="5" t="inlineStr">
        <is>
          <t>85621-2025</t>
        </is>
      </c>
      <c r="L14688" s="5" t="inlineStr">
        <is>
          <t>CONFORME</t>
        </is>
      </c>
      <c r="M14688" s="5" t="inlineStr">
        <is>
          <t>S049487</t>
        </is>
      </c>
      <c r="N14688" s="5" t="n">
        <v>5</v>
      </c>
      <c r="O14688" s="5" t="inlineStr">
        <is>
          <t>IT-228-2024</t>
        </is>
      </c>
      <c r="P14688" s="5" t="inlineStr">
        <is>
          <t>OI-066</t>
        </is>
      </c>
    </row>
    <row r="14689">
      <c r="A14689" s="5" t="n">
        <v>14688</v>
      </c>
      <c r="B14689" s="5" t="inlineStr">
        <is>
          <t>QA25424618</t>
        </is>
      </c>
      <c r="C14689" s="5" t="n">
        <v>2375.06</v>
      </c>
      <c r="D14689" s="5" t="n">
        <v>0.5</v>
      </c>
      <c r="E14689" s="5" t="n">
        <v>25.81</v>
      </c>
      <c r="F14689" s="5" t="n">
        <v>0.1</v>
      </c>
      <c r="G14689" s="5" t="n">
        <v>16.45</v>
      </c>
      <c r="H14689" s="5" t="n">
        <v>-0.7</v>
      </c>
      <c r="I14689" s="5" t="inlineStr">
        <is>
          <t>CONFORME</t>
        </is>
      </c>
      <c r="J14689" s="6" t="n">
        <v>45787</v>
      </c>
      <c r="K14689" s="5" t="inlineStr">
        <is>
          <t>85622-2025</t>
        </is>
      </c>
      <c r="L14689" s="5" t="inlineStr">
        <is>
          <t>CONFORME</t>
        </is>
      </c>
      <c r="M14689" s="5" t="inlineStr">
        <is>
          <t>S049488</t>
        </is>
      </c>
      <c r="N14689" s="5" t="n">
        <v>5</v>
      </c>
      <c r="O14689" s="5" t="inlineStr">
        <is>
          <t>IT-228-2024</t>
        </is>
      </c>
      <c r="P14689" s="5" t="inlineStr">
        <is>
          <t>OI-066</t>
        </is>
      </c>
    </row>
    <row r="14690">
      <c r="A14690" s="5" t="n">
        <v>14689</v>
      </c>
      <c r="B14690" s="5" t="inlineStr">
        <is>
          <t>QA25424620</t>
        </is>
      </c>
      <c r="C14690" s="5" t="n">
        <v>2385.9</v>
      </c>
      <c r="D14690" s="5" t="n">
        <v>0.7</v>
      </c>
      <c r="E14690" s="5" t="n">
        <v>25.93</v>
      </c>
      <c r="F14690" s="5" t="n">
        <v>-0.2</v>
      </c>
      <c r="G14690" s="5" t="n">
        <v>16.59</v>
      </c>
      <c r="H14690" s="5" t="n">
        <v>-0.6</v>
      </c>
      <c r="I14690" s="5" t="inlineStr">
        <is>
          <t>CONFORME</t>
        </is>
      </c>
      <c r="J14690" s="6" t="n">
        <v>45787</v>
      </c>
      <c r="K14690" s="5" t="inlineStr">
        <is>
          <t>85624-2025</t>
        </is>
      </c>
      <c r="L14690" s="5" t="inlineStr">
        <is>
          <t>CONFORME</t>
        </is>
      </c>
      <c r="M14690" s="5" t="inlineStr">
        <is>
          <t>S049490</t>
        </is>
      </c>
      <c r="N14690" s="5" t="n">
        <v>5</v>
      </c>
      <c r="O14690" s="5" t="inlineStr">
        <is>
          <t>IT-228-2024</t>
        </is>
      </c>
      <c r="P14690" s="5" t="inlineStr">
        <is>
          <t>OI-066</t>
        </is>
      </c>
    </row>
    <row r="14691">
      <c r="A14691" s="5" t="n">
        <v>14690</v>
      </c>
      <c r="B14691" s="5" t="inlineStr">
        <is>
          <t>QA25424621</t>
        </is>
      </c>
      <c r="C14691" s="5" t="n">
        <v>2385.9</v>
      </c>
      <c r="D14691" s="5" t="n">
        <v>1.1</v>
      </c>
      <c r="E14691" s="5" t="n">
        <v>25.93</v>
      </c>
      <c r="F14691" s="5" t="n">
        <v>0.4</v>
      </c>
      <c r="G14691" s="5" t="n">
        <v>16.59</v>
      </c>
      <c r="H14691" s="5" t="n">
        <v>0</v>
      </c>
      <c r="I14691" s="5" t="inlineStr">
        <is>
          <t>CONFORME</t>
        </is>
      </c>
      <c r="J14691" s="6" t="n">
        <v>45787</v>
      </c>
      <c r="K14691" s="5" t="inlineStr">
        <is>
          <t>85625-2025</t>
        </is>
      </c>
      <c r="L14691" s="5" t="inlineStr">
        <is>
          <t>CONFORME</t>
        </is>
      </c>
      <c r="M14691" s="5" t="inlineStr">
        <is>
          <t>S049491</t>
        </is>
      </c>
      <c r="N14691" s="5" t="n">
        <v>5</v>
      </c>
      <c r="O14691" s="5" t="inlineStr">
        <is>
          <t>IT-228-2024</t>
        </is>
      </c>
      <c r="P14691" s="5" t="inlineStr">
        <is>
          <t>OI-066</t>
        </is>
      </c>
    </row>
    <row r="14692">
      <c r="A14692" s="5" t="n">
        <v>14691</v>
      </c>
      <c r="B14692" s="5" t="inlineStr">
        <is>
          <t>QA25424622</t>
        </is>
      </c>
      <c r="C14692" s="5" t="n">
        <v>2385.9</v>
      </c>
      <c r="D14692" s="5" t="n">
        <v>0.1</v>
      </c>
      <c r="E14692" s="5" t="n">
        <v>25.93</v>
      </c>
      <c r="F14692" s="5" t="n">
        <v>0.2</v>
      </c>
      <c r="G14692" s="5" t="n">
        <v>16.59</v>
      </c>
      <c r="H14692" s="5" t="n">
        <v>-0.8</v>
      </c>
      <c r="I14692" s="5" t="inlineStr">
        <is>
          <t>CONFORME</t>
        </is>
      </c>
      <c r="J14692" s="6" t="n">
        <v>45787</v>
      </c>
      <c r="K14692" s="5" t="inlineStr">
        <is>
          <t>85626-2025</t>
        </is>
      </c>
      <c r="L14692" s="5" t="inlineStr">
        <is>
          <t>CONFORME</t>
        </is>
      </c>
      <c r="M14692" s="5" t="inlineStr">
        <is>
          <t>S049492</t>
        </is>
      </c>
      <c r="N14692" s="5" t="n">
        <v>5</v>
      </c>
      <c r="O14692" s="5" t="inlineStr">
        <is>
          <t>IT-228-2024</t>
        </is>
      </c>
      <c r="P14692" s="5" t="inlineStr">
        <is>
          <t>OI-066</t>
        </is>
      </c>
    </row>
    <row r="14693">
      <c r="A14693" s="5" t="n">
        <v>14692</v>
      </c>
      <c r="B14693" s="5" t="inlineStr">
        <is>
          <t>QA25424623</t>
        </is>
      </c>
      <c r="C14693" s="5" t="n">
        <v>2385.9</v>
      </c>
      <c r="D14693" s="5" t="n">
        <v>0.4</v>
      </c>
      <c r="E14693" s="5" t="n">
        <v>25.93</v>
      </c>
      <c r="F14693" s="5" t="n">
        <v>-0.8</v>
      </c>
      <c r="G14693" s="5" t="n">
        <v>16.59</v>
      </c>
      <c r="H14693" s="5" t="n">
        <v>-4.6</v>
      </c>
      <c r="I14693" s="5" t="inlineStr">
        <is>
          <t>CONFORME</t>
        </is>
      </c>
      <c r="J14693" s="6" t="n">
        <v>45787</v>
      </c>
      <c r="K14693" s="5" t="inlineStr">
        <is>
          <t>85627-2025</t>
        </is>
      </c>
      <c r="L14693" s="5" t="inlineStr">
        <is>
          <t>CONFORME</t>
        </is>
      </c>
      <c r="M14693" s="5" t="inlineStr">
        <is>
          <t>S049493</t>
        </is>
      </c>
      <c r="N14693" s="5" t="n">
        <v>5</v>
      </c>
      <c r="O14693" s="5" t="inlineStr">
        <is>
          <t>IT-228-2024</t>
        </is>
      </c>
      <c r="P14693" s="5" t="inlineStr">
        <is>
          <t>OI-066</t>
        </is>
      </c>
    </row>
    <row r="14694">
      <c r="A14694" s="5" t="n">
        <v>14693</v>
      </c>
      <c r="B14694" s="5" t="inlineStr">
        <is>
          <t>QA25424624</t>
        </is>
      </c>
      <c r="C14694" s="5" t="n">
        <v>2385.9</v>
      </c>
      <c r="D14694" s="5" t="n">
        <v>-0.3</v>
      </c>
      <c r="E14694" s="5" t="n">
        <v>25.93</v>
      </c>
      <c r="F14694" s="5" t="n">
        <v>-1.1</v>
      </c>
      <c r="G14694" s="5" t="n">
        <v>16.59</v>
      </c>
      <c r="H14694" s="5" t="n">
        <v>-1.4</v>
      </c>
      <c r="I14694" s="5" t="inlineStr">
        <is>
          <t>CONFORME</t>
        </is>
      </c>
      <c r="J14694" s="6" t="n">
        <v>45787</v>
      </c>
      <c r="K14694" s="5" t="inlineStr">
        <is>
          <t>85628-2025</t>
        </is>
      </c>
      <c r="L14694" s="5" t="inlineStr">
        <is>
          <t>CONFORME</t>
        </is>
      </c>
      <c r="M14694" s="5" t="inlineStr">
        <is>
          <t>S049494</t>
        </is>
      </c>
      <c r="N14694" s="5" t="n">
        <v>5</v>
      </c>
      <c r="O14694" s="5" t="inlineStr">
        <is>
          <t>IT-228-2024</t>
        </is>
      </c>
      <c r="P14694" s="5" t="inlineStr">
        <is>
          <t>OI-066</t>
        </is>
      </c>
    </row>
    <row r="14695">
      <c r="A14695" s="5" t="n">
        <v>14694</v>
      </c>
      <c r="B14695" s="5" t="inlineStr">
        <is>
          <t>QA25424625</t>
        </is>
      </c>
      <c r="C14695" s="5" t="n">
        <v>2385.9</v>
      </c>
      <c r="D14695" s="5" t="n">
        <v>0.1</v>
      </c>
      <c r="E14695" s="5" t="n">
        <v>25.93</v>
      </c>
      <c r="F14695" s="5" t="n">
        <v>-0.9</v>
      </c>
      <c r="G14695" s="5" t="n">
        <v>16.59</v>
      </c>
      <c r="H14695" s="5" t="n">
        <v>-1.4</v>
      </c>
      <c r="I14695" s="5" t="inlineStr">
        <is>
          <t>CONFORME</t>
        </is>
      </c>
      <c r="J14695" s="6" t="n">
        <v>45787</v>
      </c>
      <c r="K14695" s="5" t="inlineStr">
        <is>
          <t>85629-2025</t>
        </is>
      </c>
      <c r="L14695" s="5" t="inlineStr">
        <is>
          <t>CONFORME</t>
        </is>
      </c>
      <c r="M14695" s="5" t="inlineStr">
        <is>
          <t>S049495</t>
        </is>
      </c>
      <c r="N14695" s="5" t="n">
        <v>5</v>
      </c>
      <c r="O14695" s="5" t="inlineStr">
        <is>
          <t>IT-228-2024</t>
        </is>
      </c>
      <c r="P14695" s="5" t="inlineStr">
        <is>
          <t>OI-066</t>
        </is>
      </c>
    </row>
    <row r="14696">
      <c r="A14696" s="5" t="n">
        <v>14695</v>
      </c>
      <c r="B14696" s="5" t="inlineStr">
        <is>
          <t>QA25424626</t>
        </is>
      </c>
      <c r="C14696" s="5" t="n">
        <v>2385.9</v>
      </c>
      <c r="D14696" s="5" t="n">
        <v>0.3</v>
      </c>
      <c r="E14696" s="5" t="n">
        <v>25.93</v>
      </c>
      <c r="F14696" s="5" t="n">
        <v>0.7</v>
      </c>
      <c r="G14696" s="5" t="n">
        <v>16.59</v>
      </c>
      <c r="H14696" s="5" t="n">
        <v>-0.2</v>
      </c>
      <c r="I14696" s="5" t="inlineStr">
        <is>
          <t>CONFORME</t>
        </is>
      </c>
      <c r="J14696" s="6" t="n">
        <v>45787</v>
      </c>
      <c r="K14696" s="5" t="inlineStr">
        <is>
          <t>85630-2025</t>
        </is>
      </c>
      <c r="L14696" s="5" t="inlineStr">
        <is>
          <t>CONFORME</t>
        </is>
      </c>
      <c r="M14696" s="5" t="inlineStr">
        <is>
          <t>S049496</t>
        </is>
      </c>
      <c r="N14696" s="5" t="n">
        <v>5</v>
      </c>
      <c r="O14696" s="5" t="inlineStr">
        <is>
          <t>IT-228-2024</t>
        </is>
      </c>
      <c r="P14696" s="5" t="inlineStr">
        <is>
          <t>OI-066</t>
        </is>
      </c>
    </row>
    <row r="14697">
      <c r="A14697" s="5" t="n">
        <v>14696</v>
      </c>
      <c r="B14697" s="5" t="inlineStr">
        <is>
          <t>QA25424627</t>
        </is>
      </c>
      <c r="C14697" s="5" t="n">
        <v>2385.9</v>
      </c>
      <c r="D14697" s="5" t="n">
        <v>-0.4</v>
      </c>
      <c r="E14697" s="5" t="n">
        <v>25.93</v>
      </c>
      <c r="F14697" s="5" t="n">
        <v>-1.7</v>
      </c>
      <c r="G14697" s="5" t="n">
        <v>16.59</v>
      </c>
      <c r="H14697" s="5" t="n">
        <v>-1.6</v>
      </c>
      <c r="I14697" s="5" t="inlineStr">
        <is>
          <t>CONFORME</t>
        </is>
      </c>
      <c r="J14697" s="6" t="n">
        <v>45787</v>
      </c>
      <c r="K14697" s="5" t="inlineStr">
        <is>
          <t>85631-2025</t>
        </is>
      </c>
      <c r="L14697" s="5" t="inlineStr">
        <is>
          <t>CONFORME</t>
        </is>
      </c>
      <c r="M14697" s="5" t="inlineStr">
        <is>
          <t>S049497</t>
        </is>
      </c>
      <c r="N14697" s="5" t="n">
        <v>5</v>
      </c>
      <c r="O14697" s="5" t="inlineStr">
        <is>
          <t>IT-228-2024</t>
        </is>
      </c>
      <c r="P14697" s="5" t="inlineStr">
        <is>
          <t>OI-066</t>
        </is>
      </c>
    </row>
    <row r="14698">
      <c r="A14698" s="5" t="n">
        <v>14697</v>
      </c>
      <c r="B14698" s="5" t="inlineStr">
        <is>
          <t>QA25424628</t>
        </is>
      </c>
      <c r="C14698" s="5" t="n">
        <v>2385.9</v>
      </c>
      <c r="D14698" s="5" t="n">
        <v>0</v>
      </c>
      <c r="E14698" s="5" t="n">
        <v>25.93</v>
      </c>
      <c r="F14698" s="5" t="n">
        <v>1.3</v>
      </c>
      <c r="G14698" s="5" t="n">
        <v>16.59</v>
      </c>
      <c r="H14698" s="5" t="n">
        <v>-0.2</v>
      </c>
      <c r="I14698" s="5" t="inlineStr">
        <is>
          <t>CONFORME</t>
        </is>
      </c>
      <c r="J14698" s="6" t="n">
        <v>45787</v>
      </c>
      <c r="K14698" s="5" t="inlineStr">
        <is>
          <t>85632-2025</t>
        </is>
      </c>
      <c r="L14698" s="5" t="inlineStr">
        <is>
          <t>CONFORME</t>
        </is>
      </c>
      <c r="M14698" s="5" t="inlineStr">
        <is>
          <t>S049498</t>
        </is>
      </c>
      <c r="N14698" s="5" t="n">
        <v>5</v>
      </c>
      <c r="O14698" s="5" t="inlineStr">
        <is>
          <t>IT-228-2024</t>
        </is>
      </c>
      <c r="P14698" s="5" t="inlineStr">
        <is>
          <t>OI-066</t>
        </is>
      </c>
    </row>
    <row r="14699">
      <c r="A14699" s="5" t="n">
        <v>14698</v>
      </c>
      <c r="B14699" s="5" t="inlineStr">
        <is>
          <t>QA25424629</t>
        </is>
      </c>
      <c r="C14699" s="5" t="n">
        <v>2385.9</v>
      </c>
      <c r="D14699" s="5" t="n">
        <v>0.1</v>
      </c>
      <c r="E14699" s="5" t="n">
        <v>25.93</v>
      </c>
      <c r="F14699" s="5" t="n">
        <v>-1.3</v>
      </c>
      <c r="G14699" s="5" t="n">
        <v>16.59</v>
      </c>
      <c r="H14699" s="5" t="n">
        <v>-4.4</v>
      </c>
      <c r="I14699" s="5" t="inlineStr">
        <is>
          <t>CONFORME</t>
        </is>
      </c>
      <c r="J14699" s="6" t="n">
        <v>45787</v>
      </c>
      <c r="K14699" s="5" t="inlineStr">
        <is>
          <t>85633-2025</t>
        </is>
      </c>
      <c r="L14699" s="5" t="inlineStr">
        <is>
          <t>CONFORME</t>
        </is>
      </c>
      <c r="M14699" s="5" t="inlineStr">
        <is>
          <t>S049499</t>
        </is>
      </c>
      <c r="N14699" s="5" t="n">
        <v>5</v>
      </c>
      <c r="O14699" s="5" t="inlineStr">
        <is>
          <t>IT-228-2024</t>
        </is>
      </c>
      <c r="P14699" s="5" t="inlineStr">
        <is>
          <t>OI-066</t>
        </is>
      </c>
    </row>
    <row r="14700">
      <c r="A14700" s="5" t="n">
        <v>14699</v>
      </c>
      <c r="B14700" s="5" t="inlineStr">
        <is>
          <t>QA25424630</t>
        </is>
      </c>
      <c r="C14700" s="5" t="n">
        <v>2385.9</v>
      </c>
      <c r="D14700" s="5" t="n">
        <v>-0.8</v>
      </c>
      <c r="E14700" s="5" t="n">
        <v>25.93</v>
      </c>
      <c r="F14700" s="5" t="n">
        <v>-1.6</v>
      </c>
      <c r="G14700" s="5" t="n">
        <v>16.59</v>
      </c>
      <c r="H14700" s="5" t="n">
        <v>-1.6</v>
      </c>
      <c r="I14700" s="5" t="inlineStr">
        <is>
          <t>CONFORME</t>
        </is>
      </c>
      <c r="J14700" s="6" t="n">
        <v>45787</v>
      </c>
      <c r="K14700" s="5" t="inlineStr">
        <is>
          <t>85634-2025</t>
        </is>
      </c>
      <c r="L14700" s="5" t="inlineStr">
        <is>
          <t>CONFORME</t>
        </is>
      </c>
      <c r="M14700" s="5" t="inlineStr">
        <is>
          <t>S049500</t>
        </is>
      </c>
      <c r="N14700" s="5" t="n">
        <v>5</v>
      </c>
      <c r="O14700" s="5" t="inlineStr">
        <is>
          <t>IT-228-2024</t>
        </is>
      </c>
      <c r="P14700" s="5" t="inlineStr">
        <is>
          <t>OI-066</t>
        </is>
      </c>
    </row>
    <row r="14701">
      <c r="A14701" s="5" t="n">
        <v>14700</v>
      </c>
      <c r="B14701" s="5" t="inlineStr">
        <is>
          <t>QA25424631</t>
        </is>
      </c>
      <c r="C14701" s="5" t="n">
        <v>2385.9</v>
      </c>
      <c r="D14701" s="5" t="n">
        <v>0.1</v>
      </c>
      <c r="E14701" s="5" t="n">
        <v>25.93</v>
      </c>
      <c r="F14701" s="5" t="n">
        <v>-1.3</v>
      </c>
      <c r="G14701" s="5" t="n">
        <v>16.59</v>
      </c>
      <c r="H14701" s="5" t="n">
        <v>-1.6</v>
      </c>
      <c r="I14701" s="5" t="inlineStr">
        <is>
          <t>CONFORME</t>
        </is>
      </c>
      <c r="J14701" s="6" t="n">
        <v>45787</v>
      </c>
      <c r="K14701" s="5" t="inlineStr">
        <is>
          <t>85635-2025</t>
        </is>
      </c>
      <c r="L14701" s="5" t="inlineStr">
        <is>
          <t>CONFORME</t>
        </is>
      </c>
      <c r="M14701" s="5" t="inlineStr">
        <is>
          <t>S049501</t>
        </is>
      </c>
      <c r="N14701" s="5" t="n">
        <v>5</v>
      </c>
      <c r="O14701" s="5" t="inlineStr">
        <is>
          <t>IT-228-2024</t>
        </is>
      </c>
      <c r="P14701" s="5" t="inlineStr">
        <is>
          <t>OI-066</t>
        </is>
      </c>
    </row>
    <row r="14702">
      <c r="A14702" s="5" t="n">
        <v>14701</v>
      </c>
      <c r="B14702" s="5" t="inlineStr">
        <is>
          <t>QA25424633</t>
        </is>
      </c>
      <c r="C14702" s="5" t="n">
        <v>2379.89</v>
      </c>
      <c r="D14702" s="5" t="n">
        <v>-0.3</v>
      </c>
      <c r="E14702" s="5" t="n">
        <v>25.88</v>
      </c>
      <c r="F14702" s="5" t="n">
        <v>0.5</v>
      </c>
      <c r="G14702" s="5" t="n">
        <v>16.5</v>
      </c>
      <c r="H14702" s="5" t="n">
        <v>0.3</v>
      </c>
      <c r="I14702" s="5" t="inlineStr">
        <is>
          <t>CONFORME</t>
        </is>
      </c>
      <c r="J14702" s="6" t="n">
        <v>45787</v>
      </c>
      <c r="K14702" s="5" t="inlineStr">
        <is>
          <t>85637-2025</t>
        </is>
      </c>
      <c r="L14702" s="5" t="inlineStr">
        <is>
          <t>CONFORME</t>
        </is>
      </c>
      <c r="M14702" s="5" t="inlineStr">
        <is>
          <t>S049503</t>
        </is>
      </c>
      <c r="N14702" s="5" t="n">
        <v>5</v>
      </c>
      <c r="O14702" s="5" t="inlineStr">
        <is>
          <t>IT-228-2024</t>
        </is>
      </c>
      <c r="P14702" s="5" t="inlineStr">
        <is>
          <t>OI-066</t>
        </is>
      </c>
    </row>
    <row r="14703">
      <c r="A14703" s="5" t="n">
        <v>14702</v>
      </c>
      <c r="B14703" s="5" t="inlineStr">
        <is>
          <t>QA25424634</t>
        </is>
      </c>
      <c r="C14703" s="5" t="n">
        <v>2379.89</v>
      </c>
      <c r="D14703" s="5" t="n">
        <v>-0.1</v>
      </c>
      <c r="E14703" s="5" t="n">
        <v>25.88</v>
      </c>
      <c r="F14703" s="5" t="n">
        <v>0.4</v>
      </c>
      <c r="G14703" s="5" t="n">
        <v>16.5</v>
      </c>
      <c r="H14703" s="5" t="n">
        <v>-1.7</v>
      </c>
      <c r="I14703" s="5" t="inlineStr">
        <is>
          <t>CONFORME</t>
        </is>
      </c>
      <c r="J14703" s="6" t="n">
        <v>45787</v>
      </c>
      <c r="K14703" s="5" t="inlineStr">
        <is>
          <t>85638-2025</t>
        </is>
      </c>
      <c r="L14703" s="5" t="inlineStr">
        <is>
          <t>CONFORME</t>
        </is>
      </c>
      <c r="M14703" s="5" t="inlineStr">
        <is>
          <t>S049504</t>
        </is>
      </c>
      <c r="N14703" s="5" t="n">
        <v>5</v>
      </c>
      <c r="O14703" s="5" t="inlineStr">
        <is>
          <t>IT-228-2024</t>
        </is>
      </c>
      <c r="P14703" s="5" t="inlineStr">
        <is>
          <t>OI-066</t>
        </is>
      </c>
    </row>
    <row r="14704">
      <c r="A14704" s="5" t="n">
        <v>14703</v>
      </c>
      <c r="B14704" s="5" t="inlineStr">
        <is>
          <t>QA25424635</t>
        </is>
      </c>
      <c r="C14704" s="5" t="n">
        <v>2379.89</v>
      </c>
      <c r="D14704" s="5" t="n">
        <v>0.3</v>
      </c>
      <c r="E14704" s="5" t="n">
        <v>25.88</v>
      </c>
      <c r="F14704" s="5" t="n">
        <v>-0.8</v>
      </c>
      <c r="G14704" s="5" t="n">
        <v>16.5</v>
      </c>
      <c r="H14704" s="5" t="n">
        <v>-0.9</v>
      </c>
      <c r="I14704" s="5" t="inlineStr">
        <is>
          <t>CONFORME</t>
        </is>
      </c>
      <c r="J14704" s="6" t="n">
        <v>45787</v>
      </c>
      <c r="K14704" s="5" t="inlineStr">
        <is>
          <t>85639-2025</t>
        </is>
      </c>
      <c r="L14704" s="5" t="inlineStr">
        <is>
          <t>CONFORME</t>
        </is>
      </c>
      <c r="M14704" s="5" t="inlineStr">
        <is>
          <t>S049505</t>
        </is>
      </c>
      <c r="N14704" s="5" t="n">
        <v>5</v>
      </c>
      <c r="O14704" s="5" t="inlineStr">
        <is>
          <t>IT-228-2024</t>
        </is>
      </c>
      <c r="P14704" s="5" t="inlineStr">
        <is>
          <t>OI-066</t>
        </is>
      </c>
    </row>
    <row r="14705">
      <c r="A14705" s="5" t="n">
        <v>14704</v>
      </c>
      <c r="B14705" s="5" t="inlineStr">
        <is>
          <t>QA25424636</t>
        </is>
      </c>
      <c r="C14705" s="5" t="n">
        <v>2379.89</v>
      </c>
      <c r="D14705" s="5" t="n">
        <v>0.1</v>
      </c>
      <c r="E14705" s="5" t="n">
        <v>25.88</v>
      </c>
      <c r="F14705" s="5" t="n">
        <v>0.6</v>
      </c>
      <c r="G14705" s="5" t="n">
        <v>16.5</v>
      </c>
      <c r="H14705" s="5" t="n">
        <v>-1.5</v>
      </c>
      <c r="I14705" s="5" t="inlineStr">
        <is>
          <t>CONFORME</t>
        </is>
      </c>
      <c r="J14705" s="6" t="n">
        <v>45787</v>
      </c>
      <c r="K14705" s="5" t="inlineStr">
        <is>
          <t>85640-2025</t>
        </is>
      </c>
      <c r="L14705" s="5" t="inlineStr">
        <is>
          <t>CONFORME</t>
        </is>
      </c>
      <c r="M14705" s="5" t="inlineStr">
        <is>
          <t>S049506</t>
        </is>
      </c>
      <c r="N14705" s="5" t="n">
        <v>5</v>
      </c>
      <c r="O14705" s="5" t="inlineStr">
        <is>
          <t>IT-228-2024</t>
        </is>
      </c>
      <c r="P14705" s="5" t="inlineStr">
        <is>
          <t>OI-066</t>
        </is>
      </c>
    </row>
    <row r="14706">
      <c r="A14706" s="5" t="n">
        <v>14705</v>
      </c>
      <c r="B14706" s="5" t="inlineStr">
        <is>
          <t>QA25424637</t>
        </is>
      </c>
      <c r="C14706" s="5" t="n">
        <v>2379.89</v>
      </c>
      <c r="D14706" s="5" t="n">
        <v>1</v>
      </c>
      <c r="E14706" s="5" t="n">
        <v>25.88</v>
      </c>
      <c r="F14706" s="5" t="n">
        <v>0.1</v>
      </c>
      <c r="G14706" s="5" t="n">
        <v>16.5</v>
      </c>
      <c r="H14706" s="5" t="n">
        <v>-3.5</v>
      </c>
      <c r="I14706" s="5" t="inlineStr">
        <is>
          <t>CONFORME</t>
        </is>
      </c>
      <c r="J14706" s="6" t="n">
        <v>45787</v>
      </c>
      <c r="K14706" s="5" t="inlineStr">
        <is>
          <t>85641-2025</t>
        </is>
      </c>
      <c r="L14706" s="5" t="inlineStr">
        <is>
          <t>CONFORME</t>
        </is>
      </c>
      <c r="M14706" s="5" t="inlineStr">
        <is>
          <t>S049507</t>
        </is>
      </c>
      <c r="N14706" s="5" t="n">
        <v>5</v>
      </c>
      <c r="O14706" s="5" t="inlineStr">
        <is>
          <t>IT-228-2024</t>
        </is>
      </c>
      <c r="P14706" s="5" t="inlineStr">
        <is>
          <t>OI-066</t>
        </is>
      </c>
    </row>
    <row r="14707">
      <c r="A14707" s="5" t="n">
        <v>14706</v>
      </c>
      <c r="B14707" s="5" t="inlineStr">
        <is>
          <t>QA25424638</t>
        </is>
      </c>
      <c r="C14707" s="5" t="n">
        <v>2379.89</v>
      </c>
      <c r="D14707" s="5" t="n">
        <v>-0.3</v>
      </c>
      <c r="E14707" s="5" t="n">
        <v>25.88</v>
      </c>
      <c r="F14707" s="5" t="n">
        <v>0.6</v>
      </c>
      <c r="G14707" s="5" t="n">
        <v>16.5</v>
      </c>
      <c r="H14707" s="5" t="n">
        <v>-0.5</v>
      </c>
      <c r="I14707" s="5" t="inlineStr">
        <is>
          <t>CONFORME</t>
        </is>
      </c>
      <c r="J14707" s="6" t="n">
        <v>45787</v>
      </c>
      <c r="K14707" s="5" t="inlineStr">
        <is>
          <t>85642-2025</t>
        </is>
      </c>
      <c r="L14707" s="5" t="inlineStr">
        <is>
          <t>CONFORME</t>
        </is>
      </c>
      <c r="M14707" s="5" t="inlineStr">
        <is>
          <t>S049508</t>
        </is>
      </c>
      <c r="N14707" s="5" t="n">
        <v>5</v>
      </c>
      <c r="O14707" s="5" t="inlineStr">
        <is>
          <t>IT-228-2024</t>
        </is>
      </c>
      <c r="P14707" s="5" t="inlineStr">
        <is>
          <t>OI-066</t>
        </is>
      </c>
    </row>
    <row r="14708">
      <c r="A14708" s="5" t="n">
        <v>14707</v>
      </c>
      <c r="B14708" s="5" t="inlineStr">
        <is>
          <t>QA25424639</t>
        </is>
      </c>
      <c r="C14708" s="5" t="n">
        <v>2379.89</v>
      </c>
      <c r="D14708" s="5" t="n">
        <v>0.3</v>
      </c>
      <c r="E14708" s="5" t="n">
        <v>25.88</v>
      </c>
      <c r="F14708" s="5" t="n">
        <v>0.2</v>
      </c>
      <c r="G14708" s="5" t="n">
        <v>16.5</v>
      </c>
      <c r="H14708" s="5" t="n">
        <v>-0.7</v>
      </c>
      <c r="I14708" s="5" t="inlineStr">
        <is>
          <t>CONFORME</t>
        </is>
      </c>
      <c r="J14708" s="6" t="n">
        <v>45787</v>
      </c>
      <c r="K14708" s="5" t="inlineStr">
        <is>
          <t>85643-2025</t>
        </is>
      </c>
      <c r="L14708" s="5" t="inlineStr">
        <is>
          <t>CONFORME</t>
        </is>
      </c>
      <c r="M14708" s="5" t="inlineStr">
        <is>
          <t>S049509</t>
        </is>
      </c>
      <c r="N14708" s="5" t="n">
        <v>5</v>
      </c>
      <c r="O14708" s="5" t="inlineStr">
        <is>
          <t>IT-228-2024</t>
        </is>
      </c>
      <c r="P14708" s="5" t="inlineStr">
        <is>
          <t>OI-066</t>
        </is>
      </c>
    </row>
    <row r="14709">
      <c r="A14709" s="5" t="n">
        <v>14708</v>
      </c>
      <c r="B14709" s="5" t="inlineStr">
        <is>
          <t>QA25424640</t>
        </is>
      </c>
      <c r="C14709" s="5" t="n">
        <v>2379.89</v>
      </c>
      <c r="D14709" s="5" t="n">
        <v>-0.1</v>
      </c>
      <c r="E14709" s="5" t="n">
        <v>25.88</v>
      </c>
      <c r="F14709" s="5" t="n">
        <v>0.3</v>
      </c>
      <c r="G14709" s="5" t="n">
        <v>16.5</v>
      </c>
      <c r="H14709" s="5" t="n">
        <v>-1.1</v>
      </c>
      <c r="I14709" s="5" t="inlineStr">
        <is>
          <t>CONFORME</t>
        </is>
      </c>
      <c r="J14709" s="6" t="n">
        <v>45787</v>
      </c>
      <c r="K14709" s="5" t="inlineStr">
        <is>
          <t>85644-2025</t>
        </is>
      </c>
      <c r="L14709" s="5" t="inlineStr">
        <is>
          <t>CONFORME</t>
        </is>
      </c>
      <c r="M14709" s="5" t="inlineStr">
        <is>
          <t>S049510</t>
        </is>
      </c>
      <c r="N14709" s="5" t="n">
        <v>5</v>
      </c>
      <c r="O14709" s="5" t="inlineStr">
        <is>
          <t>IT-228-2024</t>
        </is>
      </c>
      <c r="P14709" s="5" t="inlineStr">
        <is>
          <t>OI-066</t>
        </is>
      </c>
    </row>
    <row r="14710">
      <c r="A14710" s="5" t="n">
        <v>14709</v>
      </c>
      <c r="B14710" s="5" t="inlineStr">
        <is>
          <t>QA25424641</t>
        </is>
      </c>
      <c r="C14710" s="5" t="n">
        <v>2379.89</v>
      </c>
      <c r="D14710" s="5" t="n">
        <v>-1</v>
      </c>
      <c r="E14710" s="5" t="n">
        <v>25.88</v>
      </c>
      <c r="F14710" s="5" t="n">
        <v>-1</v>
      </c>
      <c r="G14710" s="5" t="n">
        <v>16.5</v>
      </c>
      <c r="H14710" s="5" t="n">
        <v>-1.1</v>
      </c>
      <c r="I14710" s="5" t="inlineStr">
        <is>
          <t>CONFORME</t>
        </is>
      </c>
      <c r="J14710" s="6" t="n">
        <v>45787</v>
      </c>
      <c r="K14710" s="5" t="inlineStr">
        <is>
          <t>85645-2025</t>
        </is>
      </c>
      <c r="L14710" s="5" t="inlineStr">
        <is>
          <t>CONFORME</t>
        </is>
      </c>
      <c r="M14710" s="5" t="inlineStr">
        <is>
          <t>S049511</t>
        </is>
      </c>
      <c r="N14710" s="5" t="n">
        <v>5</v>
      </c>
      <c r="O14710" s="5" t="inlineStr">
        <is>
          <t>IT-228-2024</t>
        </is>
      </c>
      <c r="P14710" s="5" t="inlineStr">
        <is>
          <t>OI-066</t>
        </is>
      </c>
    </row>
    <row r="14711">
      <c r="A14711" s="5" t="n">
        <v>14710</v>
      </c>
      <c r="B14711" s="5" t="inlineStr">
        <is>
          <t>QA25424642</t>
        </is>
      </c>
      <c r="C14711" s="5" t="n">
        <v>2379.89</v>
      </c>
      <c r="D14711" s="5" t="n">
        <v>-0.8</v>
      </c>
      <c r="E14711" s="5" t="n">
        <v>25.88</v>
      </c>
      <c r="F14711" s="5" t="n">
        <v>-0.7</v>
      </c>
      <c r="G14711" s="5" t="n">
        <v>16.5</v>
      </c>
      <c r="H14711" s="5" t="n">
        <v>-2.1</v>
      </c>
      <c r="I14711" s="5" t="inlineStr">
        <is>
          <t>CONFORME</t>
        </is>
      </c>
      <c r="J14711" s="6" t="n">
        <v>45787</v>
      </c>
      <c r="K14711" s="5" t="inlineStr">
        <is>
          <t>85646-2025</t>
        </is>
      </c>
      <c r="L14711" s="5" t="inlineStr">
        <is>
          <t>CONFORME</t>
        </is>
      </c>
      <c r="M14711" s="5" t="inlineStr">
        <is>
          <t>S049512</t>
        </is>
      </c>
      <c r="N14711" s="5" t="n">
        <v>5</v>
      </c>
      <c r="O14711" s="5" t="inlineStr">
        <is>
          <t>IT-228-2024</t>
        </is>
      </c>
      <c r="P14711" s="5" t="inlineStr">
        <is>
          <t>OI-066</t>
        </is>
      </c>
    </row>
    <row r="14712">
      <c r="A14712" s="5" t="n">
        <v>14711</v>
      </c>
      <c r="B14712" s="5" t="inlineStr">
        <is>
          <t>QA25424643</t>
        </is>
      </c>
      <c r="C14712" s="5" t="n">
        <v>2379.89</v>
      </c>
      <c r="D14712" s="5" t="n">
        <v>0</v>
      </c>
      <c r="E14712" s="5" t="n">
        <v>25.88</v>
      </c>
      <c r="F14712" s="5" t="n">
        <v>1</v>
      </c>
      <c r="G14712" s="5" t="n">
        <v>16.5</v>
      </c>
      <c r="H14712" s="5" t="n">
        <v>-0.5</v>
      </c>
      <c r="I14712" s="5" t="inlineStr">
        <is>
          <t>CONFORME</t>
        </is>
      </c>
      <c r="J14712" s="6" t="n">
        <v>45787</v>
      </c>
      <c r="K14712" s="5" t="inlineStr">
        <is>
          <t>85647-2025</t>
        </is>
      </c>
      <c r="L14712" s="5" t="inlineStr">
        <is>
          <t>CONFORME</t>
        </is>
      </c>
      <c r="M14712" s="5" t="inlineStr">
        <is>
          <t>S049513</t>
        </is>
      </c>
      <c r="N14712" s="5" t="n">
        <v>5</v>
      </c>
      <c r="O14712" s="5" t="inlineStr">
        <is>
          <t>IT-228-2024</t>
        </is>
      </c>
      <c r="P14712" s="5" t="inlineStr">
        <is>
          <t>OI-066</t>
        </is>
      </c>
    </row>
    <row r="14713">
      <c r="A14713" s="5" t="n">
        <v>14712</v>
      </c>
      <c r="B14713" s="5" t="inlineStr">
        <is>
          <t>QA25424645</t>
        </is>
      </c>
      <c r="C14713" s="5" t="n">
        <v>2383.63</v>
      </c>
      <c r="D14713" s="5" t="n">
        <v>1.5</v>
      </c>
      <c r="E14713" s="5" t="n">
        <v>25.99</v>
      </c>
      <c r="F14713" s="5" t="n">
        <v>-0.1</v>
      </c>
      <c r="G14713" s="5" t="n">
        <v>16.51</v>
      </c>
      <c r="H14713" s="5" t="n">
        <v>-2.2</v>
      </c>
      <c r="I14713" s="5" t="inlineStr">
        <is>
          <t>CONFORME</t>
        </is>
      </c>
      <c r="J14713" s="6" t="n">
        <v>45787</v>
      </c>
      <c r="K14713" s="5" t="inlineStr">
        <is>
          <t>85649-2025</t>
        </is>
      </c>
      <c r="L14713" s="5" t="inlineStr">
        <is>
          <t>CONFORME</t>
        </is>
      </c>
      <c r="M14713" s="5" t="inlineStr">
        <is>
          <t>S049515</t>
        </is>
      </c>
      <c r="N14713" s="5" t="n">
        <v>5</v>
      </c>
      <c r="O14713" s="5" t="inlineStr">
        <is>
          <t>IT-228-2024</t>
        </is>
      </c>
      <c r="P14713" s="5" t="inlineStr">
        <is>
          <t>OI-066</t>
        </is>
      </c>
    </row>
    <row r="14714">
      <c r="A14714" s="5" t="n">
        <v>14713</v>
      </c>
      <c r="B14714" s="5" t="inlineStr">
        <is>
          <t>QA25424646</t>
        </is>
      </c>
      <c r="C14714" s="5" t="n">
        <v>2383.63</v>
      </c>
      <c r="D14714" s="5" t="n">
        <v>0.2</v>
      </c>
      <c r="E14714" s="5" t="n">
        <v>25.99</v>
      </c>
      <c r="F14714" s="5" t="n">
        <v>-0.2</v>
      </c>
      <c r="G14714" s="5" t="n">
        <v>16.51</v>
      </c>
      <c r="H14714" s="5" t="n">
        <v>-0.2</v>
      </c>
      <c r="I14714" s="5" t="inlineStr">
        <is>
          <t>CONFORME</t>
        </is>
      </c>
      <c r="J14714" s="6" t="n">
        <v>45787</v>
      </c>
      <c r="K14714" s="5" t="inlineStr">
        <is>
          <t>85650-2025</t>
        </is>
      </c>
      <c r="L14714" s="5" t="inlineStr">
        <is>
          <t>CONFORME</t>
        </is>
      </c>
      <c r="M14714" s="5" t="inlineStr">
        <is>
          <t>S049516</t>
        </is>
      </c>
      <c r="N14714" s="5" t="n">
        <v>5</v>
      </c>
      <c r="O14714" s="5" t="inlineStr">
        <is>
          <t>IT-228-2024</t>
        </is>
      </c>
      <c r="P14714" s="5" t="inlineStr">
        <is>
          <t>OI-066</t>
        </is>
      </c>
    </row>
    <row r="14715">
      <c r="A14715" s="5" t="n">
        <v>14714</v>
      </c>
      <c r="B14715" s="5" t="inlineStr">
        <is>
          <t>QA25424647</t>
        </is>
      </c>
      <c r="C14715" s="5" t="n">
        <v>2383.63</v>
      </c>
      <c r="D14715" s="5" t="n">
        <v>-0.5</v>
      </c>
      <c r="E14715" s="5" t="n">
        <v>25.99</v>
      </c>
      <c r="F14715" s="5" t="n">
        <v>-1.9</v>
      </c>
      <c r="G14715" s="5" t="n">
        <v>16.51</v>
      </c>
      <c r="H14715" s="5" t="n">
        <v>-0.8</v>
      </c>
      <c r="I14715" s="5" t="inlineStr">
        <is>
          <t>CONFORME</t>
        </is>
      </c>
      <c r="J14715" s="6" t="n">
        <v>45787</v>
      </c>
      <c r="K14715" s="5" t="inlineStr">
        <is>
          <t>85651-2025</t>
        </is>
      </c>
      <c r="L14715" s="5" t="inlineStr">
        <is>
          <t>CONFORME</t>
        </is>
      </c>
      <c r="M14715" s="5" t="inlineStr">
        <is>
          <t>S049517</t>
        </is>
      </c>
      <c r="N14715" s="5" t="n">
        <v>5</v>
      </c>
      <c r="O14715" s="5" t="inlineStr">
        <is>
          <t>IT-228-2024</t>
        </is>
      </c>
      <c r="P14715" s="5" t="inlineStr">
        <is>
          <t>OI-066</t>
        </is>
      </c>
    </row>
    <row r="14716">
      <c r="A14716" s="5" t="n">
        <v>14715</v>
      </c>
      <c r="B14716" s="5" t="inlineStr">
        <is>
          <t>QA25424648</t>
        </is>
      </c>
      <c r="C14716" s="5" t="n">
        <v>2383.63</v>
      </c>
      <c r="D14716" s="5" t="n">
        <v>0</v>
      </c>
      <c r="E14716" s="5" t="n">
        <v>25.99</v>
      </c>
      <c r="F14716" s="5" t="n">
        <v>-0.4</v>
      </c>
      <c r="G14716" s="5" t="n">
        <v>16.51</v>
      </c>
      <c r="H14716" s="5" t="n">
        <v>-0.2</v>
      </c>
      <c r="I14716" s="5" t="inlineStr">
        <is>
          <t>CONFORME</t>
        </is>
      </c>
      <c r="J14716" s="6" t="n">
        <v>45787</v>
      </c>
      <c r="K14716" s="5" t="inlineStr">
        <is>
          <t>85652-2025</t>
        </is>
      </c>
      <c r="L14716" s="5" t="inlineStr">
        <is>
          <t>CONFORME</t>
        </is>
      </c>
      <c r="M14716" s="5" t="inlineStr">
        <is>
          <t>S049518</t>
        </is>
      </c>
      <c r="N14716" s="5" t="n">
        <v>5</v>
      </c>
      <c r="O14716" s="5" t="inlineStr">
        <is>
          <t>IT-228-2024</t>
        </is>
      </c>
      <c r="P14716" s="5" t="inlineStr">
        <is>
          <t>OI-066</t>
        </is>
      </c>
    </row>
    <row r="14717">
      <c r="A14717" s="5" t="n">
        <v>14716</v>
      </c>
      <c r="B14717" s="5" t="inlineStr">
        <is>
          <t>QA25424650</t>
        </is>
      </c>
      <c r="C14717" s="5" t="n">
        <v>2383.63</v>
      </c>
      <c r="D14717" s="5" t="n">
        <v>1</v>
      </c>
      <c r="E14717" s="5" t="n">
        <v>25.99</v>
      </c>
      <c r="F14717" s="5" t="n">
        <v>0.2</v>
      </c>
      <c r="G14717" s="5" t="n">
        <v>16.51</v>
      </c>
      <c r="H14717" s="5" t="n">
        <v>-1</v>
      </c>
      <c r="I14717" s="5" t="inlineStr">
        <is>
          <t>CONFORME</t>
        </is>
      </c>
      <c r="J14717" s="6" t="n">
        <v>45787</v>
      </c>
      <c r="K14717" s="5" t="inlineStr">
        <is>
          <t>85654-2025</t>
        </is>
      </c>
      <c r="L14717" s="5" t="inlineStr">
        <is>
          <t>CONFORME</t>
        </is>
      </c>
      <c r="M14717" s="5" t="inlineStr">
        <is>
          <t>S049520</t>
        </is>
      </c>
      <c r="N14717" s="5" t="n">
        <v>5</v>
      </c>
      <c r="O14717" s="5" t="inlineStr">
        <is>
          <t>IT-228-2024</t>
        </is>
      </c>
      <c r="P14717" s="5" t="inlineStr">
        <is>
          <t>OI-066</t>
        </is>
      </c>
    </row>
    <row r="14718">
      <c r="A14718" s="5" t="n">
        <v>14717</v>
      </c>
      <c r="B14718" s="5" t="inlineStr">
        <is>
          <t>QA25424651</t>
        </is>
      </c>
      <c r="C14718" s="5" t="n">
        <v>2383.63</v>
      </c>
      <c r="D14718" s="5" t="n">
        <v>1.8</v>
      </c>
      <c r="E14718" s="5" t="n">
        <v>25.99</v>
      </c>
      <c r="F14718" s="5" t="n">
        <v>0.5</v>
      </c>
      <c r="G14718" s="5" t="n">
        <v>16.51</v>
      </c>
      <c r="H14718" s="5" t="n">
        <v>-0.8</v>
      </c>
      <c r="I14718" s="5" t="inlineStr">
        <is>
          <t>CONFORME</t>
        </is>
      </c>
      <c r="J14718" s="6" t="n">
        <v>45787</v>
      </c>
      <c r="K14718" s="5" t="inlineStr">
        <is>
          <t>85655-2025</t>
        </is>
      </c>
      <c r="L14718" s="5" t="inlineStr">
        <is>
          <t>CONFORME</t>
        </is>
      </c>
      <c r="M14718" s="5" t="inlineStr">
        <is>
          <t>S049521</t>
        </is>
      </c>
      <c r="N14718" s="5" t="n">
        <v>5</v>
      </c>
      <c r="O14718" s="5" t="inlineStr">
        <is>
          <t>IT-228-2024</t>
        </is>
      </c>
      <c r="P14718" s="5" t="inlineStr">
        <is>
          <t>OI-066</t>
        </is>
      </c>
    </row>
    <row r="14719">
      <c r="A14719" s="5" t="n">
        <v>14718</v>
      </c>
      <c r="B14719" s="5" t="inlineStr">
        <is>
          <t>QA25424652</t>
        </is>
      </c>
      <c r="C14719" s="5" t="n">
        <v>2383.63</v>
      </c>
      <c r="D14719" s="5" t="n">
        <v>0.7</v>
      </c>
      <c r="E14719" s="5" t="n">
        <v>25.99</v>
      </c>
      <c r="F14719" s="5" t="n">
        <v>0</v>
      </c>
      <c r="G14719" s="5" t="n">
        <v>16.51</v>
      </c>
      <c r="H14719" s="5" t="n">
        <v>-1.6</v>
      </c>
      <c r="I14719" s="5" t="inlineStr">
        <is>
          <t>CONFORME</t>
        </is>
      </c>
      <c r="J14719" s="6" t="n">
        <v>45787</v>
      </c>
      <c r="K14719" s="5" t="inlineStr">
        <is>
          <t>85656-2025</t>
        </is>
      </c>
      <c r="L14719" s="5" t="inlineStr">
        <is>
          <t>CONFORME</t>
        </is>
      </c>
      <c r="M14719" s="5" t="inlineStr">
        <is>
          <t>S049522</t>
        </is>
      </c>
      <c r="N14719" s="5" t="n">
        <v>5</v>
      </c>
      <c r="O14719" s="5" t="inlineStr">
        <is>
          <t>IT-228-2024</t>
        </is>
      </c>
      <c r="P14719" s="5" t="inlineStr">
        <is>
          <t>OI-066</t>
        </is>
      </c>
    </row>
    <row r="14720">
      <c r="A14720" s="5" t="n">
        <v>14719</v>
      </c>
      <c r="B14720" s="5" t="inlineStr">
        <is>
          <t>QA25424653</t>
        </is>
      </c>
      <c r="C14720" s="5" t="n">
        <v>2383.63</v>
      </c>
      <c r="D14720" s="5" t="n">
        <v>-0.1</v>
      </c>
      <c r="E14720" s="5" t="n">
        <v>25.99</v>
      </c>
      <c r="F14720" s="5" t="n">
        <v>-1.6</v>
      </c>
      <c r="G14720" s="5" t="n">
        <v>16.51</v>
      </c>
      <c r="H14720" s="5" t="n">
        <v>-1.8</v>
      </c>
      <c r="I14720" s="5" t="inlineStr">
        <is>
          <t>CONFORME</t>
        </is>
      </c>
      <c r="J14720" s="6" t="n">
        <v>45787</v>
      </c>
      <c r="K14720" s="5" t="inlineStr">
        <is>
          <t>85657-2025</t>
        </is>
      </c>
      <c r="L14720" s="5" t="inlineStr">
        <is>
          <t>CONFORME</t>
        </is>
      </c>
      <c r="M14720" s="5" t="inlineStr">
        <is>
          <t>S049523</t>
        </is>
      </c>
      <c r="N14720" s="5" t="n">
        <v>5</v>
      </c>
      <c r="O14720" s="5" t="inlineStr">
        <is>
          <t>IT-228-2024</t>
        </is>
      </c>
      <c r="P14720" s="5" t="inlineStr">
        <is>
          <t>OI-066</t>
        </is>
      </c>
    </row>
    <row r="14721">
      <c r="A14721" s="5" t="n">
        <v>14720</v>
      </c>
      <c r="B14721" s="5" t="inlineStr">
        <is>
          <t>QA25424654</t>
        </is>
      </c>
      <c r="C14721" s="5" t="n">
        <v>2383.63</v>
      </c>
      <c r="D14721" s="5" t="n">
        <v>0</v>
      </c>
      <c r="E14721" s="5" t="n">
        <v>25.99</v>
      </c>
      <c r="F14721" s="5" t="n">
        <v>0.8</v>
      </c>
      <c r="G14721" s="5" t="n">
        <v>16.51</v>
      </c>
      <c r="H14721" s="5" t="n">
        <v>0.2</v>
      </c>
      <c r="I14721" s="5" t="inlineStr">
        <is>
          <t>CONFORME</t>
        </is>
      </c>
      <c r="J14721" s="6" t="n">
        <v>45787</v>
      </c>
      <c r="K14721" s="5" t="inlineStr">
        <is>
          <t>85658-2025</t>
        </is>
      </c>
      <c r="L14721" s="5" t="inlineStr">
        <is>
          <t>CONFORME</t>
        </is>
      </c>
      <c r="M14721" s="5" t="inlineStr">
        <is>
          <t>S049524</t>
        </is>
      </c>
      <c r="N14721" s="5" t="n">
        <v>5</v>
      </c>
      <c r="O14721" s="5" t="inlineStr">
        <is>
          <t>IT-228-2024</t>
        </is>
      </c>
      <c r="P14721" s="5" t="inlineStr">
        <is>
          <t>OI-066</t>
        </is>
      </c>
    </row>
    <row r="14722">
      <c r="A14722" s="5" t="n">
        <v>14721</v>
      </c>
      <c r="B14722" s="5" t="inlineStr">
        <is>
          <t>QA25424655</t>
        </is>
      </c>
      <c r="C14722" s="5" t="n">
        <v>2383.63</v>
      </c>
      <c r="D14722" s="5" t="n">
        <v>-0.6</v>
      </c>
      <c r="E14722" s="5" t="n">
        <v>25.99</v>
      </c>
      <c r="F14722" s="5" t="n">
        <v>-0.9</v>
      </c>
      <c r="G14722" s="5" t="n">
        <v>16.51</v>
      </c>
      <c r="H14722" s="5" t="n">
        <v>-0.2</v>
      </c>
      <c r="I14722" s="5" t="inlineStr">
        <is>
          <t>CONFORME</t>
        </is>
      </c>
      <c r="J14722" s="6" t="n">
        <v>45787</v>
      </c>
      <c r="K14722" s="5" t="inlineStr">
        <is>
          <t>85659-2025</t>
        </is>
      </c>
      <c r="L14722" s="5" t="inlineStr">
        <is>
          <t>CONFORME</t>
        </is>
      </c>
      <c r="M14722" s="5" t="inlineStr">
        <is>
          <t>S049525</t>
        </is>
      </c>
      <c r="N14722" s="5" t="n">
        <v>5</v>
      </c>
      <c r="O14722" s="5" t="inlineStr">
        <is>
          <t>IT-228-2024</t>
        </is>
      </c>
      <c r="P14722" s="5" t="inlineStr">
        <is>
          <t>OI-066</t>
        </is>
      </c>
    </row>
    <row r="14723">
      <c r="A14723" s="5" t="n">
        <v>14722</v>
      </c>
      <c r="B14723" s="5" t="inlineStr">
        <is>
          <t>QA25424656</t>
        </is>
      </c>
      <c r="C14723" s="5" t="n">
        <v>2383.63</v>
      </c>
      <c r="D14723" s="5" t="n">
        <v>0</v>
      </c>
      <c r="E14723" s="5" t="n">
        <v>25.99</v>
      </c>
      <c r="F14723" s="5" t="n">
        <v>-0.3</v>
      </c>
      <c r="G14723" s="5" t="n">
        <v>16.51</v>
      </c>
      <c r="H14723" s="5" t="n">
        <v>-0.2</v>
      </c>
      <c r="I14723" s="5" t="inlineStr">
        <is>
          <t>CONFORME</t>
        </is>
      </c>
      <c r="J14723" s="6" t="n">
        <v>45787</v>
      </c>
      <c r="K14723" s="5" t="inlineStr">
        <is>
          <t>85660-2025</t>
        </is>
      </c>
      <c r="L14723" s="5" t="inlineStr">
        <is>
          <t>CONFORME</t>
        </is>
      </c>
      <c r="M14723" s="5" t="inlineStr">
        <is>
          <t>S049526</t>
        </is>
      </c>
      <c r="N14723" s="5" t="n">
        <v>5</v>
      </c>
      <c r="O14723" s="5" t="inlineStr">
        <is>
          <t>IT-228-2024</t>
        </is>
      </c>
      <c r="P14723" s="5" t="inlineStr">
        <is>
          <t>OI-066</t>
        </is>
      </c>
    </row>
    <row r="14724">
      <c r="A14724" s="5" t="n">
        <v>14723</v>
      </c>
      <c r="B14724" s="5" t="inlineStr">
        <is>
          <t>QA25424657</t>
        </is>
      </c>
      <c r="C14724" s="5" t="n">
        <v>2383.63</v>
      </c>
      <c r="D14724" s="5" t="n">
        <v>-0.2</v>
      </c>
      <c r="E14724" s="5" t="n">
        <v>25.99</v>
      </c>
      <c r="F14724" s="5" t="n">
        <v>-1.5</v>
      </c>
      <c r="G14724" s="5" t="n">
        <v>16.51</v>
      </c>
      <c r="H14724" s="5" t="n">
        <v>-1.4</v>
      </c>
      <c r="I14724" s="5" t="inlineStr">
        <is>
          <t>CONFORME</t>
        </is>
      </c>
      <c r="J14724" s="6" t="n">
        <v>45787</v>
      </c>
      <c r="K14724" s="5" t="inlineStr">
        <is>
          <t>85661-2025</t>
        </is>
      </c>
      <c r="L14724" s="5" t="inlineStr">
        <is>
          <t>CONFORME</t>
        </is>
      </c>
      <c r="M14724" s="5" t="inlineStr">
        <is>
          <t>S049527</t>
        </is>
      </c>
      <c r="N14724" s="5" t="n">
        <v>5</v>
      </c>
      <c r="O14724" s="5" t="inlineStr">
        <is>
          <t>IT-228-2024</t>
        </is>
      </c>
      <c r="P14724" s="5" t="inlineStr">
        <is>
          <t>OI-066</t>
        </is>
      </c>
    </row>
    <row r="14725">
      <c r="A14725" s="5" t="n">
        <v>14724</v>
      </c>
      <c r="B14725" s="5" t="inlineStr">
        <is>
          <t>QA25424658</t>
        </is>
      </c>
      <c r="C14725" s="5" t="n">
        <v>2388.54</v>
      </c>
      <c r="D14725" s="5" t="n">
        <v>-0.3</v>
      </c>
      <c r="E14725" s="5" t="n">
        <v>25.94</v>
      </c>
      <c r="F14725" s="5" t="n">
        <v>-0.3</v>
      </c>
      <c r="G14725" s="5" t="n">
        <v>16.55</v>
      </c>
      <c r="H14725" s="5" t="n">
        <v>-0.4</v>
      </c>
      <c r="I14725" s="5" t="inlineStr">
        <is>
          <t>CONFORME</t>
        </is>
      </c>
      <c r="J14725" s="6" t="n">
        <v>45787</v>
      </c>
      <c r="K14725" s="5" t="inlineStr">
        <is>
          <t>85662-2025</t>
        </is>
      </c>
      <c r="L14725" s="5" t="inlineStr">
        <is>
          <t>CONFORME</t>
        </is>
      </c>
      <c r="M14725" s="5" t="inlineStr">
        <is>
          <t>S049528</t>
        </is>
      </c>
      <c r="N14725" s="5" t="n">
        <v>5</v>
      </c>
      <c r="O14725" s="5" t="inlineStr">
        <is>
          <t>IT-228-2024</t>
        </is>
      </c>
      <c r="P14725" s="5" t="inlineStr">
        <is>
          <t>OI-066</t>
        </is>
      </c>
    </row>
    <row r="14726">
      <c r="A14726" s="5" t="n">
        <v>14725</v>
      </c>
      <c r="B14726" s="5" t="inlineStr">
        <is>
          <t>QA25424659</t>
        </is>
      </c>
      <c r="C14726" s="5" t="n">
        <v>2388.54</v>
      </c>
      <c r="D14726" s="5" t="n">
        <v>-0.3</v>
      </c>
      <c r="E14726" s="5" t="n">
        <v>25.94</v>
      </c>
      <c r="F14726" s="5" t="n">
        <v>0.6</v>
      </c>
      <c r="G14726" s="5" t="n">
        <v>16.55</v>
      </c>
      <c r="H14726" s="5" t="n">
        <v>-0.6</v>
      </c>
      <c r="I14726" s="5" t="inlineStr">
        <is>
          <t>CONFORME</t>
        </is>
      </c>
      <c r="J14726" s="6" t="n">
        <v>45787</v>
      </c>
      <c r="K14726" s="5" t="inlineStr">
        <is>
          <t>85663-2025</t>
        </is>
      </c>
      <c r="L14726" s="5" t="inlineStr">
        <is>
          <t>CONFORME</t>
        </is>
      </c>
      <c r="M14726" s="5" t="inlineStr">
        <is>
          <t>S049529</t>
        </is>
      </c>
      <c r="N14726" s="5" t="n">
        <v>5</v>
      </c>
      <c r="O14726" s="5" t="inlineStr">
        <is>
          <t>IT-228-2024</t>
        </is>
      </c>
      <c r="P14726" s="5" t="inlineStr">
        <is>
          <t>OI-066</t>
        </is>
      </c>
    </row>
    <row r="14727">
      <c r="A14727" s="5" t="n">
        <v>14726</v>
      </c>
      <c r="B14727" s="5" t="inlineStr">
        <is>
          <t>QA25424660</t>
        </is>
      </c>
      <c r="C14727" s="5" t="n">
        <v>2388.54</v>
      </c>
      <c r="D14727" s="5" t="n">
        <v>-0.9</v>
      </c>
      <c r="E14727" s="5" t="n">
        <v>25.94</v>
      </c>
      <c r="F14727" s="5" t="n">
        <v>-0.5</v>
      </c>
      <c r="G14727" s="5" t="n">
        <v>16.55</v>
      </c>
      <c r="H14727" s="5" t="n">
        <v>-0.8</v>
      </c>
      <c r="I14727" s="5" t="inlineStr">
        <is>
          <t>CONFORME</t>
        </is>
      </c>
      <c r="J14727" s="6" t="n">
        <v>45787</v>
      </c>
      <c r="K14727" s="5" t="inlineStr">
        <is>
          <t>85664-2025</t>
        </is>
      </c>
      <c r="L14727" s="5" t="inlineStr">
        <is>
          <t>CONFORME</t>
        </is>
      </c>
      <c r="M14727" s="5" t="inlineStr">
        <is>
          <t>S049530</t>
        </is>
      </c>
      <c r="N14727" s="5" t="n">
        <v>5</v>
      </c>
      <c r="O14727" s="5" t="inlineStr">
        <is>
          <t>IT-228-2024</t>
        </is>
      </c>
      <c r="P14727" s="5" t="inlineStr">
        <is>
          <t>OI-066</t>
        </is>
      </c>
    </row>
    <row r="14728">
      <c r="A14728" s="5" t="n">
        <v>14727</v>
      </c>
      <c r="B14728" s="5" t="inlineStr">
        <is>
          <t>QA25424662</t>
        </is>
      </c>
      <c r="C14728" s="5" t="n">
        <v>2388.54</v>
      </c>
      <c r="D14728" s="5" t="n">
        <v>1.4</v>
      </c>
      <c r="E14728" s="5" t="n">
        <v>25.94</v>
      </c>
      <c r="F14728" s="5" t="n">
        <v>-0.4</v>
      </c>
      <c r="G14728" s="5" t="n">
        <v>16.55</v>
      </c>
      <c r="H14728" s="5" t="n">
        <v>-1.4</v>
      </c>
      <c r="I14728" s="5" t="inlineStr">
        <is>
          <t>CONFORME</t>
        </is>
      </c>
      <c r="J14728" s="6" t="n">
        <v>45787</v>
      </c>
      <c r="K14728" s="5" t="inlineStr">
        <is>
          <t>85666-2025</t>
        </is>
      </c>
      <c r="L14728" s="5" t="inlineStr">
        <is>
          <t>CONFORME</t>
        </is>
      </c>
      <c r="M14728" s="5" t="inlineStr">
        <is>
          <t>S049532</t>
        </is>
      </c>
      <c r="N14728" s="5" t="n">
        <v>5</v>
      </c>
      <c r="O14728" s="5" t="inlineStr">
        <is>
          <t>IT-228-2024</t>
        </is>
      </c>
      <c r="P14728" s="5" t="inlineStr">
        <is>
          <t>OI-066</t>
        </is>
      </c>
    </row>
    <row r="14729">
      <c r="A14729" s="5" t="n">
        <v>14728</v>
      </c>
      <c r="B14729" s="5" t="inlineStr">
        <is>
          <t>QA25424663</t>
        </is>
      </c>
      <c r="C14729" s="5" t="n">
        <v>2388.54</v>
      </c>
      <c r="D14729" s="5" t="n">
        <v>1.3</v>
      </c>
      <c r="E14729" s="5" t="n">
        <v>25.94</v>
      </c>
      <c r="F14729" s="5" t="n">
        <v>0.1</v>
      </c>
      <c r="G14729" s="5" t="n">
        <v>16.55</v>
      </c>
      <c r="H14729" s="5" t="n">
        <v>-3</v>
      </c>
      <c r="I14729" s="5" t="inlineStr">
        <is>
          <t>CONFORME</t>
        </is>
      </c>
      <c r="J14729" s="6" t="n">
        <v>45787</v>
      </c>
      <c r="K14729" s="5" t="inlineStr">
        <is>
          <t>85667-2025</t>
        </is>
      </c>
      <c r="L14729" s="5" t="inlineStr">
        <is>
          <t>CONFORME</t>
        </is>
      </c>
      <c r="M14729" s="5" t="inlineStr">
        <is>
          <t>S049533</t>
        </is>
      </c>
      <c r="N14729" s="5" t="n">
        <v>5</v>
      </c>
      <c r="O14729" s="5" t="inlineStr">
        <is>
          <t>IT-228-2024</t>
        </is>
      </c>
      <c r="P14729" s="5" t="inlineStr">
        <is>
          <t>OI-066</t>
        </is>
      </c>
    </row>
    <row r="14730">
      <c r="A14730" s="5" t="n">
        <v>14729</v>
      </c>
      <c r="B14730" s="5" t="inlineStr">
        <is>
          <t>QA25424664</t>
        </is>
      </c>
      <c r="C14730" s="5" t="n">
        <v>2388.54</v>
      </c>
      <c r="D14730" s="5" t="n">
        <v>0</v>
      </c>
      <c r="E14730" s="5" t="n">
        <v>25.94</v>
      </c>
      <c r="F14730" s="5" t="n">
        <v>-0.3</v>
      </c>
      <c r="G14730" s="5" t="n">
        <v>16.55</v>
      </c>
      <c r="H14730" s="5" t="n">
        <v>-0.4</v>
      </c>
      <c r="I14730" s="5" t="inlineStr">
        <is>
          <t>CONFORME</t>
        </is>
      </c>
      <c r="J14730" s="6" t="n">
        <v>45787</v>
      </c>
      <c r="K14730" s="5" t="inlineStr">
        <is>
          <t>85668-2025</t>
        </is>
      </c>
      <c r="L14730" s="5" t="inlineStr">
        <is>
          <t>CONFORME</t>
        </is>
      </c>
      <c r="M14730" s="5" t="inlineStr">
        <is>
          <t>S049534</t>
        </is>
      </c>
      <c r="N14730" s="5" t="n">
        <v>5</v>
      </c>
      <c r="O14730" s="5" t="inlineStr">
        <is>
          <t>IT-228-2024</t>
        </is>
      </c>
      <c r="P14730" s="5" t="inlineStr">
        <is>
          <t>OI-066</t>
        </is>
      </c>
    </row>
    <row r="14731">
      <c r="A14731" s="5" t="n">
        <v>14730</v>
      </c>
      <c r="B14731" s="5" t="inlineStr">
        <is>
          <t>QA25424665</t>
        </is>
      </c>
      <c r="C14731" s="5" t="n">
        <v>2388.54</v>
      </c>
      <c r="D14731" s="5" t="n">
        <v>0.4</v>
      </c>
      <c r="E14731" s="5" t="n">
        <v>25.94</v>
      </c>
      <c r="F14731" s="5" t="n">
        <v>-0.3</v>
      </c>
      <c r="G14731" s="5" t="n">
        <v>16.55</v>
      </c>
      <c r="H14731" s="5" t="n">
        <v>-1.4</v>
      </c>
      <c r="I14731" s="5" t="inlineStr">
        <is>
          <t>CONFORME</t>
        </is>
      </c>
      <c r="J14731" s="6" t="n">
        <v>45787</v>
      </c>
      <c r="K14731" s="5" t="inlineStr">
        <is>
          <t>85669-2025</t>
        </is>
      </c>
      <c r="L14731" s="5" t="inlineStr">
        <is>
          <t>CONFORME</t>
        </is>
      </c>
      <c r="M14731" s="5" t="inlineStr">
        <is>
          <t>S049535</t>
        </is>
      </c>
      <c r="N14731" s="5" t="n">
        <v>5</v>
      </c>
      <c r="O14731" s="5" t="inlineStr">
        <is>
          <t>IT-228-2024</t>
        </is>
      </c>
      <c r="P14731" s="5" t="inlineStr">
        <is>
          <t>OI-066</t>
        </is>
      </c>
    </row>
    <row r="14732">
      <c r="A14732" s="5" t="n">
        <v>14731</v>
      </c>
      <c r="B14732" s="5" t="inlineStr">
        <is>
          <t>QA25424666</t>
        </is>
      </c>
      <c r="C14732" s="5" t="n">
        <v>2388.54</v>
      </c>
      <c r="D14732" s="5" t="n">
        <v>-0.1</v>
      </c>
      <c r="E14732" s="5" t="n">
        <v>25.94</v>
      </c>
      <c r="F14732" s="5" t="n">
        <v>-1.3</v>
      </c>
      <c r="G14732" s="5" t="n">
        <v>16.55</v>
      </c>
      <c r="H14732" s="5" t="n">
        <v>-1.4</v>
      </c>
      <c r="I14732" s="5" t="inlineStr">
        <is>
          <t>CONFORME</t>
        </is>
      </c>
      <c r="J14732" s="6" t="n">
        <v>45787</v>
      </c>
      <c r="K14732" s="5" t="inlineStr">
        <is>
          <t>85670-2025</t>
        </is>
      </c>
      <c r="L14732" s="5" t="inlineStr">
        <is>
          <t>CONFORME</t>
        </is>
      </c>
      <c r="M14732" s="5" t="inlineStr">
        <is>
          <t>S049536</t>
        </is>
      </c>
      <c r="N14732" s="5" t="n">
        <v>5</v>
      </c>
      <c r="O14732" s="5" t="inlineStr">
        <is>
          <t>IT-228-2024</t>
        </is>
      </c>
      <c r="P14732" s="5" t="inlineStr">
        <is>
          <t>OI-066</t>
        </is>
      </c>
    </row>
    <row r="14733">
      <c r="A14733" s="5" t="n">
        <v>14732</v>
      </c>
      <c r="B14733" s="5" t="inlineStr">
        <is>
          <t>QA25424667</t>
        </is>
      </c>
      <c r="C14733" s="5" t="n">
        <v>2388.54</v>
      </c>
      <c r="D14733" s="5" t="n">
        <v>0.9</v>
      </c>
      <c r="E14733" s="5" t="n">
        <v>25.94</v>
      </c>
      <c r="F14733" s="5" t="n">
        <v>-0.1</v>
      </c>
      <c r="G14733" s="5" t="n">
        <v>16.55</v>
      </c>
      <c r="H14733" s="5" t="n">
        <v>-3.2</v>
      </c>
      <c r="I14733" s="5" t="inlineStr">
        <is>
          <t>CONFORME</t>
        </is>
      </c>
      <c r="J14733" s="6" t="n">
        <v>45787</v>
      </c>
      <c r="K14733" s="5" t="inlineStr">
        <is>
          <t>85671-2025</t>
        </is>
      </c>
      <c r="L14733" s="5" t="inlineStr">
        <is>
          <t>CONFORME</t>
        </is>
      </c>
      <c r="M14733" s="5" t="inlineStr">
        <is>
          <t>S049537</t>
        </is>
      </c>
      <c r="N14733" s="5" t="n">
        <v>5</v>
      </c>
      <c r="O14733" s="5" t="inlineStr">
        <is>
          <t>IT-228-2024</t>
        </is>
      </c>
      <c r="P14733" s="5" t="inlineStr">
        <is>
          <t>OI-066</t>
        </is>
      </c>
    </row>
    <row r="14734">
      <c r="A14734" s="5" t="n">
        <v>14733</v>
      </c>
      <c r="B14734" s="5" t="inlineStr">
        <is>
          <t>QA25424668</t>
        </is>
      </c>
      <c r="C14734" s="5" t="n">
        <v>2388.54</v>
      </c>
      <c r="D14734" s="5" t="n">
        <v>-0.6</v>
      </c>
      <c r="E14734" s="5" t="n">
        <v>25.94</v>
      </c>
      <c r="F14734" s="5" t="n">
        <v>-0.8</v>
      </c>
      <c r="G14734" s="5" t="n">
        <v>16.55</v>
      </c>
      <c r="H14734" s="5" t="n">
        <v>-1.6</v>
      </c>
      <c r="I14734" s="5" t="inlineStr">
        <is>
          <t>CONFORME</t>
        </is>
      </c>
      <c r="J14734" s="6" t="n">
        <v>45787</v>
      </c>
      <c r="K14734" s="5" t="inlineStr">
        <is>
          <t>85672-2025</t>
        </is>
      </c>
      <c r="L14734" s="5" t="inlineStr">
        <is>
          <t>CONFORME</t>
        </is>
      </c>
      <c r="M14734" s="5" t="inlineStr">
        <is>
          <t>S049538</t>
        </is>
      </c>
      <c r="N14734" s="5" t="n">
        <v>5</v>
      </c>
      <c r="O14734" s="5" t="inlineStr">
        <is>
          <t>IT-228-2024</t>
        </is>
      </c>
      <c r="P14734" s="5" t="inlineStr">
        <is>
          <t>OI-066</t>
        </is>
      </c>
    </row>
    <row r="14735">
      <c r="A14735" s="5" t="n">
        <v>14734</v>
      </c>
      <c r="B14735" s="5" t="inlineStr">
        <is>
          <t>QA25424669</t>
        </is>
      </c>
      <c r="C14735" s="5" t="n">
        <v>2388.54</v>
      </c>
      <c r="D14735" s="5" t="n">
        <v>1.5</v>
      </c>
      <c r="E14735" s="5" t="n">
        <v>25.94</v>
      </c>
      <c r="F14735" s="5" t="n">
        <v>0.3</v>
      </c>
      <c r="G14735" s="5" t="n">
        <v>16.55</v>
      </c>
      <c r="H14735" s="5" t="n">
        <v>-1</v>
      </c>
      <c r="I14735" s="5" t="inlineStr">
        <is>
          <t>CONFORME</t>
        </is>
      </c>
      <c r="J14735" s="6" t="n">
        <v>45787</v>
      </c>
      <c r="K14735" s="5" t="inlineStr">
        <is>
          <t>85673-2025</t>
        </is>
      </c>
      <c r="L14735" s="5" t="inlineStr">
        <is>
          <t>CONFORME</t>
        </is>
      </c>
      <c r="M14735" s="5" t="inlineStr">
        <is>
          <t>S049539</t>
        </is>
      </c>
      <c r="N14735" s="5" t="n">
        <v>5</v>
      </c>
      <c r="O14735" s="5" t="inlineStr">
        <is>
          <t>IT-228-2024</t>
        </is>
      </c>
      <c r="P14735" s="5" t="inlineStr">
        <is>
          <t>OI-066</t>
        </is>
      </c>
    </row>
    <row r="14736">
      <c r="A14736" s="5" t="n">
        <v>14735</v>
      </c>
      <c r="B14736" s="5" t="inlineStr">
        <is>
          <t>QA25424670</t>
        </is>
      </c>
      <c r="C14736" s="5" t="n">
        <v>2388.54</v>
      </c>
      <c r="D14736" s="5" t="n">
        <v>0.4</v>
      </c>
      <c r="E14736" s="5" t="n">
        <v>25.94</v>
      </c>
      <c r="F14736" s="5" t="n">
        <v>-0.7</v>
      </c>
      <c r="G14736" s="5" t="n">
        <v>16.55</v>
      </c>
      <c r="H14736" s="5" t="n">
        <v>-4</v>
      </c>
      <c r="I14736" s="5" t="inlineStr">
        <is>
          <t>CONFORME</t>
        </is>
      </c>
      <c r="J14736" s="6" t="n">
        <v>45787</v>
      </c>
      <c r="K14736" s="5" t="inlineStr">
        <is>
          <t>85674-2025</t>
        </is>
      </c>
      <c r="L14736" s="5" t="inlineStr">
        <is>
          <t>CONFORME</t>
        </is>
      </c>
      <c r="M14736" s="5" t="inlineStr">
        <is>
          <t>S049540</t>
        </is>
      </c>
      <c r="N14736" s="5" t="n">
        <v>5</v>
      </c>
      <c r="O14736" s="5" t="inlineStr">
        <is>
          <t>IT-228-2024</t>
        </is>
      </c>
      <c r="P14736" s="5" t="inlineStr">
        <is>
          <t>OI-066</t>
        </is>
      </c>
    </row>
    <row r="14737">
      <c r="A14737" s="5" t="n">
        <v>14736</v>
      </c>
      <c r="B14737" s="5" t="inlineStr">
        <is>
          <t>QA25424671</t>
        </is>
      </c>
      <c r="C14737" s="5" t="n">
        <v>2375.58</v>
      </c>
      <c r="D14737" s="5" t="n">
        <v>1.7</v>
      </c>
      <c r="E14737" s="5" t="n">
        <v>25.95</v>
      </c>
      <c r="F14737" s="5" t="n">
        <v>-0.2</v>
      </c>
      <c r="G14737" s="5" t="n">
        <v>16.45</v>
      </c>
      <c r="H14737" s="5" t="n">
        <v>-1</v>
      </c>
      <c r="I14737" s="5" t="inlineStr">
        <is>
          <t>CONFORME</t>
        </is>
      </c>
      <c r="J14737" s="6" t="n">
        <v>45787</v>
      </c>
      <c r="K14737" s="5" t="inlineStr">
        <is>
          <t>85675-2025</t>
        </is>
      </c>
      <c r="L14737" s="5" t="inlineStr">
        <is>
          <t>CONFORME</t>
        </is>
      </c>
      <c r="M14737" s="5" t="inlineStr">
        <is>
          <t>S049541</t>
        </is>
      </c>
      <c r="N14737" s="5" t="n">
        <v>5</v>
      </c>
      <c r="O14737" s="5" t="inlineStr">
        <is>
          <t>IT-228-2024</t>
        </is>
      </c>
      <c r="P14737" s="5" t="inlineStr">
        <is>
          <t>OI-066</t>
        </is>
      </c>
    </row>
    <row r="14738">
      <c r="A14738" s="5" t="n">
        <v>14737</v>
      </c>
      <c r="B14738" s="5" t="inlineStr">
        <is>
          <t>QA25424672</t>
        </is>
      </c>
      <c r="C14738" s="5" t="n">
        <v>2375.58</v>
      </c>
      <c r="D14738" s="5" t="n">
        <v>0.3</v>
      </c>
      <c r="E14738" s="5" t="n">
        <v>25.95</v>
      </c>
      <c r="F14738" s="5" t="n">
        <v>-0.3</v>
      </c>
      <c r="G14738" s="5" t="n">
        <v>16.45</v>
      </c>
      <c r="H14738" s="5" t="n">
        <v>0.4</v>
      </c>
      <c r="I14738" s="5" t="inlineStr">
        <is>
          <t>CONFORME</t>
        </is>
      </c>
      <c r="J14738" s="6" t="n">
        <v>45787</v>
      </c>
      <c r="K14738" s="5" t="inlineStr">
        <is>
          <t>85676-2025</t>
        </is>
      </c>
      <c r="L14738" s="5" t="inlineStr">
        <is>
          <t>CONFORME</t>
        </is>
      </c>
      <c r="M14738" s="5" t="inlineStr">
        <is>
          <t>S049542</t>
        </is>
      </c>
      <c r="N14738" s="5" t="n">
        <v>5</v>
      </c>
      <c r="O14738" s="5" t="inlineStr">
        <is>
          <t>IT-228-2024</t>
        </is>
      </c>
      <c r="P14738" s="5" t="inlineStr">
        <is>
          <t>OI-066</t>
        </is>
      </c>
    </row>
    <row r="14739">
      <c r="A14739" s="5" t="n">
        <v>14738</v>
      </c>
      <c r="B14739" s="5" t="inlineStr">
        <is>
          <t>QA25424673</t>
        </is>
      </c>
      <c r="C14739" s="5" t="n">
        <v>2375.58</v>
      </c>
      <c r="D14739" s="5" t="n">
        <v>-0.3</v>
      </c>
      <c r="E14739" s="5" t="n">
        <v>25.95</v>
      </c>
      <c r="F14739" s="5" t="n">
        <v>-1.2</v>
      </c>
      <c r="G14739" s="5" t="n">
        <v>16.45</v>
      </c>
      <c r="H14739" s="5" t="n">
        <v>-1</v>
      </c>
      <c r="I14739" s="5" t="inlineStr">
        <is>
          <t>CONFORME</t>
        </is>
      </c>
      <c r="J14739" s="6" t="n">
        <v>45787</v>
      </c>
      <c r="K14739" s="5" t="inlineStr">
        <is>
          <t>85677-2025</t>
        </is>
      </c>
      <c r="L14739" s="5" t="inlineStr">
        <is>
          <t>CONFORME</t>
        </is>
      </c>
      <c r="M14739" s="5" t="inlineStr">
        <is>
          <t>S049543</t>
        </is>
      </c>
      <c r="N14739" s="5" t="n">
        <v>5</v>
      </c>
      <c r="O14739" s="5" t="inlineStr">
        <is>
          <t>IT-228-2024</t>
        </is>
      </c>
      <c r="P14739" s="5" t="inlineStr">
        <is>
          <t>OI-066</t>
        </is>
      </c>
    </row>
    <row r="14740">
      <c r="A14740" s="5" t="n">
        <v>14739</v>
      </c>
      <c r="B14740" s="5" t="inlineStr">
        <is>
          <t>QA25424674</t>
        </is>
      </c>
      <c r="C14740" s="5" t="n">
        <v>2375.58</v>
      </c>
      <c r="D14740" s="5" t="n">
        <v>0.9</v>
      </c>
      <c r="E14740" s="5" t="n">
        <v>25.95</v>
      </c>
      <c r="F14740" s="5" t="n">
        <v>-0.6</v>
      </c>
      <c r="G14740" s="5" t="n">
        <v>16.45</v>
      </c>
      <c r="H14740" s="5" t="n">
        <v>0</v>
      </c>
      <c r="I14740" s="5" t="inlineStr">
        <is>
          <t>CONFORME</t>
        </is>
      </c>
      <c r="J14740" s="6" t="n">
        <v>45787</v>
      </c>
      <c r="K14740" s="5" t="inlineStr">
        <is>
          <t>85678-2025</t>
        </is>
      </c>
      <c r="L14740" s="5" t="inlineStr">
        <is>
          <t>CONFORME</t>
        </is>
      </c>
      <c r="M14740" s="5" t="inlineStr">
        <is>
          <t>S049544</t>
        </is>
      </c>
      <c r="N14740" s="5" t="n">
        <v>5</v>
      </c>
      <c r="O14740" s="5" t="inlineStr">
        <is>
          <t>IT-228-2024</t>
        </is>
      </c>
      <c r="P14740" s="5" t="inlineStr">
        <is>
          <t>OI-066</t>
        </is>
      </c>
    </row>
    <row r="14741">
      <c r="A14741" s="5" t="n">
        <v>14740</v>
      </c>
      <c r="B14741" s="5" t="inlineStr">
        <is>
          <t>QA25424675</t>
        </is>
      </c>
      <c r="C14741" s="5" t="n">
        <v>2375.58</v>
      </c>
      <c r="D14741" s="5" t="n">
        <v>0.5</v>
      </c>
      <c r="E14741" s="5" t="n">
        <v>25.95</v>
      </c>
      <c r="F14741" s="5" t="n">
        <v>-0.6</v>
      </c>
      <c r="G14741" s="5" t="n">
        <v>16.45</v>
      </c>
      <c r="H14741" s="5" t="n">
        <v>0.2</v>
      </c>
      <c r="I14741" s="5" t="inlineStr">
        <is>
          <t>CONFORME</t>
        </is>
      </c>
      <c r="J14741" s="6" t="n">
        <v>45787</v>
      </c>
      <c r="K14741" s="5" t="inlineStr">
        <is>
          <t>85679-2025</t>
        </is>
      </c>
      <c r="L14741" s="5" t="inlineStr">
        <is>
          <t>CONFORME</t>
        </is>
      </c>
      <c r="M14741" s="5" t="inlineStr">
        <is>
          <t>S049545</t>
        </is>
      </c>
      <c r="N14741" s="5" t="n">
        <v>5</v>
      </c>
      <c r="O14741" s="5" t="inlineStr">
        <is>
          <t>IT-228-2024</t>
        </is>
      </c>
      <c r="P14741" s="5" t="inlineStr">
        <is>
          <t>OI-066</t>
        </is>
      </c>
    </row>
    <row r="14742">
      <c r="A14742" s="5" t="n">
        <v>14741</v>
      </c>
      <c r="B14742" s="5" t="inlineStr">
        <is>
          <t>QA25424676</t>
        </is>
      </c>
      <c r="C14742" s="5" t="n">
        <v>2375.58</v>
      </c>
      <c r="D14742" s="5" t="n">
        <v>0.8</v>
      </c>
      <c r="E14742" s="5" t="n">
        <v>25.95</v>
      </c>
      <c r="F14742" s="5" t="n">
        <v>-0.6</v>
      </c>
      <c r="G14742" s="5" t="n">
        <v>16.45</v>
      </c>
      <c r="H14742" s="5" t="n">
        <v>-0.4</v>
      </c>
      <c r="I14742" s="5" t="inlineStr">
        <is>
          <t>CONFORME</t>
        </is>
      </c>
      <c r="J14742" s="6" t="n">
        <v>45787</v>
      </c>
      <c r="K14742" s="5" t="inlineStr">
        <is>
          <t>85680-2025</t>
        </is>
      </c>
      <c r="L14742" s="5" t="inlineStr">
        <is>
          <t>CONFORME</t>
        </is>
      </c>
      <c r="M14742" s="5" t="inlineStr">
        <is>
          <t>S049546</t>
        </is>
      </c>
      <c r="N14742" s="5" t="n">
        <v>5</v>
      </c>
      <c r="O14742" s="5" t="inlineStr">
        <is>
          <t>IT-228-2024</t>
        </is>
      </c>
      <c r="P14742" s="5" t="inlineStr">
        <is>
          <t>OI-066</t>
        </is>
      </c>
    </row>
    <row r="14743">
      <c r="A14743" s="5" t="n">
        <v>14742</v>
      </c>
      <c r="B14743" s="5" t="inlineStr">
        <is>
          <t>QA25424677</t>
        </is>
      </c>
      <c r="C14743" s="5" t="n">
        <v>2375.58</v>
      </c>
      <c r="D14743" s="5" t="n">
        <v>0.4</v>
      </c>
      <c r="E14743" s="5" t="n">
        <v>25.95</v>
      </c>
      <c r="F14743" s="5" t="n">
        <v>-0.6</v>
      </c>
      <c r="G14743" s="5" t="n">
        <v>16.45</v>
      </c>
      <c r="H14743" s="5" t="n">
        <v>-1.6</v>
      </c>
      <c r="I14743" s="5" t="inlineStr">
        <is>
          <t>CONFORME</t>
        </is>
      </c>
      <c r="J14743" s="6" t="n">
        <v>45787</v>
      </c>
      <c r="K14743" s="5" t="inlineStr">
        <is>
          <t>85681-2025</t>
        </is>
      </c>
      <c r="L14743" s="5" t="inlineStr">
        <is>
          <t>CONFORME</t>
        </is>
      </c>
      <c r="M14743" s="5" t="inlineStr">
        <is>
          <t>S049547</t>
        </is>
      </c>
      <c r="N14743" s="5" t="n">
        <v>5</v>
      </c>
      <c r="O14743" s="5" t="inlineStr">
        <is>
          <t>IT-228-2024</t>
        </is>
      </c>
      <c r="P14743" s="5" t="inlineStr">
        <is>
          <t>OI-066</t>
        </is>
      </c>
    </row>
    <row r="14744">
      <c r="A14744" s="5" t="n">
        <v>14743</v>
      </c>
      <c r="B14744" s="5" t="inlineStr">
        <is>
          <t>QA25424678</t>
        </is>
      </c>
      <c r="C14744" s="5" t="n">
        <v>2375.58</v>
      </c>
      <c r="D14744" s="5" t="n">
        <v>0.1</v>
      </c>
      <c r="E14744" s="5" t="n">
        <v>25.95</v>
      </c>
      <c r="F14744" s="5" t="n">
        <v>-0.3</v>
      </c>
      <c r="G14744" s="5" t="n">
        <v>16.45</v>
      </c>
      <c r="H14744" s="5" t="n">
        <v>-0.4</v>
      </c>
      <c r="I14744" s="5" t="inlineStr">
        <is>
          <t>CONFORME</t>
        </is>
      </c>
      <c r="J14744" s="6" t="n">
        <v>45787</v>
      </c>
      <c r="K14744" s="5" t="inlineStr">
        <is>
          <t>85682-2025</t>
        </is>
      </c>
      <c r="L14744" s="5" t="inlineStr">
        <is>
          <t>CONFORME</t>
        </is>
      </c>
      <c r="M14744" s="5" t="inlineStr">
        <is>
          <t>S049548</t>
        </is>
      </c>
      <c r="N14744" s="5" t="n">
        <v>5</v>
      </c>
      <c r="O14744" s="5" t="inlineStr">
        <is>
          <t>IT-228-2024</t>
        </is>
      </c>
      <c r="P14744" s="5" t="inlineStr">
        <is>
          <t>OI-066</t>
        </is>
      </c>
    </row>
    <row r="14745">
      <c r="A14745" s="5" t="n">
        <v>14744</v>
      </c>
      <c r="B14745" s="5" t="inlineStr">
        <is>
          <t>QA25424679</t>
        </is>
      </c>
      <c r="C14745" s="5" t="n">
        <v>2375.58</v>
      </c>
      <c r="D14745" s="5" t="n">
        <v>-0.1</v>
      </c>
      <c r="E14745" s="5" t="n">
        <v>25.95</v>
      </c>
      <c r="F14745" s="5" t="n">
        <v>-1.6</v>
      </c>
      <c r="G14745" s="5" t="n">
        <v>16.45</v>
      </c>
      <c r="H14745" s="5" t="n">
        <v>-0.8</v>
      </c>
      <c r="I14745" s="5" t="inlineStr">
        <is>
          <t>CONFORME</t>
        </is>
      </c>
      <c r="J14745" s="6" t="n">
        <v>45787</v>
      </c>
      <c r="K14745" s="5" t="inlineStr">
        <is>
          <t>85683-2025</t>
        </is>
      </c>
      <c r="L14745" s="5" t="inlineStr">
        <is>
          <t>CONFORME</t>
        </is>
      </c>
      <c r="M14745" s="5" t="inlineStr">
        <is>
          <t>S049549</t>
        </is>
      </c>
      <c r="N14745" s="5" t="n">
        <v>5</v>
      </c>
      <c r="O14745" s="5" t="inlineStr">
        <is>
          <t>IT-228-2024</t>
        </is>
      </c>
      <c r="P14745" s="5" t="inlineStr">
        <is>
          <t>OI-066</t>
        </is>
      </c>
    </row>
    <row r="14746">
      <c r="A14746" s="5" t="n">
        <v>14745</v>
      </c>
      <c r="B14746" s="5" t="inlineStr">
        <is>
          <t>QA25424680</t>
        </is>
      </c>
      <c r="C14746" s="5" t="n">
        <v>2375.58</v>
      </c>
      <c r="D14746" s="5" t="n">
        <v>0.7</v>
      </c>
      <c r="E14746" s="5" t="n">
        <v>25.95</v>
      </c>
      <c r="F14746" s="5" t="n">
        <v>-0.6</v>
      </c>
      <c r="G14746" s="5" t="n">
        <v>16.45</v>
      </c>
      <c r="H14746" s="5" t="n">
        <v>0</v>
      </c>
      <c r="I14746" s="5" t="inlineStr">
        <is>
          <t>CONFORME</t>
        </is>
      </c>
      <c r="J14746" s="6" t="n">
        <v>45787</v>
      </c>
      <c r="K14746" s="5" t="inlineStr">
        <is>
          <t>85684-2025</t>
        </is>
      </c>
      <c r="L14746" s="5" t="inlineStr">
        <is>
          <t>CONFORME</t>
        </is>
      </c>
      <c r="M14746" s="5" t="inlineStr">
        <is>
          <t>S049550</t>
        </is>
      </c>
      <c r="N14746" s="5" t="n">
        <v>5</v>
      </c>
      <c r="O14746" s="5" t="inlineStr">
        <is>
          <t>IT-228-2024</t>
        </is>
      </c>
      <c r="P14746" s="5" t="inlineStr">
        <is>
          <t>OI-066</t>
        </is>
      </c>
    </row>
    <row r="14747">
      <c r="A14747" s="5" t="n">
        <v>14746</v>
      </c>
      <c r="B14747" s="5" t="inlineStr">
        <is>
          <t>QA25424681</t>
        </is>
      </c>
      <c r="C14747" s="5" t="n">
        <v>2375.58</v>
      </c>
      <c r="D14747" s="5" t="n">
        <v>0.9</v>
      </c>
      <c r="E14747" s="5" t="n">
        <v>25.95</v>
      </c>
      <c r="F14747" s="5" t="n">
        <v>-0.6</v>
      </c>
      <c r="G14747" s="5" t="n">
        <v>16.45</v>
      </c>
      <c r="H14747" s="5" t="n">
        <v>-4</v>
      </c>
      <c r="I14747" s="5" t="inlineStr">
        <is>
          <t>CONFORME</t>
        </is>
      </c>
      <c r="J14747" s="6" t="n">
        <v>45787</v>
      </c>
      <c r="K14747" s="5" t="inlineStr">
        <is>
          <t>85685-2025</t>
        </is>
      </c>
      <c r="L14747" s="5" t="inlineStr">
        <is>
          <t>CONFORME</t>
        </is>
      </c>
      <c r="M14747" s="5" t="inlineStr">
        <is>
          <t>S049551</t>
        </is>
      </c>
      <c r="N14747" s="5" t="n">
        <v>5</v>
      </c>
      <c r="O14747" s="5" t="inlineStr">
        <is>
          <t>IT-228-2024</t>
        </is>
      </c>
      <c r="P14747" s="5" t="inlineStr">
        <is>
          <t>OI-066</t>
        </is>
      </c>
    </row>
    <row r="14748">
      <c r="A14748" s="5" t="n">
        <v>14747</v>
      </c>
      <c r="B14748" s="5" t="inlineStr">
        <is>
          <t>QA25424682</t>
        </is>
      </c>
      <c r="C14748" s="5" t="n">
        <v>2375.58</v>
      </c>
      <c r="D14748" s="5" t="n">
        <v>0.4</v>
      </c>
      <c r="E14748" s="5" t="n">
        <v>25.95</v>
      </c>
      <c r="F14748" s="5" t="n">
        <v>-0.2</v>
      </c>
      <c r="G14748" s="5" t="n">
        <v>16.45</v>
      </c>
      <c r="H14748" s="5" t="n">
        <v>0.4</v>
      </c>
      <c r="I14748" s="5" t="inlineStr">
        <is>
          <t>CONFORME</t>
        </is>
      </c>
      <c r="J14748" s="6" t="n">
        <v>45787</v>
      </c>
      <c r="K14748" s="5" t="inlineStr">
        <is>
          <t>85686-2025</t>
        </is>
      </c>
      <c r="L14748" s="5" t="inlineStr">
        <is>
          <t>CONFORME</t>
        </is>
      </c>
      <c r="M14748" s="5" t="inlineStr">
        <is>
          <t>S049552</t>
        </is>
      </c>
      <c r="N14748" s="5" t="n">
        <v>5</v>
      </c>
      <c r="O14748" s="5" t="inlineStr">
        <is>
          <t>IT-228-2024</t>
        </is>
      </c>
      <c r="P14748" s="5" t="inlineStr">
        <is>
          <t>OI-066</t>
        </is>
      </c>
    </row>
    <row r="14749">
      <c r="A14749" s="5" t="n">
        <v>14748</v>
      </c>
      <c r="B14749" s="5" t="inlineStr">
        <is>
          <t>QA25424683</t>
        </is>
      </c>
      <c r="C14749" s="5" t="n">
        <v>2375.58</v>
      </c>
      <c r="D14749" s="5" t="n">
        <v>-0.3</v>
      </c>
      <c r="E14749" s="5" t="n">
        <v>25.95</v>
      </c>
      <c r="F14749" s="5" t="n">
        <v>-1.7</v>
      </c>
      <c r="G14749" s="5" t="n">
        <v>16.45</v>
      </c>
      <c r="H14749" s="5" t="n">
        <v>-2</v>
      </c>
      <c r="I14749" s="5" t="inlineStr">
        <is>
          <t>CONFORME</t>
        </is>
      </c>
      <c r="J14749" s="6" t="n">
        <v>45787</v>
      </c>
      <c r="K14749" s="5" t="inlineStr">
        <is>
          <t>85687-2025</t>
        </is>
      </c>
      <c r="L14749" s="5" t="inlineStr">
        <is>
          <t>CONFORME</t>
        </is>
      </c>
      <c r="M14749" s="5" t="inlineStr">
        <is>
          <t>S049553</t>
        </is>
      </c>
      <c r="N14749" s="5" t="n">
        <v>5</v>
      </c>
      <c r="O14749" s="5" t="inlineStr">
        <is>
          <t>IT-228-2024</t>
        </is>
      </c>
      <c r="P14749" s="5" t="inlineStr">
        <is>
          <t>OI-066</t>
        </is>
      </c>
    </row>
    <row r="14750">
      <c r="A14750" s="5" t="n">
        <v>14749</v>
      </c>
      <c r="B14750" s="5" t="inlineStr">
        <is>
          <t>QA25424684</t>
        </is>
      </c>
      <c r="C14750" s="5" t="n">
        <v>2370.5</v>
      </c>
      <c r="D14750" s="5" t="n">
        <v>0.3</v>
      </c>
      <c r="E14750" s="5" t="n">
        <v>25.89</v>
      </c>
      <c r="F14750" s="5" t="n">
        <v>-1.2</v>
      </c>
      <c r="G14750" s="5" t="n">
        <v>16.48</v>
      </c>
      <c r="H14750" s="5" t="n">
        <v>-1</v>
      </c>
      <c r="I14750" s="5" t="inlineStr">
        <is>
          <t>CONFORME</t>
        </is>
      </c>
      <c r="J14750" s="6" t="n">
        <v>45787</v>
      </c>
      <c r="K14750" s="5" t="inlineStr">
        <is>
          <t>85688-2025</t>
        </is>
      </c>
      <c r="L14750" s="5" t="inlineStr">
        <is>
          <t>CONFORME</t>
        </is>
      </c>
      <c r="M14750" s="5" t="inlineStr">
        <is>
          <t>S049554</t>
        </is>
      </c>
      <c r="N14750" s="5" t="n">
        <v>5</v>
      </c>
      <c r="O14750" s="5" t="inlineStr">
        <is>
          <t>IT-228-2024</t>
        </is>
      </c>
      <c r="P14750" s="5" t="inlineStr">
        <is>
          <t>OI-066</t>
        </is>
      </c>
    </row>
    <row r="14751">
      <c r="A14751" s="5" t="n">
        <v>14750</v>
      </c>
      <c r="B14751" s="5" t="inlineStr">
        <is>
          <t>QA25424685</t>
        </is>
      </c>
      <c r="C14751" s="5" t="n">
        <v>2370.5</v>
      </c>
      <c r="D14751" s="5" t="n">
        <v>-0.5</v>
      </c>
      <c r="E14751" s="5" t="n">
        <v>25.89</v>
      </c>
      <c r="F14751" s="5" t="n">
        <v>-1.2</v>
      </c>
      <c r="G14751" s="5" t="n">
        <v>16.48</v>
      </c>
      <c r="H14751" s="5" t="n">
        <v>-1.4</v>
      </c>
      <c r="I14751" s="5" t="inlineStr">
        <is>
          <t>CONFORME</t>
        </is>
      </c>
      <c r="J14751" s="6" t="n">
        <v>45787</v>
      </c>
      <c r="K14751" s="5" t="inlineStr">
        <is>
          <t>85689-2025</t>
        </is>
      </c>
      <c r="L14751" s="5" t="inlineStr">
        <is>
          <t>CONFORME</t>
        </is>
      </c>
      <c r="M14751" s="5" t="inlineStr">
        <is>
          <t>S049555</t>
        </is>
      </c>
      <c r="N14751" s="5" t="n">
        <v>5</v>
      </c>
      <c r="O14751" s="5" t="inlineStr">
        <is>
          <t>IT-228-2024</t>
        </is>
      </c>
      <c r="P14751" s="5" t="inlineStr">
        <is>
          <t>OI-066</t>
        </is>
      </c>
    </row>
    <row r="14752">
      <c r="A14752" s="5" t="n">
        <v>14751</v>
      </c>
      <c r="B14752" s="5" t="inlineStr">
        <is>
          <t>QA25424686</t>
        </is>
      </c>
      <c r="C14752" s="5" t="n">
        <v>2370.5</v>
      </c>
      <c r="D14752" s="5" t="n">
        <v>-0.5</v>
      </c>
      <c r="E14752" s="5" t="n">
        <v>25.89</v>
      </c>
      <c r="F14752" s="5" t="n">
        <v>-0.7</v>
      </c>
      <c r="G14752" s="5" t="n">
        <v>16.48</v>
      </c>
      <c r="H14752" s="5" t="n">
        <v>-1.4</v>
      </c>
      <c r="I14752" s="5" t="inlineStr">
        <is>
          <t>CONFORME</t>
        </is>
      </c>
      <c r="J14752" s="6" t="n">
        <v>45787</v>
      </c>
      <c r="K14752" s="5" t="inlineStr">
        <is>
          <t>85690-2025</t>
        </is>
      </c>
      <c r="L14752" s="5" t="inlineStr">
        <is>
          <t>CONFORME</t>
        </is>
      </c>
      <c r="M14752" s="5" t="inlineStr">
        <is>
          <t>S049556</t>
        </is>
      </c>
      <c r="N14752" s="5" t="n">
        <v>5</v>
      </c>
      <c r="O14752" s="5" t="inlineStr">
        <is>
          <t>IT-228-2024</t>
        </is>
      </c>
      <c r="P14752" s="5" t="inlineStr">
        <is>
          <t>OI-066</t>
        </is>
      </c>
    </row>
    <row r="14753">
      <c r="A14753" s="5" t="n">
        <v>14752</v>
      </c>
      <c r="B14753" s="5" t="inlineStr">
        <is>
          <t>QA25424687</t>
        </is>
      </c>
      <c r="C14753" s="5" t="n">
        <v>2370.5</v>
      </c>
      <c r="D14753" s="5" t="n">
        <v>0.5</v>
      </c>
      <c r="E14753" s="5" t="n">
        <v>25.89</v>
      </c>
      <c r="F14753" s="5" t="n">
        <v>0</v>
      </c>
      <c r="G14753" s="5" t="n">
        <v>16.48</v>
      </c>
      <c r="H14753" s="5" t="n">
        <v>-0.4</v>
      </c>
      <c r="I14753" s="5" t="inlineStr">
        <is>
          <t>CONFORME</t>
        </is>
      </c>
      <c r="J14753" s="6" t="n">
        <v>45787</v>
      </c>
      <c r="K14753" s="5" t="inlineStr">
        <is>
          <t>85691-2025</t>
        </is>
      </c>
      <c r="L14753" s="5" t="inlineStr">
        <is>
          <t>CONFORME</t>
        </is>
      </c>
      <c r="M14753" s="5" t="inlineStr">
        <is>
          <t>S049557</t>
        </is>
      </c>
      <c r="N14753" s="5" t="n">
        <v>5</v>
      </c>
      <c r="O14753" s="5" t="inlineStr">
        <is>
          <t>IT-228-2024</t>
        </is>
      </c>
      <c r="P14753" s="5" t="inlineStr">
        <is>
          <t>OI-066</t>
        </is>
      </c>
    </row>
    <row r="14754">
      <c r="A14754" s="5" t="n">
        <v>14753</v>
      </c>
      <c r="B14754" s="5" t="inlineStr">
        <is>
          <t>QA25424688</t>
        </is>
      </c>
      <c r="C14754" s="5" t="n">
        <v>2370.5</v>
      </c>
      <c r="D14754" s="5" t="n">
        <v>0.3</v>
      </c>
      <c r="E14754" s="5" t="n">
        <v>25.89</v>
      </c>
      <c r="F14754" s="5" t="n">
        <v>0.5</v>
      </c>
      <c r="G14754" s="5" t="n">
        <v>16.48</v>
      </c>
      <c r="H14754" s="5" t="n">
        <v>-0.4</v>
      </c>
      <c r="I14754" s="5" t="inlineStr">
        <is>
          <t>CONFORME</t>
        </is>
      </c>
      <c r="J14754" s="6" t="n">
        <v>45787</v>
      </c>
      <c r="K14754" s="5" t="inlineStr">
        <is>
          <t>85692-2025</t>
        </is>
      </c>
      <c r="L14754" s="5" t="inlineStr">
        <is>
          <t>CONFORME</t>
        </is>
      </c>
      <c r="M14754" s="5" t="inlineStr">
        <is>
          <t>S049558</t>
        </is>
      </c>
      <c r="N14754" s="5" t="n">
        <v>5</v>
      </c>
      <c r="O14754" s="5" t="inlineStr">
        <is>
          <t>IT-228-2024</t>
        </is>
      </c>
      <c r="P14754" s="5" t="inlineStr">
        <is>
          <t>OI-066</t>
        </is>
      </c>
    </row>
    <row r="14755">
      <c r="A14755" s="5" t="n">
        <v>14754</v>
      </c>
      <c r="B14755" s="5" t="inlineStr">
        <is>
          <t>QA25424689</t>
        </is>
      </c>
      <c r="C14755" s="5" t="n">
        <v>2370.5</v>
      </c>
      <c r="D14755" s="5" t="n">
        <v>-0.4</v>
      </c>
      <c r="E14755" s="5" t="n">
        <v>25.89</v>
      </c>
      <c r="F14755" s="5" t="n">
        <v>-0.7</v>
      </c>
      <c r="G14755" s="5" t="n">
        <v>16.48</v>
      </c>
      <c r="H14755" s="5" t="n">
        <v>-0.8</v>
      </c>
      <c r="I14755" s="5" t="inlineStr">
        <is>
          <t>CONFORME</t>
        </is>
      </c>
      <c r="J14755" s="6" t="n">
        <v>45787</v>
      </c>
      <c r="K14755" s="5" t="inlineStr">
        <is>
          <t>85693-2025</t>
        </is>
      </c>
      <c r="L14755" s="5" t="inlineStr">
        <is>
          <t>CONFORME</t>
        </is>
      </c>
      <c r="M14755" s="5" t="inlineStr">
        <is>
          <t>S049559</t>
        </is>
      </c>
      <c r="N14755" s="5" t="n">
        <v>5</v>
      </c>
      <c r="O14755" s="5" t="inlineStr">
        <is>
          <t>IT-228-2024</t>
        </is>
      </c>
      <c r="P14755" s="5" t="inlineStr">
        <is>
          <t>OI-066</t>
        </is>
      </c>
    </row>
    <row r="14756">
      <c r="A14756" s="5" t="n">
        <v>14755</v>
      </c>
      <c r="B14756" s="5" t="inlineStr">
        <is>
          <t>QA25424690</t>
        </is>
      </c>
      <c r="C14756" s="5" t="n">
        <v>2370.5</v>
      </c>
      <c r="D14756" s="5" t="n">
        <v>1.5</v>
      </c>
      <c r="E14756" s="5" t="n">
        <v>25.89</v>
      </c>
      <c r="F14756" s="5" t="n">
        <v>0.3</v>
      </c>
      <c r="G14756" s="5" t="n">
        <v>16.48</v>
      </c>
      <c r="H14756" s="5" t="n">
        <v>-1.4</v>
      </c>
      <c r="I14756" s="5" t="inlineStr">
        <is>
          <t>CONFORME</t>
        </is>
      </c>
      <c r="J14756" s="6" t="n">
        <v>45787</v>
      </c>
      <c r="K14756" s="5" t="inlineStr">
        <is>
          <t>85694-2025</t>
        </is>
      </c>
      <c r="L14756" s="5" t="inlineStr">
        <is>
          <t>CONFORME</t>
        </is>
      </c>
      <c r="M14756" s="5" t="inlineStr">
        <is>
          <t>S049560</t>
        </is>
      </c>
      <c r="N14756" s="5" t="n">
        <v>5</v>
      </c>
      <c r="O14756" s="5" t="inlineStr">
        <is>
          <t>IT-228-2024</t>
        </is>
      </c>
      <c r="P14756" s="5" t="inlineStr">
        <is>
          <t>OI-066</t>
        </is>
      </c>
    </row>
    <row r="14757">
      <c r="A14757" s="5" t="n">
        <v>14756</v>
      </c>
      <c r="B14757" s="5" t="inlineStr">
        <is>
          <t>QA25424691</t>
        </is>
      </c>
      <c r="C14757" s="5" t="n">
        <v>2370.5</v>
      </c>
      <c r="D14757" s="5" t="n">
        <v>-0.1</v>
      </c>
      <c r="E14757" s="5" t="n">
        <v>25.89</v>
      </c>
      <c r="F14757" s="5" t="n">
        <v>-0.8</v>
      </c>
      <c r="G14757" s="5" t="n">
        <v>16.48</v>
      </c>
      <c r="H14757" s="5" t="n">
        <v>-1</v>
      </c>
      <c r="I14757" s="5" t="inlineStr">
        <is>
          <t>CONFORME</t>
        </is>
      </c>
      <c r="J14757" s="6" t="n">
        <v>45787</v>
      </c>
      <c r="K14757" s="5" t="inlineStr">
        <is>
          <t>85695-2025</t>
        </is>
      </c>
      <c r="L14757" s="5" t="inlineStr">
        <is>
          <t>CONFORME</t>
        </is>
      </c>
      <c r="M14757" s="5" t="inlineStr">
        <is>
          <t>S049561</t>
        </is>
      </c>
      <c r="N14757" s="5" t="n">
        <v>5</v>
      </c>
      <c r="O14757" s="5" t="inlineStr">
        <is>
          <t>IT-228-2024</t>
        </is>
      </c>
      <c r="P14757" s="5" t="inlineStr">
        <is>
          <t>OI-066</t>
        </is>
      </c>
    </row>
    <row r="14758">
      <c r="A14758" s="5" t="n">
        <v>14757</v>
      </c>
      <c r="B14758" s="5" t="inlineStr">
        <is>
          <t>QA25424692</t>
        </is>
      </c>
      <c r="C14758" s="5" t="n">
        <v>2370.5</v>
      </c>
      <c r="D14758" s="5" t="n">
        <v>-1.3</v>
      </c>
      <c r="E14758" s="5" t="n">
        <v>25.89</v>
      </c>
      <c r="F14758" s="5" t="n">
        <v>0.8</v>
      </c>
      <c r="G14758" s="5" t="n">
        <v>16.48</v>
      </c>
      <c r="H14758" s="5" t="n">
        <v>0.6</v>
      </c>
      <c r="I14758" s="5" t="inlineStr">
        <is>
          <t>CONFORME</t>
        </is>
      </c>
      <c r="J14758" s="6" t="n">
        <v>45787</v>
      </c>
      <c r="K14758" s="5" t="inlineStr">
        <is>
          <t>85696-2025</t>
        </is>
      </c>
      <c r="L14758" s="5" t="inlineStr">
        <is>
          <t>CONFORME</t>
        </is>
      </c>
      <c r="M14758" s="5" t="inlineStr">
        <is>
          <t>S049562</t>
        </is>
      </c>
      <c r="N14758" s="5" t="n">
        <v>5</v>
      </c>
      <c r="O14758" s="5" t="inlineStr">
        <is>
          <t>IT-228-2024</t>
        </is>
      </c>
      <c r="P14758" s="5" t="inlineStr">
        <is>
          <t>OI-066</t>
        </is>
      </c>
    </row>
    <row r="14759">
      <c r="A14759" s="5" t="n">
        <v>14758</v>
      </c>
      <c r="B14759" s="5" t="inlineStr">
        <is>
          <t>QA25424693</t>
        </is>
      </c>
      <c r="C14759" s="5" t="n">
        <v>2370.5</v>
      </c>
      <c r="D14759" s="5" t="n">
        <v>-0.9</v>
      </c>
      <c r="E14759" s="5" t="n">
        <v>25.89</v>
      </c>
      <c r="F14759" s="5" t="n">
        <v>-1.2</v>
      </c>
      <c r="G14759" s="5" t="n">
        <v>16.48</v>
      </c>
      <c r="H14759" s="5" t="n">
        <v>-2</v>
      </c>
      <c r="I14759" s="5" t="inlineStr">
        <is>
          <t>CONFORME</t>
        </is>
      </c>
      <c r="J14759" s="6" t="n">
        <v>45787</v>
      </c>
      <c r="K14759" s="5" t="inlineStr">
        <is>
          <t>85697-2025</t>
        </is>
      </c>
      <c r="L14759" s="5" t="inlineStr">
        <is>
          <t>CONFORME</t>
        </is>
      </c>
      <c r="M14759" s="5" t="inlineStr">
        <is>
          <t>S049563</t>
        </is>
      </c>
      <c r="N14759" s="5" t="n">
        <v>5</v>
      </c>
      <c r="O14759" s="5" t="inlineStr">
        <is>
          <t>IT-228-2024</t>
        </is>
      </c>
      <c r="P14759" s="5" t="inlineStr">
        <is>
          <t>OI-066</t>
        </is>
      </c>
    </row>
    <row r="14760">
      <c r="A14760" s="5" t="n">
        <v>14759</v>
      </c>
      <c r="B14760" s="5" t="inlineStr">
        <is>
          <t>QA25424694</t>
        </is>
      </c>
      <c r="C14760" s="5" t="n">
        <v>2370.5</v>
      </c>
      <c r="D14760" s="5" t="n">
        <v>-0.4</v>
      </c>
      <c r="E14760" s="5" t="n">
        <v>25.89</v>
      </c>
      <c r="F14760" s="5" t="n">
        <v>0.3</v>
      </c>
      <c r="G14760" s="5" t="n">
        <v>16.48</v>
      </c>
      <c r="H14760" s="5" t="n">
        <v>-2.2</v>
      </c>
      <c r="I14760" s="5" t="inlineStr">
        <is>
          <t>CONFORME</t>
        </is>
      </c>
      <c r="J14760" s="6" t="n">
        <v>45787</v>
      </c>
      <c r="K14760" s="5" t="inlineStr">
        <is>
          <t>85698-2025</t>
        </is>
      </c>
      <c r="L14760" s="5" t="inlineStr">
        <is>
          <t>CONFORME</t>
        </is>
      </c>
      <c r="M14760" s="5" t="inlineStr">
        <is>
          <t>S049564</t>
        </is>
      </c>
      <c r="N14760" s="5" t="n">
        <v>5</v>
      </c>
      <c r="O14760" s="5" t="inlineStr">
        <is>
          <t>IT-228-2024</t>
        </is>
      </c>
      <c r="P14760" s="5" t="inlineStr">
        <is>
          <t>OI-066</t>
        </is>
      </c>
    </row>
    <row r="14761">
      <c r="A14761" s="5" t="n">
        <v>14760</v>
      </c>
      <c r="B14761" s="5" t="inlineStr">
        <is>
          <t>QA25424695</t>
        </is>
      </c>
      <c r="C14761" s="5" t="n">
        <v>2370.5</v>
      </c>
      <c r="D14761" s="5" t="n">
        <v>0</v>
      </c>
      <c r="E14761" s="5" t="n">
        <v>25.89</v>
      </c>
      <c r="F14761" s="5" t="n">
        <v>-0.2</v>
      </c>
      <c r="G14761" s="5" t="n">
        <v>16.48</v>
      </c>
      <c r="H14761" s="5" t="n">
        <v>-1</v>
      </c>
      <c r="I14761" s="5" t="inlineStr">
        <is>
          <t>CONFORME</t>
        </is>
      </c>
      <c r="J14761" s="6" t="n">
        <v>45787</v>
      </c>
      <c r="K14761" s="5" t="inlineStr">
        <is>
          <t>85699-2025</t>
        </is>
      </c>
      <c r="L14761" s="5" t="inlineStr">
        <is>
          <t>CONFORME</t>
        </is>
      </c>
      <c r="M14761" s="5" t="inlineStr">
        <is>
          <t>S049565</t>
        </is>
      </c>
      <c r="N14761" s="5" t="n">
        <v>5</v>
      </c>
      <c r="O14761" s="5" t="inlineStr">
        <is>
          <t>IT-228-2024</t>
        </is>
      </c>
      <c r="P14761" s="5" t="inlineStr">
        <is>
          <t>OI-066</t>
        </is>
      </c>
    </row>
    <row r="14762">
      <c r="A14762" s="5" t="n">
        <v>14761</v>
      </c>
      <c r="B14762" s="5" t="inlineStr">
        <is>
          <t>QA25424696</t>
        </is>
      </c>
      <c r="C14762" s="5" t="n">
        <v>2370.5</v>
      </c>
      <c r="D14762" s="5" t="n">
        <v>0.7</v>
      </c>
      <c r="E14762" s="5" t="n">
        <v>25.89</v>
      </c>
      <c r="F14762" s="5" t="n">
        <v>0</v>
      </c>
      <c r="G14762" s="5" t="n">
        <v>16.48</v>
      </c>
      <c r="H14762" s="5" t="n">
        <v>-2.2</v>
      </c>
      <c r="I14762" s="5" t="inlineStr">
        <is>
          <t>CONFORME</t>
        </is>
      </c>
      <c r="J14762" s="6" t="n">
        <v>45787</v>
      </c>
      <c r="K14762" s="5" t="inlineStr">
        <is>
          <t>85700-2025</t>
        </is>
      </c>
      <c r="L14762" s="5" t="inlineStr">
        <is>
          <t>CONFORME</t>
        </is>
      </c>
      <c r="M14762" s="5" t="inlineStr">
        <is>
          <t>S049566</t>
        </is>
      </c>
      <c r="N14762" s="5" t="n">
        <v>5</v>
      </c>
      <c r="O14762" s="5" t="inlineStr">
        <is>
          <t>IT-228-2024</t>
        </is>
      </c>
      <c r="P14762" s="5" t="inlineStr">
        <is>
          <t>OI-066</t>
        </is>
      </c>
    </row>
    <row r="14763">
      <c r="A14763" s="5" t="n">
        <v>14762</v>
      </c>
      <c r="B14763" s="5" t="inlineStr">
        <is>
          <t>QA25424697</t>
        </is>
      </c>
      <c r="C14763" s="5" t="n">
        <v>2363.78</v>
      </c>
      <c r="D14763" s="5" t="n">
        <v>0</v>
      </c>
      <c r="E14763" s="5" t="n">
        <v>25.89</v>
      </c>
      <c r="F14763" s="5" t="n">
        <v>-0.2</v>
      </c>
      <c r="G14763" s="5" t="n">
        <v>16.48</v>
      </c>
      <c r="H14763" s="5" t="n">
        <v>-0.5</v>
      </c>
      <c r="I14763" s="5" t="inlineStr">
        <is>
          <t>CONFORME</t>
        </is>
      </c>
      <c r="J14763" s="6" t="n">
        <v>45787</v>
      </c>
      <c r="K14763" s="5" t="inlineStr">
        <is>
          <t>85701-2025</t>
        </is>
      </c>
      <c r="L14763" s="5" t="inlineStr">
        <is>
          <t>CONFORME</t>
        </is>
      </c>
      <c r="M14763" s="5" t="inlineStr">
        <is>
          <t>S049567</t>
        </is>
      </c>
      <c r="N14763" s="5" t="n">
        <v>5</v>
      </c>
      <c r="O14763" s="5" t="inlineStr">
        <is>
          <t>IT-228-2024</t>
        </is>
      </c>
      <c r="P14763" s="5" t="inlineStr">
        <is>
          <t>OI-066</t>
        </is>
      </c>
    </row>
    <row r="14764">
      <c r="A14764" s="5" t="n">
        <v>14763</v>
      </c>
      <c r="B14764" s="5" t="inlineStr">
        <is>
          <t>QA25424698</t>
        </is>
      </c>
      <c r="C14764" s="5" t="n">
        <v>2363.78</v>
      </c>
      <c r="D14764" s="5" t="n">
        <v>0.4</v>
      </c>
      <c r="E14764" s="5" t="n">
        <v>25.89</v>
      </c>
      <c r="F14764" s="5" t="n">
        <v>0.2</v>
      </c>
      <c r="G14764" s="5" t="n">
        <v>16.48</v>
      </c>
      <c r="H14764" s="5" t="n">
        <v>-0.5</v>
      </c>
      <c r="I14764" s="5" t="inlineStr">
        <is>
          <t>CONFORME</t>
        </is>
      </c>
      <c r="J14764" s="6" t="n">
        <v>45787</v>
      </c>
      <c r="K14764" s="5" t="inlineStr">
        <is>
          <t>85702-2025</t>
        </is>
      </c>
      <c r="L14764" s="5" t="inlineStr">
        <is>
          <t>CONFORME</t>
        </is>
      </c>
      <c r="M14764" s="5" t="inlineStr">
        <is>
          <t>S049568</t>
        </is>
      </c>
      <c r="N14764" s="5" t="n">
        <v>5</v>
      </c>
      <c r="O14764" s="5" t="inlineStr">
        <is>
          <t>IT-228-2024</t>
        </is>
      </c>
      <c r="P14764" s="5" t="inlineStr">
        <is>
          <t>OI-066</t>
        </is>
      </c>
    </row>
    <row r="14765">
      <c r="A14765" s="5" t="n">
        <v>14764</v>
      </c>
      <c r="B14765" s="5" t="inlineStr">
        <is>
          <t>QA25424699</t>
        </is>
      </c>
      <c r="C14765" s="5" t="n">
        <v>2363.78</v>
      </c>
      <c r="D14765" s="5" t="n">
        <v>0.2</v>
      </c>
      <c r="E14765" s="5" t="n">
        <v>25.89</v>
      </c>
      <c r="F14765" s="5" t="n">
        <v>-0.7</v>
      </c>
      <c r="G14765" s="5" t="n">
        <v>16.48</v>
      </c>
      <c r="H14765" s="5" t="n">
        <v>-1.1</v>
      </c>
      <c r="I14765" s="5" t="inlineStr">
        <is>
          <t>CONFORME</t>
        </is>
      </c>
      <c r="J14765" s="6" t="n">
        <v>45787</v>
      </c>
      <c r="K14765" s="5" t="inlineStr">
        <is>
          <t>85703-2025</t>
        </is>
      </c>
      <c r="L14765" s="5" t="inlineStr">
        <is>
          <t>CONFORME</t>
        </is>
      </c>
      <c r="M14765" s="5" t="inlineStr">
        <is>
          <t>S049569</t>
        </is>
      </c>
      <c r="N14765" s="5" t="n">
        <v>5</v>
      </c>
      <c r="O14765" s="5" t="inlineStr">
        <is>
          <t>IT-228-2024</t>
        </is>
      </c>
      <c r="P14765" s="5" t="inlineStr">
        <is>
          <t>OI-066</t>
        </is>
      </c>
    </row>
    <row r="14766">
      <c r="A14766" s="5" t="n">
        <v>14765</v>
      </c>
      <c r="B14766" s="5" t="inlineStr">
        <is>
          <t>QA25424700</t>
        </is>
      </c>
      <c r="C14766" s="5" t="n">
        <v>2363.78</v>
      </c>
      <c r="D14766" s="5" t="n">
        <v>0.9</v>
      </c>
      <c r="E14766" s="5" t="n">
        <v>25.89</v>
      </c>
      <c r="F14766" s="5" t="n">
        <v>0.8</v>
      </c>
      <c r="G14766" s="5" t="n">
        <v>16.48</v>
      </c>
      <c r="H14766" s="5" t="n">
        <v>-0.1</v>
      </c>
      <c r="I14766" s="5" t="inlineStr">
        <is>
          <t>CONFORME</t>
        </is>
      </c>
      <c r="J14766" s="6" t="n">
        <v>45787</v>
      </c>
      <c r="K14766" s="5" t="inlineStr">
        <is>
          <t>85704-2025</t>
        </is>
      </c>
      <c r="L14766" s="5" t="inlineStr">
        <is>
          <t>CONFORME</t>
        </is>
      </c>
      <c r="M14766" s="5" t="inlineStr">
        <is>
          <t>S049570</t>
        </is>
      </c>
      <c r="N14766" s="5" t="n">
        <v>5</v>
      </c>
      <c r="O14766" s="5" t="inlineStr">
        <is>
          <t>IT-228-2024</t>
        </is>
      </c>
      <c r="P14766" s="5" t="inlineStr">
        <is>
          <t>OI-066</t>
        </is>
      </c>
    </row>
    <row r="14767">
      <c r="A14767" s="5" t="n">
        <v>14766</v>
      </c>
      <c r="B14767" s="5" t="inlineStr">
        <is>
          <t>QA25424701</t>
        </is>
      </c>
      <c r="C14767" s="5" t="n">
        <v>2363.78</v>
      </c>
      <c r="D14767" s="5" t="n">
        <v>0</v>
      </c>
      <c r="E14767" s="5" t="n">
        <v>25.89</v>
      </c>
      <c r="F14767" s="5" t="n">
        <v>0.1</v>
      </c>
      <c r="G14767" s="5" t="n">
        <v>16.48</v>
      </c>
      <c r="H14767" s="5" t="n">
        <v>-1.1</v>
      </c>
      <c r="I14767" s="5" t="inlineStr">
        <is>
          <t>CONFORME</t>
        </is>
      </c>
      <c r="J14767" s="6" t="n">
        <v>45787</v>
      </c>
      <c r="K14767" s="5" t="inlineStr">
        <is>
          <t>85705-2025</t>
        </is>
      </c>
      <c r="L14767" s="5" t="inlineStr">
        <is>
          <t>CONFORME</t>
        </is>
      </c>
      <c r="M14767" s="5" t="inlineStr">
        <is>
          <t>S049571</t>
        </is>
      </c>
      <c r="N14767" s="5" t="n">
        <v>5</v>
      </c>
      <c r="O14767" s="5" t="inlineStr">
        <is>
          <t>IT-228-2024</t>
        </is>
      </c>
      <c r="P14767" s="5" t="inlineStr">
        <is>
          <t>OI-066</t>
        </is>
      </c>
    </row>
    <row r="14768">
      <c r="A14768" s="5" t="n">
        <v>14767</v>
      </c>
      <c r="B14768" s="5" t="inlineStr">
        <is>
          <t>QA25424702</t>
        </is>
      </c>
      <c r="C14768" s="5" t="n">
        <v>2363.78</v>
      </c>
      <c r="D14768" s="5" t="n">
        <v>0</v>
      </c>
      <c r="E14768" s="5" t="n">
        <v>25.89</v>
      </c>
      <c r="F14768" s="5" t="n">
        <v>-0.2</v>
      </c>
      <c r="G14768" s="5" t="n">
        <v>16.48</v>
      </c>
      <c r="H14768" s="5" t="n">
        <v>-0.5</v>
      </c>
      <c r="I14768" s="5" t="inlineStr">
        <is>
          <t>CONFORME</t>
        </is>
      </c>
      <c r="J14768" s="6" t="n">
        <v>45787</v>
      </c>
      <c r="K14768" s="5" t="inlineStr">
        <is>
          <t>85706-2025</t>
        </is>
      </c>
      <c r="L14768" s="5" t="inlineStr">
        <is>
          <t>CONFORME</t>
        </is>
      </c>
      <c r="M14768" s="5" t="inlineStr">
        <is>
          <t>S049572</t>
        </is>
      </c>
      <c r="N14768" s="5" t="n">
        <v>5</v>
      </c>
      <c r="O14768" s="5" t="inlineStr">
        <is>
          <t>IT-228-2024</t>
        </is>
      </c>
      <c r="P14768" s="5" t="inlineStr">
        <is>
          <t>OI-066</t>
        </is>
      </c>
    </row>
    <row r="14769">
      <c r="A14769" s="5" t="n">
        <v>14768</v>
      </c>
      <c r="B14769" s="5" t="inlineStr">
        <is>
          <t>QA25424703</t>
        </is>
      </c>
      <c r="C14769" s="5" t="n">
        <v>2363.78</v>
      </c>
      <c r="D14769" s="5" t="n">
        <v>0</v>
      </c>
      <c r="E14769" s="5" t="n">
        <v>25.89</v>
      </c>
      <c r="F14769" s="5" t="n">
        <v>-0.2</v>
      </c>
      <c r="G14769" s="5" t="n">
        <v>16.48</v>
      </c>
      <c r="H14769" s="5" t="n">
        <v>-0.5</v>
      </c>
      <c r="I14769" s="5" t="inlineStr">
        <is>
          <t>CONFORME</t>
        </is>
      </c>
      <c r="J14769" s="6" t="n">
        <v>45787</v>
      </c>
      <c r="K14769" s="5" t="inlineStr">
        <is>
          <t>85707-2025</t>
        </is>
      </c>
      <c r="L14769" s="5" t="inlineStr">
        <is>
          <t>CONFORME</t>
        </is>
      </c>
      <c r="M14769" s="5" t="inlineStr">
        <is>
          <t>S049573</t>
        </is>
      </c>
      <c r="N14769" s="5" t="n">
        <v>5</v>
      </c>
      <c r="O14769" s="5" t="inlineStr">
        <is>
          <t>IT-228-2024</t>
        </is>
      </c>
      <c r="P14769" s="5" t="inlineStr">
        <is>
          <t>OI-066</t>
        </is>
      </c>
    </row>
    <row r="14770">
      <c r="A14770" s="5" t="n">
        <v>14769</v>
      </c>
      <c r="B14770" s="5" t="inlineStr">
        <is>
          <t>QA25424704</t>
        </is>
      </c>
      <c r="C14770" s="5" t="n">
        <v>2363.78</v>
      </c>
      <c r="D14770" s="5" t="n">
        <v>0.1</v>
      </c>
      <c r="E14770" s="5" t="n">
        <v>25.89</v>
      </c>
      <c r="F14770" s="5" t="n">
        <v>-0.2</v>
      </c>
      <c r="G14770" s="5" t="n">
        <v>16.48</v>
      </c>
      <c r="H14770" s="5" t="n">
        <v>-0.5</v>
      </c>
      <c r="I14770" s="5" t="inlineStr">
        <is>
          <t>CONFORME</t>
        </is>
      </c>
      <c r="J14770" s="6" t="n">
        <v>45787</v>
      </c>
      <c r="K14770" s="5" t="inlineStr">
        <is>
          <t>85708-2025</t>
        </is>
      </c>
      <c r="L14770" s="5" t="inlineStr">
        <is>
          <t>CONFORME</t>
        </is>
      </c>
      <c r="M14770" s="5" t="inlineStr">
        <is>
          <t>S049574</t>
        </is>
      </c>
      <c r="N14770" s="5" t="n">
        <v>5</v>
      </c>
      <c r="O14770" s="5" t="inlineStr">
        <is>
          <t>IT-228-2024</t>
        </is>
      </c>
      <c r="P14770" s="5" t="inlineStr">
        <is>
          <t>OI-066</t>
        </is>
      </c>
    </row>
    <row r="14771">
      <c r="A14771" s="5" t="n">
        <v>14770</v>
      </c>
      <c r="B14771" s="5" t="inlineStr">
        <is>
          <t>QA25424705</t>
        </is>
      </c>
      <c r="C14771" s="5" t="n">
        <v>2363.78</v>
      </c>
      <c r="D14771" s="5" t="n">
        <v>-0.7</v>
      </c>
      <c r="E14771" s="5" t="n">
        <v>25.89</v>
      </c>
      <c r="F14771" s="5" t="n">
        <v>-0.7</v>
      </c>
      <c r="G14771" s="5" t="n">
        <v>16.48</v>
      </c>
      <c r="H14771" s="5" t="n">
        <v>-2.1</v>
      </c>
      <c r="I14771" s="5" t="inlineStr">
        <is>
          <t>CONFORME</t>
        </is>
      </c>
      <c r="J14771" s="6" t="n">
        <v>45787</v>
      </c>
      <c r="K14771" s="5" t="inlineStr">
        <is>
          <t>85709-2025</t>
        </is>
      </c>
      <c r="L14771" s="5" t="inlineStr">
        <is>
          <t>CONFORME</t>
        </is>
      </c>
      <c r="M14771" s="5" t="inlineStr">
        <is>
          <t>S049575</t>
        </is>
      </c>
      <c r="N14771" s="5" t="n">
        <v>5</v>
      </c>
      <c r="O14771" s="5" t="inlineStr">
        <is>
          <t>IT-228-2024</t>
        </is>
      </c>
      <c r="P14771" s="5" t="inlineStr">
        <is>
          <t>OI-066</t>
        </is>
      </c>
    </row>
    <row r="14772">
      <c r="A14772" s="5" t="n">
        <v>14771</v>
      </c>
      <c r="B14772" s="5" t="inlineStr">
        <is>
          <t>QA25424706</t>
        </is>
      </c>
      <c r="C14772" s="5" t="n">
        <v>2363.78</v>
      </c>
      <c r="D14772" s="5" t="n">
        <v>0.1</v>
      </c>
      <c r="E14772" s="5" t="n">
        <v>25.89</v>
      </c>
      <c r="F14772" s="5" t="n">
        <v>-0.7</v>
      </c>
      <c r="G14772" s="5" t="n">
        <v>16.48</v>
      </c>
      <c r="H14772" s="5" t="n">
        <v>-2.5</v>
      </c>
      <c r="I14772" s="5" t="inlineStr">
        <is>
          <t>CONFORME</t>
        </is>
      </c>
      <c r="J14772" s="6" t="n">
        <v>45787</v>
      </c>
      <c r="K14772" s="5" t="inlineStr">
        <is>
          <t>85710-2025</t>
        </is>
      </c>
      <c r="L14772" s="5" t="inlineStr">
        <is>
          <t>CONFORME</t>
        </is>
      </c>
      <c r="M14772" s="5" t="inlineStr">
        <is>
          <t>S049576</t>
        </is>
      </c>
      <c r="N14772" s="5" t="n">
        <v>5</v>
      </c>
      <c r="O14772" s="5" t="inlineStr">
        <is>
          <t>IT-228-2024</t>
        </is>
      </c>
      <c r="P14772" s="5" t="inlineStr">
        <is>
          <t>OI-066</t>
        </is>
      </c>
    </row>
    <row r="14773">
      <c r="A14773" s="5" t="n">
        <v>14772</v>
      </c>
      <c r="B14773" s="5" t="inlineStr">
        <is>
          <t>QA25424707</t>
        </is>
      </c>
      <c r="C14773" s="5" t="n">
        <v>2363.78</v>
      </c>
      <c r="D14773" s="5" t="n">
        <v>0.5</v>
      </c>
      <c r="E14773" s="5" t="n">
        <v>25.89</v>
      </c>
      <c r="F14773" s="5" t="n">
        <v>-1.2</v>
      </c>
      <c r="G14773" s="5" t="n">
        <v>16.48</v>
      </c>
      <c r="H14773" s="5" t="n">
        <v>-1.1</v>
      </c>
      <c r="I14773" s="5" t="inlineStr">
        <is>
          <t>CONFORME</t>
        </is>
      </c>
      <c r="J14773" s="6" t="n">
        <v>45787</v>
      </c>
      <c r="K14773" s="5" t="inlineStr">
        <is>
          <t>85711-2025</t>
        </is>
      </c>
      <c r="L14773" s="5" t="inlineStr">
        <is>
          <t>CONFORME</t>
        </is>
      </c>
      <c r="M14773" s="5" t="inlineStr">
        <is>
          <t>S049577</t>
        </is>
      </c>
      <c r="N14773" s="5" t="n">
        <v>5</v>
      </c>
      <c r="O14773" s="5" t="inlineStr">
        <is>
          <t>IT-228-2024</t>
        </is>
      </c>
      <c r="P14773" s="5" t="inlineStr">
        <is>
          <t>OI-066</t>
        </is>
      </c>
    </row>
    <row r="14774">
      <c r="A14774" s="5" t="n">
        <v>14773</v>
      </c>
      <c r="B14774" s="5" t="inlineStr">
        <is>
          <t>QA25424708</t>
        </is>
      </c>
      <c r="C14774" s="5" t="n">
        <v>2363.78</v>
      </c>
      <c r="D14774" s="5" t="n">
        <v>0.9</v>
      </c>
      <c r="E14774" s="5" t="n">
        <v>25.89</v>
      </c>
      <c r="F14774" s="5" t="n">
        <v>0.4</v>
      </c>
      <c r="G14774" s="5" t="n">
        <v>16.48</v>
      </c>
      <c r="H14774" s="5" t="n">
        <v>-3.1</v>
      </c>
      <c r="I14774" s="5" t="inlineStr">
        <is>
          <t>CONFORME</t>
        </is>
      </c>
      <c r="J14774" s="6" t="n">
        <v>45787</v>
      </c>
      <c r="K14774" s="5" t="inlineStr">
        <is>
          <t>85712-2025</t>
        </is>
      </c>
      <c r="L14774" s="5" t="inlineStr">
        <is>
          <t>CONFORME</t>
        </is>
      </c>
      <c r="M14774" s="5" t="inlineStr">
        <is>
          <t>S049578</t>
        </is>
      </c>
      <c r="N14774" s="5" t="n">
        <v>5</v>
      </c>
      <c r="O14774" s="5" t="inlineStr">
        <is>
          <t>IT-228-2024</t>
        </is>
      </c>
      <c r="P14774" s="5" t="inlineStr">
        <is>
          <t>OI-066</t>
        </is>
      </c>
    </row>
    <row r="14775">
      <c r="A14775" s="5" t="n">
        <v>14774</v>
      </c>
      <c r="B14775" s="5" t="inlineStr">
        <is>
          <t>QA25424709</t>
        </is>
      </c>
      <c r="C14775" s="5" t="n">
        <v>2363.78</v>
      </c>
      <c r="D14775" s="5" t="n">
        <v>0</v>
      </c>
      <c r="E14775" s="5" t="n">
        <v>25.89</v>
      </c>
      <c r="F14775" s="5" t="n">
        <v>0.1</v>
      </c>
      <c r="G14775" s="5" t="n">
        <v>16.48</v>
      </c>
      <c r="H14775" s="5" t="n">
        <v>-0.9</v>
      </c>
      <c r="I14775" s="5" t="inlineStr">
        <is>
          <t>CONFORME</t>
        </is>
      </c>
      <c r="J14775" s="6" t="n">
        <v>45787</v>
      </c>
      <c r="K14775" s="5" t="inlineStr">
        <is>
          <t>85713-2025</t>
        </is>
      </c>
      <c r="L14775" s="5" t="inlineStr">
        <is>
          <t>CONFORME</t>
        </is>
      </c>
      <c r="M14775" s="5" t="inlineStr">
        <is>
          <t>S049579</t>
        </is>
      </c>
      <c r="N14775" s="5" t="n">
        <v>5</v>
      </c>
      <c r="O14775" s="5" t="inlineStr">
        <is>
          <t>IT-228-2024</t>
        </is>
      </c>
      <c r="P14775" s="5" t="inlineStr">
        <is>
          <t>OI-066</t>
        </is>
      </c>
    </row>
    <row r="14776">
      <c r="A14776" s="5" t="n">
        <v>14775</v>
      </c>
      <c r="B14776" s="5" t="inlineStr">
        <is>
          <t>QA25424710</t>
        </is>
      </c>
      <c r="C14776" s="5" t="n">
        <v>2368.72</v>
      </c>
      <c r="D14776" s="5" t="n">
        <v>-0.5</v>
      </c>
      <c r="E14776" s="5" t="n">
        <v>25.89</v>
      </c>
      <c r="F14776" s="5" t="n">
        <v>-1.5</v>
      </c>
      <c r="G14776" s="5" t="n">
        <v>16.41</v>
      </c>
      <c r="H14776" s="5" t="n">
        <v>-0.7</v>
      </c>
      <c r="I14776" s="5" t="inlineStr">
        <is>
          <t>CONFORME</t>
        </is>
      </c>
      <c r="J14776" s="6" t="n">
        <v>45787</v>
      </c>
      <c r="K14776" s="5" t="inlineStr">
        <is>
          <t>85714-2025</t>
        </is>
      </c>
      <c r="L14776" s="5" t="inlineStr">
        <is>
          <t>CONFORME</t>
        </is>
      </c>
      <c r="M14776" s="5" t="inlineStr">
        <is>
          <t>S049580</t>
        </is>
      </c>
      <c r="N14776" s="5" t="n">
        <v>5</v>
      </c>
      <c r="O14776" s="5" t="inlineStr">
        <is>
          <t>IT-228-2024</t>
        </is>
      </c>
      <c r="P14776" s="5" t="inlineStr">
        <is>
          <t>OI-066</t>
        </is>
      </c>
    </row>
    <row r="14777">
      <c r="A14777" s="5" t="n">
        <v>14776</v>
      </c>
      <c r="B14777" s="5" t="inlineStr">
        <is>
          <t>QA25424711</t>
        </is>
      </c>
      <c r="C14777" s="5" t="n">
        <v>2368.72</v>
      </c>
      <c r="D14777" s="5" t="n">
        <v>1.4</v>
      </c>
      <c r="E14777" s="5" t="n">
        <v>25.89</v>
      </c>
      <c r="F14777" s="5" t="n">
        <v>-0.1</v>
      </c>
      <c r="G14777" s="5" t="n">
        <v>16.41</v>
      </c>
      <c r="H14777" s="5" t="n">
        <v>-1.7</v>
      </c>
      <c r="I14777" s="5" t="inlineStr">
        <is>
          <t>CONFORME</t>
        </is>
      </c>
      <c r="J14777" s="6" t="n">
        <v>45787</v>
      </c>
      <c r="K14777" s="5" t="inlineStr">
        <is>
          <t>85715-2025</t>
        </is>
      </c>
      <c r="L14777" s="5" t="inlineStr">
        <is>
          <t>CONFORME</t>
        </is>
      </c>
      <c r="M14777" s="5" t="inlineStr">
        <is>
          <t>S049581</t>
        </is>
      </c>
      <c r="N14777" s="5" t="n">
        <v>5</v>
      </c>
      <c r="O14777" s="5" t="inlineStr">
        <is>
          <t>IT-228-2024</t>
        </is>
      </c>
      <c r="P14777" s="5" t="inlineStr">
        <is>
          <t>OI-066</t>
        </is>
      </c>
    </row>
    <row r="14778">
      <c r="A14778" s="5" t="n">
        <v>14777</v>
      </c>
      <c r="B14778" s="5" t="inlineStr">
        <is>
          <t>QA25424712</t>
        </is>
      </c>
      <c r="C14778" s="5" t="n">
        <v>2368.72</v>
      </c>
      <c r="D14778" s="5" t="n">
        <v>1.4</v>
      </c>
      <c r="E14778" s="5" t="n">
        <v>25.89</v>
      </c>
      <c r="F14778" s="5" t="n">
        <v>0.7</v>
      </c>
      <c r="G14778" s="5" t="n">
        <v>16.41</v>
      </c>
      <c r="H14778" s="5" t="n">
        <v>-1.9</v>
      </c>
      <c r="I14778" s="5" t="inlineStr">
        <is>
          <t>CONFORME</t>
        </is>
      </c>
      <c r="J14778" s="6" t="n">
        <v>45787</v>
      </c>
      <c r="K14778" s="5" t="inlineStr">
        <is>
          <t>85716-2025</t>
        </is>
      </c>
      <c r="L14778" s="5" t="inlineStr">
        <is>
          <t>CONFORME</t>
        </is>
      </c>
      <c r="M14778" s="5" t="inlineStr">
        <is>
          <t>S049582</t>
        </is>
      </c>
      <c r="N14778" s="5" t="n">
        <v>5</v>
      </c>
      <c r="O14778" s="5" t="inlineStr">
        <is>
          <t>IT-228-2024</t>
        </is>
      </c>
      <c r="P14778" s="5" t="inlineStr">
        <is>
          <t>OI-066</t>
        </is>
      </c>
    </row>
    <row r="14779">
      <c r="A14779" s="5" t="n">
        <v>14778</v>
      </c>
      <c r="B14779" s="5" t="inlineStr">
        <is>
          <t>QA25424713</t>
        </is>
      </c>
      <c r="C14779" s="5" t="n">
        <v>2368.72</v>
      </c>
      <c r="D14779" s="5" t="n">
        <v>0.3</v>
      </c>
      <c r="E14779" s="5" t="n">
        <v>25.89</v>
      </c>
      <c r="F14779" s="5" t="n">
        <v>0</v>
      </c>
      <c r="G14779" s="5" t="n">
        <v>16.41</v>
      </c>
      <c r="H14779" s="5" t="n">
        <v>-2.3</v>
      </c>
      <c r="I14779" s="5" t="inlineStr">
        <is>
          <t>CONFORME</t>
        </is>
      </c>
      <c r="J14779" s="6" t="n">
        <v>45787</v>
      </c>
      <c r="K14779" s="5" t="inlineStr">
        <is>
          <t>85717-2025</t>
        </is>
      </c>
      <c r="L14779" s="5" t="inlineStr">
        <is>
          <t>CONFORME</t>
        </is>
      </c>
      <c r="M14779" s="5" t="inlineStr">
        <is>
          <t>S049583</t>
        </is>
      </c>
      <c r="N14779" s="5" t="n">
        <v>5</v>
      </c>
      <c r="O14779" s="5" t="inlineStr">
        <is>
          <t>IT-228-2024</t>
        </is>
      </c>
      <c r="P14779" s="5" t="inlineStr">
        <is>
          <t>OI-066</t>
        </is>
      </c>
    </row>
    <row r="14780">
      <c r="A14780" s="5" t="n">
        <v>14779</v>
      </c>
      <c r="B14780" s="5" t="inlineStr">
        <is>
          <t>QA25424714</t>
        </is>
      </c>
      <c r="C14780" s="5" t="n">
        <v>2368.72</v>
      </c>
      <c r="D14780" s="5" t="n">
        <v>-0.3</v>
      </c>
      <c r="E14780" s="5" t="n">
        <v>25.89</v>
      </c>
      <c r="F14780" s="5" t="n">
        <v>-0.5</v>
      </c>
      <c r="G14780" s="5" t="n">
        <v>16.41</v>
      </c>
      <c r="H14780" s="5" t="n">
        <v>-1.7</v>
      </c>
      <c r="I14780" s="5" t="inlineStr">
        <is>
          <t>CONFORME</t>
        </is>
      </c>
      <c r="J14780" s="6" t="n">
        <v>45787</v>
      </c>
      <c r="K14780" s="5" t="inlineStr">
        <is>
          <t>85718-2025</t>
        </is>
      </c>
      <c r="L14780" s="5" t="inlineStr">
        <is>
          <t>CONFORME</t>
        </is>
      </c>
      <c r="M14780" s="5" t="inlineStr">
        <is>
          <t>S049584</t>
        </is>
      </c>
      <c r="N14780" s="5" t="n">
        <v>5</v>
      </c>
      <c r="O14780" s="5" t="inlineStr">
        <is>
          <t>IT-228-2024</t>
        </is>
      </c>
      <c r="P14780" s="5" t="inlineStr">
        <is>
          <t>OI-066</t>
        </is>
      </c>
    </row>
    <row r="14781">
      <c r="A14781" s="5" t="n">
        <v>14780</v>
      </c>
      <c r="B14781" s="5" t="inlineStr">
        <is>
          <t>QA25424715</t>
        </is>
      </c>
      <c r="C14781" s="5" t="n">
        <v>2368.72</v>
      </c>
      <c r="D14781" s="5" t="n">
        <v>-0.1</v>
      </c>
      <c r="E14781" s="5" t="n">
        <v>25.89</v>
      </c>
      <c r="F14781" s="5" t="n">
        <v>-0.5</v>
      </c>
      <c r="G14781" s="5" t="n">
        <v>16.41</v>
      </c>
      <c r="H14781" s="5" t="n">
        <v>-0.7</v>
      </c>
      <c r="I14781" s="5" t="inlineStr">
        <is>
          <t>CONFORME</t>
        </is>
      </c>
      <c r="J14781" s="6" t="n">
        <v>45787</v>
      </c>
      <c r="K14781" s="5" t="inlineStr">
        <is>
          <t>85719-2025</t>
        </is>
      </c>
      <c r="L14781" s="5" t="inlineStr">
        <is>
          <t>CONFORME</t>
        </is>
      </c>
      <c r="M14781" s="5" t="inlineStr">
        <is>
          <t>S049585</t>
        </is>
      </c>
      <c r="N14781" s="5" t="n">
        <v>5</v>
      </c>
      <c r="O14781" s="5" t="inlineStr">
        <is>
          <t>IT-228-2024</t>
        </is>
      </c>
      <c r="P14781" s="5" t="inlineStr">
        <is>
          <t>OI-066</t>
        </is>
      </c>
    </row>
    <row r="14782">
      <c r="A14782" s="5" t="n">
        <v>14781</v>
      </c>
      <c r="B14782" s="5" t="inlineStr">
        <is>
          <t>QA25424716</t>
        </is>
      </c>
      <c r="C14782" s="5" t="n">
        <v>2368.72</v>
      </c>
      <c r="D14782" s="5" t="n">
        <v>-0.3</v>
      </c>
      <c r="E14782" s="5" t="n">
        <v>25.89</v>
      </c>
      <c r="F14782" s="5" t="n">
        <v>-1.5</v>
      </c>
      <c r="G14782" s="5" t="n">
        <v>16.41</v>
      </c>
      <c r="H14782" s="5" t="n">
        <v>-1.9</v>
      </c>
      <c r="I14782" s="5" t="inlineStr">
        <is>
          <t>CONFORME</t>
        </is>
      </c>
      <c r="J14782" s="6" t="n">
        <v>45787</v>
      </c>
      <c r="K14782" s="5" t="inlineStr">
        <is>
          <t>85720-2025</t>
        </is>
      </c>
      <c r="L14782" s="5" t="inlineStr">
        <is>
          <t>CONFORME</t>
        </is>
      </c>
      <c r="M14782" s="5" t="inlineStr">
        <is>
          <t>S049586</t>
        </is>
      </c>
      <c r="N14782" s="5" t="n">
        <v>5</v>
      </c>
      <c r="O14782" s="5" t="inlineStr">
        <is>
          <t>IT-228-2024</t>
        </is>
      </c>
      <c r="P14782" s="5" t="inlineStr">
        <is>
          <t>OI-066</t>
        </is>
      </c>
    </row>
    <row r="14783">
      <c r="A14783" s="5" t="n">
        <v>14782</v>
      </c>
      <c r="B14783" s="5" t="inlineStr">
        <is>
          <t>QA25424718</t>
        </is>
      </c>
      <c r="C14783" s="5" t="n">
        <v>2368.72</v>
      </c>
      <c r="D14783" s="5" t="n">
        <v>-0.4</v>
      </c>
      <c r="E14783" s="5" t="n">
        <v>25.89</v>
      </c>
      <c r="F14783" s="5" t="n">
        <v>-1</v>
      </c>
      <c r="G14783" s="5" t="n">
        <v>16.41</v>
      </c>
      <c r="H14783" s="5" t="n">
        <v>-2.1</v>
      </c>
      <c r="I14783" s="5" t="inlineStr">
        <is>
          <t>CONFORME</t>
        </is>
      </c>
      <c r="J14783" s="6" t="n">
        <v>45787</v>
      </c>
      <c r="K14783" s="5" t="inlineStr">
        <is>
          <t>85722-2025</t>
        </is>
      </c>
      <c r="L14783" s="5" t="inlineStr">
        <is>
          <t>CONFORME</t>
        </is>
      </c>
      <c r="M14783" s="5" t="inlineStr">
        <is>
          <t>S049588</t>
        </is>
      </c>
      <c r="N14783" s="5" t="n">
        <v>5</v>
      </c>
      <c r="O14783" s="5" t="inlineStr">
        <is>
          <t>IT-228-2024</t>
        </is>
      </c>
      <c r="P14783" s="5" t="inlineStr">
        <is>
          <t>OI-066</t>
        </is>
      </c>
    </row>
    <row r="14784">
      <c r="A14784" s="5" t="n">
        <v>14783</v>
      </c>
      <c r="B14784" s="5" t="inlineStr">
        <is>
          <t>QA25424719</t>
        </is>
      </c>
      <c r="C14784" s="5" t="n">
        <v>2368.72</v>
      </c>
      <c r="D14784" s="5" t="n">
        <v>0.1</v>
      </c>
      <c r="E14784" s="5" t="n">
        <v>25.89</v>
      </c>
      <c r="F14784" s="5" t="n">
        <v>0</v>
      </c>
      <c r="G14784" s="5" t="n">
        <v>16.41</v>
      </c>
      <c r="H14784" s="5" t="n">
        <v>-0.5</v>
      </c>
      <c r="I14784" s="5" t="inlineStr">
        <is>
          <t>CONFORME</t>
        </is>
      </c>
      <c r="J14784" s="6" t="n">
        <v>45787</v>
      </c>
      <c r="K14784" s="5" t="inlineStr">
        <is>
          <t>85723-2025</t>
        </is>
      </c>
      <c r="L14784" s="5" t="inlineStr">
        <is>
          <t>CONFORME</t>
        </is>
      </c>
      <c r="M14784" s="5" t="inlineStr">
        <is>
          <t>S049589</t>
        </is>
      </c>
      <c r="N14784" s="5" t="n">
        <v>5</v>
      </c>
      <c r="O14784" s="5" t="inlineStr">
        <is>
          <t>IT-228-2024</t>
        </is>
      </c>
      <c r="P14784" s="5" t="inlineStr">
        <is>
          <t>OI-066</t>
        </is>
      </c>
    </row>
    <row r="14785">
      <c r="A14785" s="5" t="n">
        <v>14784</v>
      </c>
      <c r="B14785" s="5" t="inlineStr">
        <is>
          <t>QA25424720</t>
        </is>
      </c>
      <c r="C14785" s="5" t="n">
        <v>2368.72</v>
      </c>
      <c r="D14785" s="5" t="n">
        <v>0</v>
      </c>
      <c r="E14785" s="5" t="n">
        <v>25.89</v>
      </c>
      <c r="F14785" s="5" t="n">
        <v>-0.5</v>
      </c>
      <c r="G14785" s="5" t="n">
        <v>16.41</v>
      </c>
      <c r="H14785" s="5" t="n">
        <v>-0.1</v>
      </c>
      <c r="I14785" s="5" t="inlineStr">
        <is>
          <t>CONFORME</t>
        </is>
      </c>
      <c r="J14785" s="6" t="n">
        <v>45787</v>
      </c>
      <c r="K14785" s="5" t="inlineStr">
        <is>
          <t>85724-2025</t>
        </is>
      </c>
      <c r="L14785" s="5" t="inlineStr">
        <is>
          <t>CONFORME</t>
        </is>
      </c>
      <c r="M14785" s="5" t="inlineStr">
        <is>
          <t>S049590</t>
        </is>
      </c>
      <c r="N14785" s="5" t="n">
        <v>5</v>
      </c>
      <c r="O14785" s="5" t="inlineStr">
        <is>
          <t>IT-228-2024</t>
        </is>
      </c>
      <c r="P14785" s="5" t="inlineStr">
        <is>
          <t>OI-066</t>
        </is>
      </c>
    </row>
    <row r="14786">
      <c r="A14786" s="5" t="n">
        <v>14785</v>
      </c>
      <c r="B14786" s="5" t="inlineStr">
        <is>
          <t>QA25424721</t>
        </is>
      </c>
      <c r="C14786" s="5" t="n">
        <v>2368.72</v>
      </c>
      <c r="D14786" s="5" t="n">
        <v>0.1</v>
      </c>
      <c r="E14786" s="5" t="n">
        <v>25.89</v>
      </c>
      <c r="F14786" s="5" t="n">
        <v>0.6</v>
      </c>
      <c r="G14786" s="5" t="n">
        <v>16.41</v>
      </c>
      <c r="H14786" s="5" t="n">
        <v>-1.1</v>
      </c>
      <c r="I14786" s="5" t="inlineStr">
        <is>
          <t>CONFORME</t>
        </is>
      </c>
      <c r="J14786" s="6" t="n">
        <v>45787</v>
      </c>
      <c r="K14786" s="5" t="inlineStr">
        <is>
          <t>85725-2025</t>
        </is>
      </c>
      <c r="L14786" s="5" t="inlineStr">
        <is>
          <t>CONFORME</t>
        </is>
      </c>
      <c r="M14786" s="5" t="inlineStr">
        <is>
          <t>S049591</t>
        </is>
      </c>
      <c r="N14786" s="5" t="n">
        <v>5</v>
      </c>
      <c r="O14786" s="5" t="inlineStr">
        <is>
          <t>IT-228-2024</t>
        </is>
      </c>
      <c r="P14786" s="5" t="inlineStr">
        <is>
          <t>OI-066</t>
        </is>
      </c>
    </row>
    <row r="14787">
      <c r="A14787" s="5" t="n">
        <v>14786</v>
      </c>
      <c r="B14787" s="5" t="inlineStr">
        <is>
          <t>QA25424722</t>
        </is>
      </c>
      <c r="C14787" s="5" t="n">
        <v>2368.72</v>
      </c>
      <c r="D14787" s="5" t="n">
        <v>-0.3</v>
      </c>
      <c r="E14787" s="5" t="n">
        <v>25.89</v>
      </c>
      <c r="F14787" s="5" t="n">
        <v>-1</v>
      </c>
      <c r="G14787" s="5" t="n">
        <v>16.41</v>
      </c>
      <c r="H14787" s="5" t="n">
        <v>-2.1</v>
      </c>
      <c r="I14787" s="5" t="inlineStr">
        <is>
          <t>CONFORME</t>
        </is>
      </c>
      <c r="J14787" s="6" t="n">
        <v>45787</v>
      </c>
      <c r="K14787" s="5" t="inlineStr">
        <is>
          <t>85726-2025</t>
        </is>
      </c>
      <c r="L14787" s="5" t="inlineStr">
        <is>
          <t>CONFORME</t>
        </is>
      </c>
      <c r="M14787" s="5" t="inlineStr">
        <is>
          <t>S049592</t>
        </is>
      </c>
      <c r="N14787" s="5" t="n">
        <v>5</v>
      </c>
      <c r="O14787" s="5" t="inlineStr">
        <is>
          <t>IT-228-2024</t>
        </is>
      </c>
      <c r="P14787" s="5" t="inlineStr">
        <is>
          <t>OI-066</t>
        </is>
      </c>
    </row>
    <row r="14788">
      <c r="A14788" s="5" t="n">
        <v>14787</v>
      </c>
      <c r="B14788" s="5" t="inlineStr">
        <is>
          <t>QA25424723</t>
        </is>
      </c>
      <c r="C14788" s="5" t="n">
        <v>2362.47</v>
      </c>
      <c r="D14788" s="5" t="n">
        <v>-0.9</v>
      </c>
      <c r="E14788" s="5" t="n">
        <v>25.9</v>
      </c>
      <c r="F14788" s="5" t="n">
        <v>-0.6</v>
      </c>
      <c r="G14788" s="5" t="n">
        <v>16.48</v>
      </c>
      <c r="H14788" s="5" t="n">
        <v>-1.4</v>
      </c>
      <c r="I14788" s="5" t="inlineStr">
        <is>
          <t>CONFORME</t>
        </is>
      </c>
      <c r="J14788" s="6" t="n">
        <v>45787</v>
      </c>
      <c r="K14788" s="5" t="inlineStr">
        <is>
          <t>85727-2025</t>
        </is>
      </c>
      <c r="L14788" s="5" t="inlineStr">
        <is>
          <t>CONFORME</t>
        </is>
      </c>
      <c r="M14788" s="5" t="inlineStr">
        <is>
          <t>S049593</t>
        </is>
      </c>
      <c r="N14788" s="5" t="n">
        <v>5</v>
      </c>
      <c r="O14788" s="5" t="inlineStr">
        <is>
          <t>IT-228-2024</t>
        </is>
      </c>
      <c r="P14788" s="5" t="inlineStr">
        <is>
          <t>OI-066</t>
        </is>
      </c>
    </row>
    <row r="14789">
      <c r="A14789" s="5" t="n">
        <v>14788</v>
      </c>
      <c r="B14789" s="5" t="inlineStr">
        <is>
          <t>QA25424724</t>
        </is>
      </c>
      <c r="C14789" s="5" t="n">
        <v>2362.47</v>
      </c>
      <c r="D14789" s="5" t="n">
        <v>1.9</v>
      </c>
      <c r="E14789" s="5" t="n">
        <v>25.9</v>
      </c>
      <c r="F14789" s="5" t="n">
        <v>0.7</v>
      </c>
      <c r="G14789" s="5" t="n">
        <v>16.48</v>
      </c>
      <c r="H14789" s="5" t="n">
        <v>-1.6</v>
      </c>
      <c r="I14789" s="5" t="inlineStr">
        <is>
          <t>CONFORME</t>
        </is>
      </c>
      <c r="J14789" s="6" t="n">
        <v>45787</v>
      </c>
      <c r="K14789" s="5" t="inlineStr">
        <is>
          <t>85728-2025</t>
        </is>
      </c>
      <c r="L14789" s="5" t="inlineStr">
        <is>
          <t>CONFORME</t>
        </is>
      </c>
      <c r="M14789" s="5" t="inlineStr">
        <is>
          <t>S049594</t>
        </is>
      </c>
      <c r="N14789" s="5" t="n">
        <v>5</v>
      </c>
      <c r="O14789" s="5" t="inlineStr">
        <is>
          <t>IT-228-2024</t>
        </is>
      </c>
      <c r="P14789" s="5" t="inlineStr">
        <is>
          <t>OI-066</t>
        </is>
      </c>
    </row>
    <row r="14790">
      <c r="A14790" s="5" t="n">
        <v>14789</v>
      </c>
      <c r="B14790" s="5" t="inlineStr">
        <is>
          <t>QA25424725</t>
        </is>
      </c>
      <c r="C14790" s="5" t="n">
        <v>2362.47</v>
      </c>
      <c r="D14790" s="5" t="n">
        <v>-0.5</v>
      </c>
      <c r="E14790" s="5" t="n">
        <v>25.9</v>
      </c>
      <c r="F14790" s="5" t="n">
        <v>-1.6</v>
      </c>
      <c r="G14790" s="5" t="n">
        <v>16.48</v>
      </c>
      <c r="H14790" s="5" t="n">
        <v>-1.6</v>
      </c>
      <c r="I14790" s="5" t="inlineStr">
        <is>
          <t>CONFORME</t>
        </is>
      </c>
      <c r="J14790" s="6" t="n">
        <v>45787</v>
      </c>
      <c r="K14790" s="5" t="inlineStr">
        <is>
          <t>85729-2025</t>
        </is>
      </c>
      <c r="L14790" s="5" t="inlineStr">
        <is>
          <t>CONFORME</t>
        </is>
      </c>
      <c r="M14790" s="5" t="inlineStr">
        <is>
          <t>S049595</t>
        </is>
      </c>
      <c r="N14790" s="5" t="n">
        <v>5</v>
      </c>
      <c r="O14790" s="5" t="inlineStr">
        <is>
          <t>IT-228-2024</t>
        </is>
      </c>
      <c r="P14790" s="5" t="inlineStr">
        <is>
          <t>OI-066</t>
        </is>
      </c>
    </row>
    <row r="14791">
      <c r="A14791" s="5" t="n">
        <v>14790</v>
      </c>
      <c r="B14791" s="5" t="inlineStr">
        <is>
          <t>QA25424726</t>
        </is>
      </c>
      <c r="C14791" s="5" t="n">
        <v>2362.47</v>
      </c>
      <c r="D14791" s="5" t="n">
        <v>0.2</v>
      </c>
      <c r="E14791" s="5" t="n">
        <v>25.9</v>
      </c>
      <c r="F14791" s="5" t="n">
        <v>-1.1</v>
      </c>
      <c r="G14791" s="5" t="n">
        <v>16.48</v>
      </c>
      <c r="H14791" s="5" t="n">
        <v>-1</v>
      </c>
      <c r="I14791" s="5" t="inlineStr">
        <is>
          <t>CONFORME</t>
        </is>
      </c>
      <c r="J14791" s="6" t="n">
        <v>45787</v>
      </c>
      <c r="K14791" s="5" t="inlineStr">
        <is>
          <t>85730-2025</t>
        </is>
      </c>
      <c r="L14791" s="5" t="inlineStr">
        <is>
          <t>CONFORME</t>
        </is>
      </c>
      <c r="M14791" s="5" t="inlineStr">
        <is>
          <t>S049596</t>
        </is>
      </c>
      <c r="N14791" s="5" t="n">
        <v>5</v>
      </c>
      <c r="O14791" s="5" t="inlineStr">
        <is>
          <t>IT-228-2024</t>
        </is>
      </c>
      <c r="P14791" s="5" t="inlineStr">
        <is>
          <t>OI-066</t>
        </is>
      </c>
    </row>
    <row r="14792">
      <c r="A14792" s="5" t="n">
        <v>14791</v>
      </c>
      <c r="B14792" s="5" t="inlineStr">
        <is>
          <t>QA25424727</t>
        </is>
      </c>
      <c r="C14792" s="5" t="n">
        <v>2362.47</v>
      </c>
      <c r="D14792" s="5" t="n">
        <v>1.4</v>
      </c>
      <c r="E14792" s="5" t="n">
        <v>25.9</v>
      </c>
      <c r="F14792" s="5" t="n">
        <v>0.7</v>
      </c>
      <c r="G14792" s="5" t="n">
        <v>16.48</v>
      </c>
      <c r="H14792" s="5" t="n">
        <v>-0.8</v>
      </c>
      <c r="I14792" s="5" t="inlineStr">
        <is>
          <t>CONFORME</t>
        </is>
      </c>
      <c r="J14792" s="6" t="n">
        <v>45787</v>
      </c>
      <c r="K14792" s="5" t="inlineStr">
        <is>
          <t>85731-2025</t>
        </is>
      </c>
      <c r="L14792" s="5" t="inlineStr">
        <is>
          <t>CONFORME</t>
        </is>
      </c>
      <c r="M14792" s="5" t="inlineStr">
        <is>
          <t>S049597</t>
        </is>
      </c>
      <c r="N14792" s="5" t="n">
        <v>5</v>
      </c>
      <c r="O14792" s="5" t="inlineStr">
        <is>
          <t>IT-228-2024</t>
        </is>
      </c>
      <c r="P14792" s="5" t="inlineStr">
        <is>
          <t>OI-066</t>
        </is>
      </c>
    </row>
    <row r="14793">
      <c r="A14793" s="5" t="n">
        <v>14792</v>
      </c>
      <c r="B14793" s="5" t="inlineStr">
        <is>
          <t>QA25424728</t>
        </is>
      </c>
      <c r="C14793" s="5" t="n">
        <v>2362.47</v>
      </c>
      <c r="D14793" s="5" t="n">
        <v>0.3</v>
      </c>
      <c r="E14793" s="5" t="n">
        <v>25.9</v>
      </c>
      <c r="F14793" s="5" t="n">
        <v>-0.1</v>
      </c>
      <c r="G14793" s="5" t="n">
        <v>16.48</v>
      </c>
      <c r="H14793" s="5" t="n">
        <v>-0.4</v>
      </c>
      <c r="I14793" s="5" t="inlineStr">
        <is>
          <t>CONFORME</t>
        </is>
      </c>
      <c r="J14793" s="6" t="n">
        <v>45787</v>
      </c>
      <c r="K14793" s="5" t="inlineStr">
        <is>
          <t>85732-2025</t>
        </is>
      </c>
      <c r="L14793" s="5" t="inlineStr">
        <is>
          <t>CONFORME</t>
        </is>
      </c>
      <c r="M14793" s="5" t="inlineStr">
        <is>
          <t>S049598</t>
        </is>
      </c>
      <c r="N14793" s="5" t="n">
        <v>5</v>
      </c>
      <c r="O14793" s="5" t="inlineStr">
        <is>
          <t>IT-228-2024</t>
        </is>
      </c>
      <c r="P14793" s="5" t="inlineStr">
        <is>
          <t>OI-066</t>
        </is>
      </c>
    </row>
    <row r="14794">
      <c r="A14794" s="5" t="n">
        <v>14793</v>
      </c>
      <c r="B14794" s="5" t="inlineStr">
        <is>
          <t>QA25424729</t>
        </is>
      </c>
      <c r="C14794" s="5" t="n">
        <v>2362.47</v>
      </c>
      <c r="D14794" s="5" t="n">
        <v>0.1</v>
      </c>
      <c r="E14794" s="5" t="n">
        <v>25.9</v>
      </c>
      <c r="F14794" s="5" t="n">
        <v>-0.9</v>
      </c>
      <c r="G14794" s="5" t="n">
        <v>16.48</v>
      </c>
      <c r="H14794" s="5" t="n">
        <v>-1.6</v>
      </c>
      <c r="I14794" s="5" t="inlineStr">
        <is>
          <t>CONFORME</t>
        </is>
      </c>
      <c r="J14794" s="6" t="n">
        <v>45787</v>
      </c>
      <c r="K14794" s="5" t="inlineStr">
        <is>
          <t>85733-2025</t>
        </is>
      </c>
      <c r="L14794" s="5" t="inlineStr">
        <is>
          <t>CONFORME</t>
        </is>
      </c>
      <c r="M14794" s="5" t="inlineStr">
        <is>
          <t>S049599</t>
        </is>
      </c>
      <c r="N14794" s="5" t="n">
        <v>5</v>
      </c>
      <c r="O14794" s="5" t="inlineStr">
        <is>
          <t>IT-228-2024</t>
        </is>
      </c>
      <c r="P14794" s="5" t="inlineStr">
        <is>
          <t>OI-066</t>
        </is>
      </c>
    </row>
    <row r="14795">
      <c r="A14795" s="5" t="n">
        <v>14794</v>
      </c>
      <c r="B14795" s="5" t="inlineStr">
        <is>
          <t>QA25424730</t>
        </is>
      </c>
      <c r="C14795" s="5" t="n">
        <v>2362.47</v>
      </c>
      <c r="D14795" s="5" t="n">
        <v>0.7</v>
      </c>
      <c r="E14795" s="5" t="n">
        <v>25.9</v>
      </c>
      <c r="F14795" s="5" t="n">
        <v>0.4</v>
      </c>
      <c r="G14795" s="5" t="n">
        <v>16.48</v>
      </c>
      <c r="H14795" s="5" t="n">
        <v>-2.4</v>
      </c>
      <c r="I14795" s="5" t="inlineStr">
        <is>
          <t>CONFORME</t>
        </is>
      </c>
      <c r="J14795" s="6" t="n">
        <v>45787</v>
      </c>
      <c r="K14795" s="5" t="inlineStr">
        <is>
          <t>85734-2025</t>
        </is>
      </c>
      <c r="L14795" s="5" t="inlineStr">
        <is>
          <t>CONFORME</t>
        </is>
      </c>
      <c r="M14795" s="5" t="inlineStr">
        <is>
          <t>S049600</t>
        </is>
      </c>
      <c r="N14795" s="5" t="n">
        <v>5</v>
      </c>
      <c r="O14795" s="5" t="inlineStr">
        <is>
          <t>IT-228-2024</t>
        </is>
      </c>
      <c r="P14795" s="5" t="inlineStr">
        <is>
          <t>OI-066</t>
        </is>
      </c>
    </row>
    <row r="14796">
      <c r="A14796" s="5" t="n">
        <v>14795</v>
      </c>
      <c r="B14796" s="5" t="inlineStr">
        <is>
          <t>QA25424731</t>
        </is>
      </c>
      <c r="C14796" s="5" t="n">
        <v>2362.47</v>
      </c>
      <c r="D14796" s="5" t="n">
        <v>1.1</v>
      </c>
      <c r="E14796" s="5" t="n">
        <v>25.9</v>
      </c>
      <c r="F14796" s="5" t="n">
        <v>0.6</v>
      </c>
      <c r="G14796" s="5" t="n">
        <v>16.48</v>
      </c>
      <c r="H14796" s="5" t="n">
        <v>-0.8</v>
      </c>
      <c r="I14796" s="5" t="inlineStr">
        <is>
          <t>CONFORME</t>
        </is>
      </c>
      <c r="J14796" s="6" t="n">
        <v>45787</v>
      </c>
      <c r="K14796" s="5" t="inlineStr">
        <is>
          <t>85735-2025</t>
        </is>
      </c>
      <c r="L14796" s="5" t="inlineStr">
        <is>
          <t>CONFORME</t>
        </is>
      </c>
      <c r="M14796" s="5" t="inlineStr">
        <is>
          <t>S049601</t>
        </is>
      </c>
      <c r="N14796" s="5" t="n">
        <v>5</v>
      </c>
      <c r="O14796" s="5" t="inlineStr">
        <is>
          <t>IT-228-2024</t>
        </is>
      </c>
      <c r="P14796" s="5" t="inlineStr">
        <is>
          <t>OI-066</t>
        </is>
      </c>
    </row>
    <row r="14797">
      <c r="A14797" s="5" t="n">
        <v>14796</v>
      </c>
      <c r="B14797" s="5" t="inlineStr">
        <is>
          <t>QA25424732</t>
        </is>
      </c>
      <c r="C14797" s="5" t="n">
        <v>2362.47</v>
      </c>
      <c r="D14797" s="5" t="n">
        <v>0.5</v>
      </c>
      <c r="E14797" s="5" t="n">
        <v>25.9</v>
      </c>
      <c r="F14797" s="5" t="n">
        <v>-0.1</v>
      </c>
      <c r="G14797" s="5" t="n">
        <v>16.48</v>
      </c>
      <c r="H14797" s="5" t="n">
        <v>-2</v>
      </c>
      <c r="I14797" s="5" t="inlineStr">
        <is>
          <t>CONFORME</t>
        </is>
      </c>
      <c r="J14797" s="6" t="n">
        <v>45787</v>
      </c>
      <c r="K14797" s="5" t="inlineStr">
        <is>
          <t>85736-2025</t>
        </is>
      </c>
      <c r="L14797" s="5" t="inlineStr">
        <is>
          <t>CONFORME</t>
        </is>
      </c>
      <c r="M14797" s="5" t="inlineStr">
        <is>
          <t>S049602</t>
        </is>
      </c>
      <c r="N14797" s="5" t="n">
        <v>5</v>
      </c>
      <c r="O14797" s="5" t="inlineStr">
        <is>
          <t>IT-228-2024</t>
        </is>
      </c>
      <c r="P14797" s="5" t="inlineStr">
        <is>
          <t>OI-066</t>
        </is>
      </c>
    </row>
    <row r="14798">
      <c r="A14798" s="5" t="n">
        <v>14797</v>
      </c>
      <c r="B14798" s="5" t="inlineStr">
        <is>
          <t>QA25424733</t>
        </is>
      </c>
      <c r="C14798" s="5" t="n">
        <v>2362.47</v>
      </c>
      <c r="D14798" s="5" t="n">
        <v>-0.2</v>
      </c>
      <c r="E14798" s="5" t="n">
        <v>25.9</v>
      </c>
      <c r="F14798" s="5" t="n">
        <v>-0.6</v>
      </c>
      <c r="G14798" s="5" t="n">
        <v>16.48</v>
      </c>
      <c r="H14798" s="5" t="n">
        <v>-0.8</v>
      </c>
      <c r="I14798" s="5" t="inlineStr">
        <is>
          <t>CONFORME</t>
        </is>
      </c>
      <c r="J14798" s="6" t="n">
        <v>45787</v>
      </c>
      <c r="K14798" s="5" t="inlineStr">
        <is>
          <t>85737-2025</t>
        </is>
      </c>
      <c r="L14798" s="5" t="inlineStr">
        <is>
          <t>CONFORME</t>
        </is>
      </c>
      <c r="M14798" s="5" t="inlineStr">
        <is>
          <t>S049603</t>
        </is>
      </c>
      <c r="N14798" s="5" t="n">
        <v>5</v>
      </c>
      <c r="O14798" s="5" t="inlineStr">
        <is>
          <t>IT-228-2024</t>
        </is>
      </c>
      <c r="P14798" s="5" t="inlineStr">
        <is>
          <t>OI-066</t>
        </is>
      </c>
    </row>
    <row r="14799">
      <c r="A14799" s="5" t="n">
        <v>14798</v>
      </c>
      <c r="B14799" s="5" t="inlineStr">
        <is>
          <t>QA25424734</t>
        </is>
      </c>
      <c r="C14799" s="5" t="n">
        <v>2362.47</v>
      </c>
      <c r="D14799" s="5" t="n">
        <v>0.5</v>
      </c>
      <c r="E14799" s="5" t="n">
        <v>25.9</v>
      </c>
      <c r="F14799" s="5" t="n">
        <v>0.9</v>
      </c>
      <c r="G14799" s="5" t="n">
        <v>16.48</v>
      </c>
      <c r="H14799" s="5" t="n">
        <v>-1.6</v>
      </c>
      <c r="I14799" s="5" t="inlineStr">
        <is>
          <t>CONFORME</t>
        </is>
      </c>
      <c r="J14799" s="6" t="n">
        <v>45787</v>
      </c>
      <c r="K14799" s="5" t="inlineStr">
        <is>
          <t>85738-2025</t>
        </is>
      </c>
      <c r="L14799" s="5" t="inlineStr">
        <is>
          <t>CONFORME</t>
        </is>
      </c>
      <c r="M14799" s="5" t="inlineStr">
        <is>
          <t>S049604</t>
        </is>
      </c>
      <c r="N14799" s="5" t="n">
        <v>5</v>
      </c>
      <c r="O14799" s="5" t="inlineStr">
        <is>
          <t>IT-228-2024</t>
        </is>
      </c>
      <c r="P14799" s="5" t="inlineStr">
        <is>
          <t>OI-066</t>
        </is>
      </c>
    </row>
    <row r="14800">
      <c r="A14800" s="5" t="n">
        <v>14799</v>
      </c>
      <c r="B14800" s="5" t="inlineStr">
        <is>
          <t>QA25424735</t>
        </is>
      </c>
      <c r="C14800" s="5" t="n">
        <v>2362.47</v>
      </c>
      <c r="D14800" s="5" t="n">
        <v>-0.5</v>
      </c>
      <c r="E14800" s="5" t="n">
        <v>25.9</v>
      </c>
      <c r="F14800" s="5" t="n">
        <v>-0.6</v>
      </c>
      <c r="G14800" s="5" t="n">
        <v>16.48</v>
      </c>
      <c r="H14800" s="5" t="n">
        <v>-1</v>
      </c>
      <c r="I14800" s="5" t="inlineStr">
        <is>
          <t>CONFORME</t>
        </is>
      </c>
      <c r="J14800" s="6" t="n">
        <v>45787</v>
      </c>
      <c r="K14800" s="5" t="inlineStr">
        <is>
          <t>85739-2025</t>
        </is>
      </c>
      <c r="L14800" s="5" t="inlineStr">
        <is>
          <t>CONFORME</t>
        </is>
      </c>
      <c r="M14800" s="5" t="inlineStr">
        <is>
          <t>S049605</t>
        </is>
      </c>
      <c r="N14800" s="5" t="n">
        <v>5</v>
      </c>
      <c r="O14800" s="5" t="inlineStr">
        <is>
          <t>IT-228-2024</t>
        </is>
      </c>
      <c r="P14800" s="5" t="inlineStr">
        <is>
          <t>OI-066</t>
        </is>
      </c>
    </row>
    <row r="14801">
      <c r="A14801" s="5" t="n">
        <v>14800</v>
      </c>
      <c r="B14801" s="5" t="inlineStr">
        <is>
          <t>QA25424736</t>
        </is>
      </c>
      <c r="C14801" s="5" t="n">
        <v>2359.9</v>
      </c>
      <c r="D14801" s="5" t="n">
        <v>0.8</v>
      </c>
      <c r="E14801" s="5" t="n">
        <v>26.02</v>
      </c>
      <c r="F14801" s="5" t="n">
        <v>-0.6</v>
      </c>
      <c r="G14801" s="5" t="n">
        <v>16.6</v>
      </c>
      <c r="H14801" s="5" t="n">
        <v>-3.5</v>
      </c>
      <c r="I14801" s="5" t="inlineStr">
        <is>
          <t>CONFORME</t>
        </is>
      </c>
      <c r="J14801" s="6" t="n">
        <v>45787</v>
      </c>
      <c r="K14801" s="5" t="inlineStr">
        <is>
          <t>85740-2025</t>
        </is>
      </c>
      <c r="L14801" s="5" t="inlineStr">
        <is>
          <t>CONFORME</t>
        </is>
      </c>
      <c r="M14801" s="5" t="inlineStr">
        <is>
          <t>S049606</t>
        </is>
      </c>
      <c r="N14801" s="5" t="n">
        <v>5</v>
      </c>
      <c r="O14801" s="5" t="inlineStr">
        <is>
          <t>IT-228-2024</t>
        </is>
      </c>
      <c r="P14801" s="5" t="inlineStr">
        <is>
          <t>OI-066</t>
        </is>
      </c>
    </row>
    <row r="14802">
      <c r="A14802" s="5" t="n">
        <v>14801</v>
      </c>
      <c r="B14802" s="5" t="inlineStr">
        <is>
          <t>QA25424737</t>
        </is>
      </c>
      <c r="C14802" s="5" t="n">
        <v>2359.9</v>
      </c>
      <c r="D14802" s="5" t="n">
        <v>0.5</v>
      </c>
      <c r="E14802" s="5" t="n">
        <v>26.02</v>
      </c>
      <c r="F14802" s="5" t="n">
        <v>-0.1</v>
      </c>
      <c r="G14802" s="5" t="n">
        <v>16.6</v>
      </c>
      <c r="H14802" s="5" t="n">
        <v>-1.5</v>
      </c>
      <c r="I14802" s="5" t="inlineStr">
        <is>
          <t>CONFORME</t>
        </is>
      </c>
      <c r="J14802" s="6" t="n">
        <v>45787</v>
      </c>
      <c r="K14802" s="5" t="inlineStr">
        <is>
          <t>85741-2025</t>
        </is>
      </c>
      <c r="L14802" s="5" t="inlineStr">
        <is>
          <t>CONFORME</t>
        </is>
      </c>
      <c r="M14802" s="5" t="inlineStr">
        <is>
          <t>S049607</t>
        </is>
      </c>
      <c r="N14802" s="5" t="n">
        <v>5</v>
      </c>
      <c r="O14802" s="5" t="inlineStr">
        <is>
          <t>IT-228-2024</t>
        </is>
      </c>
      <c r="P14802" s="5" t="inlineStr">
        <is>
          <t>OI-066</t>
        </is>
      </c>
    </row>
    <row r="14803">
      <c r="A14803" s="5" t="n">
        <v>14802</v>
      </c>
      <c r="B14803" s="5" t="inlineStr">
        <is>
          <t>QA25424738</t>
        </is>
      </c>
      <c r="C14803" s="5" t="n">
        <v>2359.9</v>
      </c>
      <c r="D14803" s="5" t="n">
        <v>-0.2</v>
      </c>
      <c r="E14803" s="5" t="n">
        <v>26.02</v>
      </c>
      <c r="F14803" s="5" t="n">
        <v>-1.6</v>
      </c>
      <c r="G14803" s="5" t="n">
        <v>16.6</v>
      </c>
      <c r="H14803" s="5" t="n">
        <v>-1.9</v>
      </c>
      <c r="I14803" s="5" t="inlineStr">
        <is>
          <t>CONFORME</t>
        </is>
      </c>
      <c r="J14803" s="6" t="n">
        <v>45787</v>
      </c>
      <c r="K14803" s="5" t="inlineStr">
        <is>
          <t>85742-2025</t>
        </is>
      </c>
      <c r="L14803" s="5" t="inlineStr">
        <is>
          <t>CONFORME</t>
        </is>
      </c>
      <c r="M14803" s="5" t="inlineStr">
        <is>
          <t>S049608</t>
        </is>
      </c>
      <c r="N14803" s="5" t="n">
        <v>5</v>
      </c>
      <c r="O14803" s="5" t="inlineStr">
        <is>
          <t>IT-228-2024</t>
        </is>
      </c>
      <c r="P14803" s="5" t="inlineStr">
        <is>
          <t>OI-066</t>
        </is>
      </c>
    </row>
    <row r="14804">
      <c r="A14804" s="5" t="n">
        <v>14803</v>
      </c>
      <c r="B14804" s="5" t="inlineStr">
        <is>
          <t>QA25424739</t>
        </is>
      </c>
      <c r="C14804" s="5" t="n">
        <v>2359.9</v>
      </c>
      <c r="D14804" s="5" t="n">
        <v>0.4</v>
      </c>
      <c r="E14804" s="5" t="n">
        <v>26.02</v>
      </c>
      <c r="F14804" s="5" t="n">
        <v>-0.7</v>
      </c>
      <c r="G14804" s="5" t="n">
        <v>16.6</v>
      </c>
      <c r="H14804" s="5" t="n">
        <v>-1.5</v>
      </c>
      <c r="I14804" s="5" t="inlineStr">
        <is>
          <t>CONFORME</t>
        </is>
      </c>
      <c r="J14804" s="6" t="n">
        <v>45787</v>
      </c>
      <c r="K14804" s="5" t="inlineStr">
        <is>
          <t>85743-2025</t>
        </is>
      </c>
      <c r="L14804" s="5" t="inlineStr">
        <is>
          <t>CONFORME</t>
        </is>
      </c>
      <c r="M14804" s="5" t="inlineStr">
        <is>
          <t>S049609</t>
        </is>
      </c>
      <c r="N14804" s="5" t="n">
        <v>5</v>
      </c>
      <c r="O14804" s="5" t="inlineStr">
        <is>
          <t>IT-228-2024</t>
        </is>
      </c>
      <c r="P14804" s="5" t="inlineStr">
        <is>
          <t>OI-066</t>
        </is>
      </c>
    </row>
    <row r="14805">
      <c r="A14805" s="5" t="n">
        <v>14804</v>
      </c>
      <c r="B14805" s="5" t="inlineStr">
        <is>
          <t>QA25424740</t>
        </is>
      </c>
      <c r="C14805" s="5" t="n">
        <v>2359.9</v>
      </c>
      <c r="D14805" s="5" t="n">
        <v>0.7</v>
      </c>
      <c r="E14805" s="5" t="n">
        <v>26.02</v>
      </c>
      <c r="F14805" s="5" t="n">
        <v>0.3</v>
      </c>
      <c r="G14805" s="5" t="n">
        <v>16.6</v>
      </c>
      <c r="H14805" s="5" t="n">
        <v>-0.7</v>
      </c>
      <c r="I14805" s="5" t="inlineStr">
        <is>
          <t>CONFORME</t>
        </is>
      </c>
      <c r="J14805" s="6" t="n">
        <v>45787</v>
      </c>
      <c r="K14805" s="5" t="inlineStr">
        <is>
          <t>85744-2025</t>
        </is>
      </c>
      <c r="L14805" s="5" t="inlineStr">
        <is>
          <t>CONFORME</t>
        </is>
      </c>
      <c r="M14805" s="5" t="inlineStr">
        <is>
          <t>S049610</t>
        </is>
      </c>
      <c r="N14805" s="5" t="n">
        <v>5</v>
      </c>
      <c r="O14805" s="5" t="inlineStr">
        <is>
          <t>IT-228-2024</t>
        </is>
      </c>
      <c r="P14805" s="5" t="inlineStr">
        <is>
          <t>OI-066</t>
        </is>
      </c>
    </row>
    <row r="14806">
      <c r="A14806" s="5" t="n">
        <v>14805</v>
      </c>
      <c r="B14806" s="5" t="inlineStr">
        <is>
          <t>QA25424741</t>
        </is>
      </c>
      <c r="C14806" s="5" t="n">
        <v>2359.9</v>
      </c>
      <c r="D14806" s="5" t="n">
        <v>-0.3</v>
      </c>
      <c r="E14806" s="5" t="n">
        <v>26.02</v>
      </c>
      <c r="F14806" s="5" t="n">
        <v>-0.8</v>
      </c>
      <c r="G14806" s="5" t="n">
        <v>16.6</v>
      </c>
      <c r="H14806" s="5" t="n">
        <v>-1.3</v>
      </c>
      <c r="I14806" s="5" t="inlineStr">
        <is>
          <t>CONFORME</t>
        </is>
      </c>
      <c r="J14806" s="6" t="n">
        <v>45787</v>
      </c>
      <c r="K14806" s="5" t="inlineStr">
        <is>
          <t>85745-2025</t>
        </is>
      </c>
      <c r="L14806" s="5" t="inlineStr">
        <is>
          <t>CONFORME</t>
        </is>
      </c>
      <c r="M14806" s="5" t="inlineStr">
        <is>
          <t>S049611</t>
        </is>
      </c>
      <c r="N14806" s="5" t="n">
        <v>5</v>
      </c>
      <c r="O14806" s="5" t="inlineStr">
        <is>
          <t>IT-228-2024</t>
        </is>
      </c>
      <c r="P14806" s="5" t="inlineStr">
        <is>
          <t>OI-066</t>
        </is>
      </c>
    </row>
    <row r="14807">
      <c r="A14807" s="5" t="n">
        <v>14806</v>
      </c>
      <c r="B14807" s="5" t="inlineStr">
        <is>
          <t>QA25424742</t>
        </is>
      </c>
      <c r="C14807" s="5" t="n">
        <v>2359.9</v>
      </c>
      <c r="D14807" s="5" t="n">
        <v>0</v>
      </c>
      <c r="E14807" s="5" t="n">
        <v>26.02</v>
      </c>
      <c r="F14807" s="5" t="n">
        <v>-1</v>
      </c>
      <c r="G14807" s="5" t="n">
        <v>16.6</v>
      </c>
      <c r="H14807" s="5" t="n">
        <v>-1.5</v>
      </c>
      <c r="I14807" s="5" t="inlineStr">
        <is>
          <t>CONFORME</t>
        </is>
      </c>
      <c r="J14807" s="6" t="n">
        <v>45787</v>
      </c>
      <c r="K14807" s="5" t="inlineStr">
        <is>
          <t>85746-2025</t>
        </is>
      </c>
      <c r="L14807" s="5" t="inlineStr">
        <is>
          <t>CONFORME</t>
        </is>
      </c>
      <c r="M14807" s="5" t="inlineStr">
        <is>
          <t>S049612</t>
        </is>
      </c>
      <c r="N14807" s="5" t="n">
        <v>5</v>
      </c>
      <c r="O14807" s="5" t="inlineStr">
        <is>
          <t>IT-228-2024</t>
        </is>
      </c>
      <c r="P14807" s="5" t="inlineStr">
        <is>
          <t>OI-066</t>
        </is>
      </c>
    </row>
    <row r="14808">
      <c r="A14808" s="5" t="n">
        <v>14807</v>
      </c>
      <c r="B14808" s="5" t="inlineStr">
        <is>
          <t>QA25424743</t>
        </is>
      </c>
      <c r="C14808" s="5" t="n">
        <v>2359.9</v>
      </c>
      <c r="D14808" s="5" t="n">
        <v>0.6</v>
      </c>
      <c r="E14808" s="5" t="n">
        <v>26.02</v>
      </c>
      <c r="F14808" s="5" t="n">
        <v>-1</v>
      </c>
      <c r="G14808" s="5" t="n">
        <v>16.6</v>
      </c>
      <c r="H14808" s="5" t="n">
        <v>-1.3</v>
      </c>
      <c r="I14808" s="5" t="inlineStr">
        <is>
          <t>CONFORME</t>
        </is>
      </c>
      <c r="J14808" s="6" t="n">
        <v>45787</v>
      </c>
      <c r="K14808" s="5" t="inlineStr">
        <is>
          <t>85747-2025</t>
        </is>
      </c>
      <c r="L14808" s="5" t="inlineStr">
        <is>
          <t>CONFORME</t>
        </is>
      </c>
      <c r="M14808" s="5" t="inlineStr">
        <is>
          <t>S049613</t>
        </is>
      </c>
      <c r="N14808" s="5" t="n">
        <v>5</v>
      </c>
      <c r="O14808" s="5" t="inlineStr">
        <is>
          <t>IT-228-2024</t>
        </is>
      </c>
      <c r="P14808" s="5" t="inlineStr">
        <is>
          <t>OI-066</t>
        </is>
      </c>
    </row>
    <row r="14809">
      <c r="A14809" s="5" t="n">
        <v>14808</v>
      </c>
      <c r="B14809" s="5" t="inlineStr">
        <is>
          <t>QA25424744</t>
        </is>
      </c>
      <c r="C14809" s="5" t="n">
        <v>2359.9</v>
      </c>
      <c r="D14809" s="5" t="n">
        <v>-1</v>
      </c>
      <c r="E14809" s="5" t="n">
        <v>26.02</v>
      </c>
      <c r="F14809" s="5" t="n">
        <v>-1.6</v>
      </c>
      <c r="G14809" s="5" t="n">
        <v>16.6</v>
      </c>
      <c r="H14809" s="5" t="n">
        <v>-3.9</v>
      </c>
      <c r="I14809" s="5" t="inlineStr">
        <is>
          <t>CONFORME</t>
        </is>
      </c>
      <c r="J14809" s="6" t="n">
        <v>45787</v>
      </c>
      <c r="K14809" s="5" t="inlineStr">
        <is>
          <t>85748-2025</t>
        </is>
      </c>
      <c r="L14809" s="5" t="inlineStr">
        <is>
          <t>CONFORME</t>
        </is>
      </c>
      <c r="M14809" s="5" t="inlineStr">
        <is>
          <t>S049614</t>
        </is>
      </c>
      <c r="N14809" s="5" t="n">
        <v>5</v>
      </c>
      <c r="O14809" s="5" t="inlineStr">
        <is>
          <t>IT-228-2024</t>
        </is>
      </c>
      <c r="P14809" s="5" t="inlineStr">
        <is>
          <t>OI-066</t>
        </is>
      </c>
    </row>
    <row r="14810">
      <c r="A14810" s="5" t="n">
        <v>14809</v>
      </c>
      <c r="B14810" s="5" t="inlineStr">
        <is>
          <t>QA25424746</t>
        </is>
      </c>
      <c r="C14810" s="5" t="n">
        <v>2359.9</v>
      </c>
      <c r="D14810" s="5" t="n">
        <v>0</v>
      </c>
      <c r="E14810" s="5" t="n">
        <v>26.02</v>
      </c>
      <c r="F14810" s="5" t="n">
        <v>-1.6</v>
      </c>
      <c r="G14810" s="5" t="n">
        <v>16.6</v>
      </c>
      <c r="H14810" s="5" t="n">
        <v>-1.3</v>
      </c>
      <c r="I14810" s="5" t="inlineStr">
        <is>
          <t>CONFORME</t>
        </is>
      </c>
      <c r="J14810" s="6" t="n">
        <v>45787</v>
      </c>
      <c r="K14810" s="5" t="inlineStr">
        <is>
          <t>85750-2025</t>
        </is>
      </c>
      <c r="L14810" s="5" t="inlineStr">
        <is>
          <t>CONFORME</t>
        </is>
      </c>
      <c r="M14810" s="5" t="inlineStr">
        <is>
          <t>S049616</t>
        </is>
      </c>
      <c r="N14810" s="5" t="n">
        <v>5</v>
      </c>
      <c r="O14810" s="5" t="inlineStr">
        <is>
          <t>IT-228-2024</t>
        </is>
      </c>
      <c r="P14810" s="5" t="inlineStr">
        <is>
          <t>OI-066</t>
        </is>
      </c>
    </row>
    <row r="14811">
      <c r="A14811" s="5" t="n">
        <v>14810</v>
      </c>
      <c r="B14811" s="5" t="inlineStr">
        <is>
          <t>QA25424747</t>
        </is>
      </c>
      <c r="C14811" s="5" t="n">
        <v>2359.9</v>
      </c>
      <c r="D14811" s="5" t="n">
        <v>0.1</v>
      </c>
      <c r="E14811" s="5" t="n">
        <v>26.02</v>
      </c>
      <c r="F14811" s="5" t="n">
        <v>-1.1</v>
      </c>
      <c r="G14811" s="5" t="n">
        <v>16.6</v>
      </c>
      <c r="H14811" s="5" t="n">
        <v>-1.3</v>
      </c>
      <c r="I14811" s="5" t="inlineStr">
        <is>
          <t>CONFORME</t>
        </is>
      </c>
      <c r="J14811" s="6" t="n">
        <v>45787</v>
      </c>
      <c r="K14811" s="5" t="inlineStr">
        <is>
          <t>85751-2025</t>
        </is>
      </c>
      <c r="L14811" s="5" t="inlineStr">
        <is>
          <t>CONFORME</t>
        </is>
      </c>
      <c r="M14811" s="5" t="inlineStr">
        <is>
          <t>S049617</t>
        </is>
      </c>
      <c r="N14811" s="5" t="n">
        <v>5</v>
      </c>
      <c r="O14811" s="5" t="inlineStr">
        <is>
          <t>IT-228-2024</t>
        </is>
      </c>
      <c r="P14811" s="5" t="inlineStr">
        <is>
          <t>OI-066</t>
        </is>
      </c>
    </row>
    <row r="14812">
      <c r="A14812" s="5" t="n">
        <v>14811</v>
      </c>
      <c r="B14812" s="5" t="inlineStr">
        <is>
          <t>QA25424748</t>
        </is>
      </c>
      <c r="C14812" s="5" t="n">
        <v>2359.9</v>
      </c>
      <c r="D14812" s="5" t="n">
        <v>-0.3</v>
      </c>
      <c r="E14812" s="5" t="n">
        <v>26.02</v>
      </c>
      <c r="F14812" s="5" t="n">
        <v>-0.2</v>
      </c>
      <c r="G14812" s="5" t="n">
        <v>16.6</v>
      </c>
      <c r="H14812" s="5" t="n">
        <v>-1.5</v>
      </c>
      <c r="I14812" s="5" t="inlineStr">
        <is>
          <t>CONFORME</t>
        </is>
      </c>
      <c r="J14812" s="6" t="n">
        <v>45787</v>
      </c>
      <c r="K14812" s="5" t="inlineStr">
        <is>
          <t>85752-2025</t>
        </is>
      </c>
      <c r="L14812" s="5" t="inlineStr">
        <is>
          <t>CONFORME</t>
        </is>
      </c>
      <c r="M14812" s="5" t="inlineStr">
        <is>
          <t>S049618</t>
        </is>
      </c>
      <c r="N14812" s="5" t="n">
        <v>5</v>
      </c>
      <c r="O14812" s="5" t="inlineStr">
        <is>
          <t>IT-228-2024</t>
        </is>
      </c>
      <c r="P14812" s="5" t="inlineStr">
        <is>
          <t>OI-066</t>
        </is>
      </c>
    </row>
    <row r="14813">
      <c r="A14813" s="5" t="n">
        <v>14812</v>
      </c>
      <c r="B14813" s="5" t="inlineStr">
        <is>
          <t>QA25424749</t>
        </is>
      </c>
      <c r="C14813" s="5" t="n">
        <v>2367.86</v>
      </c>
      <c r="D14813" s="5" t="n">
        <v>0.4</v>
      </c>
      <c r="E14813" s="5" t="n">
        <v>25.92</v>
      </c>
      <c r="F14813" s="5" t="n">
        <v>1.7</v>
      </c>
      <c r="G14813" s="5" t="n">
        <v>16.49</v>
      </c>
      <c r="H14813" s="5" t="n">
        <v>-0.5</v>
      </c>
      <c r="I14813" s="5" t="inlineStr">
        <is>
          <t>CONFORME</t>
        </is>
      </c>
      <c r="J14813" s="6" t="n">
        <v>45787</v>
      </c>
      <c r="K14813" s="5" t="inlineStr">
        <is>
          <t>85753-2025</t>
        </is>
      </c>
      <c r="L14813" s="5" t="inlineStr">
        <is>
          <t>CONFORME</t>
        </is>
      </c>
      <c r="M14813" s="5" t="inlineStr">
        <is>
          <t>S049619</t>
        </is>
      </c>
      <c r="N14813" s="5" t="n">
        <v>5</v>
      </c>
      <c r="O14813" s="5" t="inlineStr">
        <is>
          <t>IT-228-2024</t>
        </is>
      </c>
      <c r="P14813" s="5" t="inlineStr">
        <is>
          <t>OI-066</t>
        </is>
      </c>
    </row>
    <row r="14814">
      <c r="A14814" s="5" t="n">
        <v>14813</v>
      </c>
      <c r="B14814" s="5" t="inlineStr">
        <is>
          <t>QA25424751</t>
        </is>
      </c>
      <c r="C14814" s="5" t="n">
        <v>2367.86</v>
      </c>
      <c r="D14814" s="5" t="n">
        <v>-0.7</v>
      </c>
      <c r="E14814" s="5" t="n">
        <v>25.92</v>
      </c>
      <c r="F14814" s="5" t="n">
        <v>-0.2</v>
      </c>
      <c r="G14814" s="5" t="n">
        <v>16.49</v>
      </c>
      <c r="H14814" s="5" t="n">
        <v>-1.3</v>
      </c>
      <c r="I14814" s="5" t="inlineStr">
        <is>
          <t>CONFORME</t>
        </is>
      </c>
      <c r="J14814" s="6" t="n">
        <v>45787</v>
      </c>
      <c r="K14814" s="5" t="inlineStr">
        <is>
          <t>85755-2025</t>
        </is>
      </c>
      <c r="L14814" s="5" t="inlineStr">
        <is>
          <t>CONFORME</t>
        </is>
      </c>
      <c r="M14814" s="5" t="inlineStr">
        <is>
          <t>S049621</t>
        </is>
      </c>
      <c r="N14814" s="5" t="n">
        <v>5</v>
      </c>
      <c r="O14814" s="5" t="inlineStr">
        <is>
          <t>IT-228-2024</t>
        </is>
      </c>
      <c r="P14814" s="5" t="inlineStr">
        <is>
          <t>OI-066</t>
        </is>
      </c>
    </row>
    <row r="14815">
      <c r="A14815" s="5" t="n">
        <v>14814</v>
      </c>
      <c r="B14815" s="5" t="inlineStr">
        <is>
          <t>QA25424752</t>
        </is>
      </c>
      <c r="C14815" s="5" t="n">
        <v>2367.86</v>
      </c>
      <c r="D14815" s="5" t="n">
        <v>-0.1</v>
      </c>
      <c r="E14815" s="5" t="n">
        <v>25.92</v>
      </c>
      <c r="F14815" s="5" t="n">
        <v>0.3</v>
      </c>
      <c r="G14815" s="5" t="n">
        <v>16.49</v>
      </c>
      <c r="H14815" s="5" t="n">
        <v>-0.5</v>
      </c>
      <c r="I14815" s="5" t="inlineStr">
        <is>
          <t>CONFORME</t>
        </is>
      </c>
      <c r="J14815" s="6" t="n">
        <v>45787</v>
      </c>
      <c r="K14815" s="5" t="inlineStr">
        <is>
          <t>85756-2025</t>
        </is>
      </c>
      <c r="L14815" s="5" t="inlineStr">
        <is>
          <t>CONFORME</t>
        </is>
      </c>
      <c r="M14815" s="5" t="inlineStr">
        <is>
          <t>S049622</t>
        </is>
      </c>
      <c r="N14815" s="5" t="n">
        <v>5</v>
      </c>
      <c r="O14815" s="5" t="inlineStr">
        <is>
          <t>IT-228-2024</t>
        </is>
      </c>
      <c r="P14815" s="5" t="inlineStr">
        <is>
          <t>OI-066</t>
        </is>
      </c>
    </row>
    <row r="14816">
      <c r="A14816" s="5" t="n">
        <v>14815</v>
      </c>
      <c r="B14816" s="5" t="inlineStr">
        <is>
          <t>QA25424753</t>
        </is>
      </c>
      <c r="C14816" s="5" t="n">
        <v>2367.86</v>
      </c>
      <c r="D14816" s="5" t="n">
        <v>0.1</v>
      </c>
      <c r="E14816" s="5" t="n">
        <v>25.92</v>
      </c>
      <c r="F14816" s="5" t="n">
        <v>0.3</v>
      </c>
      <c r="G14816" s="5" t="n">
        <v>16.49</v>
      </c>
      <c r="H14816" s="5" t="n">
        <v>-2.3</v>
      </c>
      <c r="I14816" s="5" t="inlineStr">
        <is>
          <t>CONFORME</t>
        </is>
      </c>
      <c r="J14816" s="6" t="n">
        <v>45787</v>
      </c>
      <c r="K14816" s="5" t="inlineStr">
        <is>
          <t>85757-2025</t>
        </is>
      </c>
      <c r="L14816" s="5" t="inlineStr">
        <is>
          <t>CONFORME</t>
        </is>
      </c>
      <c r="M14816" s="5" t="inlineStr">
        <is>
          <t>S049623</t>
        </is>
      </c>
      <c r="N14816" s="5" t="n">
        <v>5</v>
      </c>
      <c r="O14816" s="5" t="inlineStr">
        <is>
          <t>IT-228-2024</t>
        </is>
      </c>
      <c r="P14816" s="5" t="inlineStr">
        <is>
          <t>OI-066</t>
        </is>
      </c>
    </row>
    <row r="14817">
      <c r="A14817" s="5" t="n">
        <v>14816</v>
      </c>
      <c r="B14817" s="5" t="inlineStr">
        <is>
          <t>QA25424754</t>
        </is>
      </c>
      <c r="C14817" s="5" t="n">
        <v>2367.86</v>
      </c>
      <c r="D14817" s="5" t="n">
        <v>0.8</v>
      </c>
      <c r="E14817" s="5" t="n">
        <v>25.92</v>
      </c>
      <c r="F14817" s="5" t="n">
        <v>-0.1</v>
      </c>
      <c r="G14817" s="5" t="n">
        <v>16.49</v>
      </c>
      <c r="H14817" s="5" t="n">
        <v>-2.5</v>
      </c>
      <c r="I14817" s="5" t="inlineStr">
        <is>
          <t>CONFORME</t>
        </is>
      </c>
      <c r="J14817" s="6" t="n">
        <v>45787</v>
      </c>
      <c r="K14817" s="5" t="inlineStr">
        <is>
          <t>85758-2025</t>
        </is>
      </c>
      <c r="L14817" s="5" t="inlineStr">
        <is>
          <t>CONFORME</t>
        </is>
      </c>
      <c r="M14817" s="5" t="inlineStr">
        <is>
          <t>S049624</t>
        </is>
      </c>
      <c r="N14817" s="5" t="n">
        <v>5</v>
      </c>
      <c r="O14817" s="5" t="inlineStr">
        <is>
          <t>IT-228-2024</t>
        </is>
      </c>
      <c r="P14817" s="5" t="inlineStr">
        <is>
          <t>OI-066</t>
        </is>
      </c>
    </row>
    <row r="14818">
      <c r="A14818" s="5" t="n">
        <v>14817</v>
      </c>
      <c r="B14818" s="5" t="inlineStr">
        <is>
          <t>QA25424755</t>
        </is>
      </c>
      <c r="C14818" s="5" t="n">
        <v>2367.86</v>
      </c>
      <c r="D14818" s="5" t="n">
        <v>0.1</v>
      </c>
      <c r="E14818" s="5" t="n">
        <v>25.92</v>
      </c>
      <c r="F14818" s="5" t="n">
        <v>0.4</v>
      </c>
      <c r="G14818" s="5" t="n">
        <v>16.49</v>
      </c>
      <c r="H14818" s="5" t="n">
        <v>-1.5</v>
      </c>
      <c r="I14818" s="5" t="inlineStr">
        <is>
          <t>CONFORME</t>
        </is>
      </c>
      <c r="J14818" s="6" t="n">
        <v>45787</v>
      </c>
      <c r="K14818" s="5" t="inlineStr">
        <is>
          <t>85759-2025</t>
        </is>
      </c>
      <c r="L14818" s="5" t="inlineStr">
        <is>
          <t>CONFORME</t>
        </is>
      </c>
      <c r="M14818" s="5" t="inlineStr">
        <is>
          <t>S049625</t>
        </is>
      </c>
      <c r="N14818" s="5" t="n">
        <v>5</v>
      </c>
      <c r="O14818" s="5" t="inlineStr">
        <is>
          <t>IT-228-2024</t>
        </is>
      </c>
      <c r="P14818" s="5" t="inlineStr">
        <is>
          <t>OI-066</t>
        </is>
      </c>
    </row>
    <row r="14819">
      <c r="A14819" s="5" t="n">
        <v>14818</v>
      </c>
      <c r="B14819" s="5" t="inlineStr">
        <is>
          <t>QA25424756</t>
        </is>
      </c>
      <c r="C14819" s="5" t="n">
        <v>2367.86</v>
      </c>
      <c r="D14819" s="5" t="n">
        <v>-0.2</v>
      </c>
      <c r="E14819" s="5" t="n">
        <v>25.92</v>
      </c>
      <c r="F14819" s="5" t="n">
        <v>-0.6</v>
      </c>
      <c r="G14819" s="5" t="n">
        <v>16.49</v>
      </c>
      <c r="H14819" s="5" t="n">
        <v>-1.3</v>
      </c>
      <c r="I14819" s="5" t="inlineStr">
        <is>
          <t>CONFORME</t>
        </is>
      </c>
      <c r="J14819" s="6" t="n">
        <v>45787</v>
      </c>
      <c r="K14819" s="5" t="inlineStr">
        <is>
          <t>85760-2025</t>
        </is>
      </c>
      <c r="L14819" s="5" t="inlineStr">
        <is>
          <t>CONFORME</t>
        </is>
      </c>
      <c r="M14819" s="5" t="inlineStr">
        <is>
          <t>S049626</t>
        </is>
      </c>
      <c r="N14819" s="5" t="n">
        <v>5</v>
      </c>
      <c r="O14819" s="5" t="inlineStr">
        <is>
          <t>IT-228-2024</t>
        </is>
      </c>
      <c r="P14819" s="5" t="inlineStr">
        <is>
          <t>OI-066</t>
        </is>
      </c>
    </row>
    <row r="14820">
      <c r="A14820" s="5" t="n">
        <v>14819</v>
      </c>
      <c r="B14820" s="5" t="inlineStr">
        <is>
          <t>QA25424757</t>
        </is>
      </c>
      <c r="C14820" s="5" t="n">
        <v>2367.86</v>
      </c>
      <c r="D14820" s="5" t="n">
        <v>0.1</v>
      </c>
      <c r="E14820" s="5" t="n">
        <v>25.92</v>
      </c>
      <c r="F14820" s="5" t="n">
        <v>-1</v>
      </c>
      <c r="G14820" s="5" t="n">
        <v>16.49</v>
      </c>
      <c r="H14820" s="5" t="n">
        <v>-2.1</v>
      </c>
      <c r="I14820" s="5" t="inlineStr">
        <is>
          <t>CONFORME</t>
        </is>
      </c>
      <c r="J14820" s="6" t="n">
        <v>45787</v>
      </c>
      <c r="K14820" s="5" t="inlineStr">
        <is>
          <t>85761-2025</t>
        </is>
      </c>
      <c r="L14820" s="5" t="inlineStr">
        <is>
          <t>CONFORME</t>
        </is>
      </c>
      <c r="M14820" s="5" t="inlineStr">
        <is>
          <t>S049627</t>
        </is>
      </c>
      <c r="N14820" s="5" t="n">
        <v>5</v>
      </c>
      <c r="O14820" s="5" t="inlineStr">
        <is>
          <t>IT-228-2024</t>
        </is>
      </c>
      <c r="P14820" s="5" t="inlineStr">
        <is>
          <t>OI-066</t>
        </is>
      </c>
    </row>
    <row r="14821">
      <c r="A14821" s="5" t="n">
        <v>14820</v>
      </c>
      <c r="B14821" s="5" t="inlineStr">
        <is>
          <t>QA25424758</t>
        </is>
      </c>
      <c r="C14821" s="5" t="n">
        <v>2367.86</v>
      </c>
      <c r="D14821" s="5" t="n">
        <v>1.8</v>
      </c>
      <c r="E14821" s="5" t="n">
        <v>25.92</v>
      </c>
      <c r="F14821" s="5" t="n">
        <v>0.5</v>
      </c>
      <c r="G14821" s="5" t="n">
        <v>16.49</v>
      </c>
      <c r="H14821" s="5" t="n">
        <v>-1.7</v>
      </c>
      <c r="I14821" s="5" t="inlineStr">
        <is>
          <t>CONFORME</t>
        </is>
      </c>
      <c r="J14821" s="6" t="n">
        <v>45787</v>
      </c>
      <c r="K14821" s="5" t="inlineStr">
        <is>
          <t>85762-2025</t>
        </is>
      </c>
      <c r="L14821" s="5" t="inlineStr">
        <is>
          <t>CONFORME</t>
        </is>
      </c>
      <c r="M14821" s="5" t="inlineStr">
        <is>
          <t>S049628</t>
        </is>
      </c>
      <c r="N14821" s="5" t="n">
        <v>5</v>
      </c>
      <c r="O14821" s="5" t="inlineStr">
        <is>
          <t>IT-228-2024</t>
        </is>
      </c>
      <c r="P14821" s="5" t="inlineStr">
        <is>
          <t>OI-066</t>
        </is>
      </c>
    </row>
    <row r="14822">
      <c r="A14822" s="5" t="n">
        <v>14821</v>
      </c>
      <c r="B14822" s="5" t="inlineStr">
        <is>
          <t>QA25424759</t>
        </is>
      </c>
      <c r="C14822" s="5" t="n">
        <v>2367.86</v>
      </c>
      <c r="D14822" s="5" t="n">
        <v>-0.6</v>
      </c>
      <c r="E14822" s="5" t="n">
        <v>25.92</v>
      </c>
      <c r="F14822" s="5" t="n">
        <v>-1.1</v>
      </c>
      <c r="G14822" s="5" t="n">
        <v>16.49</v>
      </c>
      <c r="H14822" s="5" t="n">
        <v>-1.7</v>
      </c>
      <c r="I14822" s="5" t="inlineStr">
        <is>
          <t>CONFORME</t>
        </is>
      </c>
      <c r="J14822" s="6" t="n">
        <v>45787</v>
      </c>
      <c r="K14822" s="5" t="inlineStr">
        <is>
          <t>85763-2025</t>
        </is>
      </c>
      <c r="L14822" s="5" t="inlineStr">
        <is>
          <t>CONFORME</t>
        </is>
      </c>
      <c r="M14822" s="5" t="inlineStr">
        <is>
          <t>S049629</t>
        </is>
      </c>
      <c r="N14822" s="5" t="n">
        <v>5</v>
      </c>
      <c r="O14822" s="5" t="inlineStr">
        <is>
          <t>IT-228-2024</t>
        </is>
      </c>
      <c r="P14822" s="5" t="inlineStr">
        <is>
          <t>OI-066</t>
        </is>
      </c>
    </row>
    <row r="14823">
      <c r="A14823" s="5" t="n">
        <v>14822</v>
      </c>
      <c r="B14823" s="5" t="inlineStr">
        <is>
          <t>QA25424760</t>
        </is>
      </c>
      <c r="C14823" s="5" t="n">
        <v>2367.86</v>
      </c>
      <c r="D14823" s="5" t="n">
        <v>0.1</v>
      </c>
      <c r="E14823" s="5" t="n">
        <v>25.92</v>
      </c>
      <c r="F14823" s="5" t="n">
        <v>-0.1</v>
      </c>
      <c r="G14823" s="5" t="n">
        <v>16.49</v>
      </c>
      <c r="H14823" s="5" t="n">
        <v>-1.5</v>
      </c>
      <c r="I14823" s="5" t="inlineStr">
        <is>
          <t>CONFORME</t>
        </is>
      </c>
      <c r="J14823" s="6" t="n">
        <v>45787</v>
      </c>
      <c r="K14823" s="5" t="inlineStr">
        <is>
          <t>85764-2025</t>
        </is>
      </c>
      <c r="L14823" s="5" t="inlineStr">
        <is>
          <t>CONFORME</t>
        </is>
      </c>
      <c r="M14823" s="5" t="inlineStr">
        <is>
          <t>S049630</t>
        </is>
      </c>
      <c r="N14823" s="5" t="n">
        <v>5</v>
      </c>
      <c r="O14823" s="5" t="inlineStr">
        <is>
          <t>IT-228-2024</t>
        </is>
      </c>
      <c r="P14823" s="5" t="inlineStr">
        <is>
          <t>OI-066</t>
        </is>
      </c>
    </row>
    <row r="14824">
      <c r="A14824" s="5" t="n">
        <v>14823</v>
      </c>
      <c r="B14824" s="5" t="inlineStr">
        <is>
          <t>QA25424761</t>
        </is>
      </c>
      <c r="C14824" s="5" t="n">
        <v>2367.86</v>
      </c>
      <c r="D14824" s="5" t="n">
        <v>0.2</v>
      </c>
      <c r="E14824" s="5" t="n">
        <v>25.92</v>
      </c>
      <c r="F14824" s="5" t="n">
        <v>-0.5</v>
      </c>
      <c r="G14824" s="5" t="n">
        <v>16.49</v>
      </c>
      <c r="H14824" s="5" t="n">
        <v>-3.3</v>
      </c>
      <c r="I14824" s="5" t="inlineStr">
        <is>
          <t>CONFORME</t>
        </is>
      </c>
      <c r="J14824" s="6" t="n">
        <v>45787</v>
      </c>
      <c r="K14824" s="5" t="inlineStr">
        <is>
          <t>85765-2025</t>
        </is>
      </c>
      <c r="L14824" s="5" t="inlineStr">
        <is>
          <t>CONFORME</t>
        </is>
      </c>
      <c r="M14824" s="5" t="inlineStr">
        <is>
          <t>S049631</t>
        </is>
      </c>
      <c r="N14824" s="5" t="n">
        <v>5</v>
      </c>
      <c r="O14824" s="5" t="inlineStr">
        <is>
          <t>IT-228-2024</t>
        </is>
      </c>
      <c r="P14824" s="5" t="inlineStr">
        <is>
          <t>OI-066</t>
        </is>
      </c>
    </row>
    <row r="14825">
      <c r="A14825" s="5" t="n">
        <v>14824</v>
      </c>
      <c r="B14825" s="5" t="inlineStr">
        <is>
          <t>QA25424762</t>
        </is>
      </c>
      <c r="C14825" s="5" t="n">
        <v>2370.46</v>
      </c>
      <c r="D14825" s="5" t="n">
        <v>-0.5</v>
      </c>
      <c r="E14825" s="5" t="n">
        <v>25.84</v>
      </c>
      <c r="F14825" s="5" t="n">
        <v>-1.5</v>
      </c>
      <c r="G14825" s="5" t="n">
        <v>16.47</v>
      </c>
      <c r="H14825" s="5" t="n">
        <v>-1.4</v>
      </c>
      <c r="I14825" s="5" t="inlineStr">
        <is>
          <t>CONFORME</t>
        </is>
      </c>
      <c r="J14825" s="6" t="n">
        <v>45787</v>
      </c>
      <c r="K14825" s="5" t="inlineStr">
        <is>
          <t>85766-2025</t>
        </is>
      </c>
      <c r="L14825" s="5" t="inlineStr">
        <is>
          <t>CONFORME</t>
        </is>
      </c>
      <c r="M14825" s="5" t="inlineStr">
        <is>
          <t>S049632</t>
        </is>
      </c>
      <c r="N14825" s="5" t="n">
        <v>5</v>
      </c>
      <c r="O14825" s="5" t="inlineStr">
        <is>
          <t>IT-228-2024</t>
        </is>
      </c>
      <c r="P14825" s="5" t="inlineStr">
        <is>
          <t>OI-066</t>
        </is>
      </c>
    </row>
    <row r="14826">
      <c r="A14826" s="5" t="n">
        <v>14825</v>
      </c>
      <c r="B14826" s="5" t="inlineStr">
        <is>
          <t>QA25424763</t>
        </is>
      </c>
      <c r="C14826" s="5" t="n">
        <v>2370.46</v>
      </c>
      <c r="D14826" s="5" t="n">
        <v>0.3</v>
      </c>
      <c r="E14826" s="5" t="n">
        <v>25.84</v>
      </c>
      <c r="F14826" s="5" t="n">
        <v>0.5</v>
      </c>
      <c r="G14826" s="5" t="n">
        <v>16.47</v>
      </c>
      <c r="H14826" s="5" t="n">
        <v>0</v>
      </c>
      <c r="I14826" s="5" t="inlineStr">
        <is>
          <t>CONFORME</t>
        </is>
      </c>
      <c r="J14826" s="6" t="n">
        <v>45787</v>
      </c>
      <c r="K14826" s="5" t="inlineStr">
        <is>
          <t>85767-2025</t>
        </is>
      </c>
      <c r="L14826" s="5" t="inlineStr">
        <is>
          <t>CONFORME</t>
        </is>
      </c>
      <c r="M14826" s="5" t="inlineStr">
        <is>
          <t>S049633</t>
        </is>
      </c>
      <c r="N14826" s="5" t="n">
        <v>5</v>
      </c>
      <c r="O14826" s="5" t="inlineStr">
        <is>
          <t>IT-228-2024</t>
        </is>
      </c>
      <c r="P14826" s="5" t="inlineStr">
        <is>
          <t>OI-066</t>
        </is>
      </c>
    </row>
    <row r="14827">
      <c r="A14827" s="5" t="n">
        <v>14826</v>
      </c>
      <c r="B14827" s="5" t="inlineStr">
        <is>
          <t>QA25424764</t>
        </is>
      </c>
      <c r="C14827" s="5" t="n">
        <v>2370.46</v>
      </c>
      <c r="D14827" s="5" t="n">
        <v>0.2</v>
      </c>
      <c r="E14827" s="5" t="n">
        <v>25.84</v>
      </c>
      <c r="F14827" s="5" t="n">
        <v>0.6</v>
      </c>
      <c r="G14827" s="5" t="n">
        <v>16.47</v>
      </c>
      <c r="H14827" s="5" t="n">
        <v>-1</v>
      </c>
      <c r="I14827" s="5" t="inlineStr">
        <is>
          <t>CONFORME</t>
        </is>
      </c>
      <c r="J14827" s="6" t="n">
        <v>45787</v>
      </c>
      <c r="K14827" s="5" t="inlineStr">
        <is>
          <t>85768-2025</t>
        </is>
      </c>
      <c r="L14827" s="5" t="inlineStr">
        <is>
          <t>CONFORME</t>
        </is>
      </c>
      <c r="M14827" s="5" t="inlineStr">
        <is>
          <t>S049634</t>
        </is>
      </c>
      <c r="N14827" s="5" t="n">
        <v>5</v>
      </c>
      <c r="O14827" s="5" t="inlineStr">
        <is>
          <t>IT-228-2024</t>
        </is>
      </c>
      <c r="P14827" s="5" t="inlineStr">
        <is>
          <t>OI-066</t>
        </is>
      </c>
    </row>
    <row r="14828">
      <c r="A14828" s="5" t="n">
        <v>14827</v>
      </c>
      <c r="B14828" s="5" t="inlineStr">
        <is>
          <t>QA25424765</t>
        </is>
      </c>
      <c r="C14828" s="5" t="n">
        <v>2370.46</v>
      </c>
      <c r="D14828" s="5" t="n">
        <v>-0.2</v>
      </c>
      <c r="E14828" s="5" t="n">
        <v>25.84</v>
      </c>
      <c r="F14828" s="5" t="n">
        <v>-1.6</v>
      </c>
      <c r="G14828" s="5" t="n">
        <v>16.47</v>
      </c>
      <c r="H14828" s="5" t="n">
        <v>-5</v>
      </c>
      <c r="I14828" s="5" t="inlineStr">
        <is>
          <t>CONFORME</t>
        </is>
      </c>
      <c r="J14828" s="6" t="n">
        <v>45787</v>
      </c>
      <c r="K14828" s="5" t="inlineStr">
        <is>
          <t>85769-2025</t>
        </is>
      </c>
      <c r="L14828" s="5" t="inlineStr">
        <is>
          <t>CONFORME</t>
        </is>
      </c>
      <c r="M14828" s="5" t="inlineStr">
        <is>
          <t>S049635</t>
        </is>
      </c>
      <c r="N14828" s="5" t="n">
        <v>5</v>
      </c>
      <c r="O14828" s="5" t="inlineStr">
        <is>
          <t>IT-228-2024</t>
        </is>
      </c>
      <c r="P14828" s="5" t="inlineStr">
        <is>
          <t>OI-066</t>
        </is>
      </c>
    </row>
    <row r="14829">
      <c r="A14829" s="5" t="n">
        <v>14828</v>
      </c>
      <c r="B14829" s="5" t="inlineStr">
        <is>
          <t>QA25424766</t>
        </is>
      </c>
      <c r="C14829" s="5" t="n">
        <v>2370.46</v>
      </c>
      <c r="D14829" s="5" t="n">
        <v>-0.2</v>
      </c>
      <c r="E14829" s="5" t="n">
        <v>25.84</v>
      </c>
      <c r="F14829" s="5" t="n">
        <v>-0.1</v>
      </c>
      <c r="G14829" s="5" t="n">
        <v>16.47</v>
      </c>
      <c r="H14829" s="5" t="n">
        <v>0</v>
      </c>
      <c r="I14829" s="5" t="inlineStr">
        <is>
          <t>CONFORME</t>
        </is>
      </c>
      <c r="J14829" s="6" t="n">
        <v>45787</v>
      </c>
      <c r="K14829" s="5" t="inlineStr">
        <is>
          <t>85770-2025</t>
        </is>
      </c>
      <c r="L14829" s="5" t="inlineStr">
        <is>
          <t>CONFORME</t>
        </is>
      </c>
      <c r="M14829" s="5" t="inlineStr">
        <is>
          <t>S049636</t>
        </is>
      </c>
      <c r="N14829" s="5" t="n">
        <v>5</v>
      </c>
      <c r="O14829" s="5" t="inlineStr">
        <is>
          <t>IT-228-2024</t>
        </is>
      </c>
      <c r="P14829" s="5" t="inlineStr">
        <is>
          <t>OI-066</t>
        </is>
      </c>
    </row>
    <row r="14830">
      <c r="A14830" s="5" t="n">
        <v>14829</v>
      </c>
      <c r="B14830" s="5" t="inlineStr">
        <is>
          <t>QA25424767</t>
        </is>
      </c>
      <c r="C14830" s="5" t="n">
        <v>2370.46</v>
      </c>
      <c r="D14830" s="5" t="n">
        <v>1</v>
      </c>
      <c r="E14830" s="5" t="n">
        <v>25.84</v>
      </c>
      <c r="F14830" s="5" t="n">
        <v>0.5</v>
      </c>
      <c r="G14830" s="5" t="n">
        <v>16.47</v>
      </c>
      <c r="H14830" s="5" t="n">
        <v>-1.2</v>
      </c>
      <c r="I14830" s="5" t="inlineStr">
        <is>
          <t>CONFORME</t>
        </is>
      </c>
      <c r="J14830" s="6" t="n">
        <v>45787</v>
      </c>
      <c r="K14830" s="5" t="inlineStr">
        <is>
          <t>85771-2025</t>
        </is>
      </c>
      <c r="L14830" s="5" t="inlineStr">
        <is>
          <t>CONFORME</t>
        </is>
      </c>
      <c r="M14830" s="5" t="inlineStr">
        <is>
          <t>S049637</t>
        </is>
      </c>
      <c r="N14830" s="5" t="n">
        <v>5</v>
      </c>
      <c r="O14830" s="5" t="inlineStr">
        <is>
          <t>IT-228-2024</t>
        </is>
      </c>
      <c r="P14830" s="5" t="inlineStr">
        <is>
          <t>OI-066</t>
        </is>
      </c>
    </row>
    <row r="14831">
      <c r="A14831" s="5" t="n">
        <v>14830</v>
      </c>
      <c r="B14831" s="5" t="inlineStr">
        <is>
          <t>QA25424768</t>
        </is>
      </c>
      <c r="C14831" s="5" t="n">
        <v>2370.46</v>
      </c>
      <c r="D14831" s="5" t="n">
        <v>-0.2</v>
      </c>
      <c r="E14831" s="5" t="n">
        <v>25.84</v>
      </c>
      <c r="F14831" s="5" t="n">
        <v>0</v>
      </c>
      <c r="G14831" s="5" t="n">
        <v>16.47</v>
      </c>
      <c r="H14831" s="5" t="n">
        <v>-0.2</v>
      </c>
      <c r="I14831" s="5" t="inlineStr">
        <is>
          <t>CONFORME</t>
        </is>
      </c>
      <c r="J14831" s="6" t="n">
        <v>45787</v>
      </c>
      <c r="K14831" s="5" t="inlineStr">
        <is>
          <t>85772-2025</t>
        </is>
      </c>
      <c r="L14831" s="5" t="inlineStr">
        <is>
          <t>CONFORME</t>
        </is>
      </c>
      <c r="M14831" s="5" t="inlineStr">
        <is>
          <t>S049638</t>
        </is>
      </c>
      <c r="N14831" s="5" t="n">
        <v>5</v>
      </c>
      <c r="O14831" s="5" t="inlineStr">
        <is>
          <t>IT-228-2024</t>
        </is>
      </c>
      <c r="P14831" s="5" t="inlineStr">
        <is>
          <t>OI-066</t>
        </is>
      </c>
    </row>
    <row r="14832">
      <c r="A14832" s="5" t="n">
        <v>14831</v>
      </c>
      <c r="B14832" s="5" t="inlineStr">
        <is>
          <t>QA25424769</t>
        </is>
      </c>
      <c r="C14832" s="5" t="n">
        <v>2370.46</v>
      </c>
      <c r="D14832" s="5" t="n">
        <v>1.9</v>
      </c>
      <c r="E14832" s="5" t="n">
        <v>25.84</v>
      </c>
      <c r="F14832" s="5" t="n">
        <v>0.7</v>
      </c>
      <c r="G14832" s="5" t="n">
        <v>16.47</v>
      </c>
      <c r="H14832" s="5" t="n">
        <v>-0.4</v>
      </c>
      <c r="I14832" s="5" t="inlineStr">
        <is>
          <t>CONFORME</t>
        </is>
      </c>
      <c r="J14832" s="6" t="n">
        <v>45787</v>
      </c>
      <c r="K14832" s="5" t="inlineStr">
        <is>
          <t>85773-2025</t>
        </is>
      </c>
      <c r="L14832" s="5" t="inlineStr">
        <is>
          <t>CONFORME</t>
        </is>
      </c>
      <c r="M14832" s="5" t="inlineStr">
        <is>
          <t>S049639</t>
        </is>
      </c>
      <c r="N14832" s="5" t="n">
        <v>5</v>
      </c>
      <c r="O14832" s="5" t="inlineStr">
        <is>
          <t>IT-228-2024</t>
        </is>
      </c>
      <c r="P14832" s="5" t="inlineStr">
        <is>
          <t>OI-066</t>
        </is>
      </c>
    </row>
    <row r="14833">
      <c r="A14833" s="5" t="n">
        <v>14832</v>
      </c>
      <c r="B14833" s="5" t="inlineStr">
        <is>
          <t>QA25424770</t>
        </is>
      </c>
      <c r="C14833" s="5" t="n">
        <v>2370.46</v>
      </c>
      <c r="D14833" s="5" t="n">
        <v>-0.1</v>
      </c>
      <c r="E14833" s="5" t="n">
        <v>25.84</v>
      </c>
      <c r="F14833" s="5" t="n">
        <v>1</v>
      </c>
      <c r="G14833" s="5" t="n">
        <v>16.47</v>
      </c>
      <c r="H14833" s="5" t="n">
        <v>-1.2</v>
      </c>
      <c r="I14833" s="5" t="inlineStr">
        <is>
          <t>CONFORME</t>
        </is>
      </c>
      <c r="J14833" s="6" t="n">
        <v>45787</v>
      </c>
      <c r="K14833" s="5" t="inlineStr">
        <is>
          <t>85774-2025</t>
        </is>
      </c>
      <c r="L14833" s="5" t="inlineStr">
        <is>
          <t>CONFORME</t>
        </is>
      </c>
      <c r="M14833" s="5" t="inlineStr">
        <is>
          <t>S049640</t>
        </is>
      </c>
      <c r="N14833" s="5" t="n">
        <v>5</v>
      </c>
      <c r="O14833" s="5" t="inlineStr">
        <is>
          <t>IT-228-2024</t>
        </is>
      </c>
      <c r="P14833" s="5" t="inlineStr">
        <is>
          <t>OI-066</t>
        </is>
      </c>
    </row>
    <row r="14834">
      <c r="A14834" s="5" t="n">
        <v>14833</v>
      </c>
      <c r="B14834" s="5" t="inlineStr">
        <is>
          <t>QA25424771</t>
        </is>
      </c>
      <c r="C14834" s="5" t="n">
        <v>2370.46</v>
      </c>
      <c r="D14834" s="5" t="n">
        <v>0.4</v>
      </c>
      <c r="E14834" s="5" t="n">
        <v>25.84</v>
      </c>
      <c r="F14834" s="5" t="n">
        <v>0.3</v>
      </c>
      <c r="G14834" s="5" t="n">
        <v>16.47</v>
      </c>
      <c r="H14834" s="5" t="n">
        <v>-2.4</v>
      </c>
      <c r="I14834" s="5" t="inlineStr">
        <is>
          <t>CONFORME</t>
        </is>
      </c>
      <c r="J14834" s="6" t="n">
        <v>45787</v>
      </c>
      <c r="K14834" s="5" t="inlineStr">
        <is>
          <t>85775-2025</t>
        </is>
      </c>
      <c r="L14834" s="5" t="inlineStr">
        <is>
          <t>CONFORME</t>
        </is>
      </c>
      <c r="M14834" s="5" t="inlineStr">
        <is>
          <t>S049641</t>
        </is>
      </c>
      <c r="N14834" s="5" t="n">
        <v>5</v>
      </c>
      <c r="O14834" s="5" t="inlineStr">
        <is>
          <t>IT-228-2024</t>
        </is>
      </c>
      <c r="P14834" s="5" t="inlineStr">
        <is>
          <t>OI-066</t>
        </is>
      </c>
    </row>
    <row r="14835">
      <c r="A14835" s="5" t="n">
        <v>14834</v>
      </c>
      <c r="B14835" s="5" t="inlineStr">
        <is>
          <t>QA25424772</t>
        </is>
      </c>
      <c r="C14835" s="5" t="n">
        <v>2370.46</v>
      </c>
      <c r="D14835" s="5" t="n">
        <v>-0.1</v>
      </c>
      <c r="E14835" s="5" t="n">
        <v>25.84</v>
      </c>
      <c r="F14835" s="5" t="n">
        <v>-0.3</v>
      </c>
      <c r="G14835" s="5" t="n">
        <v>16.47</v>
      </c>
      <c r="H14835" s="5" t="n">
        <v>-1.2</v>
      </c>
      <c r="I14835" s="5" t="inlineStr">
        <is>
          <t>CONFORME</t>
        </is>
      </c>
      <c r="J14835" s="6" t="n">
        <v>45787</v>
      </c>
      <c r="K14835" s="5" t="inlineStr">
        <is>
          <t>85776-2025</t>
        </is>
      </c>
      <c r="L14835" s="5" t="inlineStr">
        <is>
          <t>CONFORME</t>
        </is>
      </c>
      <c r="M14835" s="5" t="inlineStr">
        <is>
          <t>S049642</t>
        </is>
      </c>
      <c r="N14835" s="5" t="n">
        <v>5</v>
      </c>
      <c r="O14835" s="5" t="inlineStr">
        <is>
          <t>IT-228-2024</t>
        </is>
      </c>
      <c r="P14835" s="5" t="inlineStr">
        <is>
          <t>OI-066</t>
        </is>
      </c>
    </row>
    <row r="14836">
      <c r="A14836" s="5" t="n">
        <v>14835</v>
      </c>
      <c r="B14836" s="5" t="inlineStr">
        <is>
          <t>QA25424773</t>
        </is>
      </c>
      <c r="C14836" s="5" t="n">
        <v>2370.46</v>
      </c>
      <c r="D14836" s="5" t="n">
        <v>1.2</v>
      </c>
      <c r="E14836" s="5" t="n">
        <v>25.84</v>
      </c>
      <c r="F14836" s="5" t="n">
        <v>0.2</v>
      </c>
      <c r="G14836" s="5" t="n">
        <v>16.47</v>
      </c>
      <c r="H14836" s="5" t="n">
        <v>-2.4</v>
      </c>
      <c r="I14836" s="5" t="inlineStr">
        <is>
          <t>CONFORME</t>
        </is>
      </c>
      <c r="J14836" s="6" t="n">
        <v>45787</v>
      </c>
      <c r="K14836" s="5" t="inlineStr">
        <is>
          <t>85777-2025</t>
        </is>
      </c>
      <c r="L14836" s="5" t="inlineStr">
        <is>
          <t>CONFORME</t>
        </is>
      </c>
      <c r="M14836" s="5" t="inlineStr">
        <is>
          <t>S049643</t>
        </is>
      </c>
      <c r="N14836" s="5" t="n">
        <v>5</v>
      </c>
      <c r="O14836" s="5" t="inlineStr">
        <is>
          <t>IT-228-2024</t>
        </is>
      </c>
      <c r="P14836" s="5" t="inlineStr">
        <is>
          <t>OI-066</t>
        </is>
      </c>
    </row>
    <row r="14837">
      <c r="A14837" s="5" t="n">
        <v>14836</v>
      </c>
      <c r="B14837" s="5" t="inlineStr">
        <is>
          <t>QA25424774</t>
        </is>
      </c>
      <c r="C14837" s="5" t="n">
        <v>2370.46</v>
      </c>
      <c r="D14837" s="5" t="n">
        <v>0.4</v>
      </c>
      <c r="E14837" s="5" t="n">
        <v>25.84</v>
      </c>
      <c r="F14837" s="5" t="n">
        <v>-0.2</v>
      </c>
      <c r="G14837" s="5" t="n">
        <v>16.47</v>
      </c>
      <c r="H14837" s="5" t="n">
        <v>-1</v>
      </c>
      <c r="I14837" s="5" t="inlineStr">
        <is>
          <t>CONFORME</t>
        </is>
      </c>
      <c r="J14837" s="6" t="n">
        <v>45787</v>
      </c>
      <c r="K14837" s="5" t="inlineStr">
        <is>
          <t>85778-2025</t>
        </is>
      </c>
      <c r="L14837" s="5" t="inlineStr">
        <is>
          <t>CONFORME</t>
        </is>
      </c>
      <c r="M14837" s="5" t="inlineStr">
        <is>
          <t>S049644</t>
        </is>
      </c>
      <c r="N14837" s="5" t="n">
        <v>5</v>
      </c>
      <c r="O14837" s="5" t="inlineStr">
        <is>
          <t>IT-228-2024</t>
        </is>
      </c>
      <c r="P14837" s="5" t="inlineStr">
        <is>
          <t>OI-066</t>
        </is>
      </c>
    </row>
    <row r="14838">
      <c r="A14838" s="5" t="n">
        <v>14837</v>
      </c>
      <c r="B14838" s="5" t="inlineStr">
        <is>
          <t>QA25424775</t>
        </is>
      </c>
      <c r="C14838" s="5" t="n">
        <v>2370.28</v>
      </c>
      <c r="D14838" s="5" t="n">
        <v>0</v>
      </c>
      <c r="E14838" s="5" t="n">
        <v>25.98</v>
      </c>
      <c r="F14838" s="5" t="n">
        <v>-1.2</v>
      </c>
      <c r="G14838" s="5" t="n">
        <v>16.43</v>
      </c>
      <c r="H14838" s="5" t="n">
        <v>-1.2</v>
      </c>
      <c r="I14838" s="5" t="inlineStr">
        <is>
          <t>CONFORME</t>
        </is>
      </c>
      <c r="J14838" s="6" t="n">
        <v>45787</v>
      </c>
      <c r="K14838" s="5" t="inlineStr">
        <is>
          <t>85779-2025</t>
        </is>
      </c>
      <c r="L14838" s="5" t="inlineStr">
        <is>
          <t>CONFORME</t>
        </is>
      </c>
      <c r="M14838" s="5" t="inlineStr">
        <is>
          <t>S049645</t>
        </is>
      </c>
      <c r="N14838" s="5" t="n">
        <v>3</v>
      </c>
      <c r="O14838" s="5" t="inlineStr">
        <is>
          <t>IT-191-2024</t>
        </is>
      </c>
      <c r="P14838" s="5" t="inlineStr">
        <is>
          <t>OI-066</t>
        </is>
      </c>
    </row>
    <row r="14839">
      <c r="A14839" s="5" t="n">
        <v>14838</v>
      </c>
      <c r="B14839" s="5" t="inlineStr">
        <is>
          <t>QA25424776</t>
        </is>
      </c>
      <c r="C14839" s="5" t="n">
        <v>2370.28</v>
      </c>
      <c r="D14839" s="5" t="n">
        <v>0.2</v>
      </c>
      <c r="E14839" s="5" t="n">
        <v>25.98</v>
      </c>
      <c r="F14839" s="5" t="n">
        <v>-0.8</v>
      </c>
      <c r="G14839" s="5" t="n">
        <v>16.43</v>
      </c>
      <c r="H14839" s="5" t="n">
        <v>-1.2</v>
      </c>
      <c r="I14839" s="5" t="inlineStr">
        <is>
          <t>CONFORME</t>
        </is>
      </c>
      <c r="J14839" s="6" t="n">
        <v>45787</v>
      </c>
      <c r="K14839" s="5" t="inlineStr">
        <is>
          <t>85780-2025</t>
        </is>
      </c>
      <c r="L14839" s="5" t="inlineStr">
        <is>
          <t>CONFORME</t>
        </is>
      </c>
      <c r="M14839" s="5" t="inlineStr">
        <is>
          <t>S049646</t>
        </is>
      </c>
      <c r="N14839" s="5" t="n">
        <v>3</v>
      </c>
      <c r="O14839" s="5" t="inlineStr">
        <is>
          <t>IT-191-2024</t>
        </is>
      </c>
      <c r="P14839" s="5" t="inlineStr">
        <is>
          <t>OI-066</t>
        </is>
      </c>
    </row>
    <row r="14840">
      <c r="A14840" s="5" t="n">
        <v>14839</v>
      </c>
      <c r="B14840" s="5" t="inlineStr">
        <is>
          <t>QA25424777</t>
        </is>
      </c>
      <c r="C14840" s="5" t="n">
        <v>2370.28</v>
      </c>
      <c r="D14840" s="5" t="n">
        <v>0.2</v>
      </c>
      <c r="E14840" s="5" t="n">
        <v>25.98</v>
      </c>
      <c r="F14840" s="5" t="n">
        <v>-0.7</v>
      </c>
      <c r="G14840" s="5" t="n">
        <v>16.43</v>
      </c>
      <c r="H14840" s="5" t="n">
        <v>-0.6</v>
      </c>
      <c r="I14840" s="5" t="inlineStr">
        <is>
          <t>CONFORME</t>
        </is>
      </c>
      <c r="J14840" s="6" t="n">
        <v>45787</v>
      </c>
      <c r="K14840" s="5" t="inlineStr">
        <is>
          <t>85781-2025</t>
        </is>
      </c>
      <c r="L14840" s="5" t="inlineStr">
        <is>
          <t>CONFORME</t>
        </is>
      </c>
      <c r="M14840" s="5" t="inlineStr">
        <is>
          <t>S049647</t>
        </is>
      </c>
      <c r="N14840" s="5" t="n">
        <v>3</v>
      </c>
      <c r="O14840" s="5" t="inlineStr">
        <is>
          <t>IT-191-2024</t>
        </is>
      </c>
      <c r="P14840" s="5" t="inlineStr">
        <is>
          <t>OI-066</t>
        </is>
      </c>
    </row>
    <row r="14841">
      <c r="A14841" s="5" t="n">
        <v>14840</v>
      </c>
      <c r="B14841" s="5" t="inlineStr">
        <is>
          <t>QA25424778</t>
        </is>
      </c>
      <c r="C14841" s="5" t="n">
        <v>2370.28</v>
      </c>
      <c r="D14841" s="5" t="n">
        <v>-0.1</v>
      </c>
      <c r="E14841" s="5" t="n">
        <v>25.98</v>
      </c>
      <c r="F14841" s="5" t="n">
        <v>-0.4</v>
      </c>
      <c r="G14841" s="5" t="n">
        <v>16.43</v>
      </c>
      <c r="H14841" s="5" t="n">
        <v>-0.8</v>
      </c>
      <c r="I14841" s="5" t="inlineStr">
        <is>
          <t>CONFORME</t>
        </is>
      </c>
      <c r="J14841" s="6" t="n">
        <v>45787</v>
      </c>
      <c r="K14841" s="5" t="inlineStr">
        <is>
          <t>85782-2025</t>
        </is>
      </c>
      <c r="L14841" s="5" t="inlineStr">
        <is>
          <t>CONFORME</t>
        </is>
      </c>
      <c r="M14841" s="5" t="inlineStr">
        <is>
          <t>S049648</t>
        </is>
      </c>
      <c r="N14841" s="5" t="n">
        <v>3</v>
      </c>
      <c r="O14841" s="5" t="inlineStr">
        <is>
          <t>IT-191-2024</t>
        </is>
      </c>
      <c r="P14841" s="5" t="inlineStr">
        <is>
          <t>OI-066</t>
        </is>
      </c>
    </row>
    <row r="14842">
      <c r="A14842" s="5" t="n">
        <v>14841</v>
      </c>
      <c r="B14842" s="5" t="inlineStr">
        <is>
          <t>QA25424779</t>
        </is>
      </c>
      <c r="C14842" s="5" t="n">
        <v>2370.28</v>
      </c>
      <c r="D14842" s="5" t="n">
        <v>0.2</v>
      </c>
      <c r="E14842" s="5" t="n">
        <v>25.98</v>
      </c>
      <c r="F14842" s="5" t="n">
        <v>-0.2</v>
      </c>
      <c r="G14842" s="5" t="n">
        <v>16.43</v>
      </c>
      <c r="H14842" s="5" t="n">
        <v>-0.4</v>
      </c>
      <c r="I14842" s="5" t="inlineStr">
        <is>
          <t>CONFORME</t>
        </is>
      </c>
      <c r="J14842" s="6" t="n">
        <v>45787</v>
      </c>
      <c r="K14842" s="5" t="inlineStr">
        <is>
          <t>85783-2025</t>
        </is>
      </c>
      <c r="L14842" s="5" t="inlineStr">
        <is>
          <t>CONFORME</t>
        </is>
      </c>
      <c r="M14842" s="5" t="inlineStr">
        <is>
          <t>S049649</t>
        </is>
      </c>
      <c r="N14842" s="5" t="n">
        <v>3</v>
      </c>
      <c r="O14842" s="5" t="inlineStr">
        <is>
          <t>IT-191-2024</t>
        </is>
      </c>
      <c r="P14842" s="5" t="inlineStr">
        <is>
          <t>OI-066</t>
        </is>
      </c>
    </row>
    <row r="14843">
      <c r="A14843" s="5" t="n">
        <v>14842</v>
      </c>
      <c r="B14843" s="5" t="inlineStr">
        <is>
          <t>QA25424780</t>
        </is>
      </c>
      <c r="C14843" s="5" t="n">
        <v>2370.28</v>
      </c>
      <c r="D14843" s="5" t="n">
        <v>0.4</v>
      </c>
      <c r="E14843" s="5" t="n">
        <v>25.98</v>
      </c>
      <c r="F14843" s="5" t="n">
        <v>-0.7</v>
      </c>
      <c r="G14843" s="5" t="n">
        <v>16.43</v>
      </c>
      <c r="H14843" s="5" t="n">
        <v>-1.4</v>
      </c>
      <c r="I14843" s="5" t="inlineStr">
        <is>
          <t>CONFORME</t>
        </is>
      </c>
      <c r="J14843" s="6" t="n">
        <v>45787</v>
      </c>
      <c r="K14843" s="5" t="inlineStr">
        <is>
          <t>85784-2025</t>
        </is>
      </c>
      <c r="L14843" s="5" t="inlineStr">
        <is>
          <t>CONFORME</t>
        </is>
      </c>
      <c r="M14843" s="5" t="inlineStr">
        <is>
          <t>S049650</t>
        </is>
      </c>
      <c r="N14843" s="5" t="n">
        <v>3</v>
      </c>
      <c r="O14843" s="5" t="inlineStr">
        <is>
          <t>IT-191-2024</t>
        </is>
      </c>
      <c r="P14843" s="5" t="inlineStr">
        <is>
          <t>OI-066</t>
        </is>
      </c>
    </row>
    <row r="14844">
      <c r="A14844" s="5" t="n">
        <v>14843</v>
      </c>
      <c r="B14844" s="5" t="inlineStr">
        <is>
          <t>QA25424781</t>
        </is>
      </c>
      <c r="C14844" s="5" t="n">
        <v>2370.28</v>
      </c>
      <c r="D14844" s="5" t="n">
        <v>-0.1</v>
      </c>
      <c r="E14844" s="5" t="n">
        <v>25.98</v>
      </c>
      <c r="F14844" s="5" t="n">
        <v>-1.7</v>
      </c>
      <c r="G14844" s="5" t="n">
        <v>16.43</v>
      </c>
      <c r="H14844" s="5" t="n">
        <v>-2</v>
      </c>
      <c r="I14844" s="5" t="inlineStr">
        <is>
          <t>CONFORME</t>
        </is>
      </c>
      <c r="J14844" s="6" t="n">
        <v>45787</v>
      </c>
      <c r="K14844" s="5" t="inlineStr">
        <is>
          <t>85785-2025</t>
        </is>
      </c>
      <c r="L14844" s="5" t="inlineStr">
        <is>
          <t>CONFORME</t>
        </is>
      </c>
      <c r="M14844" s="5" t="inlineStr">
        <is>
          <t>S049651</t>
        </is>
      </c>
      <c r="N14844" s="5" t="n">
        <v>3</v>
      </c>
      <c r="O14844" s="5" t="inlineStr">
        <is>
          <t>IT-191-2024</t>
        </is>
      </c>
      <c r="P14844" s="5" t="inlineStr">
        <is>
          <t>OI-066</t>
        </is>
      </c>
    </row>
    <row r="14845">
      <c r="A14845" s="5" t="n">
        <v>14844</v>
      </c>
      <c r="B14845" s="5" t="inlineStr">
        <is>
          <t>QA25424782</t>
        </is>
      </c>
      <c r="C14845" s="5" t="n">
        <v>2370.28</v>
      </c>
      <c r="D14845" s="5" t="n">
        <v>1.6</v>
      </c>
      <c r="E14845" s="5" t="n">
        <v>25.98</v>
      </c>
      <c r="F14845" s="5" t="n">
        <v>-0.5</v>
      </c>
      <c r="G14845" s="5" t="n">
        <v>16.43</v>
      </c>
      <c r="H14845" s="5" t="n">
        <v>-1.8</v>
      </c>
      <c r="I14845" s="5" t="inlineStr">
        <is>
          <t>CONFORME</t>
        </is>
      </c>
      <c r="J14845" s="6" t="n">
        <v>45787</v>
      </c>
      <c r="K14845" s="5" t="inlineStr">
        <is>
          <t>85786-2025</t>
        </is>
      </c>
      <c r="L14845" s="5" t="inlineStr">
        <is>
          <t>CONFORME</t>
        </is>
      </c>
      <c r="M14845" s="5" t="inlineStr">
        <is>
          <t>S049652</t>
        </is>
      </c>
      <c r="N14845" s="5" t="n">
        <v>3</v>
      </c>
      <c r="O14845" s="5" t="inlineStr">
        <is>
          <t>IT-191-2024</t>
        </is>
      </c>
      <c r="P14845" s="5" t="inlineStr">
        <is>
          <t>OI-066</t>
        </is>
      </c>
    </row>
    <row r="14846">
      <c r="A14846" s="5" t="n">
        <v>14845</v>
      </c>
      <c r="B14846" s="5" t="inlineStr">
        <is>
          <t>QA25424783</t>
        </is>
      </c>
      <c r="C14846" s="5" t="n">
        <v>2370.28</v>
      </c>
      <c r="D14846" s="5" t="n">
        <v>-0.6</v>
      </c>
      <c r="E14846" s="5" t="n">
        <v>25.98</v>
      </c>
      <c r="F14846" s="5" t="n">
        <v>-1.3</v>
      </c>
      <c r="G14846" s="5" t="n">
        <v>16.43</v>
      </c>
      <c r="H14846" s="5" t="n">
        <v>-1.4</v>
      </c>
      <c r="I14846" s="5" t="inlineStr">
        <is>
          <t>CONFORME</t>
        </is>
      </c>
      <c r="J14846" s="6" t="n">
        <v>45787</v>
      </c>
      <c r="K14846" s="5" t="inlineStr">
        <is>
          <t>85787-2025</t>
        </is>
      </c>
      <c r="L14846" s="5" t="inlineStr">
        <is>
          <t>CONFORME</t>
        </is>
      </c>
      <c r="M14846" s="5" t="inlineStr">
        <is>
          <t>S049653</t>
        </is>
      </c>
      <c r="N14846" s="5" t="n">
        <v>3</v>
      </c>
      <c r="O14846" s="5" t="inlineStr">
        <is>
          <t>IT-191-2024</t>
        </is>
      </c>
      <c r="P14846" s="5" t="inlineStr">
        <is>
          <t>OI-066</t>
        </is>
      </c>
    </row>
    <row r="14847">
      <c r="A14847" s="5" t="n">
        <v>14846</v>
      </c>
      <c r="B14847" s="5" t="inlineStr">
        <is>
          <t>QA25424784</t>
        </is>
      </c>
      <c r="C14847" s="5" t="n">
        <v>2370.28</v>
      </c>
      <c r="D14847" s="5" t="n">
        <v>-0.3</v>
      </c>
      <c r="E14847" s="5" t="n">
        <v>25.98</v>
      </c>
      <c r="F14847" s="5" t="n">
        <v>1</v>
      </c>
      <c r="G14847" s="5" t="n">
        <v>16.43</v>
      </c>
      <c r="H14847" s="5" t="n">
        <v>0.6</v>
      </c>
      <c r="I14847" s="5" t="inlineStr">
        <is>
          <t>CONFORME</t>
        </is>
      </c>
      <c r="J14847" s="6" t="n">
        <v>45787</v>
      </c>
      <c r="K14847" s="5" t="inlineStr">
        <is>
          <t>85788-2025</t>
        </is>
      </c>
      <c r="L14847" s="5" t="inlineStr">
        <is>
          <t>CONFORME</t>
        </is>
      </c>
      <c r="M14847" s="5" t="inlineStr">
        <is>
          <t>S049654</t>
        </is>
      </c>
      <c r="N14847" s="5" t="n">
        <v>3</v>
      </c>
      <c r="O14847" s="5" t="inlineStr">
        <is>
          <t>IT-191-2024</t>
        </is>
      </c>
      <c r="P14847" s="5" t="inlineStr">
        <is>
          <t>OI-066</t>
        </is>
      </c>
    </row>
    <row r="14848">
      <c r="A14848" s="5" t="n">
        <v>14847</v>
      </c>
      <c r="B14848" s="5" t="inlineStr">
        <is>
          <t>QA25424785</t>
        </is>
      </c>
      <c r="C14848" s="5" t="n">
        <v>2370.28</v>
      </c>
      <c r="D14848" s="5" t="n">
        <v>0.1</v>
      </c>
      <c r="E14848" s="5" t="n">
        <v>25.98</v>
      </c>
      <c r="F14848" s="5" t="n">
        <v>-0.5</v>
      </c>
      <c r="G14848" s="5" t="n">
        <v>16.43</v>
      </c>
      <c r="H14848" s="5" t="n">
        <v>-1</v>
      </c>
      <c r="I14848" s="5" t="inlineStr">
        <is>
          <t>CONFORME</t>
        </is>
      </c>
      <c r="J14848" s="6" t="n">
        <v>45787</v>
      </c>
      <c r="K14848" s="5" t="inlineStr">
        <is>
          <t>85789-2025</t>
        </is>
      </c>
      <c r="L14848" s="5" t="inlineStr">
        <is>
          <t>CONFORME</t>
        </is>
      </c>
      <c r="M14848" s="5" t="inlineStr">
        <is>
          <t>S049655</t>
        </is>
      </c>
      <c r="N14848" s="5" t="n">
        <v>3</v>
      </c>
      <c r="O14848" s="5" t="inlineStr">
        <is>
          <t>IT-191-2024</t>
        </is>
      </c>
      <c r="P14848" s="5" t="inlineStr">
        <is>
          <t>OI-066</t>
        </is>
      </c>
    </row>
    <row r="14849">
      <c r="A14849" s="5" t="n">
        <v>14848</v>
      </c>
      <c r="B14849" s="5" t="inlineStr">
        <is>
          <t>QA25424786</t>
        </is>
      </c>
      <c r="C14849" s="5" t="n">
        <v>2370.28</v>
      </c>
      <c r="D14849" s="5" t="n">
        <v>0.1</v>
      </c>
      <c r="E14849" s="5" t="n">
        <v>25.98</v>
      </c>
      <c r="F14849" s="5" t="n">
        <v>-1.4</v>
      </c>
      <c r="G14849" s="5" t="n">
        <v>16.43</v>
      </c>
      <c r="H14849" s="5" t="n">
        <v>0.6</v>
      </c>
      <c r="I14849" s="5" t="inlineStr">
        <is>
          <t>CONFORME</t>
        </is>
      </c>
      <c r="J14849" s="6" t="n">
        <v>45787</v>
      </c>
      <c r="K14849" s="5" t="inlineStr">
        <is>
          <t>85790-2025</t>
        </is>
      </c>
      <c r="L14849" s="5" t="inlineStr">
        <is>
          <t>CONFORME</t>
        </is>
      </c>
      <c r="M14849" s="5" t="inlineStr">
        <is>
          <t>S049656</t>
        </is>
      </c>
      <c r="N14849" s="5" t="n">
        <v>3</v>
      </c>
      <c r="O14849" s="5" t="inlineStr">
        <is>
          <t>IT-191-2024</t>
        </is>
      </c>
      <c r="P14849" s="5" t="inlineStr">
        <is>
          <t>OI-066</t>
        </is>
      </c>
    </row>
    <row r="14850">
      <c r="A14850" s="5" t="n">
        <v>14849</v>
      </c>
      <c r="B14850" s="5" t="inlineStr">
        <is>
          <t>QA25424788</t>
        </is>
      </c>
      <c r="C14850" s="5" t="n">
        <v>2375.74</v>
      </c>
      <c r="D14850" s="5" t="n">
        <v>0</v>
      </c>
      <c r="E14850" s="5" t="n">
        <v>25.97</v>
      </c>
      <c r="F14850" s="5" t="n">
        <v>-0.8</v>
      </c>
      <c r="G14850" s="5" t="n">
        <v>16.52</v>
      </c>
      <c r="H14850" s="5" t="n">
        <v>-1.6</v>
      </c>
      <c r="I14850" s="5" t="inlineStr">
        <is>
          <t>CONFORME</t>
        </is>
      </c>
      <c r="J14850" s="6" t="n">
        <v>45787</v>
      </c>
      <c r="K14850" s="5" t="inlineStr">
        <is>
          <t>85792-2025</t>
        </is>
      </c>
      <c r="L14850" s="5" t="inlineStr">
        <is>
          <t>CONFORME</t>
        </is>
      </c>
      <c r="M14850" s="5" t="inlineStr">
        <is>
          <t>S049658</t>
        </is>
      </c>
      <c r="N14850" s="5" t="n">
        <v>3</v>
      </c>
      <c r="O14850" s="5" t="inlineStr">
        <is>
          <t>IT-191-2024</t>
        </is>
      </c>
      <c r="P14850" s="5" t="inlineStr">
        <is>
          <t>OI-066</t>
        </is>
      </c>
    </row>
    <row r="14851">
      <c r="A14851" s="5" t="n">
        <v>14850</v>
      </c>
      <c r="B14851" s="5" t="inlineStr">
        <is>
          <t>QA25424789</t>
        </is>
      </c>
      <c r="C14851" s="5" t="n">
        <v>2375.74</v>
      </c>
      <c r="D14851" s="5" t="n">
        <v>-0.2</v>
      </c>
      <c r="E14851" s="5" t="n">
        <v>25.97</v>
      </c>
      <c r="F14851" s="5" t="n">
        <v>-1.5</v>
      </c>
      <c r="G14851" s="5" t="n">
        <v>16.52</v>
      </c>
      <c r="H14851" s="5" t="n">
        <v>-2.6</v>
      </c>
      <c r="I14851" s="5" t="inlineStr">
        <is>
          <t>CONFORME</t>
        </is>
      </c>
      <c r="J14851" s="6" t="n">
        <v>45787</v>
      </c>
      <c r="K14851" s="5" t="inlineStr">
        <is>
          <t>85793-2025</t>
        </is>
      </c>
      <c r="L14851" s="5" t="inlineStr">
        <is>
          <t>CONFORME</t>
        </is>
      </c>
      <c r="M14851" s="5" t="inlineStr">
        <is>
          <t>S049659</t>
        </is>
      </c>
      <c r="N14851" s="5" t="n">
        <v>3</v>
      </c>
      <c r="O14851" s="5" t="inlineStr">
        <is>
          <t>IT-191-2024</t>
        </is>
      </c>
      <c r="P14851" s="5" t="inlineStr">
        <is>
          <t>OI-066</t>
        </is>
      </c>
    </row>
    <row r="14852">
      <c r="A14852" s="5" t="n">
        <v>14851</v>
      </c>
      <c r="B14852" s="5" t="inlineStr">
        <is>
          <t>QA25424790</t>
        </is>
      </c>
      <c r="C14852" s="5" t="n">
        <v>2375.74</v>
      </c>
      <c r="D14852" s="5" t="n">
        <v>1.1</v>
      </c>
      <c r="E14852" s="5" t="n">
        <v>25.97</v>
      </c>
      <c r="F14852" s="5" t="n">
        <v>0.1</v>
      </c>
      <c r="G14852" s="5" t="n">
        <v>16.52</v>
      </c>
      <c r="H14852" s="5" t="n">
        <v>-1.6</v>
      </c>
      <c r="I14852" s="5" t="inlineStr">
        <is>
          <t>CONFORME</t>
        </is>
      </c>
      <c r="J14852" s="6" t="n">
        <v>45787</v>
      </c>
      <c r="K14852" s="5" t="inlineStr">
        <is>
          <t>85794-2025</t>
        </is>
      </c>
      <c r="L14852" s="5" t="inlineStr">
        <is>
          <t>CONFORME</t>
        </is>
      </c>
      <c r="M14852" s="5" t="inlineStr">
        <is>
          <t>S049660</t>
        </is>
      </c>
      <c r="N14852" s="5" t="n">
        <v>3</v>
      </c>
      <c r="O14852" s="5" t="inlineStr">
        <is>
          <t>IT-191-2024</t>
        </is>
      </c>
      <c r="P14852" s="5" t="inlineStr">
        <is>
          <t>OI-066</t>
        </is>
      </c>
    </row>
    <row r="14853">
      <c r="A14853" s="5" t="n">
        <v>14852</v>
      </c>
      <c r="B14853" s="5" t="inlineStr">
        <is>
          <t>QA25424791</t>
        </is>
      </c>
      <c r="C14853" s="5" t="n">
        <v>2375.74</v>
      </c>
      <c r="D14853" s="5" t="n">
        <v>1.4</v>
      </c>
      <c r="E14853" s="5" t="n">
        <v>25.97</v>
      </c>
      <c r="F14853" s="5" t="n">
        <v>0</v>
      </c>
      <c r="G14853" s="5" t="n">
        <v>16.52</v>
      </c>
      <c r="H14853" s="5" t="n">
        <v>-2.2</v>
      </c>
      <c r="I14853" s="5" t="inlineStr">
        <is>
          <t>CONFORME</t>
        </is>
      </c>
      <c r="J14853" s="6" t="n">
        <v>45787</v>
      </c>
      <c r="K14853" s="5" t="inlineStr">
        <is>
          <t>85795-2025</t>
        </is>
      </c>
      <c r="L14853" s="5" t="inlineStr">
        <is>
          <t>CONFORME</t>
        </is>
      </c>
      <c r="M14853" s="5" t="inlineStr">
        <is>
          <t>S049661</t>
        </is>
      </c>
      <c r="N14853" s="5" t="n">
        <v>3</v>
      </c>
      <c r="O14853" s="5" t="inlineStr">
        <is>
          <t>IT-191-2024</t>
        </is>
      </c>
      <c r="P14853" s="5" t="inlineStr">
        <is>
          <t>OI-066</t>
        </is>
      </c>
    </row>
    <row r="14854">
      <c r="A14854" s="5" t="n">
        <v>14853</v>
      </c>
      <c r="B14854" s="5" t="inlineStr">
        <is>
          <t>QA25424792</t>
        </is>
      </c>
      <c r="C14854" s="5" t="n">
        <v>2375.74</v>
      </c>
      <c r="D14854" s="5" t="n">
        <v>0.5</v>
      </c>
      <c r="E14854" s="5" t="n">
        <v>25.97</v>
      </c>
      <c r="F14854" s="5" t="n">
        <v>-0.2</v>
      </c>
      <c r="G14854" s="5" t="n">
        <v>16.52</v>
      </c>
      <c r="H14854" s="5" t="n">
        <v>-0.6</v>
      </c>
      <c r="I14854" s="5" t="inlineStr">
        <is>
          <t>CONFORME</t>
        </is>
      </c>
      <c r="J14854" s="6" t="n">
        <v>45787</v>
      </c>
      <c r="K14854" s="5" t="inlineStr">
        <is>
          <t>85796-2025</t>
        </is>
      </c>
      <c r="L14854" s="5" t="inlineStr">
        <is>
          <t>CONFORME</t>
        </is>
      </c>
      <c r="M14854" s="5" t="inlineStr">
        <is>
          <t>S049662</t>
        </is>
      </c>
      <c r="N14854" s="5" t="n">
        <v>3</v>
      </c>
      <c r="O14854" s="5" t="inlineStr">
        <is>
          <t>IT-191-2024</t>
        </is>
      </c>
      <c r="P14854" s="5" t="inlineStr">
        <is>
          <t>OI-066</t>
        </is>
      </c>
    </row>
    <row r="14855">
      <c r="A14855" s="5" t="n">
        <v>14854</v>
      </c>
      <c r="B14855" s="5" t="inlineStr">
        <is>
          <t>QA25424793</t>
        </is>
      </c>
      <c r="C14855" s="5" t="n">
        <v>2375.74</v>
      </c>
      <c r="D14855" s="5" t="n">
        <v>1.2</v>
      </c>
      <c r="E14855" s="5" t="n">
        <v>25.97</v>
      </c>
      <c r="F14855" s="5" t="n">
        <v>0</v>
      </c>
      <c r="G14855" s="5" t="n">
        <v>16.52</v>
      </c>
      <c r="H14855" s="5" t="n">
        <v>-1.8</v>
      </c>
      <c r="I14855" s="5" t="inlineStr">
        <is>
          <t>CONFORME</t>
        </is>
      </c>
      <c r="J14855" s="6" t="n">
        <v>45787</v>
      </c>
      <c r="K14855" s="5" t="inlineStr">
        <is>
          <t>85797-2025</t>
        </is>
      </c>
      <c r="L14855" s="5" t="inlineStr">
        <is>
          <t>CONFORME</t>
        </is>
      </c>
      <c r="M14855" s="5" t="inlineStr">
        <is>
          <t>S049663</t>
        </is>
      </c>
      <c r="N14855" s="5" t="n">
        <v>3</v>
      </c>
      <c r="O14855" s="5" t="inlineStr">
        <is>
          <t>IT-191-2024</t>
        </is>
      </c>
      <c r="P14855" s="5" t="inlineStr">
        <is>
          <t>OI-066</t>
        </is>
      </c>
    </row>
    <row r="14856">
      <c r="A14856" s="5" t="n">
        <v>14855</v>
      </c>
      <c r="B14856" s="5" t="inlineStr">
        <is>
          <t>QA25424794</t>
        </is>
      </c>
      <c r="C14856" s="5" t="n">
        <v>2375.74</v>
      </c>
      <c r="D14856" s="5" t="n">
        <v>-0.1</v>
      </c>
      <c r="E14856" s="5" t="n">
        <v>25.97</v>
      </c>
      <c r="F14856" s="5" t="n">
        <v>-0.3</v>
      </c>
      <c r="G14856" s="5" t="n">
        <v>16.52</v>
      </c>
      <c r="H14856" s="5" t="n">
        <v>-2.2</v>
      </c>
      <c r="I14856" s="5" t="inlineStr">
        <is>
          <t>CONFORME</t>
        </is>
      </c>
      <c r="J14856" s="6" t="n">
        <v>45787</v>
      </c>
      <c r="K14856" s="5" t="inlineStr">
        <is>
          <t>85798-2025</t>
        </is>
      </c>
      <c r="L14856" s="5" t="inlineStr">
        <is>
          <t>CONFORME</t>
        </is>
      </c>
      <c r="M14856" s="5" t="inlineStr">
        <is>
          <t>S049664</t>
        </is>
      </c>
      <c r="N14856" s="5" t="n">
        <v>3</v>
      </c>
      <c r="O14856" s="5" t="inlineStr">
        <is>
          <t>IT-191-2024</t>
        </is>
      </c>
      <c r="P14856" s="5" t="inlineStr">
        <is>
          <t>OI-066</t>
        </is>
      </c>
    </row>
    <row r="14857">
      <c r="A14857" s="5" t="n">
        <v>14856</v>
      </c>
      <c r="B14857" s="5" t="inlineStr">
        <is>
          <t>QA25424795</t>
        </is>
      </c>
      <c r="C14857" s="5" t="n">
        <v>2375.74</v>
      </c>
      <c r="D14857" s="5" t="n">
        <v>0.8</v>
      </c>
      <c r="E14857" s="5" t="n">
        <v>25.97</v>
      </c>
      <c r="F14857" s="5" t="n">
        <v>0.2</v>
      </c>
      <c r="G14857" s="5" t="n">
        <v>16.52</v>
      </c>
      <c r="H14857" s="5" t="n">
        <v>-1.8</v>
      </c>
      <c r="I14857" s="5" t="inlineStr">
        <is>
          <t>CONFORME</t>
        </is>
      </c>
      <c r="J14857" s="6" t="n">
        <v>45787</v>
      </c>
      <c r="K14857" s="5" t="inlineStr">
        <is>
          <t>85799-2025</t>
        </is>
      </c>
      <c r="L14857" s="5" t="inlineStr">
        <is>
          <t>CONFORME</t>
        </is>
      </c>
      <c r="M14857" s="5" t="inlineStr">
        <is>
          <t>S049665</t>
        </is>
      </c>
      <c r="N14857" s="5" t="n">
        <v>3</v>
      </c>
      <c r="O14857" s="5" t="inlineStr">
        <is>
          <t>IT-191-2024</t>
        </is>
      </c>
      <c r="P14857" s="5" t="inlineStr">
        <is>
          <t>OI-066</t>
        </is>
      </c>
    </row>
    <row r="14858">
      <c r="A14858" s="5" t="n">
        <v>14857</v>
      </c>
      <c r="B14858" s="5" t="inlineStr">
        <is>
          <t>QA25424796</t>
        </is>
      </c>
      <c r="C14858" s="5" t="n">
        <v>2375.74</v>
      </c>
      <c r="D14858" s="5" t="n">
        <v>1</v>
      </c>
      <c r="E14858" s="5" t="n">
        <v>25.97</v>
      </c>
      <c r="F14858" s="5" t="n">
        <v>0.4</v>
      </c>
      <c r="G14858" s="5" t="n">
        <v>16.52</v>
      </c>
      <c r="H14858" s="5" t="n">
        <v>-2.6</v>
      </c>
      <c r="I14858" s="5" t="inlineStr">
        <is>
          <t>CONFORME</t>
        </is>
      </c>
      <c r="J14858" s="6" t="n">
        <v>45787</v>
      </c>
      <c r="K14858" s="5" t="inlineStr">
        <is>
          <t>85800-2025</t>
        </is>
      </c>
      <c r="L14858" s="5" t="inlineStr">
        <is>
          <t>CONFORME</t>
        </is>
      </c>
      <c r="M14858" s="5" t="inlineStr">
        <is>
          <t>S049666</t>
        </is>
      </c>
      <c r="N14858" s="5" t="n">
        <v>3</v>
      </c>
      <c r="O14858" s="5" t="inlineStr">
        <is>
          <t>IT-191-2024</t>
        </is>
      </c>
      <c r="P14858" s="5" t="inlineStr">
        <is>
          <t>OI-066</t>
        </is>
      </c>
    </row>
    <row r="14859">
      <c r="A14859" s="5" t="n">
        <v>14858</v>
      </c>
      <c r="B14859" s="5" t="inlineStr">
        <is>
          <t>QA25424797</t>
        </is>
      </c>
      <c r="C14859" s="5" t="n">
        <v>2375.74</v>
      </c>
      <c r="D14859" s="5" t="n">
        <v>1.4</v>
      </c>
      <c r="E14859" s="5" t="n">
        <v>25.97</v>
      </c>
      <c r="F14859" s="5" t="n">
        <v>0.4</v>
      </c>
      <c r="G14859" s="5" t="n">
        <v>16.52</v>
      </c>
      <c r="H14859" s="5" t="n">
        <v>-1.8</v>
      </c>
      <c r="I14859" s="5" t="inlineStr">
        <is>
          <t>CONFORME</t>
        </is>
      </c>
      <c r="J14859" s="6" t="n">
        <v>45787</v>
      </c>
      <c r="K14859" s="5" t="inlineStr">
        <is>
          <t>85801-2025</t>
        </is>
      </c>
      <c r="L14859" s="5" t="inlineStr">
        <is>
          <t>CONFORME</t>
        </is>
      </c>
      <c r="M14859" s="5" t="inlineStr">
        <is>
          <t>S049667</t>
        </is>
      </c>
      <c r="N14859" s="5" t="n">
        <v>3</v>
      </c>
      <c r="O14859" s="5" t="inlineStr">
        <is>
          <t>IT-191-2024</t>
        </is>
      </c>
      <c r="P14859" s="5" t="inlineStr">
        <is>
          <t>OI-066</t>
        </is>
      </c>
    </row>
    <row r="14860">
      <c r="A14860" s="5" t="n">
        <v>14859</v>
      </c>
      <c r="B14860" s="5" t="inlineStr">
        <is>
          <t>QA25424798</t>
        </is>
      </c>
      <c r="C14860" s="5" t="n">
        <v>2375.74</v>
      </c>
      <c r="D14860" s="5" t="n">
        <v>-0.8</v>
      </c>
      <c r="E14860" s="5" t="n">
        <v>25.97</v>
      </c>
      <c r="F14860" s="5" t="n">
        <v>-1.1</v>
      </c>
      <c r="G14860" s="5" t="n">
        <v>16.52</v>
      </c>
      <c r="H14860" s="5" t="n">
        <v>-1.6</v>
      </c>
      <c r="I14860" s="5" t="inlineStr">
        <is>
          <t>CONFORME</t>
        </is>
      </c>
      <c r="J14860" s="6" t="n">
        <v>45787</v>
      </c>
      <c r="K14860" s="5" t="inlineStr">
        <is>
          <t>85802-2025</t>
        </is>
      </c>
      <c r="L14860" s="5" t="inlineStr">
        <is>
          <t>CONFORME</t>
        </is>
      </c>
      <c r="M14860" s="5" t="inlineStr">
        <is>
          <t>S049668</t>
        </is>
      </c>
      <c r="N14860" s="5" t="n">
        <v>3</v>
      </c>
      <c r="O14860" s="5" t="inlineStr">
        <is>
          <t>IT-191-2024</t>
        </is>
      </c>
      <c r="P14860" s="5" t="inlineStr">
        <is>
          <t>OI-066</t>
        </is>
      </c>
    </row>
    <row r="14861">
      <c r="A14861" s="5" t="n">
        <v>14860</v>
      </c>
      <c r="B14861" s="5" t="inlineStr">
        <is>
          <t>QA25424799</t>
        </is>
      </c>
      <c r="C14861" s="5" t="n">
        <v>2375.74</v>
      </c>
      <c r="D14861" s="5" t="n">
        <v>-1.1</v>
      </c>
      <c r="E14861" s="5" t="n">
        <v>25.97</v>
      </c>
      <c r="F14861" s="5" t="n">
        <v>-0.1</v>
      </c>
      <c r="G14861" s="5" t="n">
        <v>16.52</v>
      </c>
      <c r="H14861" s="5" t="n">
        <v>-3.4</v>
      </c>
      <c r="I14861" s="5" t="inlineStr">
        <is>
          <t>CONFORME</t>
        </is>
      </c>
      <c r="J14861" s="6" t="n">
        <v>45787</v>
      </c>
      <c r="K14861" s="5" t="inlineStr">
        <is>
          <t>85803-2025</t>
        </is>
      </c>
      <c r="L14861" s="5" t="inlineStr">
        <is>
          <t>CONFORME</t>
        </is>
      </c>
      <c r="M14861" s="5" t="inlineStr">
        <is>
          <t>S049669</t>
        </is>
      </c>
      <c r="N14861" s="5" t="n">
        <v>3</v>
      </c>
      <c r="O14861" s="5" t="inlineStr">
        <is>
          <t>IT-191-2024</t>
        </is>
      </c>
      <c r="P14861" s="5" t="inlineStr">
        <is>
          <t>OI-066</t>
        </is>
      </c>
    </row>
    <row r="14862">
      <c r="A14862" s="5" t="n">
        <v>14861</v>
      </c>
      <c r="B14862" s="5" t="inlineStr">
        <is>
          <t>QA25424800</t>
        </is>
      </c>
      <c r="C14862" s="5" t="n">
        <v>2375.74</v>
      </c>
      <c r="D14862" s="5" t="n">
        <v>0</v>
      </c>
      <c r="E14862" s="5" t="n">
        <v>25.97</v>
      </c>
      <c r="F14862" s="5" t="n">
        <v>-0.3</v>
      </c>
      <c r="G14862" s="5" t="n">
        <v>16.52</v>
      </c>
      <c r="H14862" s="5" t="n">
        <v>-1.2</v>
      </c>
      <c r="I14862" s="5" t="inlineStr">
        <is>
          <t>CONFORME</t>
        </is>
      </c>
      <c r="J14862" s="6" t="n">
        <v>45787</v>
      </c>
      <c r="K14862" s="5" t="inlineStr">
        <is>
          <t>85804-2025</t>
        </is>
      </c>
      <c r="L14862" s="5" t="inlineStr">
        <is>
          <t>CONFORME</t>
        </is>
      </c>
      <c r="M14862" s="5" t="inlineStr">
        <is>
          <t>S049670</t>
        </is>
      </c>
      <c r="N14862" s="5" t="n">
        <v>3</v>
      </c>
      <c r="O14862" s="5" t="inlineStr">
        <is>
          <t>IT-191-2024</t>
        </is>
      </c>
      <c r="P14862" s="5" t="inlineStr">
        <is>
          <t>OI-066</t>
        </is>
      </c>
    </row>
    <row r="14863">
      <c r="A14863" s="5" t="n">
        <v>14862</v>
      </c>
      <c r="B14863" s="5" t="inlineStr">
        <is>
          <t>QA25424801</t>
        </is>
      </c>
      <c r="C14863" s="5" t="n">
        <v>2375.91</v>
      </c>
      <c r="D14863" s="5" t="n">
        <v>-0.3</v>
      </c>
      <c r="E14863" s="5" t="n">
        <v>25.93</v>
      </c>
      <c r="F14863" s="5" t="n">
        <v>-0.4</v>
      </c>
      <c r="G14863" s="5" t="n">
        <v>16.38</v>
      </c>
      <c r="H14863" s="5" t="n">
        <v>-0.4</v>
      </c>
      <c r="I14863" s="5" t="inlineStr">
        <is>
          <t>CONFORME</t>
        </is>
      </c>
      <c r="J14863" s="6" t="n">
        <v>45787</v>
      </c>
      <c r="K14863" s="5" t="inlineStr">
        <is>
          <t>85805-2025</t>
        </is>
      </c>
      <c r="L14863" s="5" t="inlineStr">
        <is>
          <t>CONFORME</t>
        </is>
      </c>
      <c r="M14863" s="5" t="inlineStr">
        <is>
          <t>S049671</t>
        </is>
      </c>
      <c r="N14863" s="5" t="n">
        <v>3</v>
      </c>
      <c r="O14863" s="5" t="inlineStr">
        <is>
          <t>IT-191-2024</t>
        </is>
      </c>
      <c r="P14863" s="5" t="inlineStr">
        <is>
          <t>OI-066</t>
        </is>
      </c>
    </row>
    <row r="14864">
      <c r="A14864" s="5" t="n">
        <v>14863</v>
      </c>
      <c r="B14864" s="5" t="inlineStr">
        <is>
          <t>QA25424802</t>
        </is>
      </c>
      <c r="C14864" s="5" t="n">
        <v>2375.91</v>
      </c>
      <c r="D14864" s="5" t="n">
        <v>0.4</v>
      </c>
      <c r="E14864" s="5" t="n">
        <v>25.93</v>
      </c>
      <c r="F14864" s="5" t="n">
        <v>-0.2</v>
      </c>
      <c r="G14864" s="5" t="n">
        <v>16.38</v>
      </c>
      <c r="H14864" s="5" t="n">
        <v>0</v>
      </c>
      <c r="I14864" s="5" t="inlineStr">
        <is>
          <t>CONFORME</t>
        </is>
      </c>
      <c r="J14864" s="6" t="n">
        <v>45787</v>
      </c>
      <c r="K14864" s="5" t="inlineStr">
        <is>
          <t>85806-2025</t>
        </is>
      </c>
      <c r="L14864" s="5" t="inlineStr">
        <is>
          <t>CONFORME</t>
        </is>
      </c>
      <c r="M14864" s="5" t="inlineStr">
        <is>
          <t>S049672</t>
        </is>
      </c>
      <c r="N14864" s="5" t="n">
        <v>3</v>
      </c>
      <c r="O14864" s="5" t="inlineStr">
        <is>
          <t>IT-191-2024</t>
        </is>
      </c>
      <c r="P14864" s="5" t="inlineStr">
        <is>
          <t>OI-066</t>
        </is>
      </c>
    </row>
    <row r="14865">
      <c r="A14865" s="5" t="n">
        <v>14864</v>
      </c>
      <c r="B14865" s="5" t="inlineStr">
        <is>
          <t>QA25424803</t>
        </is>
      </c>
      <c r="C14865" s="5" t="n">
        <v>2375.91</v>
      </c>
      <c r="D14865" s="5" t="n">
        <v>0.4</v>
      </c>
      <c r="E14865" s="5" t="n">
        <v>25.93</v>
      </c>
      <c r="F14865" s="5" t="n">
        <v>-1.5</v>
      </c>
      <c r="G14865" s="5" t="n">
        <v>16.38</v>
      </c>
      <c r="H14865" s="5" t="n">
        <v>0</v>
      </c>
      <c r="I14865" s="5" t="inlineStr">
        <is>
          <t>CONFORME</t>
        </is>
      </c>
      <c r="J14865" s="6" t="n">
        <v>45787</v>
      </c>
      <c r="K14865" s="5" t="inlineStr">
        <is>
          <t>85807-2025</t>
        </is>
      </c>
      <c r="L14865" s="5" t="inlineStr">
        <is>
          <t>CONFORME</t>
        </is>
      </c>
      <c r="M14865" s="5" t="inlineStr">
        <is>
          <t>S049673</t>
        </is>
      </c>
      <c r="N14865" s="5" t="n">
        <v>3</v>
      </c>
      <c r="O14865" s="5" t="inlineStr">
        <is>
          <t>IT-191-2024</t>
        </is>
      </c>
      <c r="P14865" s="5" t="inlineStr">
        <is>
          <t>OI-066</t>
        </is>
      </c>
    </row>
    <row r="14866">
      <c r="A14866" s="5" t="n">
        <v>14865</v>
      </c>
      <c r="B14866" s="5" t="inlineStr">
        <is>
          <t>QA25424804</t>
        </is>
      </c>
      <c r="C14866" s="5" t="n">
        <v>2375.91</v>
      </c>
      <c r="D14866" s="5" t="n">
        <v>0.3</v>
      </c>
      <c r="E14866" s="5" t="n">
        <v>25.93</v>
      </c>
      <c r="F14866" s="5" t="n">
        <v>-0.5</v>
      </c>
      <c r="G14866" s="5" t="n">
        <v>16.38</v>
      </c>
      <c r="H14866" s="5" t="n">
        <v>0</v>
      </c>
      <c r="I14866" s="5" t="inlineStr">
        <is>
          <t>CONFORME</t>
        </is>
      </c>
      <c r="J14866" s="6" t="n">
        <v>45787</v>
      </c>
      <c r="K14866" s="5" t="inlineStr">
        <is>
          <t>85808-2025</t>
        </is>
      </c>
      <c r="L14866" s="5" t="inlineStr">
        <is>
          <t>CONFORME</t>
        </is>
      </c>
      <c r="M14866" s="5" t="inlineStr">
        <is>
          <t>S049674</t>
        </is>
      </c>
      <c r="N14866" s="5" t="n">
        <v>3</v>
      </c>
      <c r="O14866" s="5" t="inlineStr">
        <is>
          <t>IT-191-2024</t>
        </is>
      </c>
      <c r="P14866" s="5" t="inlineStr">
        <is>
          <t>OI-066</t>
        </is>
      </c>
    </row>
    <row r="14867">
      <c r="A14867" s="5" t="n">
        <v>14866</v>
      </c>
      <c r="B14867" s="5" t="inlineStr">
        <is>
          <t>QA25424805</t>
        </is>
      </c>
      <c r="C14867" s="5" t="n">
        <v>2375.91</v>
      </c>
      <c r="D14867" s="5" t="n">
        <v>0.4</v>
      </c>
      <c r="E14867" s="5" t="n">
        <v>25.93</v>
      </c>
      <c r="F14867" s="5" t="n">
        <v>-0.5</v>
      </c>
      <c r="G14867" s="5" t="n">
        <v>16.38</v>
      </c>
      <c r="H14867" s="5" t="n">
        <v>-0.4</v>
      </c>
      <c r="I14867" s="5" t="inlineStr">
        <is>
          <t>CONFORME</t>
        </is>
      </c>
      <c r="J14867" s="6" t="n">
        <v>45787</v>
      </c>
      <c r="K14867" s="5" t="inlineStr">
        <is>
          <t>85809-2025</t>
        </is>
      </c>
      <c r="L14867" s="5" t="inlineStr">
        <is>
          <t>CONFORME</t>
        </is>
      </c>
      <c r="M14867" s="5" t="inlineStr">
        <is>
          <t>S049675</t>
        </is>
      </c>
      <c r="N14867" s="5" t="n">
        <v>3</v>
      </c>
      <c r="O14867" s="5" t="inlineStr">
        <is>
          <t>IT-191-2024</t>
        </is>
      </c>
      <c r="P14867" s="5" t="inlineStr">
        <is>
          <t>OI-066</t>
        </is>
      </c>
    </row>
    <row r="14868">
      <c r="A14868" s="5" t="n">
        <v>14867</v>
      </c>
      <c r="B14868" s="5" t="inlineStr">
        <is>
          <t>QA25424806</t>
        </is>
      </c>
      <c r="C14868" s="5" t="n">
        <v>2375.91</v>
      </c>
      <c r="D14868" s="5" t="n">
        <v>0.6</v>
      </c>
      <c r="E14868" s="5" t="n">
        <v>25.93</v>
      </c>
      <c r="F14868" s="5" t="n">
        <v>-0.9</v>
      </c>
      <c r="G14868" s="5" t="n">
        <v>16.38</v>
      </c>
      <c r="H14868" s="5" t="n">
        <v>-3.8</v>
      </c>
      <c r="I14868" s="5" t="inlineStr">
        <is>
          <t>CONFORME</t>
        </is>
      </c>
      <c r="J14868" s="6" t="n">
        <v>45787</v>
      </c>
      <c r="K14868" s="5" t="inlineStr">
        <is>
          <t>85810-2025</t>
        </is>
      </c>
      <c r="L14868" s="5" t="inlineStr">
        <is>
          <t>CONFORME</t>
        </is>
      </c>
      <c r="M14868" s="5" t="inlineStr">
        <is>
          <t>S049676</t>
        </is>
      </c>
      <c r="N14868" s="5" t="n">
        <v>3</v>
      </c>
      <c r="O14868" s="5" t="inlineStr">
        <is>
          <t>IT-191-2024</t>
        </is>
      </c>
      <c r="P14868" s="5" t="inlineStr">
        <is>
          <t>OI-066</t>
        </is>
      </c>
    </row>
    <row r="14869">
      <c r="A14869" s="5" t="n">
        <v>14868</v>
      </c>
      <c r="B14869" s="5" t="inlineStr">
        <is>
          <t>QA25424807</t>
        </is>
      </c>
      <c r="C14869" s="5" t="n">
        <v>2375.91</v>
      </c>
      <c r="D14869" s="5" t="n">
        <v>1.2</v>
      </c>
      <c r="E14869" s="5" t="n">
        <v>25.93</v>
      </c>
      <c r="F14869" s="5" t="n">
        <v>0.5</v>
      </c>
      <c r="G14869" s="5" t="n">
        <v>16.38</v>
      </c>
      <c r="H14869" s="5" t="n">
        <v>-4.2</v>
      </c>
      <c r="I14869" s="5" t="inlineStr">
        <is>
          <t>CONFORME</t>
        </is>
      </c>
      <c r="J14869" s="6" t="n">
        <v>45787</v>
      </c>
      <c r="K14869" s="5" t="inlineStr">
        <is>
          <t>85811-2025</t>
        </is>
      </c>
      <c r="L14869" s="5" t="inlineStr">
        <is>
          <t>CONFORME</t>
        </is>
      </c>
      <c r="M14869" s="5" t="inlineStr">
        <is>
          <t>S049677</t>
        </is>
      </c>
      <c r="N14869" s="5" t="n">
        <v>3</v>
      </c>
      <c r="O14869" s="5" t="inlineStr">
        <is>
          <t>IT-191-2024</t>
        </is>
      </c>
      <c r="P14869" s="5" t="inlineStr">
        <is>
          <t>OI-066</t>
        </is>
      </c>
    </row>
    <row r="14870">
      <c r="A14870" s="5" t="n">
        <v>14869</v>
      </c>
      <c r="B14870" s="5" t="inlineStr">
        <is>
          <t>QA25424808</t>
        </is>
      </c>
      <c r="C14870" s="5" t="n">
        <v>2375.91</v>
      </c>
      <c r="D14870" s="5" t="n">
        <v>1.4</v>
      </c>
      <c r="E14870" s="5" t="n">
        <v>25.93</v>
      </c>
      <c r="F14870" s="5" t="n">
        <v>0.1</v>
      </c>
      <c r="G14870" s="5" t="n">
        <v>16.38</v>
      </c>
      <c r="H14870" s="5" t="n">
        <v>-1.8</v>
      </c>
      <c r="I14870" s="5" t="inlineStr">
        <is>
          <t>CONFORME</t>
        </is>
      </c>
      <c r="J14870" s="6" t="n">
        <v>45787</v>
      </c>
      <c r="K14870" s="5" t="inlineStr">
        <is>
          <t>85812-2025</t>
        </is>
      </c>
      <c r="L14870" s="5" t="inlineStr">
        <is>
          <t>CONFORME</t>
        </is>
      </c>
      <c r="M14870" s="5" t="inlineStr">
        <is>
          <t>S049678</t>
        </is>
      </c>
      <c r="N14870" s="5" t="n">
        <v>3</v>
      </c>
      <c r="O14870" s="5" t="inlineStr">
        <is>
          <t>IT-191-2024</t>
        </is>
      </c>
      <c r="P14870" s="5" t="inlineStr">
        <is>
          <t>OI-066</t>
        </is>
      </c>
    </row>
    <row r="14871">
      <c r="A14871" s="5" t="n">
        <v>14870</v>
      </c>
      <c r="B14871" s="5" t="inlineStr">
        <is>
          <t>QA25424809</t>
        </is>
      </c>
      <c r="C14871" s="5" t="n">
        <v>2375.91</v>
      </c>
      <c r="D14871" s="5" t="n">
        <v>-0.4</v>
      </c>
      <c r="E14871" s="5" t="n">
        <v>25.93</v>
      </c>
      <c r="F14871" s="5" t="n">
        <v>-0.2</v>
      </c>
      <c r="G14871" s="5" t="n">
        <v>16.38</v>
      </c>
      <c r="H14871" s="5" t="n">
        <v>0.8</v>
      </c>
      <c r="I14871" s="5" t="inlineStr">
        <is>
          <t>CONFORME</t>
        </is>
      </c>
      <c r="J14871" s="6" t="n">
        <v>45787</v>
      </c>
      <c r="K14871" s="5" t="inlineStr">
        <is>
          <t>85813-2025</t>
        </is>
      </c>
      <c r="L14871" s="5" t="inlineStr">
        <is>
          <t>CONFORME</t>
        </is>
      </c>
      <c r="M14871" s="5" t="inlineStr">
        <is>
          <t>S049679</t>
        </is>
      </c>
      <c r="N14871" s="5" t="n">
        <v>3</v>
      </c>
      <c r="O14871" s="5" t="inlineStr">
        <is>
          <t>IT-191-2024</t>
        </is>
      </c>
      <c r="P14871" s="5" t="inlineStr">
        <is>
          <t>OI-066</t>
        </is>
      </c>
    </row>
    <row r="14872">
      <c r="A14872" s="5" t="n">
        <v>14871</v>
      </c>
      <c r="B14872" s="5" t="inlineStr">
        <is>
          <t>QA25424810</t>
        </is>
      </c>
      <c r="C14872" s="5" t="n">
        <v>2375.91</v>
      </c>
      <c r="D14872" s="5" t="n">
        <v>0.6</v>
      </c>
      <c r="E14872" s="5" t="n">
        <v>25.93</v>
      </c>
      <c r="F14872" s="5" t="n">
        <v>0</v>
      </c>
      <c r="G14872" s="5" t="n">
        <v>16.38</v>
      </c>
      <c r="H14872" s="5" t="n">
        <v>0.4</v>
      </c>
      <c r="I14872" s="5" t="inlineStr">
        <is>
          <t>CONFORME</t>
        </is>
      </c>
      <c r="J14872" s="6" t="n">
        <v>45787</v>
      </c>
      <c r="K14872" s="5" t="inlineStr">
        <is>
          <t>85814-2025</t>
        </is>
      </c>
      <c r="L14872" s="5" t="inlineStr">
        <is>
          <t>CONFORME</t>
        </is>
      </c>
      <c r="M14872" s="5" t="inlineStr">
        <is>
          <t>S049680</t>
        </is>
      </c>
      <c r="N14872" s="5" t="n">
        <v>3</v>
      </c>
      <c r="O14872" s="5" t="inlineStr">
        <is>
          <t>IT-191-2024</t>
        </is>
      </c>
      <c r="P14872" s="5" t="inlineStr">
        <is>
          <t>OI-066</t>
        </is>
      </c>
    </row>
    <row r="14873">
      <c r="A14873" s="5" t="n">
        <v>14872</v>
      </c>
      <c r="B14873" s="5" t="inlineStr">
        <is>
          <t>QA25424811</t>
        </is>
      </c>
      <c r="C14873" s="5" t="n">
        <v>2375.91</v>
      </c>
      <c r="D14873" s="5" t="n">
        <v>-0.2</v>
      </c>
      <c r="E14873" s="5" t="n">
        <v>25.93</v>
      </c>
      <c r="F14873" s="5" t="n">
        <v>-0.1</v>
      </c>
      <c r="G14873" s="5" t="n">
        <v>16.38</v>
      </c>
      <c r="H14873" s="5" t="n">
        <v>-0.6</v>
      </c>
      <c r="I14873" s="5" t="inlineStr">
        <is>
          <t>CONFORME</t>
        </is>
      </c>
      <c r="J14873" s="6" t="n">
        <v>45787</v>
      </c>
      <c r="K14873" s="5" t="inlineStr">
        <is>
          <t>85815-2025</t>
        </is>
      </c>
      <c r="L14873" s="5" t="inlineStr">
        <is>
          <t>CONFORME</t>
        </is>
      </c>
      <c r="M14873" s="5" t="inlineStr">
        <is>
          <t>S049681</t>
        </is>
      </c>
      <c r="N14873" s="5" t="n">
        <v>3</v>
      </c>
      <c r="O14873" s="5" t="inlineStr">
        <is>
          <t>IT-191-2024</t>
        </is>
      </c>
      <c r="P14873" s="5" t="inlineStr">
        <is>
          <t>OI-066</t>
        </is>
      </c>
    </row>
    <row r="14874">
      <c r="A14874" s="5" t="n">
        <v>14873</v>
      </c>
      <c r="B14874" s="5" t="inlineStr">
        <is>
          <t>QA25424812</t>
        </is>
      </c>
      <c r="C14874" s="5" t="n">
        <v>2375.91</v>
      </c>
      <c r="D14874" s="5" t="n">
        <v>1.3</v>
      </c>
      <c r="E14874" s="5" t="n">
        <v>25.93</v>
      </c>
      <c r="F14874" s="5" t="n">
        <v>0</v>
      </c>
      <c r="G14874" s="5" t="n">
        <v>16.38</v>
      </c>
      <c r="H14874" s="5" t="n">
        <v>-3.8</v>
      </c>
      <c r="I14874" s="5" t="inlineStr">
        <is>
          <t>CONFORME</t>
        </is>
      </c>
      <c r="J14874" s="6" t="n">
        <v>45787</v>
      </c>
      <c r="K14874" s="5" t="inlineStr">
        <is>
          <t>85816-2025</t>
        </is>
      </c>
      <c r="L14874" s="5" t="inlineStr">
        <is>
          <t>CONFORME</t>
        </is>
      </c>
      <c r="M14874" s="5" t="inlineStr">
        <is>
          <t>S049682</t>
        </is>
      </c>
      <c r="N14874" s="5" t="n">
        <v>3</v>
      </c>
      <c r="O14874" s="5" t="inlineStr">
        <is>
          <t>IT-191-2024</t>
        </is>
      </c>
      <c r="P14874" s="5" t="inlineStr">
        <is>
          <t>OI-066</t>
        </is>
      </c>
    </row>
    <row r="14875">
      <c r="A14875" s="5" t="n">
        <v>14874</v>
      </c>
      <c r="B14875" s="5" t="inlineStr">
        <is>
          <t>QA25424813</t>
        </is>
      </c>
      <c r="C14875" s="5" t="n">
        <v>2375.91</v>
      </c>
      <c r="D14875" s="5" t="n">
        <v>-0.1</v>
      </c>
      <c r="E14875" s="5" t="n">
        <v>25.93</v>
      </c>
      <c r="F14875" s="5" t="n">
        <v>0.1</v>
      </c>
      <c r="G14875" s="5" t="n">
        <v>16.38</v>
      </c>
      <c r="H14875" s="5" t="n">
        <v>-2.6</v>
      </c>
      <c r="I14875" s="5" t="inlineStr">
        <is>
          <t>CONFORME</t>
        </is>
      </c>
      <c r="J14875" s="6" t="n">
        <v>45787</v>
      </c>
      <c r="K14875" s="5" t="inlineStr">
        <is>
          <t>85817-2025</t>
        </is>
      </c>
      <c r="L14875" s="5" t="inlineStr">
        <is>
          <t>CONFORME</t>
        </is>
      </c>
      <c r="M14875" s="5" t="inlineStr">
        <is>
          <t>S049683</t>
        </is>
      </c>
      <c r="N14875" s="5" t="n">
        <v>3</v>
      </c>
      <c r="O14875" s="5" t="inlineStr">
        <is>
          <t>IT-191-2024</t>
        </is>
      </c>
      <c r="P14875" s="5" t="inlineStr">
        <is>
          <t>OI-066</t>
        </is>
      </c>
    </row>
    <row r="14876">
      <c r="A14876" s="5" t="n">
        <v>14875</v>
      </c>
      <c r="B14876" s="5" t="inlineStr">
        <is>
          <t>QA25424814</t>
        </is>
      </c>
      <c r="C14876" s="5" t="n">
        <v>2372.74</v>
      </c>
      <c r="D14876" s="5" t="n">
        <v>-0.5</v>
      </c>
      <c r="E14876" s="5" t="n">
        <v>25.84</v>
      </c>
      <c r="F14876" s="5" t="n">
        <v>-0.4</v>
      </c>
      <c r="G14876" s="5" t="n">
        <v>16.45</v>
      </c>
      <c r="H14876" s="5" t="n">
        <v>-2.1</v>
      </c>
      <c r="I14876" s="5" t="inlineStr">
        <is>
          <t>CONFORME</t>
        </is>
      </c>
      <c r="J14876" s="6" t="n">
        <v>45787</v>
      </c>
      <c r="K14876" s="5" t="inlineStr">
        <is>
          <t>85818-2025</t>
        </is>
      </c>
      <c r="L14876" s="5" t="inlineStr">
        <is>
          <t>CONFORME</t>
        </is>
      </c>
      <c r="M14876" s="5" t="inlineStr">
        <is>
          <t>S049684</t>
        </is>
      </c>
      <c r="N14876" s="5" t="n">
        <v>3</v>
      </c>
      <c r="O14876" s="5" t="inlineStr">
        <is>
          <t>IT-191-2024</t>
        </is>
      </c>
      <c r="P14876" s="5" t="inlineStr">
        <is>
          <t>OI-066</t>
        </is>
      </c>
    </row>
    <row r="14877">
      <c r="A14877" s="5" t="n">
        <v>14876</v>
      </c>
      <c r="B14877" s="5" t="inlineStr">
        <is>
          <t>QA25424815</t>
        </is>
      </c>
      <c r="C14877" s="5" t="n">
        <v>2372.74</v>
      </c>
      <c r="D14877" s="5" t="n">
        <v>-0.3</v>
      </c>
      <c r="E14877" s="5" t="n">
        <v>25.84</v>
      </c>
      <c r="F14877" s="5" t="n">
        <v>-1.5</v>
      </c>
      <c r="G14877" s="5" t="n">
        <v>16.45</v>
      </c>
      <c r="H14877" s="5" t="n">
        <v>-2.3</v>
      </c>
      <c r="I14877" s="5" t="inlineStr">
        <is>
          <t>CONFORME</t>
        </is>
      </c>
      <c r="J14877" s="6" t="n">
        <v>45787</v>
      </c>
      <c r="K14877" s="5" t="inlineStr">
        <is>
          <t>85819-2025</t>
        </is>
      </c>
      <c r="L14877" s="5" t="inlineStr">
        <is>
          <t>CONFORME</t>
        </is>
      </c>
      <c r="M14877" s="5" t="inlineStr">
        <is>
          <t>S049685</t>
        </is>
      </c>
      <c r="N14877" s="5" t="n">
        <v>3</v>
      </c>
      <c r="O14877" s="5" t="inlineStr">
        <is>
          <t>IT-191-2024</t>
        </is>
      </c>
      <c r="P14877" s="5" t="inlineStr">
        <is>
          <t>OI-066</t>
        </is>
      </c>
    </row>
    <row r="14878">
      <c r="A14878" s="5" t="n">
        <v>14877</v>
      </c>
      <c r="B14878" s="5" t="inlineStr">
        <is>
          <t>QA25424816</t>
        </is>
      </c>
      <c r="C14878" s="5" t="n">
        <v>2372.74</v>
      </c>
      <c r="D14878" s="5" t="n">
        <v>0.1</v>
      </c>
      <c r="E14878" s="5" t="n">
        <v>25.84</v>
      </c>
      <c r="F14878" s="5" t="n">
        <v>-0.4</v>
      </c>
      <c r="G14878" s="5" t="n">
        <v>16.45</v>
      </c>
      <c r="H14878" s="5" t="n">
        <v>-1.1</v>
      </c>
      <c r="I14878" s="5" t="inlineStr">
        <is>
          <t>CONFORME</t>
        </is>
      </c>
      <c r="J14878" s="6" t="n">
        <v>45787</v>
      </c>
      <c r="K14878" s="5" t="inlineStr">
        <is>
          <t>85820-2025</t>
        </is>
      </c>
      <c r="L14878" s="5" t="inlineStr">
        <is>
          <t>CONFORME</t>
        </is>
      </c>
      <c r="M14878" s="5" t="inlineStr">
        <is>
          <t>S049686</t>
        </is>
      </c>
      <c r="N14878" s="5" t="n">
        <v>3</v>
      </c>
      <c r="O14878" s="5" t="inlineStr">
        <is>
          <t>IT-191-2024</t>
        </is>
      </c>
      <c r="P14878" s="5" t="inlineStr">
        <is>
          <t>OI-066</t>
        </is>
      </c>
    </row>
    <row r="14879">
      <c r="A14879" s="5" t="n">
        <v>14878</v>
      </c>
      <c r="B14879" s="5" t="inlineStr">
        <is>
          <t>QA25424817</t>
        </is>
      </c>
      <c r="C14879" s="5" t="n">
        <v>2372.74</v>
      </c>
      <c r="D14879" s="5" t="n">
        <v>-0.8</v>
      </c>
      <c r="E14879" s="5" t="n">
        <v>25.84</v>
      </c>
      <c r="F14879" s="5" t="n">
        <v>-1.1</v>
      </c>
      <c r="G14879" s="5" t="n">
        <v>16.45</v>
      </c>
      <c r="H14879" s="5" t="n">
        <v>-2.3</v>
      </c>
      <c r="I14879" s="5" t="inlineStr">
        <is>
          <t>CONFORME</t>
        </is>
      </c>
      <c r="J14879" s="6" t="n">
        <v>45787</v>
      </c>
      <c r="K14879" s="5" t="inlineStr">
        <is>
          <t>85821-2025</t>
        </is>
      </c>
      <c r="L14879" s="5" t="inlineStr">
        <is>
          <t>CONFORME</t>
        </is>
      </c>
      <c r="M14879" s="5" t="inlineStr">
        <is>
          <t>S049687</t>
        </is>
      </c>
      <c r="N14879" s="5" t="n">
        <v>3</v>
      </c>
      <c r="O14879" s="5" t="inlineStr">
        <is>
          <t>IT-191-2024</t>
        </is>
      </c>
      <c r="P14879" s="5" t="inlineStr">
        <is>
          <t>OI-066</t>
        </is>
      </c>
    </row>
    <row r="14880">
      <c r="A14880" s="5" t="n">
        <v>14879</v>
      </c>
      <c r="B14880" s="5" t="inlineStr">
        <is>
          <t>QA25424818</t>
        </is>
      </c>
      <c r="C14880" s="5" t="n">
        <v>2372.74</v>
      </c>
      <c r="D14880" s="5" t="n">
        <v>1.9</v>
      </c>
      <c r="E14880" s="5" t="n">
        <v>25.84</v>
      </c>
      <c r="F14880" s="5" t="n">
        <v>0.3</v>
      </c>
      <c r="G14880" s="5" t="n">
        <v>16.45</v>
      </c>
      <c r="H14880" s="5" t="n">
        <v>0.9</v>
      </c>
      <c r="I14880" s="5" t="inlineStr">
        <is>
          <t>CONFORME</t>
        </is>
      </c>
      <c r="J14880" s="6" t="n">
        <v>45787</v>
      </c>
      <c r="K14880" s="5" t="inlineStr">
        <is>
          <t>85822-2025</t>
        </is>
      </c>
      <c r="L14880" s="5" t="inlineStr">
        <is>
          <t>CONFORME</t>
        </is>
      </c>
      <c r="M14880" s="5" t="inlineStr">
        <is>
          <t>S049688</t>
        </is>
      </c>
      <c r="N14880" s="5" t="n">
        <v>3</v>
      </c>
      <c r="O14880" s="5" t="inlineStr">
        <is>
          <t>IT-191-2024</t>
        </is>
      </c>
      <c r="P14880" s="5" t="inlineStr">
        <is>
          <t>OI-066</t>
        </is>
      </c>
    </row>
    <row r="14881">
      <c r="A14881" s="5" t="n">
        <v>14880</v>
      </c>
      <c r="B14881" s="5" t="inlineStr">
        <is>
          <t>QA25424819</t>
        </is>
      </c>
      <c r="C14881" s="5" t="n">
        <v>2372.74</v>
      </c>
      <c r="D14881" s="5" t="n">
        <v>-0.2</v>
      </c>
      <c r="E14881" s="5" t="n">
        <v>25.84</v>
      </c>
      <c r="F14881" s="5" t="n">
        <v>0</v>
      </c>
      <c r="G14881" s="5" t="n">
        <v>16.45</v>
      </c>
      <c r="H14881" s="5" t="n">
        <v>-0.7</v>
      </c>
      <c r="I14881" s="5" t="inlineStr">
        <is>
          <t>CONFORME</t>
        </is>
      </c>
      <c r="J14881" s="6" t="n">
        <v>45787</v>
      </c>
      <c r="K14881" s="5" t="inlineStr">
        <is>
          <t>85823-2025</t>
        </is>
      </c>
      <c r="L14881" s="5" t="inlineStr">
        <is>
          <t>CONFORME</t>
        </is>
      </c>
      <c r="M14881" s="5" t="inlineStr">
        <is>
          <t>S049689</t>
        </is>
      </c>
      <c r="N14881" s="5" t="n">
        <v>3</v>
      </c>
      <c r="O14881" s="5" t="inlineStr">
        <is>
          <t>IT-191-2024</t>
        </is>
      </c>
      <c r="P14881" s="5" t="inlineStr">
        <is>
          <t>OI-066</t>
        </is>
      </c>
    </row>
    <row r="14882">
      <c r="A14882" s="5" t="n">
        <v>14881</v>
      </c>
      <c r="B14882" s="5" t="inlineStr">
        <is>
          <t>QA25424820</t>
        </is>
      </c>
      <c r="C14882" s="5" t="n">
        <v>2372.74</v>
      </c>
      <c r="D14882" s="5" t="n">
        <v>1.4</v>
      </c>
      <c r="E14882" s="5" t="n">
        <v>25.84</v>
      </c>
      <c r="F14882" s="5" t="n">
        <v>0.9</v>
      </c>
      <c r="G14882" s="5" t="n">
        <v>16.45</v>
      </c>
      <c r="H14882" s="5" t="n">
        <v>-1.1</v>
      </c>
      <c r="I14882" s="5" t="inlineStr">
        <is>
          <t>CONFORME</t>
        </is>
      </c>
      <c r="J14882" s="6" t="n">
        <v>45787</v>
      </c>
      <c r="K14882" s="5" t="inlineStr">
        <is>
          <t>85824-2025</t>
        </is>
      </c>
      <c r="L14882" s="5" t="inlineStr">
        <is>
          <t>CONFORME</t>
        </is>
      </c>
      <c r="M14882" s="5" t="inlineStr">
        <is>
          <t>S049690</t>
        </is>
      </c>
      <c r="N14882" s="5" t="n">
        <v>3</v>
      </c>
      <c r="O14882" s="5" t="inlineStr">
        <is>
          <t>IT-191-2024</t>
        </is>
      </c>
      <c r="P14882" s="5" t="inlineStr">
        <is>
          <t>OI-066</t>
        </is>
      </c>
    </row>
    <row r="14883">
      <c r="A14883" s="5" t="n">
        <v>14882</v>
      </c>
      <c r="B14883" s="5" t="inlineStr">
        <is>
          <t>QA25424821</t>
        </is>
      </c>
      <c r="C14883" s="5" t="n">
        <v>2372.74</v>
      </c>
      <c r="D14883" s="5" t="n">
        <v>0.3</v>
      </c>
      <c r="E14883" s="5" t="n">
        <v>25.84</v>
      </c>
      <c r="F14883" s="5" t="n">
        <v>-0.5</v>
      </c>
      <c r="G14883" s="5" t="n">
        <v>16.45</v>
      </c>
      <c r="H14883" s="5" t="n">
        <v>-1.3</v>
      </c>
      <c r="I14883" s="5" t="inlineStr">
        <is>
          <t>CONFORME</t>
        </is>
      </c>
      <c r="J14883" s="6" t="n">
        <v>45787</v>
      </c>
      <c r="K14883" s="5" t="inlineStr">
        <is>
          <t>85825-2025</t>
        </is>
      </c>
      <c r="L14883" s="5" t="inlineStr">
        <is>
          <t>CONFORME</t>
        </is>
      </c>
      <c r="M14883" s="5" t="inlineStr">
        <is>
          <t>S049691</t>
        </is>
      </c>
      <c r="N14883" s="5" t="n">
        <v>3</v>
      </c>
      <c r="O14883" s="5" t="inlineStr">
        <is>
          <t>IT-191-2024</t>
        </is>
      </c>
      <c r="P14883" s="5" t="inlineStr">
        <is>
          <t>OI-066</t>
        </is>
      </c>
    </row>
    <row r="14884">
      <c r="A14884" s="5" t="n">
        <v>14883</v>
      </c>
      <c r="B14884" s="5" t="inlineStr">
        <is>
          <t>QA25424822</t>
        </is>
      </c>
      <c r="C14884" s="5" t="n">
        <v>2372.74</v>
      </c>
      <c r="D14884" s="5" t="n">
        <v>-1</v>
      </c>
      <c r="E14884" s="5" t="n">
        <v>25.84</v>
      </c>
      <c r="F14884" s="5" t="n">
        <v>0</v>
      </c>
      <c r="G14884" s="5" t="n">
        <v>16.45</v>
      </c>
      <c r="H14884" s="5" t="n">
        <v>-0.3</v>
      </c>
      <c r="I14884" s="5" t="inlineStr">
        <is>
          <t>CONFORME</t>
        </is>
      </c>
      <c r="J14884" s="6" t="n">
        <v>45787</v>
      </c>
      <c r="K14884" s="5" t="inlineStr">
        <is>
          <t>85826-2025</t>
        </is>
      </c>
      <c r="L14884" s="5" t="inlineStr">
        <is>
          <t>CONFORME</t>
        </is>
      </c>
      <c r="M14884" s="5" t="inlineStr">
        <is>
          <t>S049692</t>
        </is>
      </c>
      <c r="N14884" s="5" t="n">
        <v>3</v>
      </c>
      <c r="O14884" s="5" t="inlineStr">
        <is>
          <t>IT-191-2024</t>
        </is>
      </c>
      <c r="P14884" s="5" t="inlineStr">
        <is>
          <t>OI-066</t>
        </is>
      </c>
    </row>
    <row r="14885">
      <c r="A14885" s="5" t="n">
        <v>14884</v>
      </c>
      <c r="B14885" s="5" t="inlineStr">
        <is>
          <t>QA25424823</t>
        </is>
      </c>
      <c r="C14885" s="5" t="n">
        <v>2372.74</v>
      </c>
      <c r="D14885" s="5" t="n">
        <v>0.6</v>
      </c>
      <c r="E14885" s="5" t="n">
        <v>25.84</v>
      </c>
      <c r="F14885" s="5" t="n">
        <v>-0.1</v>
      </c>
      <c r="G14885" s="5" t="n">
        <v>16.45</v>
      </c>
      <c r="H14885" s="5" t="n">
        <v>-0.9</v>
      </c>
      <c r="I14885" s="5" t="inlineStr">
        <is>
          <t>CONFORME</t>
        </is>
      </c>
      <c r="J14885" s="6" t="n">
        <v>45787</v>
      </c>
      <c r="K14885" s="5" t="inlineStr">
        <is>
          <t>85827-2025</t>
        </is>
      </c>
      <c r="L14885" s="5" t="inlineStr">
        <is>
          <t>CONFORME</t>
        </is>
      </c>
      <c r="M14885" s="5" t="inlineStr">
        <is>
          <t>S049693</t>
        </is>
      </c>
      <c r="N14885" s="5" t="n">
        <v>3</v>
      </c>
      <c r="O14885" s="5" t="inlineStr">
        <is>
          <t>IT-191-2024</t>
        </is>
      </c>
      <c r="P14885" s="5" t="inlineStr">
        <is>
          <t>OI-066</t>
        </is>
      </c>
    </row>
    <row r="14886">
      <c r="A14886" s="5" t="n">
        <v>14885</v>
      </c>
      <c r="B14886" s="5" t="inlineStr">
        <is>
          <t>QA25424824</t>
        </is>
      </c>
      <c r="C14886" s="5" t="n">
        <v>2372.74</v>
      </c>
      <c r="D14886" s="5" t="n">
        <v>0</v>
      </c>
      <c r="E14886" s="5" t="n">
        <v>25.84</v>
      </c>
      <c r="F14886" s="5" t="n">
        <v>1.5</v>
      </c>
      <c r="G14886" s="5" t="n">
        <v>16.45</v>
      </c>
      <c r="H14886" s="5" t="n">
        <v>0.5</v>
      </c>
      <c r="I14886" s="5" t="inlineStr">
        <is>
          <t>CONFORME</t>
        </is>
      </c>
      <c r="J14886" s="6" t="n">
        <v>45787</v>
      </c>
      <c r="K14886" s="5" t="inlineStr">
        <is>
          <t>85828-2025</t>
        </is>
      </c>
      <c r="L14886" s="5" t="inlineStr">
        <is>
          <t>CONFORME</t>
        </is>
      </c>
      <c r="M14886" s="5" t="inlineStr">
        <is>
          <t>S049694</t>
        </is>
      </c>
      <c r="N14886" s="5" t="n">
        <v>3</v>
      </c>
      <c r="O14886" s="5" t="inlineStr">
        <is>
          <t>IT-191-2024</t>
        </is>
      </c>
      <c r="P14886" s="5" t="inlineStr">
        <is>
          <t>OI-066</t>
        </is>
      </c>
    </row>
    <row r="14887">
      <c r="A14887" s="5" t="n">
        <v>14886</v>
      </c>
      <c r="B14887" s="5" t="inlineStr">
        <is>
          <t>QA25424825</t>
        </is>
      </c>
      <c r="C14887" s="5" t="n">
        <v>2372.74</v>
      </c>
      <c r="D14887" s="5" t="n">
        <v>-0.2</v>
      </c>
      <c r="E14887" s="5" t="n">
        <v>25.84</v>
      </c>
      <c r="F14887" s="5" t="n">
        <v>-0.6</v>
      </c>
      <c r="G14887" s="5" t="n">
        <v>16.45</v>
      </c>
      <c r="H14887" s="5" t="n">
        <v>-0.9</v>
      </c>
      <c r="I14887" s="5" t="inlineStr">
        <is>
          <t>CONFORME</t>
        </is>
      </c>
      <c r="J14887" s="6" t="n">
        <v>45787</v>
      </c>
      <c r="K14887" s="5" t="inlineStr">
        <is>
          <t>85829-2025</t>
        </is>
      </c>
      <c r="L14887" s="5" t="inlineStr">
        <is>
          <t>CONFORME</t>
        </is>
      </c>
      <c r="M14887" s="5" t="inlineStr">
        <is>
          <t>S049695</t>
        </is>
      </c>
      <c r="N14887" s="5" t="n">
        <v>3</v>
      </c>
      <c r="O14887" s="5" t="inlineStr">
        <is>
          <t>IT-191-2024</t>
        </is>
      </c>
      <c r="P14887" s="5" t="inlineStr">
        <is>
          <t>OI-066</t>
        </is>
      </c>
    </row>
    <row r="14888">
      <c r="A14888" s="5" t="n">
        <v>14887</v>
      </c>
      <c r="B14888" s="5" t="inlineStr">
        <is>
          <t>QA25424826</t>
        </is>
      </c>
      <c r="C14888" s="5" t="n">
        <v>2372.74</v>
      </c>
      <c r="D14888" s="5" t="n">
        <v>1.1</v>
      </c>
      <c r="E14888" s="5" t="n">
        <v>25.84</v>
      </c>
      <c r="F14888" s="5" t="n">
        <v>0.3</v>
      </c>
      <c r="G14888" s="5" t="n">
        <v>16.45</v>
      </c>
      <c r="H14888" s="5" t="n">
        <v>-2.5</v>
      </c>
      <c r="I14888" s="5" t="inlineStr">
        <is>
          <t>CONFORME</t>
        </is>
      </c>
      <c r="J14888" s="6" t="n">
        <v>45787</v>
      </c>
      <c r="K14888" s="5" t="inlineStr">
        <is>
          <t>85830-2025</t>
        </is>
      </c>
      <c r="L14888" s="5" t="inlineStr">
        <is>
          <t>CONFORME</t>
        </is>
      </c>
      <c r="M14888" s="5" t="inlineStr">
        <is>
          <t>S049696</t>
        </is>
      </c>
      <c r="N14888" s="5" t="n">
        <v>3</v>
      </c>
      <c r="O14888" s="5" t="inlineStr">
        <is>
          <t>IT-191-2024</t>
        </is>
      </c>
      <c r="P14888" s="5" t="inlineStr">
        <is>
          <t>OI-066</t>
        </is>
      </c>
    </row>
    <row r="14889">
      <c r="A14889" s="5" t="n">
        <v>14888</v>
      </c>
      <c r="B14889" s="5" t="inlineStr">
        <is>
          <t>QA25424827</t>
        </is>
      </c>
      <c r="C14889" s="5" t="n">
        <v>2369.04</v>
      </c>
      <c r="D14889" s="5" t="n">
        <v>-0.1</v>
      </c>
      <c r="E14889" s="5" t="n">
        <v>25.94</v>
      </c>
      <c r="F14889" s="5" t="n">
        <v>-0.3</v>
      </c>
      <c r="G14889" s="5" t="n">
        <v>16.51</v>
      </c>
      <c r="H14889" s="5" t="n">
        <v>-0.9</v>
      </c>
      <c r="I14889" s="5" t="inlineStr">
        <is>
          <t>CONFORME</t>
        </is>
      </c>
      <c r="J14889" s="6" t="n">
        <v>45787</v>
      </c>
      <c r="K14889" s="5" t="inlineStr">
        <is>
          <t>85831-2025</t>
        </is>
      </c>
      <c r="L14889" s="5" t="inlineStr">
        <is>
          <t>CONFORME</t>
        </is>
      </c>
      <c r="M14889" s="5" t="inlineStr">
        <is>
          <t>S049697</t>
        </is>
      </c>
      <c r="N14889" s="5" t="n">
        <v>3</v>
      </c>
      <c r="O14889" s="5" t="inlineStr">
        <is>
          <t>IT-191-2024</t>
        </is>
      </c>
      <c r="P14889" s="5" t="inlineStr">
        <is>
          <t>OI-066</t>
        </is>
      </c>
    </row>
    <row r="14890">
      <c r="A14890" s="5" t="n">
        <v>14889</v>
      </c>
      <c r="B14890" s="5" t="inlineStr">
        <is>
          <t>QA25424828</t>
        </is>
      </c>
      <c r="C14890" s="5" t="n">
        <v>2369.04</v>
      </c>
      <c r="D14890" s="5" t="n">
        <v>0.2</v>
      </c>
      <c r="E14890" s="5" t="n">
        <v>25.94</v>
      </c>
      <c r="F14890" s="5" t="n">
        <v>0.6</v>
      </c>
      <c r="G14890" s="5" t="n">
        <v>16.51</v>
      </c>
      <c r="H14890" s="5" t="n">
        <v>-0.3</v>
      </c>
      <c r="I14890" s="5" t="inlineStr">
        <is>
          <t>CONFORME</t>
        </is>
      </c>
      <c r="J14890" s="6" t="n">
        <v>45787</v>
      </c>
      <c r="K14890" s="5" t="inlineStr">
        <is>
          <t>85832-2025</t>
        </is>
      </c>
      <c r="L14890" s="5" t="inlineStr">
        <is>
          <t>CONFORME</t>
        </is>
      </c>
      <c r="M14890" s="5" t="inlineStr">
        <is>
          <t>S049698</t>
        </is>
      </c>
      <c r="N14890" s="5" t="n">
        <v>3</v>
      </c>
      <c r="O14890" s="5" t="inlineStr">
        <is>
          <t>IT-191-2024</t>
        </is>
      </c>
      <c r="P14890" s="5" t="inlineStr">
        <is>
          <t>OI-066</t>
        </is>
      </c>
    </row>
    <row r="14891">
      <c r="A14891" s="5" t="n">
        <v>14890</v>
      </c>
      <c r="B14891" s="5" t="inlineStr">
        <is>
          <t>QA25424829</t>
        </is>
      </c>
      <c r="C14891" s="5" t="n">
        <v>2369.04</v>
      </c>
      <c r="D14891" s="5" t="n">
        <v>-0.1</v>
      </c>
      <c r="E14891" s="5" t="n">
        <v>25.94</v>
      </c>
      <c r="F14891" s="5" t="n">
        <v>-0.4</v>
      </c>
      <c r="G14891" s="5" t="n">
        <v>16.51</v>
      </c>
      <c r="H14891" s="5" t="n">
        <v>-0.7</v>
      </c>
      <c r="I14891" s="5" t="inlineStr">
        <is>
          <t>CONFORME</t>
        </is>
      </c>
      <c r="J14891" s="6" t="n">
        <v>45787</v>
      </c>
      <c r="K14891" s="5" t="inlineStr">
        <is>
          <t>85833-2025</t>
        </is>
      </c>
      <c r="L14891" s="5" t="inlineStr">
        <is>
          <t>CONFORME</t>
        </is>
      </c>
      <c r="M14891" s="5" t="inlineStr">
        <is>
          <t>S049699</t>
        </is>
      </c>
      <c r="N14891" s="5" t="n">
        <v>3</v>
      </c>
      <c r="O14891" s="5" t="inlineStr">
        <is>
          <t>IT-191-2024</t>
        </is>
      </c>
      <c r="P14891" s="5" t="inlineStr">
        <is>
          <t>OI-066</t>
        </is>
      </c>
    </row>
    <row r="14892">
      <c r="A14892" s="5" t="n">
        <v>14891</v>
      </c>
      <c r="B14892" s="5" t="inlineStr">
        <is>
          <t>QA25424830</t>
        </is>
      </c>
      <c r="C14892" s="5" t="n">
        <v>2369.04</v>
      </c>
      <c r="D14892" s="5" t="n">
        <v>-0.5</v>
      </c>
      <c r="E14892" s="5" t="n">
        <v>25.94</v>
      </c>
      <c r="F14892" s="5" t="n">
        <v>-1.4</v>
      </c>
      <c r="G14892" s="5" t="n">
        <v>16.51</v>
      </c>
      <c r="H14892" s="5" t="n">
        <v>-1.9</v>
      </c>
      <c r="I14892" s="5" t="inlineStr">
        <is>
          <t>CONFORME</t>
        </is>
      </c>
      <c r="J14892" s="6" t="n">
        <v>45787</v>
      </c>
      <c r="K14892" s="5" t="inlineStr">
        <is>
          <t>85834-2025</t>
        </is>
      </c>
      <c r="L14892" s="5" t="inlineStr">
        <is>
          <t>CONFORME</t>
        </is>
      </c>
      <c r="M14892" s="5" t="inlineStr">
        <is>
          <t>S049700</t>
        </is>
      </c>
      <c r="N14892" s="5" t="n">
        <v>3</v>
      </c>
      <c r="O14892" s="5" t="inlineStr">
        <is>
          <t>IT-191-2024</t>
        </is>
      </c>
      <c r="P14892" s="5" t="inlineStr">
        <is>
          <t>OI-066</t>
        </is>
      </c>
    </row>
    <row r="14893">
      <c r="A14893" s="5" t="n">
        <v>14892</v>
      </c>
      <c r="B14893" s="5" t="inlineStr">
        <is>
          <t>QA25424831</t>
        </is>
      </c>
      <c r="C14893" s="5" t="n">
        <v>2369.04</v>
      </c>
      <c r="D14893" s="5" t="n">
        <v>-0.3</v>
      </c>
      <c r="E14893" s="5" t="n">
        <v>25.94</v>
      </c>
      <c r="F14893" s="5" t="n">
        <v>0.1</v>
      </c>
      <c r="G14893" s="5" t="n">
        <v>16.51</v>
      </c>
      <c r="H14893" s="5" t="n">
        <v>-1.1</v>
      </c>
      <c r="I14893" s="5" t="inlineStr">
        <is>
          <t>CONFORME</t>
        </is>
      </c>
      <c r="J14893" s="6" t="n">
        <v>45787</v>
      </c>
      <c r="K14893" s="5" t="inlineStr">
        <is>
          <t>85835-2025</t>
        </is>
      </c>
      <c r="L14893" s="5" t="inlineStr">
        <is>
          <t>CONFORME</t>
        </is>
      </c>
      <c r="M14893" s="5" t="inlineStr">
        <is>
          <t>S049701</t>
        </is>
      </c>
      <c r="N14893" s="5" t="n">
        <v>3</v>
      </c>
      <c r="O14893" s="5" t="inlineStr">
        <is>
          <t>IT-191-2024</t>
        </is>
      </c>
      <c r="P14893" s="5" t="inlineStr">
        <is>
          <t>OI-066</t>
        </is>
      </c>
    </row>
    <row r="14894">
      <c r="A14894" s="5" t="n">
        <v>14893</v>
      </c>
      <c r="B14894" s="5" t="inlineStr">
        <is>
          <t>QA25424832</t>
        </is>
      </c>
      <c r="C14894" s="5" t="n">
        <v>2369.04</v>
      </c>
      <c r="D14894" s="5" t="n">
        <v>0</v>
      </c>
      <c r="E14894" s="5" t="n">
        <v>25.94</v>
      </c>
      <c r="F14894" s="5" t="n">
        <v>1.6</v>
      </c>
      <c r="G14894" s="5" t="n">
        <v>16.51</v>
      </c>
      <c r="H14894" s="5" t="n">
        <v>-0.3</v>
      </c>
      <c r="I14894" s="5" t="inlineStr">
        <is>
          <t>CONFORME</t>
        </is>
      </c>
      <c r="J14894" s="6" t="n">
        <v>45787</v>
      </c>
      <c r="K14894" s="5" t="inlineStr">
        <is>
          <t>85836-2025</t>
        </is>
      </c>
      <c r="L14894" s="5" t="inlineStr">
        <is>
          <t>CONFORME</t>
        </is>
      </c>
      <c r="M14894" s="5" t="inlineStr">
        <is>
          <t>S049702</t>
        </is>
      </c>
      <c r="N14894" s="5" t="n">
        <v>3</v>
      </c>
      <c r="O14894" s="5" t="inlineStr">
        <is>
          <t>IT-191-2024</t>
        </is>
      </c>
      <c r="P14894" s="5" t="inlineStr">
        <is>
          <t>OI-066</t>
        </is>
      </c>
    </row>
    <row r="14895">
      <c r="A14895" s="5" t="n">
        <v>14894</v>
      </c>
      <c r="B14895" s="5" t="inlineStr">
        <is>
          <t>QA25424833</t>
        </is>
      </c>
      <c r="C14895" s="5" t="n">
        <v>2369.04</v>
      </c>
      <c r="D14895" s="5" t="n">
        <v>0</v>
      </c>
      <c r="E14895" s="5" t="n">
        <v>25.94</v>
      </c>
      <c r="F14895" s="5" t="n">
        <v>-0.4</v>
      </c>
      <c r="G14895" s="5" t="n">
        <v>16.51</v>
      </c>
      <c r="H14895" s="5" t="n">
        <v>-0.7</v>
      </c>
      <c r="I14895" s="5" t="inlineStr">
        <is>
          <t>CONFORME</t>
        </is>
      </c>
      <c r="J14895" s="6" t="n">
        <v>45787</v>
      </c>
      <c r="K14895" s="5" t="inlineStr">
        <is>
          <t>85837-2025</t>
        </is>
      </c>
      <c r="L14895" s="5" t="inlineStr">
        <is>
          <t>CONFORME</t>
        </is>
      </c>
      <c r="M14895" s="5" t="inlineStr">
        <is>
          <t>S049703</t>
        </is>
      </c>
      <c r="N14895" s="5" t="n">
        <v>3</v>
      </c>
      <c r="O14895" s="5" t="inlineStr">
        <is>
          <t>IT-191-2024</t>
        </is>
      </c>
      <c r="P14895" s="5" t="inlineStr">
        <is>
          <t>OI-066</t>
        </is>
      </c>
    </row>
    <row r="14896">
      <c r="A14896" s="5" t="n">
        <v>14895</v>
      </c>
      <c r="B14896" s="5" t="inlineStr">
        <is>
          <t>QA25424834</t>
        </is>
      </c>
      <c r="C14896" s="5" t="n">
        <v>2369.04</v>
      </c>
      <c r="D14896" s="5" t="n">
        <v>-0.5</v>
      </c>
      <c r="E14896" s="5" t="n">
        <v>25.94</v>
      </c>
      <c r="F14896" s="5" t="n">
        <v>-0.9</v>
      </c>
      <c r="G14896" s="5" t="n">
        <v>16.51</v>
      </c>
      <c r="H14896" s="5" t="n">
        <v>-2.1</v>
      </c>
      <c r="I14896" s="5" t="inlineStr">
        <is>
          <t>CONFORME</t>
        </is>
      </c>
      <c r="J14896" s="6" t="n">
        <v>45787</v>
      </c>
      <c r="K14896" s="5" t="inlineStr">
        <is>
          <t>85838-2025</t>
        </is>
      </c>
      <c r="L14896" s="5" t="inlineStr">
        <is>
          <t>CONFORME</t>
        </is>
      </c>
      <c r="M14896" s="5" t="inlineStr">
        <is>
          <t>S049704</t>
        </is>
      </c>
      <c r="N14896" s="5" t="n">
        <v>3</v>
      </c>
      <c r="O14896" s="5" t="inlineStr">
        <is>
          <t>IT-191-2024</t>
        </is>
      </c>
      <c r="P14896" s="5" t="inlineStr">
        <is>
          <t>OI-066</t>
        </is>
      </c>
    </row>
    <row r="14897">
      <c r="A14897" s="5" t="n">
        <v>14896</v>
      </c>
      <c r="B14897" s="5" t="inlineStr">
        <is>
          <t>QA25424835</t>
        </is>
      </c>
      <c r="C14897" s="5" t="n">
        <v>2369.04</v>
      </c>
      <c r="D14897" s="5" t="n">
        <v>-0.1</v>
      </c>
      <c r="E14897" s="5" t="n">
        <v>25.94</v>
      </c>
      <c r="F14897" s="5" t="n">
        <v>-0.4</v>
      </c>
      <c r="G14897" s="5" t="n">
        <v>16.51</v>
      </c>
      <c r="H14897" s="5" t="n">
        <v>-0.7</v>
      </c>
      <c r="I14897" s="5" t="inlineStr">
        <is>
          <t>CONFORME</t>
        </is>
      </c>
      <c r="J14897" s="6" t="n">
        <v>45787</v>
      </c>
      <c r="K14897" s="5" t="inlineStr">
        <is>
          <t>85839-2025</t>
        </is>
      </c>
      <c r="L14897" s="5" t="inlineStr">
        <is>
          <t>CONFORME</t>
        </is>
      </c>
      <c r="M14897" s="5" t="inlineStr">
        <is>
          <t>S049705</t>
        </is>
      </c>
      <c r="N14897" s="5" t="n">
        <v>3</v>
      </c>
      <c r="O14897" s="5" t="inlineStr">
        <is>
          <t>IT-191-2024</t>
        </is>
      </c>
      <c r="P14897" s="5" t="inlineStr">
        <is>
          <t>OI-066</t>
        </is>
      </c>
    </row>
    <row r="14898">
      <c r="A14898" s="5" t="n">
        <v>14897</v>
      </c>
      <c r="B14898" s="5" t="inlineStr">
        <is>
          <t>QA25424836</t>
        </is>
      </c>
      <c r="C14898" s="5" t="n">
        <v>2369.04</v>
      </c>
      <c r="D14898" s="5" t="n">
        <v>-0.2</v>
      </c>
      <c r="E14898" s="5" t="n">
        <v>25.94</v>
      </c>
      <c r="F14898" s="5" t="n">
        <v>-0.4</v>
      </c>
      <c r="G14898" s="5" t="n">
        <v>16.51</v>
      </c>
      <c r="H14898" s="5" t="n">
        <v>-0.7</v>
      </c>
      <c r="I14898" s="5" t="inlineStr">
        <is>
          <t>CONFORME</t>
        </is>
      </c>
      <c r="J14898" s="6" t="n">
        <v>45787</v>
      </c>
      <c r="K14898" s="5" t="inlineStr">
        <is>
          <t>85840-2025</t>
        </is>
      </c>
      <c r="L14898" s="5" t="inlineStr">
        <is>
          <t>CONFORME</t>
        </is>
      </c>
      <c r="M14898" s="5" t="inlineStr">
        <is>
          <t>S049706</t>
        </is>
      </c>
      <c r="N14898" s="5" t="n">
        <v>3</v>
      </c>
      <c r="O14898" s="5" t="inlineStr">
        <is>
          <t>IT-191-2024</t>
        </is>
      </c>
      <c r="P14898" s="5" t="inlineStr">
        <is>
          <t>OI-066</t>
        </is>
      </c>
    </row>
    <row r="14899">
      <c r="A14899" s="5" t="n">
        <v>14898</v>
      </c>
      <c r="B14899" s="5" t="inlineStr">
        <is>
          <t>QA25424837</t>
        </is>
      </c>
      <c r="C14899" s="5" t="n">
        <v>2369.04</v>
      </c>
      <c r="D14899" s="5" t="n">
        <v>-0.7</v>
      </c>
      <c r="E14899" s="5" t="n">
        <v>25.94</v>
      </c>
      <c r="F14899" s="5" t="n">
        <v>-0.9</v>
      </c>
      <c r="G14899" s="5" t="n">
        <v>16.51</v>
      </c>
      <c r="H14899" s="5" t="n">
        <v>0.1</v>
      </c>
      <c r="I14899" s="5" t="inlineStr">
        <is>
          <t>CONFORME</t>
        </is>
      </c>
      <c r="J14899" s="6" t="n">
        <v>45787</v>
      </c>
      <c r="K14899" s="5" t="inlineStr">
        <is>
          <t>85841-2025</t>
        </is>
      </c>
      <c r="L14899" s="5" t="inlineStr">
        <is>
          <t>CONFORME</t>
        </is>
      </c>
      <c r="M14899" s="5" t="inlineStr">
        <is>
          <t>S049707</t>
        </is>
      </c>
      <c r="N14899" s="5" t="n">
        <v>3</v>
      </c>
      <c r="O14899" s="5" t="inlineStr">
        <is>
          <t>IT-191-2024</t>
        </is>
      </c>
      <c r="P14899" s="5" t="inlineStr">
        <is>
          <t>OI-066</t>
        </is>
      </c>
    </row>
    <row r="14900">
      <c r="A14900" s="5" t="n">
        <v>14899</v>
      </c>
      <c r="B14900" s="5" t="inlineStr">
        <is>
          <t>QA25424838</t>
        </is>
      </c>
      <c r="C14900" s="5" t="n">
        <v>2369.04</v>
      </c>
      <c r="D14900" s="5" t="n">
        <v>0.2</v>
      </c>
      <c r="E14900" s="5" t="n">
        <v>25.94</v>
      </c>
      <c r="F14900" s="5" t="n">
        <v>-0.9</v>
      </c>
      <c r="G14900" s="5" t="n">
        <v>16.51</v>
      </c>
      <c r="H14900" s="5" t="n">
        <v>-1.5</v>
      </c>
      <c r="I14900" s="5" t="inlineStr">
        <is>
          <t>CONFORME</t>
        </is>
      </c>
      <c r="J14900" s="6" t="n">
        <v>45787</v>
      </c>
      <c r="K14900" s="5" t="inlineStr">
        <is>
          <t>85842-2025</t>
        </is>
      </c>
      <c r="L14900" s="5" t="inlineStr">
        <is>
          <t>CONFORME</t>
        </is>
      </c>
      <c r="M14900" s="5" t="inlineStr">
        <is>
          <t>S049708</t>
        </is>
      </c>
      <c r="N14900" s="5" t="n">
        <v>3</v>
      </c>
      <c r="O14900" s="5" t="inlineStr">
        <is>
          <t>IT-191-2024</t>
        </is>
      </c>
      <c r="P14900" s="5" t="inlineStr">
        <is>
          <t>OI-066</t>
        </is>
      </c>
    </row>
    <row r="14901">
      <c r="A14901" s="5" t="n">
        <v>14900</v>
      </c>
      <c r="B14901" s="5" t="inlineStr">
        <is>
          <t>QA25424839</t>
        </is>
      </c>
      <c r="C14901" s="5" t="n">
        <v>2369.04</v>
      </c>
      <c r="D14901" s="5" t="n">
        <v>-0.2</v>
      </c>
      <c r="E14901" s="5" t="n">
        <v>25.94</v>
      </c>
      <c r="F14901" s="5" t="n">
        <v>-1</v>
      </c>
      <c r="G14901" s="5" t="n">
        <v>16.51</v>
      </c>
      <c r="H14901" s="5" t="n">
        <v>-2.3</v>
      </c>
      <c r="I14901" s="5" t="inlineStr">
        <is>
          <t>CONFORME</t>
        </is>
      </c>
      <c r="J14901" s="6" t="n">
        <v>45787</v>
      </c>
      <c r="K14901" s="5" t="inlineStr">
        <is>
          <t>85843-2025</t>
        </is>
      </c>
      <c r="L14901" s="5" t="inlineStr">
        <is>
          <t>CONFORME</t>
        </is>
      </c>
      <c r="M14901" s="5" t="inlineStr">
        <is>
          <t>S049709</t>
        </is>
      </c>
      <c r="N14901" s="5" t="n">
        <v>3</v>
      </c>
      <c r="O14901" s="5" t="inlineStr">
        <is>
          <t>IT-191-2024</t>
        </is>
      </c>
      <c r="P14901" s="5" t="inlineStr">
        <is>
          <t>OI-066</t>
        </is>
      </c>
    </row>
    <row r="14902">
      <c r="A14902" s="5" t="n">
        <v>14901</v>
      </c>
      <c r="B14902" s="5" t="inlineStr">
        <is>
          <t>QA25424840</t>
        </is>
      </c>
      <c r="C14902" s="5" t="n">
        <v>2383.81</v>
      </c>
      <c r="D14902" s="5" t="n">
        <v>0.2</v>
      </c>
      <c r="E14902" s="5" t="n">
        <v>25.93</v>
      </c>
      <c r="F14902" s="5" t="n">
        <v>-0.1</v>
      </c>
      <c r="G14902" s="5" t="n">
        <v>16.48</v>
      </c>
      <c r="H14902" s="5" t="n">
        <v>-2</v>
      </c>
      <c r="I14902" s="5" t="inlineStr">
        <is>
          <t>CONFORME</t>
        </is>
      </c>
      <c r="J14902" s="6" t="n">
        <v>45787</v>
      </c>
      <c r="K14902" s="5" t="inlineStr">
        <is>
          <t>85844-2025</t>
        </is>
      </c>
      <c r="L14902" s="5" t="inlineStr">
        <is>
          <t>CONFORME</t>
        </is>
      </c>
      <c r="M14902" s="5" t="inlineStr">
        <is>
          <t>S049710</t>
        </is>
      </c>
      <c r="N14902" s="5" t="n">
        <v>3</v>
      </c>
      <c r="O14902" s="5" t="inlineStr">
        <is>
          <t>IT-191-2024</t>
        </is>
      </c>
      <c r="P14902" s="5" t="inlineStr">
        <is>
          <t>OI-066</t>
        </is>
      </c>
    </row>
    <row r="14903">
      <c r="A14903" s="5" t="n">
        <v>14902</v>
      </c>
      <c r="B14903" s="5" t="inlineStr">
        <is>
          <t>QA25424841</t>
        </is>
      </c>
      <c r="C14903" s="5" t="n">
        <v>2383.81</v>
      </c>
      <c r="D14903" s="5" t="n">
        <v>1.1</v>
      </c>
      <c r="E14903" s="5" t="n">
        <v>25.93</v>
      </c>
      <c r="F14903" s="5" t="n">
        <v>-0.3</v>
      </c>
      <c r="G14903" s="5" t="n">
        <v>16.48</v>
      </c>
      <c r="H14903" s="5" t="n">
        <v>-2.8</v>
      </c>
      <c r="I14903" s="5" t="inlineStr">
        <is>
          <t>CONFORME</t>
        </is>
      </c>
      <c r="J14903" s="6" t="n">
        <v>45787</v>
      </c>
      <c r="K14903" s="5" t="inlineStr">
        <is>
          <t>85845-2025</t>
        </is>
      </c>
      <c r="L14903" s="5" t="inlineStr">
        <is>
          <t>CONFORME</t>
        </is>
      </c>
      <c r="M14903" s="5" t="inlineStr">
        <is>
          <t>S049711</t>
        </is>
      </c>
      <c r="N14903" s="5" t="n">
        <v>3</v>
      </c>
      <c r="O14903" s="5" t="inlineStr">
        <is>
          <t>IT-191-2024</t>
        </is>
      </c>
      <c r="P14903" s="5" t="inlineStr">
        <is>
          <t>OI-066</t>
        </is>
      </c>
    </row>
    <row r="14904">
      <c r="A14904" s="5" t="n">
        <v>14903</v>
      </c>
      <c r="B14904" s="5" t="inlineStr">
        <is>
          <t>QA25424842</t>
        </is>
      </c>
      <c r="C14904" s="5" t="n">
        <v>2383.81</v>
      </c>
      <c r="D14904" s="5" t="n">
        <v>-0.4</v>
      </c>
      <c r="E14904" s="5" t="n">
        <v>25.93</v>
      </c>
      <c r="F14904" s="5" t="n">
        <v>-1.5</v>
      </c>
      <c r="G14904" s="5" t="n">
        <v>16.48</v>
      </c>
      <c r="H14904" s="5" t="n">
        <v>-1.4</v>
      </c>
      <c r="I14904" s="5" t="inlineStr">
        <is>
          <t>CONFORME</t>
        </is>
      </c>
      <c r="J14904" s="6" t="n">
        <v>45787</v>
      </c>
      <c r="K14904" s="5" t="inlineStr">
        <is>
          <t>85846-2025</t>
        </is>
      </c>
      <c r="L14904" s="5" t="inlineStr">
        <is>
          <t>CONFORME</t>
        </is>
      </c>
      <c r="M14904" s="5" t="inlineStr">
        <is>
          <t>S049712</t>
        </is>
      </c>
      <c r="N14904" s="5" t="n">
        <v>3</v>
      </c>
      <c r="O14904" s="5" t="inlineStr">
        <is>
          <t>IT-191-2024</t>
        </is>
      </c>
      <c r="P14904" s="5" t="inlineStr">
        <is>
          <t>OI-066</t>
        </is>
      </c>
    </row>
    <row r="14905">
      <c r="A14905" s="5" t="n">
        <v>14904</v>
      </c>
      <c r="B14905" s="5" t="inlineStr">
        <is>
          <t>QA25424843</t>
        </is>
      </c>
      <c r="C14905" s="5" t="n">
        <v>2383.81</v>
      </c>
      <c r="D14905" s="5" t="n">
        <v>-0.3</v>
      </c>
      <c r="E14905" s="5" t="n">
        <v>25.93</v>
      </c>
      <c r="F14905" s="5" t="n">
        <v>-0.1</v>
      </c>
      <c r="G14905" s="5" t="n">
        <v>16.48</v>
      </c>
      <c r="H14905" s="5" t="n">
        <v>-1.4</v>
      </c>
      <c r="I14905" s="5" t="inlineStr">
        <is>
          <t>CONFORME</t>
        </is>
      </c>
      <c r="J14905" s="6" t="n">
        <v>45787</v>
      </c>
      <c r="K14905" s="5" t="inlineStr">
        <is>
          <t>85847-2025</t>
        </is>
      </c>
      <c r="L14905" s="5" t="inlineStr">
        <is>
          <t>CONFORME</t>
        </is>
      </c>
      <c r="M14905" s="5" t="inlineStr">
        <is>
          <t>S049713</t>
        </is>
      </c>
      <c r="N14905" s="5" t="n">
        <v>3</v>
      </c>
      <c r="O14905" s="5" t="inlineStr">
        <is>
          <t>IT-191-2024</t>
        </is>
      </c>
      <c r="P14905" s="5" t="inlineStr">
        <is>
          <t>OI-066</t>
        </is>
      </c>
    </row>
    <row r="14906">
      <c r="A14906" s="5" t="n">
        <v>14905</v>
      </c>
      <c r="B14906" s="5" t="inlineStr">
        <is>
          <t>QA25424844</t>
        </is>
      </c>
      <c r="C14906" s="5" t="n">
        <v>2383.81</v>
      </c>
      <c r="D14906" s="5" t="n">
        <v>0.3</v>
      </c>
      <c r="E14906" s="5" t="n">
        <v>25.93</v>
      </c>
      <c r="F14906" s="5" t="n">
        <v>-1.5</v>
      </c>
      <c r="G14906" s="5" t="n">
        <v>16.48</v>
      </c>
      <c r="H14906" s="5" t="n">
        <v>-2.4</v>
      </c>
      <c r="I14906" s="5" t="inlineStr">
        <is>
          <t>CONFORME</t>
        </is>
      </c>
      <c r="J14906" s="6" t="n">
        <v>45787</v>
      </c>
      <c r="K14906" s="5" t="inlineStr">
        <is>
          <t>85848-2025</t>
        </is>
      </c>
      <c r="L14906" s="5" t="inlineStr">
        <is>
          <t>CONFORME</t>
        </is>
      </c>
      <c r="M14906" s="5" t="inlineStr">
        <is>
          <t>S049714</t>
        </is>
      </c>
      <c r="N14906" s="5" t="n">
        <v>3</v>
      </c>
      <c r="O14906" s="5" t="inlineStr">
        <is>
          <t>IT-191-2024</t>
        </is>
      </c>
      <c r="P14906" s="5" t="inlineStr">
        <is>
          <t>OI-066</t>
        </is>
      </c>
    </row>
    <row r="14907">
      <c r="A14907" s="5" t="n">
        <v>14906</v>
      </c>
      <c r="B14907" s="5" t="inlineStr">
        <is>
          <t>QA25424845</t>
        </is>
      </c>
      <c r="C14907" s="5" t="n">
        <v>2383.81</v>
      </c>
      <c r="D14907" s="5" t="n">
        <v>0.3</v>
      </c>
      <c r="E14907" s="5" t="n">
        <v>25.93</v>
      </c>
      <c r="F14907" s="5" t="n">
        <v>-1.4</v>
      </c>
      <c r="G14907" s="5" t="n">
        <v>16.48</v>
      </c>
      <c r="H14907" s="5" t="n">
        <v>-1.2</v>
      </c>
      <c r="I14907" s="5" t="inlineStr">
        <is>
          <t>CONFORME</t>
        </is>
      </c>
      <c r="J14907" s="6" t="n">
        <v>45787</v>
      </c>
      <c r="K14907" s="5" t="inlineStr">
        <is>
          <t>85849-2025</t>
        </is>
      </c>
      <c r="L14907" s="5" t="inlineStr">
        <is>
          <t>CONFORME</t>
        </is>
      </c>
      <c r="M14907" s="5" t="inlineStr">
        <is>
          <t>S049715</t>
        </is>
      </c>
      <c r="N14907" s="5" t="n">
        <v>3</v>
      </c>
      <c r="O14907" s="5" t="inlineStr">
        <is>
          <t>IT-191-2024</t>
        </is>
      </c>
      <c r="P14907" s="5" t="inlineStr">
        <is>
          <t>OI-066</t>
        </is>
      </c>
    </row>
    <row r="14908">
      <c r="A14908" s="5" t="n">
        <v>14907</v>
      </c>
      <c r="B14908" s="5" t="inlineStr">
        <is>
          <t>QA25424846</t>
        </is>
      </c>
      <c r="C14908" s="5" t="n">
        <v>2383.81</v>
      </c>
      <c r="D14908" s="5" t="n">
        <v>0.2</v>
      </c>
      <c r="E14908" s="5" t="n">
        <v>25.93</v>
      </c>
      <c r="F14908" s="5" t="n">
        <v>-0.6</v>
      </c>
      <c r="G14908" s="5" t="n">
        <v>16.48</v>
      </c>
      <c r="H14908" s="5" t="n">
        <v>-2.4</v>
      </c>
      <c r="I14908" s="5" t="inlineStr">
        <is>
          <t>CONFORME</t>
        </is>
      </c>
      <c r="J14908" s="6" t="n">
        <v>45787</v>
      </c>
      <c r="K14908" s="5" t="inlineStr">
        <is>
          <t>85850-2025</t>
        </is>
      </c>
      <c r="L14908" s="5" t="inlineStr">
        <is>
          <t>CONFORME</t>
        </is>
      </c>
      <c r="M14908" s="5" t="inlineStr">
        <is>
          <t>S049716</t>
        </is>
      </c>
      <c r="N14908" s="5" t="n">
        <v>3</v>
      </c>
      <c r="O14908" s="5" t="inlineStr">
        <is>
          <t>IT-191-2024</t>
        </is>
      </c>
      <c r="P14908" s="5" t="inlineStr">
        <is>
          <t>OI-066</t>
        </is>
      </c>
    </row>
    <row r="14909">
      <c r="A14909" s="5" t="n">
        <v>14908</v>
      </c>
      <c r="B14909" s="5" t="inlineStr">
        <is>
          <t>QA25424847</t>
        </is>
      </c>
      <c r="C14909" s="5" t="n">
        <v>2383.81</v>
      </c>
      <c r="D14909" s="5" t="n">
        <v>1.2</v>
      </c>
      <c r="E14909" s="5" t="n">
        <v>25.93</v>
      </c>
      <c r="F14909" s="5" t="n">
        <v>0.3</v>
      </c>
      <c r="G14909" s="5" t="n">
        <v>16.48</v>
      </c>
      <c r="H14909" s="5" t="n">
        <v>-1.2</v>
      </c>
      <c r="I14909" s="5" t="inlineStr">
        <is>
          <t>CONFORME</t>
        </is>
      </c>
      <c r="J14909" s="6" t="n">
        <v>45787</v>
      </c>
      <c r="K14909" s="5" t="inlineStr">
        <is>
          <t>85851-2025</t>
        </is>
      </c>
      <c r="L14909" s="5" t="inlineStr">
        <is>
          <t>CONFORME</t>
        </is>
      </c>
      <c r="M14909" s="5" t="inlineStr">
        <is>
          <t>S049717</t>
        </is>
      </c>
      <c r="N14909" s="5" t="n">
        <v>3</v>
      </c>
      <c r="O14909" s="5" t="inlineStr">
        <is>
          <t>IT-191-2024</t>
        </is>
      </c>
      <c r="P14909" s="5" t="inlineStr">
        <is>
          <t>OI-066</t>
        </is>
      </c>
    </row>
    <row r="14910">
      <c r="A14910" s="5" t="n">
        <v>14909</v>
      </c>
      <c r="B14910" s="5" t="inlineStr">
        <is>
          <t>QA25424848</t>
        </is>
      </c>
      <c r="C14910" s="5" t="n">
        <v>2383.81</v>
      </c>
      <c r="D14910" s="5" t="n">
        <v>0.1</v>
      </c>
      <c r="E14910" s="5" t="n">
        <v>25.93</v>
      </c>
      <c r="F14910" s="5" t="n">
        <v>-0.3</v>
      </c>
      <c r="G14910" s="5" t="n">
        <v>16.48</v>
      </c>
      <c r="H14910" s="5" t="n">
        <v>-1</v>
      </c>
      <c r="I14910" s="5" t="inlineStr">
        <is>
          <t>CONFORME</t>
        </is>
      </c>
      <c r="J14910" s="6" t="n">
        <v>45787</v>
      </c>
      <c r="K14910" s="5" t="inlineStr">
        <is>
          <t>85852-2025</t>
        </is>
      </c>
      <c r="L14910" s="5" t="inlineStr">
        <is>
          <t>CONFORME</t>
        </is>
      </c>
      <c r="M14910" s="5" t="inlineStr">
        <is>
          <t>S049718</t>
        </is>
      </c>
      <c r="N14910" s="5" t="n">
        <v>3</v>
      </c>
      <c r="O14910" s="5" t="inlineStr">
        <is>
          <t>IT-191-2024</t>
        </is>
      </c>
      <c r="P14910" s="5" t="inlineStr">
        <is>
          <t>OI-066</t>
        </is>
      </c>
    </row>
    <row r="14911">
      <c r="A14911" s="5" t="n">
        <v>14910</v>
      </c>
      <c r="B14911" s="5" t="inlineStr">
        <is>
          <t>QA25424849</t>
        </is>
      </c>
      <c r="C14911" s="5" t="n">
        <v>2383.81</v>
      </c>
      <c r="D14911" s="5" t="n">
        <v>0.1</v>
      </c>
      <c r="E14911" s="5" t="n">
        <v>25.93</v>
      </c>
      <c r="F14911" s="5" t="n">
        <v>-1.3</v>
      </c>
      <c r="G14911" s="5" t="n">
        <v>16.48</v>
      </c>
      <c r="H14911" s="5" t="n">
        <v>-1.6</v>
      </c>
      <c r="I14911" s="5" t="inlineStr">
        <is>
          <t>CONFORME</t>
        </is>
      </c>
      <c r="J14911" s="6" t="n">
        <v>45787</v>
      </c>
      <c r="K14911" s="5" t="inlineStr">
        <is>
          <t>85853-2025</t>
        </is>
      </c>
      <c r="L14911" s="5" t="inlineStr">
        <is>
          <t>CONFORME</t>
        </is>
      </c>
      <c r="M14911" s="5" t="inlineStr">
        <is>
          <t>S049719</t>
        </is>
      </c>
      <c r="N14911" s="5" t="n">
        <v>3</v>
      </c>
      <c r="O14911" s="5" t="inlineStr">
        <is>
          <t>IT-191-2024</t>
        </is>
      </c>
      <c r="P14911" s="5" t="inlineStr">
        <is>
          <t>OI-066</t>
        </is>
      </c>
    </row>
    <row r="14912">
      <c r="A14912" s="5" t="n">
        <v>14911</v>
      </c>
      <c r="B14912" s="5" t="inlineStr">
        <is>
          <t>QA25424850</t>
        </is>
      </c>
      <c r="C14912" s="5" t="n">
        <v>2383.81</v>
      </c>
      <c r="D14912" s="5" t="n">
        <v>-0.2</v>
      </c>
      <c r="E14912" s="5" t="n">
        <v>25.93</v>
      </c>
      <c r="F14912" s="5" t="n">
        <v>-0.1</v>
      </c>
      <c r="G14912" s="5" t="n">
        <v>16.48</v>
      </c>
      <c r="H14912" s="5" t="n">
        <v>-0.4</v>
      </c>
      <c r="I14912" s="5" t="inlineStr">
        <is>
          <t>CONFORME</t>
        </is>
      </c>
      <c r="J14912" s="6" t="n">
        <v>45787</v>
      </c>
      <c r="K14912" s="5" t="inlineStr">
        <is>
          <t>85854-2025</t>
        </is>
      </c>
      <c r="L14912" s="5" t="inlineStr">
        <is>
          <t>CONFORME</t>
        </is>
      </c>
      <c r="M14912" s="5" t="inlineStr">
        <is>
          <t>S049720</t>
        </is>
      </c>
      <c r="N14912" s="5" t="n">
        <v>3</v>
      </c>
      <c r="O14912" s="5" t="inlineStr">
        <is>
          <t>IT-191-2024</t>
        </is>
      </c>
      <c r="P14912" s="5" t="inlineStr">
        <is>
          <t>OI-066</t>
        </is>
      </c>
    </row>
    <row r="14913">
      <c r="A14913" s="5" t="n">
        <v>14912</v>
      </c>
      <c r="B14913" s="5" t="inlineStr">
        <is>
          <t>QA25424851</t>
        </is>
      </c>
      <c r="C14913" s="5" t="n">
        <v>2383.81</v>
      </c>
      <c r="D14913" s="5" t="n">
        <v>0.2</v>
      </c>
      <c r="E14913" s="5" t="n">
        <v>25.93</v>
      </c>
      <c r="F14913" s="5" t="n">
        <v>0.1</v>
      </c>
      <c r="G14913" s="5" t="n">
        <v>16.48</v>
      </c>
      <c r="H14913" s="5" t="n">
        <v>-1</v>
      </c>
      <c r="I14913" s="5" t="inlineStr">
        <is>
          <t>CONFORME</t>
        </is>
      </c>
      <c r="J14913" s="6" t="n">
        <v>45787</v>
      </c>
      <c r="K14913" s="5" t="inlineStr">
        <is>
          <t>85855-2025</t>
        </is>
      </c>
      <c r="L14913" s="5" t="inlineStr">
        <is>
          <t>CONFORME</t>
        </is>
      </c>
      <c r="M14913" s="5" t="inlineStr">
        <is>
          <t>S049721</t>
        </is>
      </c>
      <c r="N14913" s="5" t="n">
        <v>3</v>
      </c>
      <c r="O14913" s="5" t="inlineStr">
        <is>
          <t>IT-191-2024</t>
        </is>
      </c>
      <c r="P14913" s="5" t="inlineStr">
        <is>
          <t>OI-066</t>
        </is>
      </c>
    </row>
    <row r="14914">
      <c r="A14914" s="5" t="n">
        <v>14913</v>
      </c>
      <c r="B14914" s="5" t="inlineStr">
        <is>
          <t>QA25424852</t>
        </is>
      </c>
      <c r="C14914" s="5" t="n">
        <v>2383.81</v>
      </c>
      <c r="D14914" s="5" t="n">
        <v>-0.3</v>
      </c>
      <c r="E14914" s="5" t="n">
        <v>25.93</v>
      </c>
      <c r="F14914" s="5" t="n">
        <v>-0.8</v>
      </c>
      <c r="G14914" s="5" t="n">
        <v>16.48</v>
      </c>
      <c r="H14914" s="5" t="n">
        <v>-1.4</v>
      </c>
      <c r="I14914" s="5" t="inlineStr">
        <is>
          <t>CONFORME</t>
        </is>
      </c>
      <c r="J14914" s="6" t="n">
        <v>45787</v>
      </c>
      <c r="K14914" s="5" t="inlineStr">
        <is>
          <t>85856-2025</t>
        </is>
      </c>
      <c r="L14914" s="5" t="inlineStr">
        <is>
          <t>CONFORME</t>
        </is>
      </c>
      <c r="M14914" s="5" t="inlineStr">
        <is>
          <t>S049722</t>
        </is>
      </c>
      <c r="N14914" s="5" t="n">
        <v>3</v>
      </c>
      <c r="O14914" s="5" t="inlineStr">
        <is>
          <t>IT-191-2024</t>
        </is>
      </c>
      <c r="P14914" s="5" t="inlineStr">
        <is>
          <t>OI-066</t>
        </is>
      </c>
    </row>
    <row r="14915">
      <c r="A14915" s="5" t="n">
        <v>14914</v>
      </c>
      <c r="B14915" s="5" t="inlineStr">
        <is>
          <t>QA25424853</t>
        </is>
      </c>
      <c r="C14915" s="5" t="n">
        <v>2377.77</v>
      </c>
      <c r="D14915" s="5" t="n">
        <v>0.3</v>
      </c>
      <c r="E14915" s="5" t="n">
        <v>25.78</v>
      </c>
      <c r="F14915" s="5" t="n">
        <v>-0.1</v>
      </c>
      <c r="G14915" s="5" t="n">
        <v>16.52</v>
      </c>
      <c r="H14915" s="5" t="n">
        <v>-0.4</v>
      </c>
      <c r="I14915" s="5" t="inlineStr">
        <is>
          <t>CONFORME</t>
        </is>
      </c>
      <c r="J14915" s="6" t="n">
        <v>45787</v>
      </c>
      <c r="K14915" s="5" t="inlineStr">
        <is>
          <t>85857-2025</t>
        </is>
      </c>
      <c r="L14915" s="5" t="inlineStr">
        <is>
          <t>CONFORME</t>
        </is>
      </c>
      <c r="M14915" s="5" t="inlineStr">
        <is>
          <t>S049723</t>
        </is>
      </c>
      <c r="N14915" s="5" t="n">
        <v>3</v>
      </c>
      <c r="O14915" s="5" t="inlineStr">
        <is>
          <t>IT-191-2024</t>
        </is>
      </c>
      <c r="P14915" s="5" t="inlineStr">
        <is>
          <t>OI-066</t>
        </is>
      </c>
    </row>
    <row r="14916">
      <c r="A14916" s="5" t="n">
        <v>14915</v>
      </c>
      <c r="B14916" s="5" t="inlineStr">
        <is>
          <t>QA25424854</t>
        </is>
      </c>
      <c r="C14916" s="5" t="n">
        <v>2377.77</v>
      </c>
      <c r="D14916" s="5" t="n">
        <v>0</v>
      </c>
      <c r="E14916" s="5" t="n">
        <v>25.78</v>
      </c>
      <c r="F14916" s="5" t="n">
        <v>-1</v>
      </c>
      <c r="G14916" s="5" t="n">
        <v>16.52</v>
      </c>
      <c r="H14916" s="5" t="n">
        <v>-2.2</v>
      </c>
      <c r="I14916" s="5" t="inlineStr">
        <is>
          <t>CONFORME</t>
        </is>
      </c>
      <c r="J14916" s="6" t="n">
        <v>45787</v>
      </c>
      <c r="K14916" s="5" t="inlineStr">
        <is>
          <t>85858-2025</t>
        </is>
      </c>
      <c r="L14916" s="5" t="inlineStr">
        <is>
          <t>CONFORME</t>
        </is>
      </c>
      <c r="M14916" s="5" t="inlineStr">
        <is>
          <t>S049724</t>
        </is>
      </c>
      <c r="N14916" s="5" t="n">
        <v>3</v>
      </c>
      <c r="O14916" s="5" t="inlineStr">
        <is>
          <t>IT-191-2024</t>
        </is>
      </c>
      <c r="P14916" s="5" t="inlineStr">
        <is>
          <t>OI-066</t>
        </is>
      </c>
    </row>
    <row r="14917">
      <c r="A14917" s="5" t="n">
        <v>14916</v>
      </c>
      <c r="B14917" s="5" t="inlineStr">
        <is>
          <t>QA25424855</t>
        </is>
      </c>
      <c r="C14917" s="5" t="n">
        <v>2377.77</v>
      </c>
      <c r="D14917" s="5" t="n">
        <v>0.4</v>
      </c>
      <c r="E14917" s="5" t="n">
        <v>25.78</v>
      </c>
      <c r="F14917" s="5" t="n">
        <v>0.3</v>
      </c>
      <c r="G14917" s="5" t="n">
        <v>16.52</v>
      </c>
      <c r="H14917" s="5" t="n">
        <v>-0.6</v>
      </c>
      <c r="I14917" s="5" t="inlineStr">
        <is>
          <t>CONFORME</t>
        </is>
      </c>
      <c r="J14917" s="6" t="n">
        <v>45787</v>
      </c>
      <c r="K14917" s="5" t="inlineStr">
        <is>
          <t>85859-2025</t>
        </is>
      </c>
      <c r="L14917" s="5" t="inlineStr">
        <is>
          <t>CONFORME</t>
        </is>
      </c>
      <c r="M14917" s="5" t="inlineStr">
        <is>
          <t>S049725</t>
        </is>
      </c>
      <c r="N14917" s="5" t="n">
        <v>3</v>
      </c>
      <c r="O14917" s="5" t="inlineStr">
        <is>
          <t>IT-191-2024</t>
        </is>
      </c>
      <c r="P14917" s="5" t="inlineStr">
        <is>
          <t>OI-066</t>
        </is>
      </c>
    </row>
    <row r="14918">
      <c r="A14918" s="5" t="n">
        <v>14917</v>
      </c>
      <c r="B14918" s="5" t="inlineStr">
        <is>
          <t>QA25424856</t>
        </is>
      </c>
      <c r="C14918" s="5" t="n">
        <v>2377.77</v>
      </c>
      <c r="D14918" s="5" t="n">
        <v>-1.8</v>
      </c>
      <c r="E14918" s="5" t="n">
        <v>25.78</v>
      </c>
      <c r="F14918" s="5" t="n">
        <v>-0.7</v>
      </c>
      <c r="G14918" s="5" t="n">
        <v>16.52</v>
      </c>
      <c r="H14918" s="5" t="n">
        <v>-0.2</v>
      </c>
      <c r="I14918" s="5" t="inlineStr">
        <is>
          <t>CONFORME</t>
        </is>
      </c>
      <c r="J14918" s="6" t="n">
        <v>45787</v>
      </c>
      <c r="K14918" s="5" t="inlineStr">
        <is>
          <t>85860-2025</t>
        </is>
      </c>
      <c r="L14918" s="5" t="inlineStr">
        <is>
          <t>CONFORME</t>
        </is>
      </c>
      <c r="M14918" s="5" t="inlineStr">
        <is>
          <t>S049726</t>
        </is>
      </c>
      <c r="N14918" s="5" t="n">
        <v>3</v>
      </c>
      <c r="O14918" s="5" t="inlineStr">
        <is>
          <t>IT-191-2024</t>
        </is>
      </c>
      <c r="P14918" s="5" t="inlineStr">
        <is>
          <t>OI-066</t>
        </is>
      </c>
    </row>
    <row r="14919">
      <c r="A14919" s="5" t="n">
        <v>14918</v>
      </c>
      <c r="B14919" s="5" t="inlineStr">
        <is>
          <t>QA25424857</t>
        </is>
      </c>
      <c r="C14919" s="5" t="n">
        <v>2377.77</v>
      </c>
      <c r="D14919" s="5" t="n">
        <v>0.3</v>
      </c>
      <c r="E14919" s="5" t="n">
        <v>25.78</v>
      </c>
      <c r="F14919" s="5" t="n">
        <v>1</v>
      </c>
      <c r="G14919" s="5" t="n">
        <v>16.52</v>
      </c>
      <c r="H14919" s="5" t="n">
        <v>0</v>
      </c>
      <c r="I14919" s="5" t="inlineStr">
        <is>
          <t>CONFORME</t>
        </is>
      </c>
      <c r="J14919" s="6" t="n">
        <v>45787</v>
      </c>
      <c r="K14919" s="5" t="inlineStr">
        <is>
          <t>85861-2025</t>
        </is>
      </c>
      <c r="L14919" s="5" t="inlineStr">
        <is>
          <t>CONFORME</t>
        </is>
      </c>
      <c r="M14919" s="5" t="inlineStr">
        <is>
          <t>S049727</t>
        </is>
      </c>
      <c r="N14919" s="5" t="n">
        <v>3</v>
      </c>
      <c r="O14919" s="5" t="inlineStr">
        <is>
          <t>IT-191-2024</t>
        </is>
      </c>
      <c r="P14919" s="5" t="inlineStr">
        <is>
          <t>OI-066</t>
        </is>
      </c>
    </row>
    <row r="14920">
      <c r="A14920" s="5" t="n">
        <v>14919</v>
      </c>
      <c r="B14920" s="5" t="inlineStr">
        <is>
          <t>QA25424858</t>
        </is>
      </c>
      <c r="C14920" s="5" t="n">
        <v>2377.77</v>
      </c>
      <c r="D14920" s="5" t="n">
        <v>0.3</v>
      </c>
      <c r="E14920" s="5" t="n">
        <v>25.78</v>
      </c>
      <c r="F14920" s="5" t="n">
        <v>0.9</v>
      </c>
      <c r="G14920" s="5" t="n">
        <v>16.52</v>
      </c>
      <c r="H14920" s="5" t="n">
        <v>0.4</v>
      </c>
      <c r="I14920" s="5" t="inlineStr">
        <is>
          <t>CONFORME</t>
        </is>
      </c>
      <c r="J14920" s="6" t="n">
        <v>45787</v>
      </c>
      <c r="K14920" s="5" t="inlineStr">
        <is>
          <t>85862-2025</t>
        </is>
      </c>
      <c r="L14920" s="5" t="inlineStr">
        <is>
          <t>CONFORME</t>
        </is>
      </c>
      <c r="M14920" s="5" t="inlineStr">
        <is>
          <t>S049728</t>
        </is>
      </c>
      <c r="N14920" s="5" t="n">
        <v>3</v>
      </c>
      <c r="O14920" s="5" t="inlineStr">
        <is>
          <t>IT-191-2024</t>
        </is>
      </c>
      <c r="P14920" s="5" t="inlineStr">
        <is>
          <t>OI-066</t>
        </is>
      </c>
    </row>
    <row r="14921">
      <c r="A14921" s="5" t="n">
        <v>14920</v>
      </c>
      <c r="B14921" s="5" t="inlineStr">
        <is>
          <t>QA25424859</t>
        </is>
      </c>
      <c r="C14921" s="5" t="n">
        <v>2377.77</v>
      </c>
      <c r="D14921" s="5" t="n">
        <v>-0.6</v>
      </c>
      <c r="E14921" s="5" t="n">
        <v>25.78</v>
      </c>
      <c r="F14921" s="5" t="n">
        <v>-1.1</v>
      </c>
      <c r="G14921" s="5" t="n">
        <v>16.52</v>
      </c>
      <c r="H14921" s="5" t="n">
        <v>-1.4</v>
      </c>
      <c r="I14921" s="5" t="inlineStr">
        <is>
          <t>CONFORME</t>
        </is>
      </c>
      <c r="J14921" s="6" t="n">
        <v>45787</v>
      </c>
      <c r="K14921" s="5" t="inlineStr">
        <is>
          <t>85863-2025</t>
        </is>
      </c>
      <c r="L14921" s="5" t="inlineStr">
        <is>
          <t>CONFORME</t>
        </is>
      </c>
      <c r="M14921" s="5" t="inlineStr">
        <is>
          <t>S049729</t>
        </is>
      </c>
      <c r="N14921" s="5" t="n">
        <v>3</v>
      </c>
      <c r="O14921" s="5" t="inlineStr">
        <is>
          <t>IT-191-2024</t>
        </is>
      </c>
      <c r="P14921" s="5" t="inlineStr">
        <is>
          <t>OI-066</t>
        </is>
      </c>
    </row>
    <row r="14922">
      <c r="A14922" s="5" t="n">
        <v>14921</v>
      </c>
      <c r="B14922" s="5" t="inlineStr">
        <is>
          <t>QA25424860</t>
        </is>
      </c>
      <c r="C14922" s="5" t="n">
        <v>2377.77</v>
      </c>
      <c r="D14922" s="5" t="n">
        <v>0.1</v>
      </c>
      <c r="E14922" s="5" t="n">
        <v>25.78</v>
      </c>
      <c r="F14922" s="5" t="n">
        <v>-0.1</v>
      </c>
      <c r="G14922" s="5" t="n">
        <v>16.52</v>
      </c>
      <c r="H14922" s="5" t="n">
        <v>-0.2</v>
      </c>
      <c r="I14922" s="5" t="inlineStr">
        <is>
          <t>CONFORME</t>
        </is>
      </c>
      <c r="J14922" s="6" t="n">
        <v>45787</v>
      </c>
      <c r="K14922" s="5" t="inlineStr">
        <is>
          <t>85864-2025</t>
        </is>
      </c>
      <c r="L14922" s="5" t="inlineStr">
        <is>
          <t>CONFORME</t>
        </is>
      </c>
      <c r="M14922" s="5" t="inlineStr">
        <is>
          <t>S049730</t>
        </is>
      </c>
      <c r="N14922" s="5" t="n">
        <v>3</v>
      </c>
      <c r="O14922" s="5" t="inlineStr">
        <is>
          <t>IT-191-2024</t>
        </is>
      </c>
      <c r="P14922" s="5" t="inlineStr">
        <is>
          <t>OI-066</t>
        </is>
      </c>
    </row>
    <row r="14923">
      <c r="A14923" s="5" t="n">
        <v>14922</v>
      </c>
      <c r="B14923" s="5" t="inlineStr">
        <is>
          <t>QA25424861</t>
        </is>
      </c>
      <c r="C14923" s="5" t="n">
        <v>2377.77</v>
      </c>
      <c r="D14923" s="5" t="n">
        <v>0.5</v>
      </c>
      <c r="E14923" s="5" t="n">
        <v>25.78</v>
      </c>
      <c r="F14923" s="5" t="n">
        <v>1.6</v>
      </c>
      <c r="G14923" s="5" t="n">
        <v>16.52</v>
      </c>
      <c r="H14923" s="5" t="n">
        <v>0.8</v>
      </c>
      <c r="I14923" s="5" t="inlineStr">
        <is>
          <t>CONFORME</t>
        </is>
      </c>
      <c r="J14923" s="6" t="n">
        <v>45787</v>
      </c>
      <c r="K14923" s="5" t="inlineStr">
        <is>
          <t>85865-2025</t>
        </is>
      </c>
      <c r="L14923" s="5" t="inlineStr">
        <is>
          <t>CONFORME</t>
        </is>
      </c>
      <c r="M14923" s="5" t="inlineStr">
        <is>
          <t>S049731</t>
        </is>
      </c>
      <c r="N14923" s="5" t="n">
        <v>3</v>
      </c>
      <c r="O14923" s="5" t="inlineStr">
        <is>
          <t>IT-191-2024</t>
        </is>
      </c>
      <c r="P14923" s="5" t="inlineStr">
        <is>
          <t>OI-066</t>
        </is>
      </c>
    </row>
    <row r="14924">
      <c r="A14924" s="5" t="n">
        <v>14923</v>
      </c>
      <c r="B14924" s="5" t="inlineStr">
        <is>
          <t>QA25424862</t>
        </is>
      </c>
      <c r="C14924" s="5" t="n">
        <v>2377.77</v>
      </c>
      <c r="D14924" s="5" t="n">
        <v>1.4</v>
      </c>
      <c r="E14924" s="5" t="n">
        <v>25.78</v>
      </c>
      <c r="F14924" s="5" t="n">
        <v>0.8</v>
      </c>
      <c r="G14924" s="5" t="n">
        <v>16.52</v>
      </c>
      <c r="H14924" s="5" t="n">
        <v>-1.8</v>
      </c>
      <c r="I14924" s="5" t="inlineStr">
        <is>
          <t>CONFORME</t>
        </is>
      </c>
      <c r="J14924" s="6" t="n">
        <v>45787</v>
      </c>
      <c r="K14924" s="5" t="inlineStr">
        <is>
          <t>85866-2025</t>
        </is>
      </c>
      <c r="L14924" s="5" t="inlineStr">
        <is>
          <t>CONFORME</t>
        </is>
      </c>
      <c r="M14924" s="5" t="inlineStr">
        <is>
          <t>S049732</t>
        </is>
      </c>
      <c r="N14924" s="5" t="n">
        <v>3</v>
      </c>
      <c r="O14924" s="5" t="inlineStr">
        <is>
          <t>IT-191-2024</t>
        </is>
      </c>
      <c r="P14924" s="5" t="inlineStr">
        <is>
          <t>OI-066</t>
        </is>
      </c>
    </row>
    <row r="14925">
      <c r="A14925" s="5" t="n">
        <v>14924</v>
      </c>
      <c r="B14925" s="5" t="inlineStr">
        <is>
          <t>QA25424863</t>
        </is>
      </c>
      <c r="C14925" s="5" t="n">
        <v>2377.77</v>
      </c>
      <c r="D14925" s="5" t="n">
        <v>-0.3</v>
      </c>
      <c r="E14925" s="5" t="n">
        <v>25.78</v>
      </c>
      <c r="F14925" s="5" t="n">
        <v>-0.3</v>
      </c>
      <c r="G14925" s="5" t="n">
        <v>16.52</v>
      </c>
      <c r="H14925" s="5" t="n">
        <v>-0.6</v>
      </c>
      <c r="I14925" s="5" t="inlineStr">
        <is>
          <t>CONFORME</t>
        </is>
      </c>
      <c r="J14925" s="6" t="n">
        <v>45787</v>
      </c>
      <c r="K14925" s="5" t="inlineStr">
        <is>
          <t>85867-2025</t>
        </is>
      </c>
      <c r="L14925" s="5" t="inlineStr">
        <is>
          <t>CONFORME</t>
        </is>
      </c>
      <c r="M14925" s="5" t="inlineStr">
        <is>
          <t>S049733</t>
        </is>
      </c>
      <c r="N14925" s="5" t="n">
        <v>3</v>
      </c>
      <c r="O14925" s="5" t="inlineStr">
        <is>
          <t>IT-191-2024</t>
        </is>
      </c>
      <c r="P14925" s="5" t="inlineStr">
        <is>
          <t>OI-066</t>
        </is>
      </c>
    </row>
    <row r="14926">
      <c r="A14926" s="5" t="n">
        <v>14925</v>
      </c>
      <c r="B14926" s="5" t="inlineStr">
        <is>
          <t>QA25424864</t>
        </is>
      </c>
      <c r="C14926" s="5" t="n">
        <v>2377.77</v>
      </c>
      <c r="D14926" s="5" t="n">
        <v>0.8</v>
      </c>
      <c r="E14926" s="5" t="n">
        <v>25.78</v>
      </c>
      <c r="F14926" s="5" t="n">
        <v>0.2</v>
      </c>
      <c r="G14926" s="5" t="n">
        <v>16.52</v>
      </c>
      <c r="H14926" s="5" t="n">
        <v>-0.4</v>
      </c>
      <c r="I14926" s="5" t="inlineStr">
        <is>
          <t>CONFORME</t>
        </is>
      </c>
      <c r="J14926" s="6" t="n">
        <v>45787</v>
      </c>
      <c r="K14926" s="5" t="inlineStr">
        <is>
          <t>85868-2025</t>
        </is>
      </c>
      <c r="L14926" s="5" t="inlineStr">
        <is>
          <t>CONFORME</t>
        </is>
      </c>
      <c r="M14926" s="5" t="inlineStr">
        <is>
          <t>S049734</t>
        </is>
      </c>
      <c r="N14926" s="5" t="n">
        <v>3</v>
      </c>
      <c r="O14926" s="5" t="inlineStr">
        <is>
          <t>IT-191-2024</t>
        </is>
      </c>
      <c r="P14926" s="5" t="inlineStr">
        <is>
          <t>OI-066</t>
        </is>
      </c>
    </row>
    <row r="14927">
      <c r="A14927" s="5" t="n">
        <v>14926</v>
      </c>
      <c r="B14927" s="5" t="inlineStr">
        <is>
          <t>QA25424865</t>
        </is>
      </c>
      <c r="C14927" s="5" t="n">
        <v>2377.77</v>
      </c>
      <c r="D14927" s="5" t="n">
        <v>0.6</v>
      </c>
      <c r="E14927" s="5" t="n">
        <v>25.78</v>
      </c>
      <c r="F14927" s="5" t="n">
        <v>0.1</v>
      </c>
      <c r="G14927" s="5" t="n">
        <v>16.52</v>
      </c>
      <c r="H14927" s="5" t="n">
        <v>-0.8</v>
      </c>
      <c r="I14927" s="5" t="inlineStr">
        <is>
          <t>CONFORME</t>
        </is>
      </c>
      <c r="J14927" s="6" t="n">
        <v>45787</v>
      </c>
      <c r="K14927" s="5" t="inlineStr">
        <is>
          <t>85869-2025</t>
        </is>
      </c>
      <c r="L14927" s="5" t="inlineStr">
        <is>
          <t>CONFORME</t>
        </is>
      </c>
      <c r="M14927" s="5" t="inlineStr">
        <is>
          <t>S049735</t>
        </is>
      </c>
      <c r="N14927" s="5" t="n">
        <v>3</v>
      </c>
      <c r="O14927" s="5" t="inlineStr">
        <is>
          <t>IT-191-2024</t>
        </is>
      </c>
      <c r="P14927" s="5" t="inlineStr">
        <is>
          <t>OI-066</t>
        </is>
      </c>
    </row>
    <row r="14928">
      <c r="A14928" s="5" t="n">
        <v>14927</v>
      </c>
      <c r="B14928" s="5" t="inlineStr">
        <is>
          <t>QA25424866</t>
        </is>
      </c>
      <c r="C14928" s="5" t="n">
        <v>2382.63</v>
      </c>
      <c r="D14928" s="5" t="n">
        <v>-0.2</v>
      </c>
      <c r="E14928" s="5" t="n">
        <v>25.84</v>
      </c>
      <c r="F14928" s="5" t="n">
        <v>0</v>
      </c>
      <c r="G14928" s="5" t="n">
        <v>16.49</v>
      </c>
      <c r="H14928" s="5" t="n">
        <v>-0.7</v>
      </c>
      <c r="I14928" s="5" t="inlineStr">
        <is>
          <t>CONFORME</t>
        </is>
      </c>
      <c r="J14928" s="6" t="n">
        <v>45787</v>
      </c>
      <c r="K14928" s="5" t="inlineStr">
        <is>
          <t>85870-2025</t>
        </is>
      </c>
      <c r="L14928" s="5" t="inlineStr">
        <is>
          <t>CONFORME</t>
        </is>
      </c>
      <c r="M14928" s="5" t="inlineStr">
        <is>
          <t>S049736</t>
        </is>
      </c>
      <c r="N14928" s="5" t="n">
        <v>3</v>
      </c>
      <c r="O14928" s="5" t="inlineStr">
        <is>
          <t>IT-191-2024</t>
        </is>
      </c>
      <c r="P14928" s="5" t="inlineStr">
        <is>
          <t>OI-066</t>
        </is>
      </c>
    </row>
    <row r="14929">
      <c r="A14929" s="5" t="n">
        <v>14928</v>
      </c>
      <c r="B14929" s="5" t="inlineStr">
        <is>
          <t>QA25424867</t>
        </is>
      </c>
      <c r="C14929" s="5" t="n">
        <v>2382.63</v>
      </c>
      <c r="D14929" s="5" t="n">
        <v>-0.8</v>
      </c>
      <c r="E14929" s="5" t="n">
        <v>25.84</v>
      </c>
      <c r="F14929" s="5" t="n">
        <v>-1.3</v>
      </c>
      <c r="G14929" s="5" t="n">
        <v>16.49</v>
      </c>
      <c r="H14929" s="5" t="n">
        <v>-2.5</v>
      </c>
      <c r="I14929" s="5" t="inlineStr">
        <is>
          <t>CONFORME</t>
        </is>
      </c>
      <c r="J14929" s="6" t="n">
        <v>45787</v>
      </c>
      <c r="K14929" s="5" t="inlineStr">
        <is>
          <t>85871-2025</t>
        </is>
      </c>
      <c r="L14929" s="5" t="inlineStr">
        <is>
          <t>CONFORME</t>
        </is>
      </c>
      <c r="M14929" s="5" t="inlineStr">
        <is>
          <t>S049737</t>
        </is>
      </c>
      <c r="N14929" s="5" t="n">
        <v>3</v>
      </c>
      <c r="O14929" s="5" t="inlineStr">
        <is>
          <t>IT-191-2024</t>
        </is>
      </c>
      <c r="P14929" s="5" t="inlineStr">
        <is>
          <t>OI-066</t>
        </is>
      </c>
    </row>
    <row r="14930">
      <c r="A14930" s="5" t="n">
        <v>14929</v>
      </c>
      <c r="B14930" s="5" t="inlineStr">
        <is>
          <t>QA25424868</t>
        </is>
      </c>
      <c r="C14930" s="5" t="n">
        <v>2382.63</v>
      </c>
      <c r="D14930" s="5" t="n">
        <v>-1</v>
      </c>
      <c r="E14930" s="5" t="n">
        <v>25.84</v>
      </c>
      <c r="F14930" s="5" t="n">
        <v>-1.5</v>
      </c>
      <c r="G14930" s="5" t="n">
        <v>16.49</v>
      </c>
      <c r="H14930" s="5" t="n">
        <v>-2.5</v>
      </c>
      <c r="I14930" s="5" t="inlineStr">
        <is>
          <t>CONFORME</t>
        </is>
      </c>
      <c r="J14930" s="6" t="n">
        <v>45787</v>
      </c>
      <c r="K14930" s="5" t="inlineStr">
        <is>
          <t>85872-2025</t>
        </is>
      </c>
      <c r="L14930" s="5" t="inlineStr">
        <is>
          <t>CONFORME</t>
        </is>
      </c>
      <c r="M14930" s="5" t="inlineStr">
        <is>
          <t>S049738</t>
        </is>
      </c>
      <c r="N14930" s="5" t="n">
        <v>3</v>
      </c>
      <c r="O14930" s="5" t="inlineStr">
        <is>
          <t>IT-191-2024</t>
        </is>
      </c>
      <c r="P14930" s="5" t="inlineStr">
        <is>
          <t>OI-066</t>
        </is>
      </c>
    </row>
    <row r="14931">
      <c r="A14931" s="5" t="n">
        <v>14930</v>
      </c>
      <c r="B14931" s="5" t="inlineStr">
        <is>
          <t>QA25424869</t>
        </is>
      </c>
      <c r="C14931" s="5" t="n">
        <v>2382.63</v>
      </c>
      <c r="D14931" s="5" t="n">
        <v>-0.2</v>
      </c>
      <c r="E14931" s="5" t="n">
        <v>25.84</v>
      </c>
      <c r="F14931" s="5" t="n">
        <v>-0.9</v>
      </c>
      <c r="G14931" s="5" t="n">
        <v>16.49</v>
      </c>
      <c r="H14931" s="5" t="n">
        <v>-1.7</v>
      </c>
      <c r="I14931" s="5" t="inlineStr">
        <is>
          <t>CONFORME</t>
        </is>
      </c>
      <c r="J14931" s="6" t="n">
        <v>45787</v>
      </c>
      <c r="K14931" s="5" t="inlineStr">
        <is>
          <t>85873-2025</t>
        </is>
      </c>
      <c r="L14931" s="5" t="inlineStr">
        <is>
          <t>CONFORME</t>
        </is>
      </c>
      <c r="M14931" s="5" t="inlineStr">
        <is>
          <t>S049739</t>
        </is>
      </c>
      <c r="N14931" s="5" t="n">
        <v>3</v>
      </c>
      <c r="O14931" s="5" t="inlineStr">
        <is>
          <t>IT-191-2024</t>
        </is>
      </c>
      <c r="P14931" s="5" t="inlineStr">
        <is>
          <t>OI-066</t>
        </is>
      </c>
    </row>
    <row r="14932">
      <c r="A14932" s="5" t="n">
        <v>14931</v>
      </c>
      <c r="B14932" s="5" t="inlineStr">
        <is>
          <t>QA25424870</t>
        </is>
      </c>
      <c r="C14932" s="5" t="n">
        <v>2382.63</v>
      </c>
      <c r="D14932" s="5" t="n">
        <v>0.9</v>
      </c>
      <c r="E14932" s="5" t="n">
        <v>25.84</v>
      </c>
      <c r="F14932" s="5" t="n">
        <v>2</v>
      </c>
      <c r="G14932" s="5" t="n">
        <v>16.49</v>
      </c>
      <c r="H14932" s="5" t="n">
        <v>1.5</v>
      </c>
      <c r="I14932" s="5" t="inlineStr">
        <is>
          <t>CONFORME</t>
        </is>
      </c>
      <c r="J14932" s="6" t="n">
        <v>45787</v>
      </c>
      <c r="K14932" s="5" t="inlineStr">
        <is>
          <t>85874-2025</t>
        </is>
      </c>
      <c r="L14932" s="5" t="inlineStr">
        <is>
          <t>CONFORME</t>
        </is>
      </c>
      <c r="M14932" s="5" t="inlineStr">
        <is>
          <t>S049740</t>
        </is>
      </c>
      <c r="N14932" s="5" t="n">
        <v>3</v>
      </c>
      <c r="O14932" s="5" t="inlineStr">
        <is>
          <t>IT-191-2024</t>
        </is>
      </c>
      <c r="P14932" s="5" t="inlineStr">
        <is>
          <t>OI-066</t>
        </is>
      </c>
    </row>
    <row r="14933">
      <c r="A14933" s="5" t="n">
        <v>14932</v>
      </c>
      <c r="B14933" s="5" t="inlineStr">
        <is>
          <t>QA25424871</t>
        </is>
      </c>
      <c r="C14933" s="5" t="n">
        <v>2382.63</v>
      </c>
      <c r="D14933" s="5" t="n">
        <v>1.7</v>
      </c>
      <c r="E14933" s="5" t="n">
        <v>25.84</v>
      </c>
      <c r="F14933" s="5" t="n">
        <v>0.6</v>
      </c>
      <c r="G14933" s="5" t="n">
        <v>16.49</v>
      </c>
      <c r="H14933" s="5" t="n">
        <v>-2.3</v>
      </c>
      <c r="I14933" s="5" t="inlineStr">
        <is>
          <t>CONFORME</t>
        </is>
      </c>
      <c r="J14933" s="6" t="n">
        <v>45787</v>
      </c>
      <c r="K14933" s="5" t="inlineStr">
        <is>
          <t>85875-2025</t>
        </is>
      </c>
      <c r="L14933" s="5" t="inlineStr">
        <is>
          <t>CONFORME</t>
        </is>
      </c>
      <c r="M14933" s="5" t="inlineStr">
        <is>
          <t>S049741</t>
        </is>
      </c>
      <c r="N14933" s="5" t="n">
        <v>3</v>
      </c>
      <c r="O14933" s="5" t="inlineStr">
        <is>
          <t>IT-191-2024</t>
        </is>
      </c>
      <c r="P14933" s="5" t="inlineStr">
        <is>
          <t>OI-066</t>
        </is>
      </c>
    </row>
    <row r="14934">
      <c r="A14934" s="5" t="n">
        <v>14933</v>
      </c>
      <c r="B14934" s="5" t="inlineStr">
        <is>
          <t>QA25424872</t>
        </is>
      </c>
      <c r="C14934" s="5" t="n">
        <v>2382.63</v>
      </c>
      <c r="D14934" s="5" t="n">
        <v>-0.1</v>
      </c>
      <c r="E14934" s="5" t="n">
        <v>25.84</v>
      </c>
      <c r="F14934" s="5" t="n">
        <v>-1.1</v>
      </c>
      <c r="G14934" s="5" t="n">
        <v>16.49</v>
      </c>
      <c r="H14934" s="5" t="n">
        <v>-4.5</v>
      </c>
      <c r="I14934" s="5" t="inlineStr">
        <is>
          <t>CONFORME</t>
        </is>
      </c>
      <c r="J14934" s="6" t="n">
        <v>45787</v>
      </c>
      <c r="K14934" s="5" t="inlineStr">
        <is>
          <t>85876-2025</t>
        </is>
      </c>
      <c r="L14934" s="5" t="inlineStr">
        <is>
          <t>CONFORME</t>
        </is>
      </c>
      <c r="M14934" s="5" t="inlineStr">
        <is>
          <t>S049742</t>
        </is>
      </c>
      <c r="N14934" s="5" t="n">
        <v>3</v>
      </c>
      <c r="O14934" s="5" t="inlineStr">
        <is>
          <t>IT-191-2024</t>
        </is>
      </c>
      <c r="P14934" s="5" t="inlineStr">
        <is>
          <t>OI-066</t>
        </is>
      </c>
    </row>
    <row r="14935">
      <c r="A14935" s="5" t="n">
        <v>14934</v>
      </c>
      <c r="B14935" s="5" t="inlineStr">
        <is>
          <t>QA25424873</t>
        </is>
      </c>
      <c r="C14935" s="5" t="n">
        <v>2382.63</v>
      </c>
      <c r="D14935" s="5" t="n">
        <v>0</v>
      </c>
      <c r="E14935" s="5" t="n">
        <v>25.84</v>
      </c>
      <c r="F14935" s="5" t="n">
        <v>-0.5</v>
      </c>
      <c r="G14935" s="5" t="n">
        <v>16.49</v>
      </c>
      <c r="H14935" s="5" t="n">
        <v>0.1</v>
      </c>
      <c r="I14935" s="5" t="inlineStr">
        <is>
          <t>CONFORME</t>
        </is>
      </c>
      <c r="J14935" s="6" t="n">
        <v>45787</v>
      </c>
      <c r="K14935" s="5" t="inlineStr">
        <is>
          <t>85877-2025</t>
        </is>
      </c>
      <c r="L14935" s="5" t="inlineStr">
        <is>
          <t>CONFORME</t>
        </is>
      </c>
      <c r="M14935" s="5" t="inlineStr">
        <is>
          <t>S049743</t>
        </is>
      </c>
      <c r="N14935" s="5" t="n">
        <v>3</v>
      </c>
      <c r="O14935" s="5" t="inlineStr">
        <is>
          <t>IT-191-2024</t>
        </is>
      </c>
      <c r="P14935" s="5" t="inlineStr">
        <is>
          <t>OI-066</t>
        </is>
      </c>
    </row>
    <row r="14936">
      <c r="A14936" s="5" t="n">
        <v>14935</v>
      </c>
      <c r="B14936" s="5" t="inlineStr">
        <is>
          <t>QA25424874</t>
        </is>
      </c>
      <c r="C14936" s="5" t="n">
        <v>2382.63</v>
      </c>
      <c r="D14936" s="5" t="n">
        <v>-0.5</v>
      </c>
      <c r="E14936" s="5" t="n">
        <v>25.84</v>
      </c>
      <c r="F14936" s="5" t="n">
        <v>0</v>
      </c>
      <c r="G14936" s="5" t="n">
        <v>16.49</v>
      </c>
      <c r="H14936" s="5" t="n">
        <v>-1.5</v>
      </c>
      <c r="I14936" s="5" t="inlineStr">
        <is>
          <t>CONFORME</t>
        </is>
      </c>
      <c r="J14936" s="6" t="n">
        <v>45787</v>
      </c>
      <c r="K14936" s="5" t="inlineStr">
        <is>
          <t>85878-2025</t>
        </is>
      </c>
      <c r="L14936" s="5" t="inlineStr">
        <is>
          <t>CONFORME</t>
        </is>
      </c>
      <c r="M14936" s="5" t="inlineStr">
        <is>
          <t>S049744</t>
        </is>
      </c>
      <c r="N14936" s="5" t="n">
        <v>3</v>
      </c>
      <c r="O14936" s="5" t="inlineStr">
        <is>
          <t>IT-191-2024</t>
        </is>
      </c>
      <c r="P14936" s="5" t="inlineStr">
        <is>
          <t>OI-066</t>
        </is>
      </c>
    </row>
    <row r="14937">
      <c r="A14937" s="5" t="n">
        <v>14936</v>
      </c>
      <c r="B14937" s="5" t="inlineStr">
        <is>
          <t>QA25424875</t>
        </is>
      </c>
      <c r="C14937" s="5" t="n">
        <v>2382.63</v>
      </c>
      <c r="D14937" s="5" t="n">
        <v>0.7</v>
      </c>
      <c r="E14937" s="5" t="n">
        <v>25.84</v>
      </c>
      <c r="F14937" s="5" t="n">
        <v>-0.8</v>
      </c>
      <c r="G14937" s="5" t="n">
        <v>16.49</v>
      </c>
      <c r="H14937" s="5" t="n">
        <v>-4.3</v>
      </c>
      <c r="I14937" s="5" t="inlineStr">
        <is>
          <t>CONFORME</t>
        </is>
      </c>
      <c r="J14937" s="6" t="n">
        <v>45787</v>
      </c>
      <c r="K14937" s="5" t="inlineStr">
        <is>
          <t>85879-2025</t>
        </is>
      </c>
      <c r="L14937" s="5" t="inlineStr">
        <is>
          <t>CONFORME</t>
        </is>
      </c>
      <c r="M14937" s="5" t="inlineStr">
        <is>
          <t>S049745</t>
        </is>
      </c>
      <c r="N14937" s="5" t="n">
        <v>3</v>
      </c>
      <c r="O14937" s="5" t="inlineStr">
        <is>
          <t>IT-191-2024</t>
        </is>
      </c>
      <c r="P14937" s="5" t="inlineStr">
        <is>
          <t>OI-066</t>
        </is>
      </c>
    </row>
    <row r="14938">
      <c r="A14938" s="5" t="n">
        <v>14937</v>
      </c>
      <c r="B14938" s="5" t="inlineStr">
        <is>
          <t>QA25424876</t>
        </is>
      </c>
      <c r="C14938" s="5" t="n">
        <v>2382.63</v>
      </c>
      <c r="D14938" s="5" t="n">
        <v>-0.3</v>
      </c>
      <c r="E14938" s="5" t="n">
        <v>25.84</v>
      </c>
      <c r="F14938" s="5" t="n">
        <v>0</v>
      </c>
      <c r="G14938" s="5" t="n">
        <v>16.49</v>
      </c>
      <c r="H14938" s="5" t="n">
        <v>-0.5</v>
      </c>
      <c r="I14938" s="5" t="inlineStr">
        <is>
          <t>CONFORME</t>
        </is>
      </c>
      <c r="J14938" s="6" t="n">
        <v>45787</v>
      </c>
      <c r="K14938" s="5" t="inlineStr">
        <is>
          <t>85880-2025</t>
        </is>
      </c>
      <c r="L14938" s="5" t="inlineStr">
        <is>
          <t>CONFORME</t>
        </is>
      </c>
      <c r="M14938" s="5" t="inlineStr">
        <is>
          <t>S049746</t>
        </is>
      </c>
      <c r="N14938" s="5" t="n">
        <v>3</v>
      </c>
      <c r="O14938" s="5" t="inlineStr">
        <is>
          <t>IT-191-2024</t>
        </is>
      </c>
      <c r="P14938" s="5" t="inlineStr">
        <is>
          <t>OI-066</t>
        </is>
      </c>
    </row>
    <row r="14939">
      <c r="A14939" s="5" t="n">
        <v>14938</v>
      </c>
      <c r="B14939" s="5" t="inlineStr">
        <is>
          <t>QA25424877</t>
        </is>
      </c>
      <c r="C14939" s="5" t="n">
        <v>2382.63</v>
      </c>
      <c r="D14939" s="5" t="n">
        <v>1.3</v>
      </c>
      <c r="E14939" s="5" t="n">
        <v>25.84</v>
      </c>
      <c r="F14939" s="5" t="n">
        <v>0.5</v>
      </c>
      <c r="G14939" s="5" t="n">
        <v>16.49</v>
      </c>
      <c r="H14939" s="5" t="n">
        <v>-1.5</v>
      </c>
      <c r="I14939" s="5" t="inlineStr">
        <is>
          <t>CONFORME</t>
        </is>
      </c>
      <c r="J14939" s="6" t="n">
        <v>45787</v>
      </c>
      <c r="K14939" s="5" t="inlineStr">
        <is>
          <t>85881-2025</t>
        </is>
      </c>
      <c r="L14939" s="5" t="inlineStr">
        <is>
          <t>CONFORME</t>
        </is>
      </c>
      <c r="M14939" s="5" t="inlineStr">
        <is>
          <t>S049747</t>
        </is>
      </c>
      <c r="N14939" s="5" t="n">
        <v>3</v>
      </c>
      <c r="O14939" s="5" t="inlineStr">
        <is>
          <t>IT-191-2024</t>
        </is>
      </c>
      <c r="P14939" s="5" t="inlineStr">
        <is>
          <t>OI-066</t>
        </is>
      </c>
    </row>
    <row r="14940">
      <c r="A14940" s="5" t="n">
        <v>14939</v>
      </c>
      <c r="B14940" s="5" t="inlineStr">
        <is>
          <t>QA25424878</t>
        </is>
      </c>
      <c r="C14940" s="5" t="n">
        <v>2382.63</v>
      </c>
      <c r="D14940" s="5" t="n">
        <v>-0.3</v>
      </c>
      <c r="E14940" s="5" t="n">
        <v>25.84</v>
      </c>
      <c r="F14940" s="5" t="n">
        <v>0.1</v>
      </c>
      <c r="G14940" s="5" t="n">
        <v>16.49</v>
      </c>
      <c r="H14940" s="5" t="n">
        <v>-2.7</v>
      </c>
      <c r="I14940" s="5" t="inlineStr">
        <is>
          <t>CONFORME</t>
        </is>
      </c>
      <c r="J14940" s="6" t="n">
        <v>45787</v>
      </c>
      <c r="K14940" s="5" t="inlineStr">
        <is>
          <t>85882-2025</t>
        </is>
      </c>
      <c r="L14940" s="5" t="inlineStr">
        <is>
          <t>CONFORME</t>
        </is>
      </c>
      <c r="M14940" s="5" t="inlineStr">
        <is>
          <t>S049748</t>
        </is>
      </c>
      <c r="N14940" s="5" t="n">
        <v>3</v>
      </c>
      <c r="O14940" s="5" t="inlineStr">
        <is>
          <t>IT-191-2024</t>
        </is>
      </c>
      <c r="P14940" s="5" t="inlineStr">
        <is>
          <t>OI-066</t>
        </is>
      </c>
    </row>
    <row r="14941">
      <c r="A14941" s="5" t="n">
        <v>14940</v>
      </c>
      <c r="B14941" s="5" t="inlineStr">
        <is>
          <t>QA25424879</t>
        </is>
      </c>
      <c r="C14941" s="5" t="n">
        <v>2380.75</v>
      </c>
      <c r="D14941" s="5" t="n">
        <v>0.2</v>
      </c>
      <c r="E14941" s="5" t="n">
        <v>25.88</v>
      </c>
      <c r="F14941" s="5" t="n">
        <v>0.7</v>
      </c>
      <c r="G14941" s="5" t="n">
        <v>16.52</v>
      </c>
      <c r="H14941" s="5" t="n">
        <v>0.6</v>
      </c>
      <c r="I14941" s="5" t="inlineStr">
        <is>
          <t>CONFORME</t>
        </is>
      </c>
      <c r="J14941" s="6" t="n">
        <v>45787</v>
      </c>
      <c r="K14941" s="5" t="inlineStr">
        <is>
          <t>85883-2025</t>
        </is>
      </c>
      <c r="L14941" s="5" t="inlineStr">
        <is>
          <t>CONFORME</t>
        </is>
      </c>
      <c r="M14941" s="5" t="inlineStr">
        <is>
          <t>S049749</t>
        </is>
      </c>
      <c r="N14941" s="5" t="n">
        <v>3</v>
      </c>
      <c r="O14941" s="5" t="inlineStr">
        <is>
          <t>IT-191-2024</t>
        </is>
      </c>
      <c r="P14941" s="5" t="inlineStr">
        <is>
          <t>OI-066</t>
        </is>
      </c>
    </row>
    <row r="14942">
      <c r="A14942" s="5" t="n">
        <v>14941</v>
      </c>
      <c r="B14942" s="5" t="inlineStr">
        <is>
          <t>QA25424880</t>
        </is>
      </c>
      <c r="C14942" s="5" t="n">
        <v>2380.75</v>
      </c>
      <c r="D14942" s="5" t="n">
        <v>-0.2</v>
      </c>
      <c r="E14942" s="5" t="n">
        <v>25.88</v>
      </c>
      <c r="F14942" s="5" t="n">
        <v>0.2</v>
      </c>
      <c r="G14942" s="5" t="n">
        <v>16.52</v>
      </c>
      <c r="H14942" s="5" t="n">
        <v>-0.4</v>
      </c>
      <c r="I14942" s="5" t="inlineStr">
        <is>
          <t>CONFORME</t>
        </is>
      </c>
      <c r="J14942" s="6" t="n">
        <v>45787</v>
      </c>
      <c r="K14942" s="5" t="inlineStr">
        <is>
          <t>85884-2025</t>
        </is>
      </c>
      <c r="L14942" s="5" t="inlineStr">
        <is>
          <t>CONFORME</t>
        </is>
      </c>
      <c r="M14942" s="5" t="inlineStr">
        <is>
          <t>S049750</t>
        </is>
      </c>
      <c r="N14942" s="5" t="n">
        <v>3</v>
      </c>
      <c r="O14942" s="5" t="inlineStr">
        <is>
          <t>IT-191-2024</t>
        </is>
      </c>
      <c r="P14942" s="5" t="inlineStr">
        <is>
          <t>OI-066</t>
        </is>
      </c>
    </row>
    <row r="14943">
      <c r="A14943" s="5" t="n">
        <v>14942</v>
      </c>
      <c r="B14943" s="5" t="inlineStr">
        <is>
          <t>QA25424881</t>
        </is>
      </c>
      <c r="C14943" s="5" t="n">
        <v>2380.75</v>
      </c>
      <c r="D14943" s="5" t="n">
        <v>-0.4</v>
      </c>
      <c r="E14943" s="5" t="n">
        <v>25.88</v>
      </c>
      <c r="F14943" s="5" t="n">
        <v>-1.2</v>
      </c>
      <c r="G14943" s="5" t="n">
        <v>16.52</v>
      </c>
      <c r="H14943" s="5" t="n">
        <v>-2</v>
      </c>
      <c r="I14943" s="5" t="inlineStr">
        <is>
          <t>CONFORME</t>
        </is>
      </c>
      <c r="J14943" s="6" t="n">
        <v>45787</v>
      </c>
      <c r="K14943" s="5" t="inlineStr">
        <is>
          <t>85885-2025</t>
        </is>
      </c>
      <c r="L14943" s="5" t="inlineStr">
        <is>
          <t>CONFORME</t>
        </is>
      </c>
      <c r="M14943" s="5" t="inlineStr">
        <is>
          <t>S049751</t>
        </is>
      </c>
      <c r="N14943" s="5" t="n">
        <v>3</v>
      </c>
      <c r="O14943" s="5" t="inlineStr">
        <is>
          <t>IT-191-2024</t>
        </is>
      </c>
      <c r="P14943" s="5" t="inlineStr">
        <is>
          <t>OI-066</t>
        </is>
      </c>
    </row>
    <row r="14944">
      <c r="A14944" s="5" t="n">
        <v>14943</v>
      </c>
      <c r="B14944" s="5" t="inlineStr">
        <is>
          <t>QA25424882</t>
        </is>
      </c>
      <c r="C14944" s="5" t="n">
        <v>2380.75</v>
      </c>
      <c r="D14944" s="5" t="n">
        <v>-0.1</v>
      </c>
      <c r="E14944" s="5" t="n">
        <v>25.88</v>
      </c>
      <c r="F14944" s="5" t="n">
        <v>-0.3</v>
      </c>
      <c r="G14944" s="5" t="n">
        <v>16.52</v>
      </c>
      <c r="H14944" s="5" t="n">
        <v>-0.8</v>
      </c>
      <c r="I14944" s="5" t="inlineStr">
        <is>
          <t>CONFORME</t>
        </is>
      </c>
      <c r="J14944" s="6" t="n">
        <v>45787</v>
      </c>
      <c r="K14944" s="5" t="inlineStr">
        <is>
          <t>85886-2025</t>
        </is>
      </c>
      <c r="L14944" s="5" t="inlineStr">
        <is>
          <t>CONFORME</t>
        </is>
      </c>
      <c r="M14944" s="5" t="inlineStr">
        <is>
          <t>S049752</t>
        </is>
      </c>
      <c r="N14944" s="5" t="n">
        <v>3</v>
      </c>
      <c r="O14944" s="5" t="inlineStr">
        <is>
          <t>IT-191-2024</t>
        </is>
      </c>
      <c r="P14944" s="5" t="inlineStr">
        <is>
          <t>OI-066</t>
        </is>
      </c>
    </row>
    <row r="14945">
      <c r="A14945" s="5" t="n">
        <v>14944</v>
      </c>
      <c r="B14945" s="5" t="inlineStr">
        <is>
          <t>QA25424883</t>
        </is>
      </c>
      <c r="C14945" s="5" t="n">
        <v>2380.75</v>
      </c>
      <c r="D14945" s="5" t="n">
        <v>-0.4</v>
      </c>
      <c r="E14945" s="5" t="n">
        <v>25.88</v>
      </c>
      <c r="F14945" s="5" t="n">
        <v>-1.5</v>
      </c>
      <c r="G14945" s="5" t="n">
        <v>16.52</v>
      </c>
      <c r="H14945" s="5" t="n">
        <v>-2.2</v>
      </c>
      <c r="I14945" s="5" t="inlineStr">
        <is>
          <t>CONFORME</t>
        </is>
      </c>
      <c r="J14945" s="6" t="n">
        <v>45787</v>
      </c>
      <c r="K14945" s="5" t="inlineStr">
        <is>
          <t>85887-2025</t>
        </is>
      </c>
      <c r="L14945" s="5" t="inlineStr">
        <is>
          <t>CONFORME</t>
        </is>
      </c>
      <c r="M14945" s="5" t="inlineStr">
        <is>
          <t>S049753</t>
        </is>
      </c>
      <c r="N14945" s="5" t="n">
        <v>3</v>
      </c>
      <c r="O14945" s="5" t="inlineStr">
        <is>
          <t>IT-191-2024</t>
        </is>
      </c>
      <c r="P14945" s="5" t="inlineStr">
        <is>
          <t>OI-066</t>
        </is>
      </c>
    </row>
    <row r="14946">
      <c r="A14946" s="5" t="n">
        <v>14945</v>
      </c>
      <c r="B14946" s="5" t="inlineStr">
        <is>
          <t>QA25424884</t>
        </is>
      </c>
      <c r="C14946" s="5" t="n">
        <v>2380.75</v>
      </c>
      <c r="D14946" s="5" t="n">
        <v>-0.4</v>
      </c>
      <c r="E14946" s="5" t="n">
        <v>25.88</v>
      </c>
      <c r="F14946" s="5" t="n">
        <v>-0.2</v>
      </c>
      <c r="G14946" s="5" t="n">
        <v>16.52</v>
      </c>
      <c r="H14946" s="5" t="n">
        <v>-0.6</v>
      </c>
      <c r="I14946" s="5" t="inlineStr">
        <is>
          <t>CONFORME</t>
        </is>
      </c>
      <c r="J14946" s="6" t="n">
        <v>45787</v>
      </c>
      <c r="K14946" s="5" t="inlineStr">
        <is>
          <t>85888-2025</t>
        </is>
      </c>
      <c r="L14946" s="5" t="inlineStr">
        <is>
          <t>CONFORME</t>
        </is>
      </c>
      <c r="M14946" s="5" t="inlineStr">
        <is>
          <t>S049754</t>
        </is>
      </c>
      <c r="N14946" s="5" t="n">
        <v>3</v>
      </c>
      <c r="O14946" s="5" t="inlineStr">
        <is>
          <t>IT-191-2024</t>
        </is>
      </c>
      <c r="P14946" s="5" t="inlineStr">
        <is>
          <t>OI-066</t>
        </is>
      </c>
    </row>
    <row r="14947">
      <c r="A14947" s="5" t="n">
        <v>14946</v>
      </c>
      <c r="B14947" s="5" t="inlineStr">
        <is>
          <t>QA25424885</t>
        </is>
      </c>
      <c r="C14947" s="5" t="n">
        <v>2380.75</v>
      </c>
      <c r="D14947" s="5" t="n">
        <v>1</v>
      </c>
      <c r="E14947" s="5" t="n">
        <v>25.88</v>
      </c>
      <c r="F14947" s="5" t="n">
        <v>0.3</v>
      </c>
      <c r="G14947" s="5" t="n">
        <v>16.52</v>
      </c>
      <c r="H14947" s="5" t="n">
        <v>-1.4</v>
      </c>
      <c r="I14947" s="5" t="inlineStr">
        <is>
          <t>CONFORME</t>
        </is>
      </c>
      <c r="J14947" s="6" t="n">
        <v>45787</v>
      </c>
      <c r="K14947" s="5" t="inlineStr">
        <is>
          <t>85889-2025</t>
        </is>
      </c>
      <c r="L14947" s="5" t="inlineStr">
        <is>
          <t>CONFORME</t>
        </is>
      </c>
      <c r="M14947" s="5" t="inlineStr">
        <is>
          <t>S049755</t>
        </is>
      </c>
      <c r="N14947" s="5" t="n">
        <v>3</v>
      </c>
      <c r="O14947" s="5" t="inlineStr">
        <is>
          <t>IT-191-2024</t>
        </is>
      </c>
      <c r="P14947" s="5" t="inlineStr">
        <is>
          <t>OI-066</t>
        </is>
      </c>
    </row>
    <row r="14948">
      <c r="A14948" s="5" t="n">
        <v>14947</v>
      </c>
      <c r="B14948" s="5" t="inlineStr">
        <is>
          <t>QA25424886</t>
        </is>
      </c>
      <c r="C14948" s="5" t="n">
        <v>2380.75</v>
      </c>
      <c r="D14948" s="5" t="n">
        <v>0.5</v>
      </c>
      <c r="E14948" s="5" t="n">
        <v>25.88</v>
      </c>
      <c r="F14948" s="5" t="n">
        <v>-0.4</v>
      </c>
      <c r="G14948" s="5" t="n">
        <v>16.52</v>
      </c>
      <c r="H14948" s="5" t="n">
        <v>-1</v>
      </c>
      <c r="I14948" s="5" t="inlineStr">
        <is>
          <t>CONFORME</t>
        </is>
      </c>
      <c r="J14948" s="6" t="n">
        <v>45787</v>
      </c>
      <c r="K14948" s="5" t="inlineStr">
        <is>
          <t>85890-2025</t>
        </is>
      </c>
      <c r="L14948" s="5" t="inlineStr">
        <is>
          <t>CONFORME</t>
        </is>
      </c>
      <c r="M14948" s="5" t="inlineStr">
        <is>
          <t>S049756</t>
        </is>
      </c>
      <c r="N14948" s="5" t="n">
        <v>3</v>
      </c>
      <c r="O14948" s="5" t="inlineStr">
        <is>
          <t>IT-191-2024</t>
        </is>
      </c>
      <c r="P14948" s="5" t="inlineStr">
        <is>
          <t>OI-066</t>
        </is>
      </c>
    </row>
    <row r="14949">
      <c r="A14949" s="5" t="n">
        <v>14948</v>
      </c>
      <c r="B14949" s="5" t="inlineStr">
        <is>
          <t>QA25424887</t>
        </is>
      </c>
      <c r="C14949" s="5" t="n">
        <v>2380.75</v>
      </c>
      <c r="D14949" s="5" t="n">
        <v>-0.5</v>
      </c>
      <c r="E14949" s="5" t="n">
        <v>25.88</v>
      </c>
      <c r="F14949" s="5" t="n">
        <v>-0.3</v>
      </c>
      <c r="G14949" s="5" t="n">
        <v>16.52</v>
      </c>
      <c r="H14949" s="5" t="n">
        <v>-1.6</v>
      </c>
      <c r="I14949" s="5" t="inlineStr">
        <is>
          <t>CONFORME</t>
        </is>
      </c>
      <c r="J14949" s="6" t="n">
        <v>45787</v>
      </c>
      <c r="K14949" s="5" t="inlineStr">
        <is>
          <t>85891-2025</t>
        </is>
      </c>
      <c r="L14949" s="5" t="inlineStr">
        <is>
          <t>CONFORME</t>
        </is>
      </c>
      <c r="M14949" s="5" t="inlineStr">
        <is>
          <t>S049757</t>
        </is>
      </c>
      <c r="N14949" s="5" t="n">
        <v>3</v>
      </c>
      <c r="O14949" s="5" t="inlineStr">
        <is>
          <t>IT-191-2024</t>
        </is>
      </c>
      <c r="P14949" s="5" t="inlineStr">
        <is>
          <t>OI-066</t>
        </is>
      </c>
    </row>
    <row r="14950">
      <c r="A14950" s="5" t="n">
        <v>14949</v>
      </c>
      <c r="B14950" s="5" t="inlineStr">
        <is>
          <t>QA25424888</t>
        </is>
      </c>
      <c r="C14950" s="5" t="n">
        <v>2380.75</v>
      </c>
      <c r="D14950" s="5" t="n">
        <v>0.1</v>
      </c>
      <c r="E14950" s="5" t="n">
        <v>25.88</v>
      </c>
      <c r="F14950" s="5" t="n">
        <v>-0.3</v>
      </c>
      <c r="G14950" s="5" t="n">
        <v>16.52</v>
      </c>
      <c r="H14950" s="5" t="n">
        <v>-0.4</v>
      </c>
      <c r="I14950" s="5" t="inlineStr">
        <is>
          <t>CONFORME</t>
        </is>
      </c>
      <c r="J14950" s="6" t="n">
        <v>45787</v>
      </c>
      <c r="K14950" s="5" t="inlineStr">
        <is>
          <t>85892-2025</t>
        </is>
      </c>
      <c r="L14950" s="5" t="inlineStr">
        <is>
          <t>CONFORME</t>
        </is>
      </c>
      <c r="M14950" s="5" t="inlineStr">
        <is>
          <t>S049758</t>
        </is>
      </c>
      <c r="N14950" s="5" t="n">
        <v>3</v>
      </c>
      <c r="O14950" s="5" t="inlineStr">
        <is>
          <t>IT-191-2024</t>
        </is>
      </c>
      <c r="P14950" s="5" t="inlineStr">
        <is>
          <t>OI-066</t>
        </is>
      </c>
    </row>
    <row r="14951">
      <c r="A14951" s="5" t="n">
        <v>14950</v>
      </c>
      <c r="B14951" s="5" t="inlineStr">
        <is>
          <t>QA25424889</t>
        </is>
      </c>
      <c r="C14951" s="5" t="n">
        <v>2380.75</v>
      </c>
      <c r="D14951" s="5" t="n">
        <v>0.3</v>
      </c>
      <c r="E14951" s="5" t="n">
        <v>25.88</v>
      </c>
      <c r="F14951" s="5" t="n">
        <v>-0.8</v>
      </c>
      <c r="G14951" s="5" t="n">
        <v>16.52</v>
      </c>
      <c r="H14951" s="5" t="n">
        <v>-0.4</v>
      </c>
      <c r="I14951" s="5" t="inlineStr">
        <is>
          <t>CONFORME</t>
        </is>
      </c>
      <c r="J14951" s="6" t="n">
        <v>45787</v>
      </c>
      <c r="K14951" s="5" t="inlineStr">
        <is>
          <t>85893-2025</t>
        </is>
      </c>
      <c r="L14951" s="5" t="inlineStr">
        <is>
          <t>CONFORME</t>
        </is>
      </c>
      <c r="M14951" s="5" t="inlineStr">
        <is>
          <t>S049759</t>
        </is>
      </c>
      <c r="N14951" s="5" t="n">
        <v>3</v>
      </c>
      <c r="O14951" s="5" t="inlineStr">
        <is>
          <t>IT-191-2024</t>
        </is>
      </c>
      <c r="P14951" s="5" t="inlineStr">
        <is>
          <t>OI-066</t>
        </is>
      </c>
    </row>
    <row r="14952">
      <c r="A14952" s="5" t="n">
        <v>14951</v>
      </c>
      <c r="B14952" s="5" t="inlineStr">
        <is>
          <t>QA25424890</t>
        </is>
      </c>
      <c r="C14952" s="5" t="n">
        <v>2380.75</v>
      </c>
      <c r="D14952" s="5" t="n">
        <v>0.1</v>
      </c>
      <c r="E14952" s="5" t="n">
        <v>25.88</v>
      </c>
      <c r="F14952" s="5" t="n">
        <v>-0.7</v>
      </c>
      <c r="G14952" s="5" t="n">
        <v>16.52</v>
      </c>
      <c r="H14952" s="5" t="n">
        <v>-1.4</v>
      </c>
      <c r="I14952" s="5" t="inlineStr">
        <is>
          <t>CONFORME</t>
        </is>
      </c>
      <c r="J14952" s="6" t="n">
        <v>45787</v>
      </c>
      <c r="K14952" s="5" t="inlineStr">
        <is>
          <t>85894-2025</t>
        </is>
      </c>
      <c r="L14952" s="5" t="inlineStr">
        <is>
          <t>CONFORME</t>
        </is>
      </c>
      <c r="M14952" s="5" t="inlineStr">
        <is>
          <t>S049760</t>
        </is>
      </c>
      <c r="N14952" s="5" t="n">
        <v>3</v>
      </c>
      <c r="O14952" s="5" t="inlineStr">
        <is>
          <t>IT-191-2024</t>
        </is>
      </c>
      <c r="P14952" s="5" t="inlineStr">
        <is>
          <t>OI-066</t>
        </is>
      </c>
    </row>
    <row r="14953">
      <c r="A14953" s="5" t="n">
        <v>14952</v>
      </c>
      <c r="B14953" s="5" t="inlineStr">
        <is>
          <t>QA25424891</t>
        </is>
      </c>
      <c r="C14953" s="5" t="n">
        <v>2380.75</v>
      </c>
      <c r="D14953" s="5" t="n">
        <v>0.5</v>
      </c>
      <c r="E14953" s="5" t="n">
        <v>25.88</v>
      </c>
      <c r="F14953" s="5" t="n">
        <v>0.2</v>
      </c>
      <c r="G14953" s="5" t="n">
        <v>16.52</v>
      </c>
      <c r="H14953" s="5" t="n">
        <v>-0.4</v>
      </c>
      <c r="I14953" s="5" t="inlineStr">
        <is>
          <t>CONFORME</t>
        </is>
      </c>
      <c r="J14953" s="6" t="n">
        <v>45787</v>
      </c>
      <c r="K14953" s="5" t="inlineStr">
        <is>
          <t>85895-2025</t>
        </is>
      </c>
      <c r="L14953" s="5" t="inlineStr">
        <is>
          <t>CONFORME</t>
        </is>
      </c>
      <c r="M14953" s="5" t="inlineStr">
        <is>
          <t>S049761</t>
        </is>
      </c>
      <c r="N14953" s="5" t="n">
        <v>3</v>
      </c>
      <c r="O14953" s="5" t="inlineStr">
        <is>
          <t>IT-191-2024</t>
        </is>
      </c>
      <c r="P14953" s="5" t="inlineStr">
        <is>
          <t>OI-066</t>
        </is>
      </c>
    </row>
    <row r="14954">
      <c r="A14954" s="5" t="n">
        <v>14953</v>
      </c>
      <c r="B14954" s="5" t="inlineStr">
        <is>
          <t>QA25424892</t>
        </is>
      </c>
      <c r="C14954" s="5" t="n">
        <v>2366.58</v>
      </c>
      <c r="D14954" s="5" t="n">
        <v>0.3</v>
      </c>
      <c r="E14954" s="5" t="n">
        <v>25.78</v>
      </c>
      <c r="F14954" s="5" t="n">
        <v>0.4</v>
      </c>
      <c r="G14954" s="5" t="n">
        <v>16.45</v>
      </c>
      <c r="H14954" s="5" t="n">
        <v>-0.3</v>
      </c>
      <c r="I14954" s="5" t="inlineStr">
        <is>
          <t>CONFORME</t>
        </is>
      </c>
      <c r="J14954" s="6" t="n">
        <v>45787</v>
      </c>
      <c r="K14954" s="5" t="inlineStr">
        <is>
          <t>85896-2025</t>
        </is>
      </c>
      <c r="L14954" s="5" t="inlineStr">
        <is>
          <t>CONFORME</t>
        </is>
      </c>
      <c r="M14954" s="5" t="inlineStr">
        <is>
          <t>S049762</t>
        </is>
      </c>
      <c r="N14954" s="5" t="n">
        <v>3</v>
      </c>
      <c r="O14954" s="5" t="inlineStr">
        <is>
          <t>IT-191-2024</t>
        </is>
      </c>
      <c r="P14954" s="5" t="inlineStr">
        <is>
          <t>OI-066</t>
        </is>
      </c>
    </row>
    <row r="14955">
      <c r="A14955" s="5" t="n">
        <v>14954</v>
      </c>
      <c r="B14955" s="5" t="inlineStr">
        <is>
          <t>QA25424893</t>
        </is>
      </c>
      <c r="C14955" s="5" t="n">
        <v>2366.58</v>
      </c>
      <c r="D14955" s="5" t="n">
        <v>0</v>
      </c>
      <c r="E14955" s="5" t="n">
        <v>25.78</v>
      </c>
      <c r="F14955" s="5" t="n">
        <v>-0.6</v>
      </c>
      <c r="G14955" s="5" t="n">
        <v>16.45</v>
      </c>
      <c r="H14955" s="5" t="n">
        <v>-1.9</v>
      </c>
      <c r="I14955" s="5" t="inlineStr">
        <is>
          <t>CONFORME</t>
        </is>
      </c>
      <c r="J14955" s="6" t="n">
        <v>45787</v>
      </c>
      <c r="K14955" s="5" t="inlineStr">
        <is>
          <t>85897-2025</t>
        </is>
      </c>
      <c r="L14955" s="5" t="inlineStr">
        <is>
          <t>CONFORME</t>
        </is>
      </c>
      <c r="M14955" s="5" t="inlineStr">
        <is>
          <t>S049763</t>
        </is>
      </c>
      <c r="N14955" s="5" t="n">
        <v>3</v>
      </c>
      <c r="O14955" s="5" t="inlineStr">
        <is>
          <t>IT-191-2024</t>
        </is>
      </c>
      <c r="P14955" s="5" t="inlineStr">
        <is>
          <t>OI-066</t>
        </is>
      </c>
    </row>
    <row r="14956">
      <c r="A14956" s="5" t="n">
        <v>14955</v>
      </c>
      <c r="B14956" s="5" t="inlineStr">
        <is>
          <t>QA25424894</t>
        </is>
      </c>
      <c r="C14956" s="5" t="n">
        <v>2366.58</v>
      </c>
      <c r="D14956" s="5" t="n">
        <v>-0.3</v>
      </c>
      <c r="E14956" s="5" t="n">
        <v>25.78</v>
      </c>
      <c r="F14956" s="5" t="n">
        <v>-1.1</v>
      </c>
      <c r="G14956" s="5" t="n">
        <v>16.45</v>
      </c>
      <c r="H14956" s="5" t="n">
        <v>-1.1</v>
      </c>
      <c r="I14956" s="5" t="inlineStr">
        <is>
          <t>CONFORME</t>
        </is>
      </c>
      <c r="J14956" s="6" t="n">
        <v>45787</v>
      </c>
      <c r="K14956" s="5" t="inlineStr">
        <is>
          <t>85898-2025</t>
        </is>
      </c>
      <c r="L14956" s="5" t="inlineStr">
        <is>
          <t>CONFORME</t>
        </is>
      </c>
      <c r="M14956" s="5" t="inlineStr">
        <is>
          <t>S049764</t>
        </is>
      </c>
      <c r="N14956" s="5" t="n">
        <v>3</v>
      </c>
      <c r="O14956" s="5" t="inlineStr">
        <is>
          <t>IT-191-2024</t>
        </is>
      </c>
      <c r="P14956" s="5" t="inlineStr">
        <is>
          <t>OI-066</t>
        </is>
      </c>
    </row>
    <row r="14957">
      <c r="A14957" s="5" t="n">
        <v>14956</v>
      </c>
      <c r="B14957" s="5" t="inlineStr">
        <is>
          <t>QA25424895</t>
        </is>
      </c>
      <c r="C14957" s="5" t="n">
        <v>2366.58</v>
      </c>
      <c r="D14957" s="5" t="n">
        <v>0.1</v>
      </c>
      <c r="E14957" s="5" t="n">
        <v>25.78</v>
      </c>
      <c r="F14957" s="5" t="n">
        <v>0.4</v>
      </c>
      <c r="G14957" s="5" t="n">
        <v>16.45</v>
      </c>
      <c r="H14957" s="5" t="n">
        <v>-0.7</v>
      </c>
      <c r="I14957" s="5" t="inlineStr">
        <is>
          <t>CONFORME</t>
        </is>
      </c>
      <c r="J14957" s="6" t="n">
        <v>45787</v>
      </c>
      <c r="K14957" s="5" t="inlineStr">
        <is>
          <t>85899-2025</t>
        </is>
      </c>
      <c r="L14957" s="5" t="inlineStr">
        <is>
          <t>CONFORME</t>
        </is>
      </c>
      <c r="M14957" s="5" t="inlineStr">
        <is>
          <t>S049765</t>
        </is>
      </c>
      <c r="N14957" s="5" t="n">
        <v>3</v>
      </c>
      <c r="O14957" s="5" t="inlineStr">
        <is>
          <t>IT-191-2024</t>
        </is>
      </c>
      <c r="P14957" s="5" t="inlineStr">
        <is>
          <t>OI-066</t>
        </is>
      </c>
    </row>
    <row r="14958">
      <c r="A14958" s="5" t="n">
        <v>14957</v>
      </c>
      <c r="B14958" s="5" t="inlineStr">
        <is>
          <t>QA25424896</t>
        </is>
      </c>
      <c r="C14958" s="5" t="n">
        <v>2366.58</v>
      </c>
      <c r="D14958" s="5" t="n">
        <v>0</v>
      </c>
      <c r="E14958" s="5" t="n">
        <v>25.78</v>
      </c>
      <c r="F14958" s="5" t="n">
        <v>-0.5</v>
      </c>
      <c r="G14958" s="5" t="n">
        <v>16.45</v>
      </c>
      <c r="H14958" s="5" t="n">
        <v>-1.5</v>
      </c>
      <c r="I14958" s="5" t="inlineStr">
        <is>
          <t>CONFORME</t>
        </is>
      </c>
      <c r="J14958" s="6" t="n">
        <v>45787</v>
      </c>
      <c r="K14958" s="5" t="inlineStr">
        <is>
          <t>85900-2025</t>
        </is>
      </c>
      <c r="L14958" s="5" t="inlineStr">
        <is>
          <t>CONFORME</t>
        </is>
      </c>
      <c r="M14958" s="5" t="inlineStr">
        <is>
          <t>S049766</t>
        </is>
      </c>
      <c r="N14958" s="5" t="n">
        <v>3</v>
      </c>
      <c r="O14958" s="5" t="inlineStr">
        <is>
          <t>IT-191-2024</t>
        </is>
      </c>
      <c r="P14958" s="5" t="inlineStr">
        <is>
          <t>OI-066</t>
        </is>
      </c>
    </row>
    <row r="14959">
      <c r="A14959" s="5" t="n">
        <v>14958</v>
      </c>
      <c r="B14959" s="5" t="inlineStr">
        <is>
          <t>QA25424897</t>
        </is>
      </c>
      <c r="C14959" s="5" t="n">
        <v>2366.58</v>
      </c>
      <c r="D14959" s="5" t="n">
        <v>-0.1</v>
      </c>
      <c r="E14959" s="5" t="n">
        <v>25.78</v>
      </c>
      <c r="F14959" s="5" t="n">
        <v>-1.5</v>
      </c>
      <c r="G14959" s="5" t="n">
        <v>16.45</v>
      </c>
      <c r="H14959" s="5" t="n">
        <v>-1.1</v>
      </c>
      <c r="I14959" s="5" t="inlineStr">
        <is>
          <t>CONFORME</t>
        </is>
      </c>
      <c r="J14959" s="6" t="n">
        <v>45787</v>
      </c>
      <c r="K14959" s="5" t="inlineStr">
        <is>
          <t>85901-2025</t>
        </is>
      </c>
      <c r="L14959" s="5" t="inlineStr">
        <is>
          <t>CONFORME</t>
        </is>
      </c>
      <c r="M14959" s="5" t="inlineStr">
        <is>
          <t>S049767</t>
        </is>
      </c>
      <c r="N14959" s="5" t="n">
        <v>3</v>
      </c>
      <c r="O14959" s="5" t="inlineStr">
        <is>
          <t>IT-191-2024</t>
        </is>
      </c>
      <c r="P14959" s="5" t="inlineStr">
        <is>
          <t>OI-066</t>
        </is>
      </c>
    </row>
    <row r="14960">
      <c r="A14960" s="5" t="n">
        <v>14959</v>
      </c>
      <c r="B14960" s="5" t="inlineStr">
        <is>
          <t>QA25424898</t>
        </is>
      </c>
      <c r="C14960" s="5" t="n">
        <v>2366.58</v>
      </c>
      <c r="D14960" s="5" t="n">
        <v>0.3</v>
      </c>
      <c r="E14960" s="5" t="n">
        <v>25.78</v>
      </c>
      <c r="F14960" s="5" t="n">
        <v>-1.2</v>
      </c>
      <c r="G14960" s="5" t="n">
        <v>16.45</v>
      </c>
      <c r="H14960" s="5" t="n">
        <v>-2.3</v>
      </c>
      <c r="I14960" s="5" t="inlineStr">
        <is>
          <t>CONFORME</t>
        </is>
      </c>
      <c r="J14960" s="6" t="n">
        <v>45787</v>
      </c>
      <c r="K14960" s="5" t="inlineStr">
        <is>
          <t>85902-2025</t>
        </is>
      </c>
      <c r="L14960" s="5" t="inlineStr">
        <is>
          <t>CONFORME</t>
        </is>
      </c>
      <c r="M14960" s="5" t="inlineStr">
        <is>
          <t>S049768</t>
        </is>
      </c>
      <c r="N14960" s="5" t="n">
        <v>3</v>
      </c>
      <c r="O14960" s="5" t="inlineStr">
        <is>
          <t>IT-191-2024</t>
        </is>
      </c>
      <c r="P14960" s="5" t="inlineStr">
        <is>
          <t>OI-066</t>
        </is>
      </c>
    </row>
    <row r="14961">
      <c r="A14961" s="5" t="n">
        <v>14960</v>
      </c>
      <c r="B14961" s="5" t="inlineStr">
        <is>
          <t>QA25424899</t>
        </is>
      </c>
      <c r="C14961" s="5" t="n">
        <v>2366.58</v>
      </c>
      <c r="D14961" s="5" t="n">
        <v>-1.2</v>
      </c>
      <c r="E14961" s="5" t="n">
        <v>25.78</v>
      </c>
      <c r="F14961" s="5" t="n">
        <v>-0.5</v>
      </c>
      <c r="G14961" s="5" t="n">
        <v>16.45</v>
      </c>
      <c r="H14961" s="5" t="n">
        <v>-1.5</v>
      </c>
      <c r="I14961" s="5" t="inlineStr">
        <is>
          <t>CONFORME</t>
        </is>
      </c>
      <c r="J14961" s="6" t="n">
        <v>45787</v>
      </c>
      <c r="K14961" s="5" t="inlineStr">
        <is>
          <t>85903-2025</t>
        </is>
      </c>
      <c r="L14961" s="5" t="inlineStr">
        <is>
          <t>CONFORME</t>
        </is>
      </c>
      <c r="M14961" s="5" t="inlineStr">
        <is>
          <t>S049769</t>
        </is>
      </c>
      <c r="N14961" s="5" t="n">
        <v>3</v>
      </c>
      <c r="O14961" s="5" t="inlineStr">
        <is>
          <t>IT-191-2024</t>
        </is>
      </c>
      <c r="P14961" s="5" t="inlineStr">
        <is>
          <t>OI-066</t>
        </is>
      </c>
    </row>
    <row r="14962">
      <c r="A14962" s="5" t="n">
        <v>14961</v>
      </c>
      <c r="B14962" s="5" t="inlineStr">
        <is>
          <t>QA25424900</t>
        </is>
      </c>
      <c r="C14962" s="5" t="n">
        <v>2366.58</v>
      </c>
      <c r="D14962" s="5" t="n">
        <v>0.1</v>
      </c>
      <c r="E14962" s="5" t="n">
        <v>25.78</v>
      </c>
      <c r="F14962" s="5" t="n">
        <v>-0.1</v>
      </c>
      <c r="G14962" s="5" t="n">
        <v>16.45</v>
      </c>
      <c r="H14962" s="5" t="n">
        <v>-0.7</v>
      </c>
      <c r="I14962" s="5" t="inlineStr">
        <is>
          <t>CONFORME</t>
        </is>
      </c>
      <c r="J14962" s="6" t="n">
        <v>45787</v>
      </c>
      <c r="K14962" s="5" t="inlineStr">
        <is>
          <t>85904-2025</t>
        </is>
      </c>
      <c r="L14962" s="5" t="inlineStr">
        <is>
          <t>CONFORME</t>
        </is>
      </c>
      <c r="M14962" s="5" t="inlineStr">
        <is>
          <t>S049770</t>
        </is>
      </c>
      <c r="N14962" s="5" t="n">
        <v>3</v>
      </c>
      <c r="O14962" s="5" t="inlineStr">
        <is>
          <t>IT-191-2024</t>
        </is>
      </c>
      <c r="P14962" s="5" t="inlineStr">
        <is>
          <t>OI-066</t>
        </is>
      </c>
    </row>
    <row r="14963">
      <c r="A14963" s="5" t="n">
        <v>14962</v>
      </c>
      <c r="B14963" s="5" t="inlineStr">
        <is>
          <t>QA25424901</t>
        </is>
      </c>
      <c r="C14963" s="5" t="n">
        <v>2366.58</v>
      </c>
      <c r="D14963" s="5" t="n">
        <v>0.2</v>
      </c>
      <c r="E14963" s="5" t="n">
        <v>25.78</v>
      </c>
      <c r="F14963" s="5" t="n">
        <v>-0.8</v>
      </c>
      <c r="G14963" s="5" t="n">
        <v>16.45</v>
      </c>
      <c r="H14963" s="5" t="n">
        <v>-2.3</v>
      </c>
      <c r="I14963" s="5" t="inlineStr">
        <is>
          <t>CONFORME</t>
        </is>
      </c>
      <c r="J14963" s="6" t="n">
        <v>45787</v>
      </c>
      <c r="K14963" s="5" t="inlineStr">
        <is>
          <t>85905-2025</t>
        </is>
      </c>
      <c r="L14963" s="5" t="inlineStr">
        <is>
          <t>CONFORME</t>
        </is>
      </c>
      <c r="M14963" s="5" t="inlineStr">
        <is>
          <t>S049771</t>
        </is>
      </c>
      <c r="N14963" s="5" t="n">
        <v>3</v>
      </c>
      <c r="O14963" s="5" t="inlineStr">
        <is>
          <t>IT-191-2024</t>
        </is>
      </c>
      <c r="P14963" s="5" t="inlineStr">
        <is>
          <t>OI-066</t>
        </is>
      </c>
    </row>
    <row r="14964">
      <c r="A14964" s="5" t="n">
        <v>14963</v>
      </c>
      <c r="B14964" s="5" t="inlineStr">
        <is>
          <t>QA25424902</t>
        </is>
      </c>
      <c r="C14964" s="5" t="n">
        <v>2366.58</v>
      </c>
      <c r="D14964" s="5" t="n">
        <v>0.1</v>
      </c>
      <c r="E14964" s="5" t="n">
        <v>25.78</v>
      </c>
      <c r="F14964" s="5" t="n">
        <v>0</v>
      </c>
      <c r="G14964" s="5" t="n">
        <v>16.45</v>
      </c>
      <c r="H14964" s="5" t="n">
        <v>-0.3</v>
      </c>
      <c r="I14964" s="5" t="inlineStr">
        <is>
          <t>CONFORME</t>
        </is>
      </c>
      <c r="J14964" s="6" t="n">
        <v>45787</v>
      </c>
      <c r="K14964" s="5" t="inlineStr">
        <is>
          <t>85906-2025</t>
        </is>
      </c>
      <c r="L14964" s="5" t="inlineStr">
        <is>
          <t>CONFORME</t>
        </is>
      </c>
      <c r="M14964" s="5" t="inlineStr">
        <is>
          <t>S049772</t>
        </is>
      </c>
      <c r="N14964" s="5" t="n">
        <v>3</v>
      </c>
      <c r="O14964" s="5" t="inlineStr">
        <is>
          <t>IT-191-2024</t>
        </is>
      </c>
      <c r="P14964" s="5" t="inlineStr">
        <is>
          <t>OI-066</t>
        </is>
      </c>
    </row>
    <row r="14965">
      <c r="A14965" s="5" t="n">
        <v>14964</v>
      </c>
      <c r="B14965" s="5" t="inlineStr">
        <is>
          <t>QA25424903</t>
        </is>
      </c>
      <c r="C14965" s="5" t="n">
        <v>2366.58</v>
      </c>
      <c r="D14965" s="5" t="n">
        <v>0.3</v>
      </c>
      <c r="E14965" s="5" t="n">
        <v>25.78</v>
      </c>
      <c r="F14965" s="5" t="n">
        <v>0.9</v>
      </c>
      <c r="G14965" s="5" t="n">
        <v>16.45</v>
      </c>
      <c r="H14965" s="5" t="n">
        <v>0.1</v>
      </c>
      <c r="I14965" s="5" t="inlineStr">
        <is>
          <t>CONFORME</t>
        </is>
      </c>
      <c r="J14965" s="6" t="n">
        <v>45787</v>
      </c>
      <c r="K14965" s="5" t="inlineStr">
        <is>
          <t>85907-2025</t>
        </is>
      </c>
      <c r="L14965" s="5" t="inlineStr">
        <is>
          <t>CONFORME</t>
        </is>
      </c>
      <c r="M14965" s="5" t="inlineStr">
        <is>
          <t>S049773</t>
        </is>
      </c>
      <c r="N14965" s="5" t="n">
        <v>3</v>
      </c>
      <c r="O14965" s="5" t="inlineStr">
        <is>
          <t>IT-191-2024</t>
        </is>
      </c>
      <c r="P14965" s="5" t="inlineStr">
        <is>
          <t>OI-066</t>
        </is>
      </c>
    </row>
    <row r="14966">
      <c r="A14966" s="5" t="n">
        <v>14965</v>
      </c>
      <c r="B14966" s="5" t="inlineStr">
        <is>
          <t>QA25424904</t>
        </is>
      </c>
      <c r="C14966" s="5" t="n">
        <v>2366.58</v>
      </c>
      <c r="D14966" s="5" t="n">
        <v>0.1</v>
      </c>
      <c r="E14966" s="5" t="n">
        <v>25.78</v>
      </c>
      <c r="F14966" s="5" t="n">
        <v>-1.3</v>
      </c>
      <c r="G14966" s="5" t="n">
        <v>16.45</v>
      </c>
      <c r="H14966" s="5" t="n">
        <v>-2.5</v>
      </c>
      <c r="I14966" s="5" t="inlineStr">
        <is>
          <t>CONFORME</t>
        </is>
      </c>
      <c r="J14966" s="6" t="n">
        <v>45787</v>
      </c>
      <c r="K14966" s="5" t="inlineStr">
        <is>
          <t>85908-2025</t>
        </is>
      </c>
      <c r="L14966" s="5" t="inlineStr">
        <is>
          <t>CONFORME</t>
        </is>
      </c>
      <c r="M14966" s="5" t="inlineStr">
        <is>
          <t>S049774</t>
        </is>
      </c>
      <c r="N14966" s="5" t="n">
        <v>3</v>
      </c>
      <c r="O14966" s="5" t="inlineStr">
        <is>
          <t>IT-191-2024</t>
        </is>
      </c>
      <c r="P14966" s="5" t="inlineStr">
        <is>
          <t>OI-066</t>
        </is>
      </c>
    </row>
    <row r="14967">
      <c r="A14967" s="5" t="n">
        <v>14966</v>
      </c>
      <c r="B14967" s="5" t="inlineStr">
        <is>
          <t>QA25424905</t>
        </is>
      </c>
      <c r="C14967" s="5" t="n">
        <v>2357.99</v>
      </c>
      <c r="D14967" s="5" t="n">
        <v>0.3</v>
      </c>
      <c r="E14967" s="5" t="n">
        <v>25.88</v>
      </c>
      <c r="F14967" s="5" t="n">
        <v>1.1</v>
      </c>
      <c r="G14967" s="5" t="n">
        <v>16.57</v>
      </c>
      <c r="H14967" s="5" t="n">
        <v>-1.2</v>
      </c>
      <c r="I14967" s="5" t="inlineStr">
        <is>
          <t>CONFORME</t>
        </is>
      </c>
      <c r="J14967" s="6" t="n">
        <v>45787</v>
      </c>
      <c r="K14967" s="5" t="inlineStr">
        <is>
          <t>85909-2025</t>
        </is>
      </c>
      <c r="L14967" s="5" t="inlineStr">
        <is>
          <t>CONFORME</t>
        </is>
      </c>
      <c r="M14967" s="5" t="inlineStr">
        <is>
          <t>S049775</t>
        </is>
      </c>
      <c r="N14967" s="5" t="n">
        <v>3</v>
      </c>
      <c r="O14967" s="5" t="inlineStr">
        <is>
          <t>IT-191-2024</t>
        </is>
      </c>
      <c r="P14967" s="5" t="inlineStr">
        <is>
          <t>OI-066</t>
        </is>
      </c>
    </row>
    <row r="14968">
      <c r="A14968" s="5" t="n">
        <v>14967</v>
      </c>
      <c r="B14968" s="5" t="inlineStr">
        <is>
          <t>QA25424906</t>
        </is>
      </c>
      <c r="C14968" s="5" t="n">
        <v>2357.99</v>
      </c>
      <c r="D14968" s="5" t="n">
        <v>-0.2</v>
      </c>
      <c r="E14968" s="5" t="n">
        <v>25.88</v>
      </c>
      <c r="F14968" s="5" t="n">
        <v>-0.7</v>
      </c>
      <c r="G14968" s="5" t="n">
        <v>16.57</v>
      </c>
      <c r="H14968" s="5" t="n">
        <v>-2.6</v>
      </c>
      <c r="I14968" s="5" t="inlineStr">
        <is>
          <t>CONFORME</t>
        </is>
      </c>
      <c r="J14968" s="6" t="n">
        <v>45787</v>
      </c>
      <c r="K14968" s="5" t="inlineStr">
        <is>
          <t>85910-2025</t>
        </is>
      </c>
      <c r="L14968" s="5" t="inlineStr">
        <is>
          <t>CONFORME</t>
        </is>
      </c>
      <c r="M14968" s="5" t="inlineStr">
        <is>
          <t>S049776</t>
        </is>
      </c>
      <c r="N14968" s="5" t="n">
        <v>3</v>
      </c>
      <c r="O14968" s="5" t="inlineStr">
        <is>
          <t>IT-191-2024</t>
        </is>
      </c>
      <c r="P14968" s="5" t="inlineStr">
        <is>
          <t>OI-066</t>
        </is>
      </c>
    </row>
    <row r="14969">
      <c r="A14969" s="5" t="n">
        <v>14968</v>
      </c>
      <c r="B14969" s="5" t="inlineStr">
        <is>
          <t>QA25424907</t>
        </is>
      </c>
      <c r="C14969" s="5" t="n">
        <v>2357.99</v>
      </c>
      <c r="D14969" s="5" t="n">
        <v>0.4</v>
      </c>
      <c r="E14969" s="5" t="n">
        <v>25.88</v>
      </c>
      <c r="F14969" s="5" t="n">
        <v>0.8</v>
      </c>
      <c r="G14969" s="5" t="n">
        <v>16.57</v>
      </c>
      <c r="H14969" s="5" t="n">
        <v>-0.2</v>
      </c>
      <c r="I14969" s="5" t="inlineStr">
        <is>
          <t>CONFORME</t>
        </is>
      </c>
      <c r="J14969" s="6" t="n">
        <v>45787</v>
      </c>
      <c r="K14969" s="5" t="inlineStr">
        <is>
          <t>85911-2025</t>
        </is>
      </c>
      <c r="L14969" s="5" t="inlineStr">
        <is>
          <t>CONFORME</t>
        </is>
      </c>
      <c r="M14969" s="5" t="inlineStr">
        <is>
          <t>S049777</t>
        </is>
      </c>
      <c r="N14969" s="5" t="n">
        <v>3</v>
      </c>
      <c r="O14969" s="5" t="inlineStr">
        <is>
          <t>IT-191-2024</t>
        </is>
      </c>
      <c r="P14969" s="5" t="inlineStr">
        <is>
          <t>OI-066</t>
        </is>
      </c>
    </row>
    <row r="14970">
      <c r="A14970" s="5" t="n">
        <v>14969</v>
      </c>
      <c r="B14970" s="5" t="inlineStr">
        <is>
          <t>QA25424908</t>
        </is>
      </c>
      <c r="C14970" s="5" t="n">
        <v>2357.99</v>
      </c>
      <c r="D14970" s="5" t="n">
        <v>0.2</v>
      </c>
      <c r="E14970" s="5" t="n">
        <v>25.88</v>
      </c>
      <c r="F14970" s="5" t="n">
        <v>0</v>
      </c>
      <c r="G14970" s="5" t="n">
        <v>16.57</v>
      </c>
      <c r="H14970" s="5" t="n">
        <v>-1.6</v>
      </c>
      <c r="I14970" s="5" t="inlineStr">
        <is>
          <t>CONFORME</t>
        </is>
      </c>
      <c r="J14970" s="6" t="n">
        <v>45787</v>
      </c>
      <c r="K14970" s="5" t="inlineStr">
        <is>
          <t>85912-2025</t>
        </is>
      </c>
      <c r="L14970" s="5" t="inlineStr">
        <is>
          <t>CONFORME</t>
        </is>
      </c>
      <c r="M14970" s="5" t="inlineStr">
        <is>
          <t>S049778</t>
        </is>
      </c>
      <c r="N14970" s="5" t="n">
        <v>3</v>
      </c>
      <c r="O14970" s="5" t="inlineStr">
        <is>
          <t>IT-191-2024</t>
        </is>
      </c>
      <c r="P14970" s="5" t="inlineStr">
        <is>
          <t>OI-066</t>
        </is>
      </c>
    </row>
    <row r="14971">
      <c r="A14971" s="5" t="n">
        <v>14970</v>
      </c>
      <c r="B14971" s="5" t="inlineStr">
        <is>
          <t>QA25424909</t>
        </is>
      </c>
      <c r="C14971" s="5" t="n">
        <v>2357.99</v>
      </c>
      <c r="D14971" s="5" t="n">
        <v>1.1</v>
      </c>
      <c r="E14971" s="5" t="n">
        <v>25.88</v>
      </c>
      <c r="F14971" s="5" t="n">
        <v>0.6</v>
      </c>
      <c r="G14971" s="5" t="n">
        <v>16.57</v>
      </c>
      <c r="H14971" s="5" t="n">
        <v>0</v>
      </c>
      <c r="I14971" s="5" t="inlineStr">
        <is>
          <t>CONFORME</t>
        </is>
      </c>
      <c r="J14971" s="6" t="n">
        <v>45787</v>
      </c>
      <c r="K14971" s="5" t="inlineStr">
        <is>
          <t>85913-2025</t>
        </is>
      </c>
      <c r="L14971" s="5" t="inlineStr">
        <is>
          <t>CONFORME</t>
        </is>
      </c>
      <c r="M14971" s="5" t="inlineStr">
        <is>
          <t>S049779</t>
        </is>
      </c>
      <c r="N14971" s="5" t="n">
        <v>3</v>
      </c>
      <c r="O14971" s="5" t="inlineStr">
        <is>
          <t>IT-191-2024</t>
        </is>
      </c>
      <c r="P14971" s="5" t="inlineStr">
        <is>
          <t>OI-066</t>
        </is>
      </c>
    </row>
    <row r="14972">
      <c r="A14972" s="5" t="n">
        <v>14971</v>
      </c>
      <c r="B14972" s="5" t="inlineStr">
        <is>
          <t>QA25424910</t>
        </is>
      </c>
      <c r="C14972" s="5" t="n">
        <v>2357.99</v>
      </c>
      <c r="D14972" s="5" t="n">
        <v>0.4</v>
      </c>
      <c r="E14972" s="5" t="n">
        <v>25.88</v>
      </c>
      <c r="F14972" s="5" t="n">
        <v>0</v>
      </c>
      <c r="G14972" s="5" t="n">
        <v>16.57</v>
      </c>
      <c r="H14972" s="5" t="n">
        <v>0</v>
      </c>
      <c r="I14972" s="5" t="inlineStr">
        <is>
          <t>CONFORME</t>
        </is>
      </c>
      <c r="J14972" s="6" t="n">
        <v>45787</v>
      </c>
      <c r="K14972" s="5" t="inlineStr">
        <is>
          <t>85914-2025</t>
        </is>
      </c>
      <c r="L14972" s="5" t="inlineStr">
        <is>
          <t>CONFORME</t>
        </is>
      </c>
      <c r="M14972" s="5" t="inlineStr">
        <is>
          <t>S049780</t>
        </is>
      </c>
      <c r="N14972" s="5" t="n">
        <v>3</v>
      </c>
      <c r="O14972" s="5" t="inlineStr">
        <is>
          <t>IT-191-2024</t>
        </is>
      </c>
      <c r="P14972" s="5" t="inlineStr">
        <is>
          <t>OI-066</t>
        </is>
      </c>
    </row>
    <row r="14973">
      <c r="A14973" s="5" t="n">
        <v>14972</v>
      </c>
      <c r="B14973" s="5" t="inlineStr">
        <is>
          <t>QA25424911</t>
        </is>
      </c>
      <c r="C14973" s="5" t="n">
        <v>2357.99</v>
      </c>
      <c r="D14973" s="5" t="n">
        <v>1.3</v>
      </c>
      <c r="E14973" s="5" t="n">
        <v>25.88</v>
      </c>
      <c r="F14973" s="5" t="n">
        <v>-1.1</v>
      </c>
      <c r="G14973" s="5" t="n">
        <v>16.57</v>
      </c>
      <c r="H14973" s="5" t="n">
        <v>-0.6</v>
      </c>
      <c r="I14973" s="5" t="inlineStr">
        <is>
          <t>CONFORME</t>
        </is>
      </c>
      <c r="J14973" s="6" t="n">
        <v>45787</v>
      </c>
      <c r="K14973" s="5" t="inlineStr">
        <is>
          <t>85915-2025</t>
        </is>
      </c>
      <c r="L14973" s="5" t="inlineStr">
        <is>
          <t>CONFORME</t>
        </is>
      </c>
      <c r="M14973" s="5" t="inlineStr">
        <is>
          <t>S049781</t>
        </is>
      </c>
      <c r="N14973" s="5" t="n">
        <v>3</v>
      </c>
      <c r="O14973" s="5" t="inlineStr">
        <is>
          <t>IT-191-2024</t>
        </is>
      </c>
      <c r="P14973" s="5" t="inlineStr">
        <is>
          <t>OI-066</t>
        </is>
      </c>
    </row>
    <row r="14974">
      <c r="A14974" s="5" t="n">
        <v>14973</v>
      </c>
      <c r="B14974" s="5" t="inlineStr">
        <is>
          <t>QA25424912</t>
        </is>
      </c>
      <c r="C14974" s="5" t="n">
        <v>2357.99</v>
      </c>
      <c r="D14974" s="5" t="n">
        <v>1.3</v>
      </c>
      <c r="E14974" s="5" t="n">
        <v>25.88</v>
      </c>
      <c r="F14974" s="5" t="n">
        <v>0.1</v>
      </c>
      <c r="G14974" s="5" t="n">
        <v>16.57</v>
      </c>
      <c r="H14974" s="5" t="n">
        <v>-2.6</v>
      </c>
      <c r="I14974" s="5" t="inlineStr">
        <is>
          <t>CONFORME</t>
        </is>
      </c>
      <c r="J14974" s="6" t="n">
        <v>45787</v>
      </c>
      <c r="K14974" s="5" t="inlineStr">
        <is>
          <t>85916-2025</t>
        </is>
      </c>
      <c r="L14974" s="5" t="inlineStr">
        <is>
          <t>CONFORME</t>
        </is>
      </c>
      <c r="M14974" s="5" t="inlineStr">
        <is>
          <t>S049782</t>
        </is>
      </c>
      <c r="N14974" s="5" t="n">
        <v>3</v>
      </c>
      <c r="O14974" s="5" t="inlineStr">
        <is>
          <t>IT-191-2024</t>
        </is>
      </c>
      <c r="P14974" s="5" t="inlineStr">
        <is>
          <t>OI-066</t>
        </is>
      </c>
    </row>
    <row r="14975">
      <c r="A14975" s="5" t="n">
        <v>14974</v>
      </c>
      <c r="B14975" s="5" t="inlineStr">
        <is>
          <t>QA25424913</t>
        </is>
      </c>
      <c r="C14975" s="5" t="n">
        <v>2357.99</v>
      </c>
      <c r="D14975" s="5" t="n">
        <v>0</v>
      </c>
      <c r="E14975" s="5" t="n">
        <v>25.88</v>
      </c>
      <c r="F14975" s="5" t="n">
        <v>0.3</v>
      </c>
      <c r="G14975" s="5" t="n">
        <v>16.57</v>
      </c>
      <c r="H14975" s="5" t="n">
        <v>-0.6</v>
      </c>
      <c r="I14975" s="5" t="inlineStr">
        <is>
          <t>CONFORME</t>
        </is>
      </c>
      <c r="J14975" s="6" t="n">
        <v>45787</v>
      </c>
      <c r="K14975" s="5" t="inlineStr">
        <is>
          <t>85917-2025</t>
        </is>
      </c>
      <c r="L14975" s="5" t="inlineStr">
        <is>
          <t>CONFORME</t>
        </is>
      </c>
      <c r="M14975" s="5" t="inlineStr">
        <is>
          <t>S049783</t>
        </is>
      </c>
      <c r="N14975" s="5" t="n">
        <v>3</v>
      </c>
      <c r="O14975" s="5" t="inlineStr">
        <is>
          <t>IT-191-2024</t>
        </is>
      </c>
      <c r="P14975" s="5" t="inlineStr">
        <is>
          <t>OI-066</t>
        </is>
      </c>
    </row>
    <row r="14976">
      <c r="A14976" s="5" t="n">
        <v>14975</v>
      </c>
      <c r="B14976" s="5" t="inlineStr">
        <is>
          <t>QA25424914</t>
        </is>
      </c>
      <c r="C14976" s="5" t="n">
        <v>2357.99</v>
      </c>
      <c r="D14976" s="5" t="n">
        <v>1.4</v>
      </c>
      <c r="E14976" s="5" t="n">
        <v>25.88</v>
      </c>
      <c r="F14976" s="5" t="n">
        <v>0.2</v>
      </c>
      <c r="G14976" s="5" t="n">
        <v>16.57</v>
      </c>
      <c r="H14976" s="5" t="n">
        <v>-2.2</v>
      </c>
      <c r="I14976" s="5" t="inlineStr">
        <is>
          <t>CONFORME</t>
        </is>
      </c>
      <c r="J14976" s="6" t="n">
        <v>45787</v>
      </c>
      <c r="K14976" s="5" t="inlineStr">
        <is>
          <t>85918-2025</t>
        </is>
      </c>
      <c r="L14976" s="5" t="inlineStr">
        <is>
          <t>CONFORME</t>
        </is>
      </c>
      <c r="M14976" s="5" t="inlineStr">
        <is>
          <t>S049784</t>
        </is>
      </c>
      <c r="N14976" s="5" t="n">
        <v>3</v>
      </c>
      <c r="O14976" s="5" t="inlineStr">
        <is>
          <t>IT-191-2024</t>
        </is>
      </c>
      <c r="P14976" s="5" t="inlineStr">
        <is>
          <t>OI-066</t>
        </is>
      </c>
    </row>
    <row r="14977">
      <c r="A14977" s="5" t="n">
        <v>14976</v>
      </c>
      <c r="B14977" s="5" t="inlineStr">
        <is>
          <t>QA25424915</t>
        </is>
      </c>
      <c r="C14977" s="5" t="n">
        <v>2357.99</v>
      </c>
      <c r="D14977" s="5" t="n">
        <v>1.6</v>
      </c>
      <c r="E14977" s="5" t="n">
        <v>25.88</v>
      </c>
      <c r="F14977" s="5" t="n">
        <v>0.2</v>
      </c>
      <c r="G14977" s="5" t="n">
        <v>16.57</v>
      </c>
      <c r="H14977" s="5" t="n">
        <v>-1.2</v>
      </c>
      <c r="I14977" s="5" t="inlineStr">
        <is>
          <t>CONFORME</t>
        </is>
      </c>
      <c r="J14977" s="6" t="n">
        <v>45787</v>
      </c>
      <c r="K14977" s="5" t="inlineStr">
        <is>
          <t>85919-2025</t>
        </is>
      </c>
      <c r="L14977" s="5" t="inlineStr">
        <is>
          <t>CONFORME</t>
        </is>
      </c>
      <c r="M14977" s="5" t="inlineStr">
        <is>
          <t>S049785</t>
        </is>
      </c>
      <c r="N14977" s="5" t="n">
        <v>3</v>
      </c>
      <c r="O14977" s="5" t="inlineStr">
        <is>
          <t>IT-191-2024</t>
        </is>
      </c>
      <c r="P14977" s="5" t="inlineStr">
        <is>
          <t>OI-066</t>
        </is>
      </c>
    </row>
    <row r="14978">
      <c r="A14978" s="5" t="n">
        <v>14977</v>
      </c>
      <c r="B14978" s="5" t="inlineStr">
        <is>
          <t>QA25424916</t>
        </is>
      </c>
      <c r="C14978" s="5" t="n">
        <v>2357.99</v>
      </c>
      <c r="D14978" s="5" t="n">
        <v>-0.5</v>
      </c>
      <c r="E14978" s="5" t="n">
        <v>25.88</v>
      </c>
      <c r="F14978" s="5" t="n">
        <v>-1.2</v>
      </c>
      <c r="G14978" s="5" t="n">
        <v>16.57</v>
      </c>
      <c r="H14978" s="5" t="n">
        <v>-1.2</v>
      </c>
      <c r="I14978" s="5" t="inlineStr">
        <is>
          <t>CONFORME</t>
        </is>
      </c>
      <c r="J14978" s="6" t="n">
        <v>45787</v>
      </c>
      <c r="K14978" s="5" t="inlineStr">
        <is>
          <t>85920-2025</t>
        </is>
      </c>
      <c r="L14978" s="5" t="inlineStr">
        <is>
          <t>CONFORME</t>
        </is>
      </c>
      <c r="M14978" s="5" t="inlineStr">
        <is>
          <t>S049786</t>
        </is>
      </c>
      <c r="N14978" s="5" t="n">
        <v>3</v>
      </c>
      <c r="O14978" s="5" t="inlineStr">
        <is>
          <t>IT-191-2024</t>
        </is>
      </c>
      <c r="P14978" s="5" t="inlineStr">
        <is>
          <t>OI-066</t>
        </is>
      </c>
    </row>
    <row r="14979">
      <c r="A14979" s="5" t="n">
        <v>14978</v>
      </c>
      <c r="B14979" s="5" t="inlineStr">
        <is>
          <t>QA25424917</t>
        </is>
      </c>
      <c r="C14979" s="5" t="n">
        <v>2357.99</v>
      </c>
      <c r="D14979" s="5" t="n">
        <v>-0.1</v>
      </c>
      <c r="E14979" s="5" t="n">
        <v>25.88</v>
      </c>
      <c r="F14979" s="5" t="n">
        <v>-1</v>
      </c>
      <c r="G14979" s="5" t="n">
        <v>16.57</v>
      </c>
      <c r="H14979" s="5" t="n">
        <v>-1.2</v>
      </c>
      <c r="I14979" s="5" t="inlineStr">
        <is>
          <t>CONFORME</t>
        </is>
      </c>
      <c r="J14979" s="6" t="n">
        <v>45787</v>
      </c>
      <c r="K14979" s="5" t="inlineStr">
        <is>
          <t>85921-2025</t>
        </is>
      </c>
      <c r="L14979" s="5" t="inlineStr">
        <is>
          <t>CONFORME</t>
        </is>
      </c>
      <c r="M14979" s="5" t="inlineStr">
        <is>
          <t>S049787</t>
        </is>
      </c>
      <c r="N14979" s="5" t="n">
        <v>3</v>
      </c>
      <c r="O14979" s="5" t="inlineStr">
        <is>
          <t>IT-191-2024</t>
        </is>
      </c>
      <c r="P14979" s="5" t="inlineStr">
        <is>
          <t>OI-066</t>
        </is>
      </c>
    </row>
    <row r="14980">
      <c r="A14980" s="5" t="n">
        <v>14979</v>
      </c>
      <c r="B14980" s="5" t="inlineStr">
        <is>
          <t>QA25424918</t>
        </is>
      </c>
      <c r="C14980" s="5" t="n">
        <v>2381.71</v>
      </c>
      <c r="D14980" s="5" t="n">
        <v>-0.2</v>
      </c>
      <c r="E14980" s="5" t="n">
        <v>25.78</v>
      </c>
      <c r="F14980" s="5" t="n">
        <v>0.1</v>
      </c>
      <c r="G14980" s="5" t="n">
        <v>16.39</v>
      </c>
      <c r="H14980" s="5" t="n">
        <v>0</v>
      </c>
      <c r="I14980" s="5" t="inlineStr">
        <is>
          <t>CONFORME</t>
        </is>
      </c>
      <c r="J14980" s="6" t="n">
        <v>45787</v>
      </c>
      <c r="K14980" s="5" t="inlineStr">
        <is>
          <t>85922-2025</t>
        </is>
      </c>
      <c r="L14980" s="5" t="inlineStr">
        <is>
          <t>CONFORME</t>
        </is>
      </c>
      <c r="M14980" s="5" t="inlineStr">
        <is>
          <t>S049788</t>
        </is>
      </c>
      <c r="N14980" s="5" t="n">
        <v>3</v>
      </c>
      <c r="O14980" s="5" t="inlineStr">
        <is>
          <t>IT-191-2024</t>
        </is>
      </c>
      <c r="P14980" s="5" t="inlineStr">
        <is>
          <t>OI-066</t>
        </is>
      </c>
    </row>
    <row r="14981">
      <c r="A14981" s="5" t="n">
        <v>14980</v>
      </c>
      <c r="B14981" s="5" t="inlineStr">
        <is>
          <t>QA25424919</t>
        </is>
      </c>
      <c r="C14981" s="5" t="n">
        <v>2381.71</v>
      </c>
      <c r="D14981" s="5" t="n">
        <v>0.1</v>
      </c>
      <c r="E14981" s="5" t="n">
        <v>25.78</v>
      </c>
      <c r="F14981" s="5" t="n">
        <v>0.3</v>
      </c>
      <c r="G14981" s="5" t="n">
        <v>16.39</v>
      </c>
      <c r="H14981" s="5" t="n">
        <v>0.4</v>
      </c>
      <c r="I14981" s="5" t="inlineStr">
        <is>
          <t>CONFORME</t>
        </is>
      </c>
      <c r="J14981" s="6" t="n">
        <v>45787</v>
      </c>
      <c r="K14981" s="5" t="inlineStr">
        <is>
          <t>85923-2025</t>
        </is>
      </c>
      <c r="L14981" s="5" t="inlineStr">
        <is>
          <t>CONFORME</t>
        </is>
      </c>
      <c r="M14981" s="5" t="inlineStr">
        <is>
          <t>S049789</t>
        </is>
      </c>
      <c r="N14981" s="5" t="n">
        <v>3</v>
      </c>
      <c r="O14981" s="5" t="inlineStr">
        <is>
          <t>IT-191-2024</t>
        </is>
      </c>
      <c r="P14981" s="5" t="inlineStr">
        <is>
          <t>OI-066</t>
        </is>
      </c>
    </row>
    <row r="14982">
      <c r="A14982" s="5" t="n">
        <v>14981</v>
      </c>
      <c r="B14982" s="5" t="inlineStr">
        <is>
          <t>QA25424920</t>
        </is>
      </c>
      <c r="C14982" s="5" t="n">
        <v>2381.71</v>
      </c>
      <c r="D14982" s="5" t="n">
        <v>0.8</v>
      </c>
      <c r="E14982" s="5" t="n">
        <v>25.78</v>
      </c>
      <c r="F14982" s="5" t="n">
        <v>-0.3</v>
      </c>
      <c r="G14982" s="5" t="n">
        <v>16.39</v>
      </c>
      <c r="H14982" s="5" t="n">
        <v>-0.4</v>
      </c>
      <c r="I14982" s="5" t="inlineStr">
        <is>
          <t>CONFORME</t>
        </is>
      </c>
      <c r="J14982" s="6" t="n">
        <v>45787</v>
      </c>
      <c r="K14982" s="5" t="inlineStr">
        <is>
          <t>85924-2025</t>
        </is>
      </c>
      <c r="L14982" s="5" t="inlineStr">
        <is>
          <t>CONFORME</t>
        </is>
      </c>
      <c r="M14982" s="5" t="inlineStr">
        <is>
          <t>S049790</t>
        </is>
      </c>
      <c r="N14982" s="5" t="n">
        <v>3</v>
      </c>
      <c r="O14982" s="5" t="inlineStr">
        <is>
          <t>IT-191-2024</t>
        </is>
      </c>
      <c r="P14982" s="5" t="inlineStr">
        <is>
          <t>OI-066</t>
        </is>
      </c>
    </row>
    <row r="14983">
      <c r="A14983" s="5" t="n">
        <v>14982</v>
      </c>
      <c r="B14983" s="5" t="inlineStr">
        <is>
          <t>QA25424921</t>
        </is>
      </c>
      <c r="C14983" s="5" t="n">
        <v>2381.71</v>
      </c>
      <c r="D14983" s="5" t="n">
        <v>0.1</v>
      </c>
      <c r="E14983" s="5" t="n">
        <v>25.78</v>
      </c>
      <c r="F14983" s="5" t="n">
        <v>-1.2</v>
      </c>
      <c r="G14983" s="5" t="n">
        <v>16.39</v>
      </c>
      <c r="H14983" s="5" t="n">
        <v>-1.6</v>
      </c>
      <c r="I14983" s="5" t="inlineStr">
        <is>
          <t>CONFORME</t>
        </is>
      </c>
      <c r="J14983" s="6" t="n">
        <v>45787</v>
      </c>
      <c r="K14983" s="5" t="inlineStr">
        <is>
          <t>85925-2025</t>
        </is>
      </c>
      <c r="L14983" s="5" t="inlineStr">
        <is>
          <t>CONFORME</t>
        </is>
      </c>
      <c r="M14983" s="5" t="inlineStr">
        <is>
          <t>S049791</t>
        </is>
      </c>
      <c r="N14983" s="5" t="n">
        <v>3</v>
      </c>
      <c r="O14983" s="5" t="inlineStr">
        <is>
          <t>IT-191-2024</t>
        </is>
      </c>
      <c r="P14983" s="5" t="inlineStr">
        <is>
          <t>OI-066</t>
        </is>
      </c>
    </row>
    <row r="14984">
      <c r="A14984" s="5" t="n">
        <v>14983</v>
      </c>
      <c r="B14984" s="5" t="inlineStr">
        <is>
          <t>QA25424922</t>
        </is>
      </c>
      <c r="C14984" s="5" t="n">
        <v>2381.71</v>
      </c>
      <c r="D14984" s="5" t="n">
        <v>1.3</v>
      </c>
      <c r="E14984" s="5" t="n">
        <v>25.78</v>
      </c>
      <c r="F14984" s="5" t="n">
        <v>-0.2</v>
      </c>
      <c r="G14984" s="5" t="n">
        <v>16.39</v>
      </c>
      <c r="H14984" s="5" t="n">
        <v>0</v>
      </c>
      <c r="I14984" s="5" t="inlineStr">
        <is>
          <t>CONFORME</t>
        </is>
      </c>
      <c r="J14984" s="6" t="n">
        <v>45787</v>
      </c>
      <c r="K14984" s="5" t="inlineStr">
        <is>
          <t>85926-2025</t>
        </is>
      </c>
      <c r="L14984" s="5" t="inlineStr">
        <is>
          <t>CONFORME</t>
        </is>
      </c>
      <c r="M14984" s="5" t="inlineStr">
        <is>
          <t>S049792</t>
        </is>
      </c>
      <c r="N14984" s="5" t="n">
        <v>3</v>
      </c>
      <c r="O14984" s="5" t="inlineStr">
        <is>
          <t>IT-191-2024</t>
        </is>
      </c>
      <c r="P14984" s="5" t="inlineStr">
        <is>
          <t>OI-066</t>
        </is>
      </c>
    </row>
    <row r="14985">
      <c r="A14985" s="5" t="n">
        <v>14984</v>
      </c>
      <c r="B14985" s="5" t="inlineStr">
        <is>
          <t>QA25424923</t>
        </is>
      </c>
      <c r="C14985" s="5" t="n">
        <v>2381.71</v>
      </c>
      <c r="D14985" s="5" t="n">
        <v>1</v>
      </c>
      <c r="E14985" s="5" t="n">
        <v>25.78</v>
      </c>
      <c r="F14985" s="5" t="n">
        <v>-0.2</v>
      </c>
      <c r="G14985" s="5" t="n">
        <v>16.39</v>
      </c>
      <c r="H14985" s="5" t="n">
        <v>-1.6</v>
      </c>
      <c r="I14985" s="5" t="inlineStr">
        <is>
          <t>CONFORME</t>
        </is>
      </c>
      <c r="J14985" s="6" t="n">
        <v>45787</v>
      </c>
      <c r="K14985" s="5" t="inlineStr">
        <is>
          <t>85927-2025</t>
        </is>
      </c>
      <c r="L14985" s="5" t="inlineStr">
        <is>
          <t>CONFORME</t>
        </is>
      </c>
      <c r="M14985" s="5" t="inlineStr">
        <is>
          <t>S049793</t>
        </is>
      </c>
      <c r="N14985" s="5" t="n">
        <v>3</v>
      </c>
      <c r="O14985" s="5" t="inlineStr">
        <is>
          <t>IT-191-2024</t>
        </is>
      </c>
      <c r="P14985" s="5" t="inlineStr">
        <is>
          <t>OI-066</t>
        </is>
      </c>
    </row>
    <row r="14986">
      <c r="A14986" s="5" t="n">
        <v>14985</v>
      </c>
      <c r="B14986" s="5" t="inlineStr">
        <is>
          <t>QA25424924</t>
        </is>
      </c>
      <c r="C14986" s="5" t="n">
        <v>2381.71</v>
      </c>
      <c r="D14986" s="5" t="n">
        <v>0.5</v>
      </c>
      <c r="E14986" s="5" t="n">
        <v>25.78</v>
      </c>
      <c r="F14986" s="5" t="n">
        <v>0.1</v>
      </c>
      <c r="G14986" s="5" t="n">
        <v>16.39</v>
      </c>
      <c r="H14986" s="5" t="n">
        <v>-1</v>
      </c>
      <c r="I14986" s="5" t="inlineStr">
        <is>
          <t>CONFORME</t>
        </is>
      </c>
      <c r="J14986" s="6" t="n">
        <v>45787</v>
      </c>
      <c r="K14986" s="5" t="inlineStr">
        <is>
          <t>85928-2025</t>
        </is>
      </c>
      <c r="L14986" s="5" t="inlineStr">
        <is>
          <t>CONFORME</t>
        </is>
      </c>
      <c r="M14986" s="5" t="inlineStr">
        <is>
          <t>S049794</t>
        </is>
      </c>
      <c r="N14986" s="5" t="n">
        <v>3</v>
      </c>
      <c r="O14986" s="5" t="inlineStr">
        <is>
          <t>IT-191-2024</t>
        </is>
      </c>
      <c r="P14986" s="5" t="inlineStr">
        <is>
          <t>OI-066</t>
        </is>
      </c>
    </row>
    <row r="14987">
      <c r="A14987" s="5" t="n">
        <v>14986</v>
      </c>
      <c r="B14987" s="5" t="inlineStr">
        <is>
          <t>QA25424925</t>
        </is>
      </c>
      <c r="C14987" s="5" t="n">
        <v>2381.71</v>
      </c>
      <c r="D14987" s="5" t="n">
        <v>0</v>
      </c>
      <c r="E14987" s="5" t="n">
        <v>25.78</v>
      </c>
      <c r="F14987" s="5" t="n">
        <v>-0.7</v>
      </c>
      <c r="G14987" s="5" t="n">
        <v>16.39</v>
      </c>
      <c r="H14987" s="5" t="n">
        <v>-1</v>
      </c>
      <c r="I14987" s="5" t="inlineStr">
        <is>
          <t>CONFORME</t>
        </is>
      </c>
      <c r="J14987" s="6" t="n">
        <v>45787</v>
      </c>
      <c r="K14987" s="5" t="inlineStr">
        <is>
          <t>85929-2025</t>
        </is>
      </c>
      <c r="L14987" s="5" t="inlineStr">
        <is>
          <t>CONFORME</t>
        </is>
      </c>
      <c r="M14987" s="5" t="inlineStr">
        <is>
          <t>S049795</t>
        </is>
      </c>
      <c r="N14987" s="5" t="n">
        <v>3</v>
      </c>
      <c r="O14987" s="5" t="inlineStr">
        <is>
          <t>IT-191-2024</t>
        </is>
      </c>
      <c r="P14987" s="5" t="inlineStr">
        <is>
          <t>OI-066</t>
        </is>
      </c>
    </row>
    <row r="14988">
      <c r="A14988" s="5" t="n">
        <v>14987</v>
      </c>
      <c r="B14988" s="5" t="inlineStr">
        <is>
          <t>QA25424926</t>
        </is>
      </c>
      <c r="C14988" s="5" t="n">
        <v>2381.71</v>
      </c>
      <c r="D14988" s="5" t="n">
        <v>1.2</v>
      </c>
      <c r="E14988" s="5" t="n">
        <v>25.78</v>
      </c>
      <c r="F14988" s="5" t="n">
        <v>-0.3</v>
      </c>
      <c r="G14988" s="5" t="n">
        <v>16.39</v>
      </c>
      <c r="H14988" s="5" t="n">
        <v>-3.6</v>
      </c>
      <c r="I14988" s="5" t="inlineStr">
        <is>
          <t>CONFORME</t>
        </is>
      </c>
      <c r="J14988" s="6" t="n">
        <v>45787</v>
      </c>
      <c r="K14988" s="5" t="inlineStr">
        <is>
          <t>85930-2025</t>
        </is>
      </c>
      <c r="L14988" s="5" t="inlineStr">
        <is>
          <t>CONFORME</t>
        </is>
      </c>
      <c r="M14988" s="5" t="inlineStr">
        <is>
          <t>S049796</t>
        </is>
      </c>
      <c r="N14988" s="5" t="n">
        <v>3</v>
      </c>
      <c r="O14988" s="5" t="inlineStr">
        <is>
          <t>IT-191-2024</t>
        </is>
      </c>
      <c r="P14988" s="5" t="inlineStr">
        <is>
          <t>OI-066</t>
        </is>
      </c>
    </row>
    <row r="14989">
      <c r="A14989" s="5" t="n">
        <v>14988</v>
      </c>
      <c r="B14989" s="5" t="inlineStr">
        <is>
          <t>QA25424927</t>
        </is>
      </c>
      <c r="C14989" s="5" t="n">
        <v>2381.71</v>
      </c>
      <c r="D14989" s="5" t="n">
        <v>0.2</v>
      </c>
      <c r="E14989" s="5" t="n">
        <v>25.78</v>
      </c>
      <c r="F14989" s="5" t="n">
        <v>0.2</v>
      </c>
      <c r="G14989" s="5" t="n">
        <v>16.39</v>
      </c>
      <c r="H14989" s="5" t="n">
        <v>-0.2</v>
      </c>
      <c r="I14989" s="5" t="inlineStr">
        <is>
          <t>CONFORME</t>
        </is>
      </c>
      <c r="J14989" s="6" t="n">
        <v>45787</v>
      </c>
      <c r="K14989" s="5" t="inlineStr">
        <is>
          <t>85931-2025</t>
        </is>
      </c>
      <c r="L14989" s="5" t="inlineStr">
        <is>
          <t>CONFORME</t>
        </is>
      </c>
      <c r="M14989" s="5" t="inlineStr">
        <is>
          <t>S049797</t>
        </is>
      </c>
      <c r="N14989" s="5" t="n">
        <v>3</v>
      </c>
      <c r="O14989" s="5" t="inlineStr">
        <is>
          <t>IT-191-2024</t>
        </is>
      </c>
      <c r="P14989" s="5" t="inlineStr">
        <is>
          <t>OI-066</t>
        </is>
      </c>
    </row>
    <row r="14990">
      <c r="A14990" s="5" t="n">
        <v>14989</v>
      </c>
      <c r="B14990" s="5" t="inlineStr">
        <is>
          <t>QA25424928</t>
        </is>
      </c>
      <c r="C14990" s="5" t="n">
        <v>2381.71</v>
      </c>
      <c r="D14990" s="5" t="n">
        <v>0</v>
      </c>
      <c r="E14990" s="5" t="n">
        <v>25.78</v>
      </c>
      <c r="F14990" s="5" t="n">
        <v>0.3</v>
      </c>
      <c r="G14990" s="5" t="n">
        <v>16.39</v>
      </c>
      <c r="H14990" s="5" t="n">
        <v>-1.6</v>
      </c>
      <c r="I14990" s="5" t="inlineStr">
        <is>
          <t>CONFORME</t>
        </is>
      </c>
      <c r="J14990" s="6" t="n">
        <v>45787</v>
      </c>
      <c r="K14990" s="5" t="inlineStr">
        <is>
          <t>85932-2025</t>
        </is>
      </c>
      <c r="L14990" s="5" t="inlineStr">
        <is>
          <t>CONFORME</t>
        </is>
      </c>
      <c r="M14990" s="5" t="inlineStr">
        <is>
          <t>S049798</t>
        </is>
      </c>
      <c r="N14990" s="5" t="n">
        <v>3</v>
      </c>
      <c r="O14990" s="5" t="inlineStr">
        <is>
          <t>IT-191-2024</t>
        </is>
      </c>
      <c r="P14990" s="5" t="inlineStr">
        <is>
          <t>OI-066</t>
        </is>
      </c>
    </row>
    <row r="14991">
      <c r="A14991" s="5" t="n">
        <v>14990</v>
      </c>
      <c r="B14991" s="5" t="inlineStr">
        <is>
          <t>QA25424929</t>
        </is>
      </c>
      <c r="C14991" s="5" t="n">
        <v>2381.71</v>
      </c>
      <c r="D14991" s="5" t="n">
        <v>0.2</v>
      </c>
      <c r="E14991" s="5" t="n">
        <v>25.78</v>
      </c>
      <c r="F14991" s="5" t="n">
        <v>-0.2</v>
      </c>
      <c r="G14991" s="5" t="n">
        <v>16.39</v>
      </c>
      <c r="H14991" s="5" t="n">
        <v>-0.4</v>
      </c>
      <c r="I14991" s="5" t="inlineStr">
        <is>
          <t>CONFORME</t>
        </is>
      </c>
      <c r="J14991" s="6" t="n">
        <v>45787</v>
      </c>
      <c r="K14991" s="5" t="inlineStr">
        <is>
          <t>85933-2025</t>
        </is>
      </c>
      <c r="L14991" s="5" t="inlineStr">
        <is>
          <t>CONFORME</t>
        </is>
      </c>
      <c r="M14991" s="5" t="inlineStr">
        <is>
          <t>S049799</t>
        </is>
      </c>
      <c r="N14991" s="5" t="n">
        <v>3</v>
      </c>
      <c r="O14991" s="5" t="inlineStr">
        <is>
          <t>IT-191-2024</t>
        </is>
      </c>
      <c r="P14991" s="5" t="inlineStr">
        <is>
          <t>OI-066</t>
        </is>
      </c>
    </row>
    <row r="14992">
      <c r="A14992" s="5" t="n">
        <v>14991</v>
      </c>
      <c r="B14992" s="5" t="inlineStr">
        <is>
          <t>QA25424930</t>
        </is>
      </c>
      <c r="C14992" s="5" t="n">
        <v>2381.71</v>
      </c>
      <c r="D14992" s="5" t="n">
        <v>-0.4</v>
      </c>
      <c r="E14992" s="5" t="n">
        <v>25.78</v>
      </c>
      <c r="F14992" s="5" t="n">
        <v>-0.2</v>
      </c>
      <c r="G14992" s="5" t="n">
        <v>16.39</v>
      </c>
      <c r="H14992" s="5" t="n">
        <v>0</v>
      </c>
      <c r="I14992" s="5" t="inlineStr">
        <is>
          <t>CONFORME</t>
        </is>
      </c>
      <c r="J14992" s="6" t="n">
        <v>45787</v>
      </c>
      <c r="K14992" s="5" t="inlineStr">
        <is>
          <t>85934-2025</t>
        </is>
      </c>
      <c r="L14992" s="5" t="inlineStr">
        <is>
          <t>CONFORME</t>
        </is>
      </c>
      <c r="M14992" s="5" t="inlineStr">
        <is>
          <t>S049800</t>
        </is>
      </c>
      <c r="N14992" s="5" t="n">
        <v>3</v>
      </c>
      <c r="O14992" s="5" t="inlineStr">
        <is>
          <t>IT-191-2024</t>
        </is>
      </c>
      <c r="P14992" s="5" t="inlineStr">
        <is>
          <t>OI-066</t>
        </is>
      </c>
    </row>
    <row r="14993">
      <c r="A14993" s="5" t="n">
        <v>14992</v>
      </c>
      <c r="B14993" s="5" t="inlineStr">
        <is>
          <t>QA25424931</t>
        </is>
      </c>
      <c r="C14993" s="5" t="n">
        <v>2385.04</v>
      </c>
      <c r="D14993" s="5" t="n">
        <v>0.4</v>
      </c>
      <c r="E14993" s="5" t="n">
        <v>25.76</v>
      </c>
      <c r="F14993" s="5" t="n">
        <v>0.5</v>
      </c>
      <c r="G14993" s="5" t="n">
        <v>16.46</v>
      </c>
      <c r="H14993" s="5" t="n">
        <v>-0.4</v>
      </c>
      <c r="I14993" s="5" t="inlineStr">
        <is>
          <t>CONFORME</t>
        </is>
      </c>
      <c r="J14993" s="6" t="n">
        <v>45787</v>
      </c>
      <c r="K14993" s="5" t="inlineStr">
        <is>
          <t>85935-2025</t>
        </is>
      </c>
      <c r="L14993" s="5" t="inlineStr">
        <is>
          <t>CONFORME</t>
        </is>
      </c>
      <c r="M14993" s="5" t="inlineStr">
        <is>
          <t>S049801</t>
        </is>
      </c>
      <c r="N14993" s="5" t="n">
        <v>3</v>
      </c>
      <c r="O14993" s="5" t="inlineStr">
        <is>
          <t>IT-191-2024</t>
        </is>
      </c>
      <c r="P14993" s="5" t="inlineStr">
        <is>
          <t>OI-066</t>
        </is>
      </c>
    </row>
    <row r="14994">
      <c r="A14994" s="5" t="n">
        <v>14993</v>
      </c>
      <c r="B14994" s="5" t="inlineStr">
        <is>
          <t>QA25424932</t>
        </is>
      </c>
      <c r="C14994" s="5" t="n">
        <v>2385.04</v>
      </c>
      <c r="D14994" s="5" t="n">
        <v>-0.1</v>
      </c>
      <c r="E14994" s="5" t="n">
        <v>25.76</v>
      </c>
      <c r="F14994" s="5" t="n">
        <v>0</v>
      </c>
      <c r="G14994" s="5" t="n">
        <v>16.46</v>
      </c>
      <c r="H14994" s="5" t="n">
        <v>0</v>
      </c>
      <c r="I14994" s="5" t="inlineStr">
        <is>
          <t>CONFORME</t>
        </is>
      </c>
      <c r="J14994" s="6" t="n">
        <v>45787</v>
      </c>
      <c r="K14994" s="5" t="inlineStr">
        <is>
          <t>85936-2025</t>
        </is>
      </c>
      <c r="L14994" s="5" t="inlineStr">
        <is>
          <t>CONFORME</t>
        </is>
      </c>
      <c r="M14994" s="5" t="inlineStr">
        <is>
          <t>S049802</t>
        </is>
      </c>
      <c r="N14994" s="5" t="n">
        <v>3</v>
      </c>
      <c r="O14994" s="5" t="inlineStr">
        <is>
          <t>IT-191-2024</t>
        </is>
      </c>
      <c r="P14994" s="5" t="inlineStr">
        <is>
          <t>OI-066</t>
        </is>
      </c>
    </row>
    <row r="14995">
      <c r="A14995" s="5" t="n">
        <v>14994</v>
      </c>
      <c r="B14995" s="5" t="inlineStr">
        <is>
          <t>QA25424933</t>
        </is>
      </c>
      <c r="C14995" s="5" t="n">
        <v>2385.04</v>
      </c>
      <c r="D14995" s="5" t="n">
        <v>1.4</v>
      </c>
      <c r="E14995" s="5" t="n">
        <v>25.76</v>
      </c>
      <c r="F14995" s="5" t="n">
        <v>0.2</v>
      </c>
      <c r="G14995" s="5" t="n">
        <v>16.46</v>
      </c>
      <c r="H14995" s="5" t="n">
        <v>-1.8</v>
      </c>
      <c r="I14995" s="5" t="inlineStr">
        <is>
          <t>CONFORME</t>
        </is>
      </c>
      <c r="J14995" s="6" t="n">
        <v>45787</v>
      </c>
      <c r="K14995" s="5" t="inlineStr">
        <is>
          <t>85937-2025</t>
        </is>
      </c>
      <c r="L14995" s="5" t="inlineStr">
        <is>
          <t>CONFORME</t>
        </is>
      </c>
      <c r="M14995" s="5" t="inlineStr">
        <is>
          <t>S049803</t>
        </is>
      </c>
      <c r="N14995" s="5" t="n">
        <v>3</v>
      </c>
      <c r="O14995" s="5" t="inlineStr">
        <is>
          <t>IT-191-2024</t>
        </is>
      </c>
      <c r="P14995" s="5" t="inlineStr">
        <is>
          <t>OI-066</t>
        </is>
      </c>
    </row>
    <row r="14996">
      <c r="A14996" s="5" t="n">
        <v>14995</v>
      </c>
      <c r="B14996" s="5" t="inlineStr">
        <is>
          <t>QA25424934</t>
        </is>
      </c>
      <c r="C14996" s="5" t="n">
        <v>2385.04</v>
      </c>
      <c r="D14996" s="5" t="n">
        <v>2</v>
      </c>
      <c r="E14996" s="5" t="n">
        <v>25.76</v>
      </c>
      <c r="F14996" s="5" t="n">
        <v>0.3</v>
      </c>
      <c r="G14996" s="5" t="n">
        <v>16.46</v>
      </c>
      <c r="H14996" s="5" t="n">
        <v>-2.2</v>
      </c>
      <c r="I14996" s="5" t="inlineStr">
        <is>
          <t>CONFORME</t>
        </is>
      </c>
      <c r="J14996" s="6" t="n">
        <v>45787</v>
      </c>
      <c r="K14996" s="5" t="inlineStr">
        <is>
          <t>85938-2025</t>
        </is>
      </c>
      <c r="L14996" s="5" t="inlineStr">
        <is>
          <t>CONFORME</t>
        </is>
      </c>
      <c r="M14996" s="5" t="inlineStr">
        <is>
          <t>S049804</t>
        </is>
      </c>
      <c r="N14996" s="5" t="n">
        <v>3</v>
      </c>
      <c r="O14996" s="5" t="inlineStr">
        <is>
          <t>IT-191-2024</t>
        </is>
      </c>
      <c r="P14996" s="5" t="inlineStr">
        <is>
          <t>OI-066</t>
        </is>
      </c>
    </row>
    <row r="14997">
      <c r="A14997" s="5" t="n">
        <v>14996</v>
      </c>
      <c r="B14997" s="5" t="inlineStr">
        <is>
          <t>QA25424935</t>
        </is>
      </c>
      <c r="C14997" s="5" t="n">
        <v>2385.04</v>
      </c>
      <c r="D14997" s="5" t="n">
        <v>-0.9</v>
      </c>
      <c r="E14997" s="5" t="n">
        <v>25.76</v>
      </c>
      <c r="F14997" s="5" t="n">
        <v>-1.5</v>
      </c>
      <c r="G14997" s="5" t="n">
        <v>16.46</v>
      </c>
      <c r="H14997" s="5" t="n">
        <v>-2.4</v>
      </c>
      <c r="I14997" s="5" t="inlineStr">
        <is>
          <t>CONFORME</t>
        </is>
      </c>
      <c r="J14997" s="6" t="n">
        <v>45787</v>
      </c>
      <c r="K14997" s="5" t="inlineStr">
        <is>
          <t>85939-2025</t>
        </is>
      </c>
      <c r="L14997" s="5" t="inlineStr">
        <is>
          <t>CONFORME</t>
        </is>
      </c>
      <c r="M14997" s="5" t="inlineStr">
        <is>
          <t>S049805</t>
        </is>
      </c>
      <c r="N14997" s="5" t="n">
        <v>3</v>
      </c>
      <c r="O14997" s="5" t="inlineStr">
        <is>
          <t>IT-191-2024</t>
        </is>
      </c>
      <c r="P14997" s="5" t="inlineStr">
        <is>
          <t>OI-066</t>
        </is>
      </c>
    </row>
    <row r="14998">
      <c r="A14998" s="5" t="n">
        <v>14997</v>
      </c>
      <c r="B14998" s="5" t="inlineStr">
        <is>
          <t>QA25424936</t>
        </is>
      </c>
      <c r="C14998" s="5" t="n">
        <v>2385.04</v>
      </c>
      <c r="D14998" s="5" t="n">
        <v>0.6</v>
      </c>
      <c r="E14998" s="5" t="n">
        <v>25.76</v>
      </c>
      <c r="F14998" s="5" t="n">
        <v>0</v>
      </c>
      <c r="G14998" s="5" t="n">
        <v>16.46</v>
      </c>
      <c r="H14998" s="5" t="n">
        <v>-2.6</v>
      </c>
      <c r="I14998" s="5" t="inlineStr">
        <is>
          <t>CONFORME</t>
        </is>
      </c>
      <c r="J14998" s="6" t="n">
        <v>45787</v>
      </c>
      <c r="K14998" s="5" t="inlineStr">
        <is>
          <t>85940-2025</t>
        </is>
      </c>
      <c r="L14998" s="5" t="inlineStr">
        <is>
          <t>CONFORME</t>
        </is>
      </c>
      <c r="M14998" s="5" t="inlineStr">
        <is>
          <t>S049806</t>
        </is>
      </c>
      <c r="N14998" s="5" t="n">
        <v>3</v>
      </c>
      <c r="O14998" s="5" t="inlineStr">
        <is>
          <t>IT-191-2024</t>
        </is>
      </c>
      <c r="P14998" s="5" t="inlineStr">
        <is>
          <t>OI-066</t>
        </is>
      </c>
    </row>
    <row r="14999">
      <c r="A14999" s="5" t="n">
        <v>14998</v>
      </c>
      <c r="B14999" s="5" t="inlineStr">
        <is>
          <t>QA25424937</t>
        </is>
      </c>
      <c r="C14999" s="5" t="n">
        <v>2385.04</v>
      </c>
      <c r="D14999" s="5" t="n">
        <v>-0.2</v>
      </c>
      <c r="E14999" s="5" t="n">
        <v>25.76</v>
      </c>
      <c r="F14999" s="5" t="n">
        <v>0.9</v>
      </c>
      <c r="G14999" s="5" t="n">
        <v>16.46</v>
      </c>
      <c r="H14999" s="5" t="n">
        <v>-1.2</v>
      </c>
      <c r="I14999" s="5" t="inlineStr">
        <is>
          <t>CONFORME</t>
        </is>
      </c>
      <c r="J14999" s="6" t="n">
        <v>45787</v>
      </c>
      <c r="K14999" s="5" t="inlineStr">
        <is>
          <t>85941-2025</t>
        </is>
      </c>
      <c r="L14999" s="5" t="inlineStr">
        <is>
          <t>CONFORME</t>
        </is>
      </c>
      <c r="M14999" s="5" t="inlineStr">
        <is>
          <t>S049807</t>
        </is>
      </c>
      <c r="N14999" s="5" t="n">
        <v>3</v>
      </c>
      <c r="O14999" s="5" t="inlineStr">
        <is>
          <t>IT-191-2024</t>
        </is>
      </c>
      <c r="P14999" s="5" t="inlineStr">
        <is>
          <t>OI-066</t>
        </is>
      </c>
    </row>
    <row r="15000">
      <c r="A15000" s="5" t="n">
        <v>14999</v>
      </c>
      <c r="B15000" s="5" t="inlineStr">
        <is>
          <t>QA25424938</t>
        </is>
      </c>
      <c r="C15000" s="5" t="n">
        <v>2385.04</v>
      </c>
      <c r="D15000" s="5" t="n">
        <v>-0.3</v>
      </c>
      <c r="E15000" s="5" t="n">
        <v>25.76</v>
      </c>
      <c r="F15000" s="5" t="n">
        <v>0</v>
      </c>
      <c r="G15000" s="5" t="n">
        <v>16.46</v>
      </c>
      <c r="H15000" s="5" t="n">
        <v>-1.2</v>
      </c>
      <c r="I15000" s="5" t="inlineStr">
        <is>
          <t>CONFORME</t>
        </is>
      </c>
      <c r="J15000" s="6" t="n">
        <v>45787</v>
      </c>
      <c r="K15000" s="5" t="inlineStr">
        <is>
          <t>85942-2025</t>
        </is>
      </c>
      <c r="L15000" s="5" t="inlineStr">
        <is>
          <t>CONFORME</t>
        </is>
      </c>
      <c r="M15000" s="5" t="inlineStr">
        <is>
          <t>S049808</t>
        </is>
      </c>
      <c r="N15000" s="5" t="n">
        <v>3</v>
      </c>
      <c r="O15000" s="5" t="inlineStr">
        <is>
          <t>IT-191-2024</t>
        </is>
      </c>
      <c r="P15000" s="5" t="inlineStr">
        <is>
          <t>OI-066</t>
        </is>
      </c>
    </row>
    <row r="15001">
      <c r="A15001" s="5" t="n">
        <v>15000</v>
      </c>
      <c r="B15001" s="5" t="inlineStr">
        <is>
          <t>QA25424939</t>
        </is>
      </c>
      <c r="C15001" s="5" t="n">
        <v>2385.04</v>
      </c>
      <c r="D15001" s="5" t="n">
        <v>1.4</v>
      </c>
      <c r="E15001" s="5" t="n">
        <v>25.76</v>
      </c>
      <c r="F15001" s="5" t="n">
        <v>0.6</v>
      </c>
      <c r="G15001" s="5" t="n">
        <v>16.46</v>
      </c>
      <c r="H15001" s="5" t="n">
        <v>-1.6</v>
      </c>
      <c r="I15001" s="5" t="inlineStr">
        <is>
          <t>CONFORME</t>
        </is>
      </c>
      <c r="J15001" s="6" t="n">
        <v>45787</v>
      </c>
      <c r="K15001" s="5" t="inlineStr">
        <is>
          <t>85943-2025</t>
        </is>
      </c>
      <c r="L15001" s="5" t="inlineStr">
        <is>
          <t>CONFORME</t>
        </is>
      </c>
      <c r="M15001" s="5" t="inlineStr">
        <is>
          <t>S049809</t>
        </is>
      </c>
      <c r="N15001" s="5" t="n">
        <v>3</v>
      </c>
      <c r="O15001" s="5" t="inlineStr">
        <is>
          <t>IT-191-2024</t>
        </is>
      </c>
      <c r="P15001" s="5" t="inlineStr">
        <is>
          <t>OI-066</t>
        </is>
      </c>
    </row>
    <row r="15002">
      <c r="A15002" s="5" t="n">
        <v>15001</v>
      </c>
      <c r="B15002" s="5" t="inlineStr">
        <is>
          <t>QA25424940</t>
        </is>
      </c>
      <c r="C15002" s="5" t="n">
        <v>2385.04</v>
      </c>
      <c r="D15002" s="5" t="n">
        <v>0.2</v>
      </c>
      <c r="E15002" s="5" t="n">
        <v>25.76</v>
      </c>
      <c r="F15002" s="5" t="n">
        <v>0.8</v>
      </c>
      <c r="G15002" s="5" t="n">
        <v>16.46</v>
      </c>
      <c r="H15002" s="5" t="n">
        <v>-0.2</v>
      </c>
      <c r="I15002" s="5" t="inlineStr">
        <is>
          <t>CONFORME</t>
        </is>
      </c>
      <c r="J15002" s="6" t="n">
        <v>45787</v>
      </c>
      <c r="K15002" s="5" t="inlineStr">
        <is>
          <t>85944-2025</t>
        </is>
      </c>
      <c r="L15002" s="5" t="inlineStr">
        <is>
          <t>CONFORME</t>
        </is>
      </c>
      <c r="M15002" s="5" t="inlineStr">
        <is>
          <t>S049810</t>
        </is>
      </c>
      <c r="N15002" s="5" t="n">
        <v>3</v>
      </c>
      <c r="O15002" s="5" t="inlineStr">
        <is>
          <t>IT-191-2024</t>
        </is>
      </c>
      <c r="P15002" s="5" t="inlineStr">
        <is>
          <t>OI-066</t>
        </is>
      </c>
    </row>
    <row r="15003">
      <c r="A15003" s="5" t="n">
        <v>15002</v>
      </c>
      <c r="B15003" s="5" t="inlineStr">
        <is>
          <t>QA25424941</t>
        </is>
      </c>
      <c r="C15003" s="5" t="n">
        <v>2385.04</v>
      </c>
      <c r="D15003" s="5" t="n">
        <v>1.6</v>
      </c>
      <c r="E15003" s="5" t="n">
        <v>25.76</v>
      </c>
      <c r="F15003" s="5" t="n">
        <v>1.6</v>
      </c>
      <c r="G15003" s="5" t="n">
        <v>16.46</v>
      </c>
      <c r="H15003" s="5" t="n">
        <v>-2</v>
      </c>
      <c r="I15003" s="5" t="inlineStr">
        <is>
          <t>CONFORME</t>
        </is>
      </c>
      <c r="J15003" s="6" t="n">
        <v>45787</v>
      </c>
      <c r="K15003" s="5" t="inlineStr">
        <is>
          <t>85945-2025</t>
        </is>
      </c>
      <c r="L15003" s="5" t="inlineStr">
        <is>
          <t>CONFORME</t>
        </is>
      </c>
      <c r="M15003" s="5" t="inlineStr">
        <is>
          <t>S049811</t>
        </is>
      </c>
      <c r="N15003" s="5" t="n">
        <v>3</v>
      </c>
      <c r="O15003" s="5" t="inlineStr">
        <is>
          <t>IT-191-2024</t>
        </is>
      </c>
      <c r="P15003" s="5" t="inlineStr">
        <is>
          <t>OI-066</t>
        </is>
      </c>
    </row>
    <row r="15004">
      <c r="A15004" s="5" t="n">
        <v>15003</v>
      </c>
      <c r="B15004" s="5" t="inlineStr">
        <is>
          <t>QA25424942</t>
        </is>
      </c>
      <c r="C15004" s="5" t="n">
        <v>2385.04</v>
      </c>
      <c r="D15004" s="5" t="n">
        <v>-0.3</v>
      </c>
      <c r="E15004" s="5" t="n">
        <v>25.76</v>
      </c>
      <c r="F15004" s="5" t="n">
        <v>-0.3</v>
      </c>
      <c r="G15004" s="5" t="n">
        <v>16.46</v>
      </c>
      <c r="H15004" s="5" t="n">
        <v>-4.6</v>
      </c>
      <c r="I15004" s="5" t="inlineStr">
        <is>
          <t>CONFORME</t>
        </is>
      </c>
      <c r="J15004" s="6" t="n">
        <v>45787</v>
      </c>
      <c r="K15004" s="5" t="inlineStr">
        <is>
          <t>85946-2025</t>
        </is>
      </c>
      <c r="L15004" s="5" t="inlineStr">
        <is>
          <t>CONFORME</t>
        </is>
      </c>
      <c r="M15004" s="5" t="inlineStr">
        <is>
          <t>S049812</t>
        </is>
      </c>
      <c r="N15004" s="5" t="n">
        <v>3</v>
      </c>
      <c r="O15004" s="5" t="inlineStr">
        <is>
          <t>IT-191-2024</t>
        </is>
      </c>
      <c r="P15004" s="5" t="inlineStr">
        <is>
          <t>OI-066</t>
        </is>
      </c>
    </row>
    <row r="15005">
      <c r="A15005" s="5" t="n">
        <v>15004</v>
      </c>
      <c r="B15005" s="5" t="inlineStr">
        <is>
          <t>QA25424943</t>
        </is>
      </c>
      <c r="C15005" s="5" t="n">
        <v>2385.04</v>
      </c>
      <c r="D15005" s="5" t="n">
        <v>-0.2</v>
      </c>
      <c r="E15005" s="5" t="n">
        <v>25.76</v>
      </c>
      <c r="F15005" s="5" t="n">
        <v>1.7</v>
      </c>
      <c r="G15005" s="5" t="n">
        <v>16.46</v>
      </c>
      <c r="H15005" s="5" t="n">
        <v>-1.2</v>
      </c>
      <c r="I15005" s="5" t="inlineStr">
        <is>
          <t>CONFORME</t>
        </is>
      </c>
      <c r="J15005" s="6" t="n">
        <v>45787</v>
      </c>
      <c r="K15005" s="5" t="inlineStr">
        <is>
          <t>85947-2025</t>
        </is>
      </c>
      <c r="L15005" s="5" t="inlineStr">
        <is>
          <t>CONFORME</t>
        </is>
      </c>
      <c r="M15005" s="5" t="inlineStr">
        <is>
          <t>S049813</t>
        </is>
      </c>
      <c r="N15005" s="5" t="n">
        <v>3</v>
      </c>
      <c r="O15005" s="5" t="inlineStr">
        <is>
          <t>IT-191-2024</t>
        </is>
      </c>
      <c r="P15005" s="5" t="inlineStr">
        <is>
          <t>OI-066</t>
        </is>
      </c>
    </row>
    <row r="15006">
      <c r="A15006" s="5" t="n">
        <v>15005</v>
      </c>
      <c r="B15006" s="5" t="inlineStr">
        <is>
          <t>QA25424944</t>
        </is>
      </c>
      <c r="C15006" s="5" t="n">
        <v>2355.74</v>
      </c>
      <c r="D15006" s="5" t="n">
        <v>0.3</v>
      </c>
      <c r="E15006" s="5" t="n">
        <v>25.92</v>
      </c>
      <c r="F15006" s="5" t="n">
        <v>-0.6</v>
      </c>
      <c r="G15006" s="5" t="n">
        <v>16.53</v>
      </c>
      <c r="H15006" s="5" t="n">
        <v>-0.9</v>
      </c>
      <c r="I15006" s="5" t="inlineStr">
        <is>
          <t>CONFORME</t>
        </is>
      </c>
      <c r="J15006" s="6" t="n">
        <v>45787</v>
      </c>
      <c r="K15006" s="5" t="inlineStr">
        <is>
          <t>85948-2025</t>
        </is>
      </c>
      <c r="L15006" s="5" t="inlineStr">
        <is>
          <t>CONFORME</t>
        </is>
      </c>
      <c r="M15006" s="5" t="inlineStr">
        <is>
          <t>S049814</t>
        </is>
      </c>
      <c r="N15006" s="5" t="n">
        <v>3</v>
      </c>
      <c r="O15006" s="5" t="inlineStr">
        <is>
          <t>IT-191-2024</t>
        </is>
      </c>
      <c r="P15006" s="5" t="inlineStr">
        <is>
          <t>OI-066</t>
        </is>
      </c>
    </row>
    <row r="15007">
      <c r="A15007" s="5" t="n">
        <v>15006</v>
      </c>
      <c r="B15007" s="5" t="inlineStr">
        <is>
          <t>QA25424945</t>
        </is>
      </c>
      <c r="C15007" s="5" t="n">
        <v>2355.74</v>
      </c>
      <c r="D15007" s="5" t="n">
        <v>-0.5</v>
      </c>
      <c r="E15007" s="5" t="n">
        <v>25.92</v>
      </c>
      <c r="F15007" s="5" t="n">
        <v>-0.4</v>
      </c>
      <c r="G15007" s="5" t="n">
        <v>16.53</v>
      </c>
      <c r="H15007" s="5" t="n">
        <v>-0.9</v>
      </c>
      <c r="I15007" s="5" t="inlineStr">
        <is>
          <t>CONFORME</t>
        </is>
      </c>
      <c r="J15007" s="6" t="n">
        <v>45787</v>
      </c>
      <c r="K15007" s="5" t="inlineStr">
        <is>
          <t>85949-2025</t>
        </is>
      </c>
      <c r="L15007" s="5" t="inlineStr">
        <is>
          <t>CONFORME</t>
        </is>
      </c>
      <c r="M15007" s="5" t="inlineStr">
        <is>
          <t>S049815</t>
        </is>
      </c>
      <c r="N15007" s="5" t="n">
        <v>3</v>
      </c>
      <c r="O15007" s="5" t="inlineStr">
        <is>
          <t>IT-191-2024</t>
        </is>
      </c>
      <c r="P15007" s="5" t="inlineStr">
        <is>
          <t>OI-066</t>
        </is>
      </c>
    </row>
    <row r="15008">
      <c r="A15008" s="5" t="n">
        <v>15007</v>
      </c>
      <c r="B15008" s="5" t="inlineStr">
        <is>
          <t>QA25424947</t>
        </is>
      </c>
      <c r="C15008" s="5" t="n">
        <v>2355.74</v>
      </c>
      <c r="D15008" s="5" t="n">
        <v>-0.3</v>
      </c>
      <c r="E15008" s="5" t="n">
        <v>25.92</v>
      </c>
      <c r="F15008" s="5" t="n">
        <v>-0.6</v>
      </c>
      <c r="G15008" s="5" t="n">
        <v>16.53</v>
      </c>
      <c r="H15008" s="5" t="n">
        <v>-0.3</v>
      </c>
      <c r="I15008" s="5" t="inlineStr">
        <is>
          <t>CONFORME</t>
        </is>
      </c>
      <c r="J15008" s="6" t="n">
        <v>45787</v>
      </c>
      <c r="K15008" s="5" t="inlineStr">
        <is>
          <t>85951-2025</t>
        </is>
      </c>
      <c r="L15008" s="5" t="inlineStr">
        <is>
          <t>CONFORME</t>
        </is>
      </c>
      <c r="M15008" s="5" t="inlineStr">
        <is>
          <t>S049817</t>
        </is>
      </c>
      <c r="N15008" s="5" t="n">
        <v>3</v>
      </c>
      <c r="O15008" s="5" t="inlineStr">
        <is>
          <t>IT-191-2024</t>
        </is>
      </c>
      <c r="P15008" s="5" t="inlineStr">
        <is>
          <t>OI-066</t>
        </is>
      </c>
    </row>
    <row r="15009">
      <c r="A15009" s="5" t="n">
        <v>15008</v>
      </c>
      <c r="B15009" s="5" t="inlineStr">
        <is>
          <t>QA25424948</t>
        </is>
      </c>
      <c r="C15009" s="5" t="n">
        <v>2355.74</v>
      </c>
      <c r="D15009" s="5" t="n">
        <v>0.6</v>
      </c>
      <c r="E15009" s="5" t="n">
        <v>25.92</v>
      </c>
      <c r="F15009" s="5" t="n">
        <v>-0.2</v>
      </c>
      <c r="G15009" s="5" t="n">
        <v>16.53</v>
      </c>
      <c r="H15009" s="5" t="n">
        <v>-0.3</v>
      </c>
      <c r="I15009" s="5" t="inlineStr">
        <is>
          <t>CONFORME</t>
        </is>
      </c>
      <c r="J15009" s="6" t="n">
        <v>45787</v>
      </c>
      <c r="K15009" s="5" t="inlineStr">
        <is>
          <t>85952-2025</t>
        </is>
      </c>
      <c r="L15009" s="5" t="inlineStr">
        <is>
          <t>CONFORME</t>
        </is>
      </c>
      <c r="M15009" s="5" t="inlineStr">
        <is>
          <t>S049818</t>
        </is>
      </c>
      <c r="N15009" s="5" t="n">
        <v>3</v>
      </c>
      <c r="O15009" s="5" t="inlineStr">
        <is>
          <t>IT-191-2024</t>
        </is>
      </c>
      <c r="P15009" s="5" t="inlineStr">
        <is>
          <t>OI-066</t>
        </is>
      </c>
    </row>
    <row r="15010">
      <c r="A15010" s="5" t="n">
        <v>15009</v>
      </c>
      <c r="B15010" s="5" t="inlineStr">
        <is>
          <t>QA25424949</t>
        </is>
      </c>
      <c r="C15010" s="5" t="n">
        <v>2355.74</v>
      </c>
      <c r="D15010" s="5" t="n">
        <v>-0.5</v>
      </c>
      <c r="E15010" s="5" t="n">
        <v>25.92</v>
      </c>
      <c r="F15010" s="5" t="n">
        <v>-1.6</v>
      </c>
      <c r="G15010" s="5" t="n">
        <v>16.53</v>
      </c>
      <c r="H15010" s="5" t="n">
        <v>-2.3</v>
      </c>
      <c r="I15010" s="5" t="inlineStr">
        <is>
          <t>CONFORME</t>
        </is>
      </c>
      <c r="J15010" s="6" t="n">
        <v>45787</v>
      </c>
      <c r="K15010" s="5" t="inlineStr">
        <is>
          <t>85953-2025</t>
        </is>
      </c>
      <c r="L15010" s="5" t="inlineStr">
        <is>
          <t>CONFORME</t>
        </is>
      </c>
      <c r="M15010" s="5" t="inlineStr">
        <is>
          <t>S049819</t>
        </is>
      </c>
      <c r="N15010" s="5" t="n">
        <v>3</v>
      </c>
      <c r="O15010" s="5" t="inlineStr">
        <is>
          <t>IT-191-2024</t>
        </is>
      </c>
      <c r="P15010" s="5" t="inlineStr">
        <is>
          <t>OI-066</t>
        </is>
      </c>
    </row>
    <row r="15011">
      <c r="A15011" s="5" t="n">
        <v>15010</v>
      </c>
      <c r="B15011" s="5" t="inlineStr">
        <is>
          <t>QA25424950</t>
        </is>
      </c>
      <c r="C15011" s="5" t="n">
        <v>2355.74</v>
      </c>
      <c r="D15011" s="5" t="n">
        <v>0.9</v>
      </c>
      <c r="E15011" s="5" t="n">
        <v>25.92</v>
      </c>
      <c r="F15011" s="5" t="n">
        <v>-0.1</v>
      </c>
      <c r="G15011" s="5" t="n">
        <v>16.53</v>
      </c>
      <c r="H15011" s="5" t="n">
        <v>-1.1</v>
      </c>
      <c r="I15011" s="5" t="inlineStr">
        <is>
          <t>CONFORME</t>
        </is>
      </c>
      <c r="J15011" s="6" t="n">
        <v>45787</v>
      </c>
      <c r="K15011" s="5" t="inlineStr">
        <is>
          <t>85954-2025</t>
        </is>
      </c>
      <c r="L15011" s="5" t="inlineStr">
        <is>
          <t>CONFORME</t>
        </is>
      </c>
      <c r="M15011" s="5" t="inlineStr">
        <is>
          <t>S049820</t>
        </is>
      </c>
      <c r="N15011" s="5" t="n">
        <v>3</v>
      </c>
      <c r="O15011" s="5" t="inlineStr">
        <is>
          <t>IT-191-2024</t>
        </is>
      </c>
      <c r="P15011" s="5" t="inlineStr">
        <is>
          <t>OI-066</t>
        </is>
      </c>
    </row>
    <row r="15012">
      <c r="A15012" s="5" t="n">
        <v>15011</v>
      </c>
      <c r="B15012" s="5" t="inlineStr">
        <is>
          <t>QA25424951</t>
        </is>
      </c>
      <c r="C15012" s="5" t="n">
        <v>2355.74</v>
      </c>
      <c r="D15012" s="5" t="n">
        <v>1</v>
      </c>
      <c r="E15012" s="5" t="n">
        <v>25.92</v>
      </c>
      <c r="F15012" s="5" t="n">
        <v>-0.2</v>
      </c>
      <c r="G15012" s="5" t="n">
        <v>16.53</v>
      </c>
      <c r="H15012" s="5" t="n">
        <v>-2.1</v>
      </c>
      <c r="I15012" s="5" t="inlineStr">
        <is>
          <t>CONFORME</t>
        </is>
      </c>
      <c r="J15012" s="6" t="n">
        <v>45787</v>
      </c>
      <c r="K15012" s="5" t="inlineStr">
        <is>
          <t>85955-2025</t>
        </is>
      </c>
      <c r="L15012" s="5" t="inlineStr">
        <is>
          <t>CONFORME</t>
        </is>
      </c>
      <c r="M15012" s="5" t="inlineStr">
        <is>
          <t>S049821</t>
        </is>
      </c>
      <c r="N15012" s="5" t="n">
        <v>3</v>
      </c>
      <c r="O15012" s="5" t="inlineStr">
        <is>
          <t>IT-191-2024</t>
        </is>
      </c>
      <c r="P15012" s="5" t="inlineStr">
        <is>
          <t>OI-066</t>
        </is>
      </c>
    </row>
    <row r="15013">
      <c r="A15013" s="5" t="n">
        <v>15012</v>
      </c>
      <c r="B15013" s="5" t="inlineStr">
        <is>
          <t>QA25424952</t>
        </is>
      </c>
      <c r="C15013" s="5" t="n">
        <v>2355.74</v>
      </c>
      <c r="D15013" s="5" t="n">
        <v>1.9</v>
      </c>
      <c r="E15013" s="5" t="n">
        <v>25.92</v>
      </c>
      <c r="F15013" s="5" t="n">
        <v>-1.2</v>
      </c>
      <c r="G15013" s="5" t="n">
        <v>16.53</v>
      </c>
      <c r="H15013" s="5" t="n">
        <v>-4.3</v>
      </c>
      <c r="I15013" s="5" t="inlineStr">
        <is>
          <t>CONFORME</t>
        </is>
      </c>
      <c r="J15013" s="6" t="n">
        <v>45787</v>
      </c>
      <c r="K15013" s="5" t="inlineStr">
        <is>
          <t>85956-2025</t>
        </is>
      </c>
      <c r="L15013" s="5" t="inlineStr">
        <is>
          <t>CONFORME</t>
        </is>
      </c>
      <c r="M15013" s="5" t="inlineStr">
        <is>
          <t>S049822</t>
        </is>
      </c>
      <c r="N15013" s="5" t="n">
        <v>3</v>
      </c>
      <c r="O15013" s="5" t="inlineStr">
        <is>
          <t>IT-191-2024</t>
        </is>
      </c>
      <c r="P15013" s="5" t="inlineStr">
        <is>
          <t>OI-066</t>
        </is>
      </c>
    </row>
    <row r="15014">
      <c r="A15014" s="5" t="n">
        <v>15013</v>
      </c>
      <c r="B15014" s="5" t="inlineStr">
        <is>
          <t>QA25424953</t>
        </is>
      </c>
      <c r="C15014" s="5" t="n">
        <v>2355.74</v>
      </c>
      <c r="D15014" s="5" t="n">
        <v>-0.3</v>
      </c>
      <c r="E15014" s="5" t="n">
        <v>25.92</v>
      </c>
      <c r="F15014" s="5" t="n">
        <v>-1.1</v>
      </c>
      <c r="G15014" s="5" t="n">
        <v>16.53</v>
      </c>
      <c r="H15014" s="5" t="n">
        <v>-0.7</v>
      </c>
      <c r="I15014" s="5" t="inlineStr">
        <is>
          <t>CONFORME</t>
        </is>
      </c>
      <c r="J15014" s="6" t="n">
        <v>45787</v>
      </c>
      <c r="K15014" s="5" t="inlineStr">
        <is>
          <t>85957-2025</t>
        </is>
      </c>
      <c r="L15014" s="5" t="inlineStr">
        <is>
          <t>CONFORME</t>
        </is>
      </c>
      <c r="M15014" s="5" t="inlineStr">
        <is>
          <t>S049823</t>
        </is>
      </c>
      <c r="N15014" s="5" t="n">
        <v>3</v>
      </c>
      <c r="O15014" s="5" t="inlineStr">
        <is>
          <t>IT-191-2024</t>
        </is>
      </c>
      <c r="P15014" s="5" t="inlineStr">
        <is>
          <t>OI-066</t>
        </is>
      </c>
    </row>
    <row r="15015">
      <c r="A15015" s="5" t="n">
        <v>15014</v>
      </c>
      <c r="B15015" s="5" t="inlineStr">
        <is>
          <t>QA25424954</t>
        </is>
      </c>
      <c r="C15015" s="5" t="n">
        <v>2355.74</v>
      </c>
      <c r="D15015" s="5" t="n">
        <v>-0.8</v>
      </c>
      <c r="E15015" s="5" t="n">
        <v>25.92</v>
      </c>
      <c r="F15015" s="5" t="n">
        <v>0.4</v>
      </c>
      <c r="G15015" s="5" t="n">
        <v>16.53</v>
      </c>
      <c r="H15015" s="5" t="n">
        <v>0.1</v>
      </c>
      <c r="I15015" s="5" t="inlineStr">
        <is>
          <t>CONFORME</t>
        </is>
      </c>
      <c r="J15015" s="6" t="n">
        <v>45787</v>
      </c>
      <c r="K15015" s="5" t="inlineStr">
        <is>
          <t>85958-2025</t>
        </is>
      </c>
      <c r="L15015" s="5" t="inlineStr">
        <is>
          <t>CONFORME</t>
        </is>
      </c>
      <c r="M15015" s="5" t="inlineStr">
        <is>
          <t>S049824</t>
        </is>
      </c>
      <c r="N15015" s="5" t="n">
        <v>3</v>
      </c>
      <c r="O15015" s="5" t="inlineStr">
        <is>
          <t>IT-191-2024</t>
        </is>
      </c>
      <c r="P15015" s="5" t="inlineStr">
        <is>
          <t>OI-066</t>
        </is>
      </c>
    </row>
    <row r="15016">
      <c r="A15016" s="5" t="n">
        <v>15015</v>
      </c>
      <c r="B15016" s="5" t="inlineStr">
        <is>
          <t>QA25424955</t>
        </is>
      </c>
      <c r="C15016" s="5" t="n">
        <v>2355.74</v>
      </c>
      <c r="D15016" s="5" t="n">
        <v>0.3</v>
      </c>
      <c r="E15016" s="5" t="n">
        <v>25.92</v>
      </c>
      <c r="F15016" s="5" t="n">
        <v>-0.2</v>
      </c>
      <c r="G15016" s="5" t="n">
        <v>16.53</v>
      </c>
      <c r="H15016" s="5" t="n">
        <v>-2.9</v>
      </c>
      <c r="I15016" s="5" t="inlineStr">
        <is>
          <t>CONFORME</t>
        </is>
      </c>
      <c r="J15016" s="6" t="n">
        <v>45787</v>
      </c>
      <c r="K15016" s="5" t="inlineStr">
        <is>
          <t>85959-2025</t>
        </is>
      </c>
      <c r="L15016" s="5" t="inlineStr">
        <is>
          <t>CONFORME</t>
        </is>
      </c>
      <c r="M15016" s="5" t="inlineStr">
        <is>
          <t>S049825</t>
        </is>
      </c>
      <c r="N15016" s="5" t="n">
        <v>3</v>
      </c>
      <c r="O15016" s="5" t="inlineStr">
        <is>
          <t>IT-191-2024</t>
        </is>
      </c>
      <c r="P15016" s="5" t="inlineStr">
        <is>
          <t>OI-066</t>
        </is>
      </c>
    </row>
    <row r="15017">
      <c r="A15017" s="5" t="n">
        <v>15016</v>
      </c>
      <c r="B15017" s="5" t="inlineStr">
        <is>
          <t>QA25424956</t>
        </is>
      </c>
      <c r="C15017" s="5" t="n">
        <v>2355.74</v>
      </c>
      <c r="D15017" s="5" t="n">
        <v>-0.5</v>
      </c>
      <c r="E15017" s="5" t="n">
        <v>25.92</v>
      </c>
      <c r="F15017" s="5" t="n">
        <v>-0.6</v>
      </c>
      <c r="G15017" s="5" t="n">
        <v>16.53</v>
      </c>
      <c r="H15017" s="5" t="n">
        <v>-1.3</v>
      </c>
      <c r="I15017" s="5" t="inlineStr">
        <is>
          <t>CONFORME</t>
        </is>
      </c>
      <c r="J15017" s="6" t="n">
        <v>45787</v>
      </c>
      <c r="K15017" s="5" t="inlineStr">
        <is>
          <t>85960-2025</t>
        </is>
      </c>
      <c r="L15017" s="5" t="inlineStr">
        <is>
          <t>CONFORME</t>
        </is>
      </c>
      <c r="M15017" s="5" t="inlineStr">
        <is>
          <t>S049826</t>
        </is>
      </c>
      <c r="N15017" s="5" t="n">
        <v>3</v>
      </c>
      <c r="O15017" s="5" t="inlineStr">
        <is>
          <t>IT-191-2024</t>
        </is>
      </c>
      <c r="P15017" s="5" t="inlineStr">
        <is>
          <t>OI-066</t>
        </is>
      </c>
    </row>
    <row r="15018">
      <c r="A15018" s="5" t="n">
        <v>15017</v>
      </c>
      <c r="B15018" s="5" t="inlineStr">
        <is>
          <t>QA25424957</t>
        </is>
      </c>
      <c r="C15018" s="5" t="n">
        <v>2371.07</v>
      </c>
      <c r="D15018" s="5" t="n">
        <v>-0.3</v>
      </c>
      <c r="E15018" s="5" t="n">
        <v>25.92</v>
      </c>
      <c r="F15018" s="5" t="n">
        <v>-1.2</v>
      </c>
      <c r="G15018" s="5" t="n">
        <v>16.45</v>
      </c>
      <c r="H15018" s="5" t="n">
        <v>-1.1</v>
      </c>
      <c r="I15018" s="5" t="inlineStr">
        <is>
          <t>CONFORME</t>
        </is>
      </c>
      <c r="J15018" s="6" t="n">
        <v>45787</v>
      </c>
      <c r="K15018" s="5" t="inlineStr">
        <is>
          <t>85961-2025</t>
        </is>
      </c>
      <c r="L15018" s="5" t="inlineStr">
        <is>
          <t>CONFORME</t>
        </is>
      </c>
      <c r="M15018" s="5" t="inlineStr">
        <is>
          <t>S049827</t>
        </is>
      </c>
      <c r="N15018" s="5" t="n">
        <v>3</v>
      </c>
      <c r="O15018" s="5" t="inlineStr">
        <is>
          <t>IT-191-2024</t>
        </is>
      </c>
      <c r="P15018" s="5" t="inlineStr">
        <is>
          <t>OI-066</t>
        </is>
      </c>
    </row>
    <row r="15019">
      <c r="A15019" s="5" t="n">
        <v>15018</v>
      </c>
      <c r="B15019" s="5" t="inlineStr">
        <is>
          <t>QA25424958</t>
        </is>
      </c>
      <c r="C15019" s="5" t="n">
        <v>2371.07</v>
      </c>
      <c r="D15019" s="5" t="n">
        <v>-0.5</v>
      </c>
      <c r="E15019" s="5" t="n">
        <v>25.92</v>
      </c>
      <c r="F15019" s="5" t="n">
        <v>-0.3</v>
      </c>
      <c r="G15019" s="5" t="n">
        <v>16.45</v>
      </c>
      <c r="H15019" s="5" t="n">
        <v>-0.9</v>
      </c>
      <c r="I15019" s="5" t="inlineStr">
        <is>
          <t>CONFORME</t>
        </is>
      </c>
      <c r="J15019" s="6" t="n">
        <v>45787</v>
      </c>
      <c r="K15019" s="5" t="inlineStr">
        <is>
          <t>85962-2025</t>
        </is>
      </c>
      <c r="L15019" s="5" t="inlineStr">
        <is>
          <t>CONFORME</t>
        </is>
      </c>
      <c r="M15019" s="5" t="inlineStr">
        <is>
          <t>S049828</t>
        </is>
      </c>
      <c r="N15019" s="5" t="n">
        <v>3</v>
      </c>
      <c r="O15019" s="5" t="inlineStr">
        <is>
          <t>IT-191-2024</t>
        </is>
      </c>
      <c r="P15019" s="5" t="inlineStr">
        <is>
          <t>OI-066</t>
        </is>
      </c>
    </row>
    <row r="15020">
      <c r="A15020" s="5" t="n">
        <v>15019</v>
      </c>
      <c r="B15020" s="5" t="inlineStr">
        <is>
          <t>QA25424959</t>
        </is>
      </c>
      <c r="C15020" s="5" t="n">
        <v>2371.07</v>
      </c>
      <c r="D15020" s="5" t="n">
        <v>0.3</v>
      </c>
      <c r="E15020" s="5" t="n">
        <v>25.92</v>
      </c>
      <c r="F15020" s="5" t="n">
        <v>0.3</v>
      </c>
      <c r="G15020" s="5" t="n">
        <v>16.45</v>
      </c>
      <c r="H15020" s="5" t="n">
        <v>-3.3</v>
      </c>
      <c r="I15020" s="5" t="inlineStr">
        <is>
          <t>CONFORME</t>
        </is>
      </c>
      <c r="J15020" s="6" t="n">
        <v>45787</v>
      </c>
      <c r="K15020" s="5" t="inlineStr">
        <is>
          <t>85963-2025</t>
        </is>
      </c>
      <c r="L15020" s="5" t="inlineStr">
        <is>
          <t>CONFORME</t>
        </is>
      </c>
      <c r="M15020" s="5" t="inlineStr">
        <is>
          <t>S049829</t>
        </is>
      </c>
      <c r="N15020" s="5" t="n">
        <v>3</v>
      </c>
      <c r="O15020" s="5" t="inlineStr">
        <is>
          <t>IT-191-2024</t>
        </is>
      </c>
      <c r="P15020" s="5" t="inlineStr">
        <is>
          <t>OI-066</t>
        </is>
      </c>
    </row>
    <row r="15021">
      <c r="A15021" s="5" t="n">
        <v>15020</v>
      </c>
      <c r="B15021" s="5" t="inlineStr">
        <is>
          <t>QA25424960</t>
        </is>
      </c>
      <c r="C15021" s="5" t="n">
        <v>2371.07</v>
      </c>
      <c r="D15021" s="5" t="n">
        <v>0.3</v>
      </c>
      <c r="E15021" s="5" t="n">
        <v>25.92</v>
      </c>
      <c r="F15021" s="5" t="n">
        <v>0.4</v>
      </c>
      <c r="G15021" s="5" t="n">
        <v>16.45</v>
      </c>
      <c r="H15021" s="5" t="n">
        <v>-2.3</v>
      </c>
      <c r="I15021" s="5" t="inlineStr">
        <is>
          <t>CONFORME</t>
        </is>
      </c>
      <c r="J15021" s="6" t="n">
        <v>45787</v>
      </c>
      <c r="K15021" s="5" t="inlineStr">
        <is>
          <t>85964-2025</t>
        </is>
      </c>
      <c r="L15021" s="5" t="inlineStr">
        <is>
          <t>CONFORME</t>
        </is>
      </c>
      <c r="M15021" s="5" t="inlineStr">
        <is>
          <t>S049830</t>
        </is>
      </c>
      <c r="N15021" s="5" t="n">
        <v>3</v>
      </c>
      <c r="O15021" s="5" t="inlineStr">
        <is>
          <t>IT-191-2024</t>
        </is>
      </c>
      <c r="P15021" s="5" t="inlineStr">
        <is>
          <t>OI-066</t>
        </is>
      </c>
    </row>
    <row r="15022">
      <c r="A15022" s="5" t="n">
        <v>15021</v>
      </c>
      <c r="B15022" s="5" t="inlineStr">
        <is>
          <t>QA25424961</t>
        </is>
      </c>
      <c r="C15022" s="5" t="n">
        <v>2371.07</v>
      </c>
      <c r="D15022" s="5" t="n">
        <v>-1</v>
      </c>
      <c r="E15022" s="5" t="n">
        <v>25.92</v>
      </c>
      <c r="F15022" s="5" t="n">
        <v>-2</v>
      </c>
      <c r="G15022" s="5" t="n">
        <v>16.45</v>
      </c>
      <c r="H15022" s="5" t="n">
        <v>-1.3</v>
      </c>
      <c r="I15022" s="5" t="inlineStr">
        <is>
          <t>CONFORME</t>
        </is>
      </c>
      <c r="J15022" s="6" t="n">
        <v>45787</v>
      </c>
      <c r="K15022" s="5" t="inlineStr">
        <is>
          <t>85965-2025</t>
        </is>
      </c>
      <c r="L15022" s="5" t="inlineStr">
        <is>
          <t>CONFORME</t>
        </is>
      </c>
      <c r="M15022" s="5" t="inlineStr">
        <is>
          <t>S049831</t>
        </is>
      </c>
      <c r="N15022" s="5" t="n">
        <v>3</v>
      </c>
      <c r="O15022" s="5" t="inlineStr">
        <is>
          <t>IT-191-2024</t>
        </is>
      </c>
      <c r="P15022" s="5" t="inlineStr">
        <is>
          <t>OI-066</t>
        </is>
      </c>
    </row>
    <row r="15023">
      <c r="A15023" s="5" t="n">
        <v>15022</v>
      </c>
      <c r="B15023" s="5" t="inlineStr">
        <is>
          <t>QA25424962</t>
        </is>
      </c>
      <c r="C15023" s="5" t="n">
        <v>2371.07</v>
      </c>
      <c r="D15023" s="5" t="n">
        <v>-0.1</v>
      </c>
      <c r="E15023" s="5" t="n">
        <v>25.92</v>
      </c>
      <c r="F15023" s="5" t="n">
        <v>-0.5</v>
      </c>
      <c r="G15023" s="5" t="n">
        <v>16.45</v>
      </c>
      <c r="H15023" s="5" t="n">
        <v>-0.3</v>
      </c>
      <c r="I15023" s="5" t="inlineStr">
        <is>
          <t>CONFORME</t>
        </is>
      </c>
      <c r="J15023" s="6" t="n">
        <v>45787</v>
      </c>
      <c r="K15023" s="5" t="inlineStr">
        <is>
          <t>85966-2025</t>
        </is>
      </c>
      <c r="L15023" s="5" t="inlineStr">
        <is>
          <t>CONFORME</t>
        </is>
      </c>
      <c r="M15023" s="5" t="inlineStr">
        <is>
          <t>S049832</t>
        </is>
      </c>
      <c r="N15023" s="5" t="n">
        <v>3</v>
      </c>
      <c r="O15023" s="5" t="inlineStr">
        <is>
          <t>IT-191-2024</t>
        </is>
      </c>
      <c r="P15023" s="5" t="inlineStr">
        <is>
          <t>OI-066</t>
        </is>
      </c>
    </row>
    <row r="15024">
      <c r="A15024" s="5" t="n">
        <v>15023</v>
      </c>
      <c r="B15024" s="5" t="inlineStr">
        <is>
          <t>QA25424963</t>
        </is>
      </c>
      <c r="C15024" s="5" t="n">
        <v>2371.07</v>
      </c>
      <c r="D15024" s="5" t="n">
        <v>0.2</v>
      </c>
      <c r="E15024" s="5" t="n">
        <v>25.92</v>
      </c>
      <c r="F15024" s="5" t="n">
        <v>-0.4</v>
      </c>
      <c r="G15024" s="5" t="n">
        <v>16.45</v>
      </c>
      <c r="H15024" s="5" t="n">
        <v>-4.9</v>
      </c>
      <c r="I15024" s="5" t="inlineStr">
        <is>
          <t>CONFORME</t>
        </is>
      </c>
      <c r="J15024" s="6" t="n">
        <v>45787</v>
      </c>
      <c r="K15024" s="5" t="inlineStr">
        <is>
          <t>85967-2025</t>
        </is>
      </c>
      <c r="L15024" s="5" t="inlineStr">
        <is>
          <t>CONFORME</t>
        </is>
      </c>
      <c r="M15024" s="5" t="inlineStr">
        <is>
          <t>S049833</t>
        </is>
      </c>
      <c r="N15024" s="5" t="n">
        <v>3</v>
      </c>
      <c r="O15024" s="5" t="inlineStr">
        <is>
          <t>IT-191-2024</t>
        </is>
      </c>
      <c r="P15024" s="5" t="inlineStr">
        <is>
          <t>OI-066</t>
        </is>
      </c>
    </row>
    <row r="15025">
      <c r="A15025" s="5" t="n">
        <v>15024</v>
      </c>
      <c r="B15025" s="5" t="inlineStr">
        <is>
          <t>QA25424964</t>
        </is>
      </c>
      <c r="C15025" s="5" t="n">
        <v>2371.07</v>
      </c>
      <c r="D15025" s="5" t="n">
        <v>0.3</v>
      </c>
      <c r="E15025" s="5" t="n">
        <v>25.92</v>
      </c>
      <c r="F15025" s="5" t="n">
        <v>-0.4</v>
      </c>
      <c r="G15025" s="5" t="n">
        <v>16.45</v>
      </c>
      <c r="H15025" s="5" t="n">
        <v>-0.3</v>
      </c>
      <c r="I15025" s="5" t="inlineStr">
        <is>
          <t>CONFORME</t>
        </is>
      </c>
      <c r="J15025" s="6" t="n">
        <v>45787</v>
      </c>
      <c r="K15025" s="5" t="inlineStr">
        <is>
          <t>85968-2025</t>
        </is>
      </c>
      <c r="L15025" s="5" t="inlineStr">
        <is>
          <t>CONFORME</t>
        </is>
      </c>
      <c r="M15025" s="5" t="inlineStr">
        <is>
          <t>S049834</t>
        </is>
      </c>
      <c r="N15025" s="5" t="n">
        <v>3</v>
      </c>
      <c r="O15025" s="5" t="inlineStr">
        <is>
          <t>IT-191-2024</t>
        </is>
      </c>
      <c r="P15025" s="5" t="inlineStr">
        <is>
          <t>OI-066</t>
        </is>
      </c>
    </row>
    <row r="15026">
      <c r="A15026" s="5" t="n">
        <v>15025</v>
      </c>
      <c r="B15026" s="5" t="inlineStr">
        <is>
          <t>QA25424965</t>
        </is>
      </c>
      <c r="C15026" s="5" t="n">
        <v>2371.07</v>
      </c>
      <c r="D15026" s="5" t="n">
        <v>0.5</v>
      </c>
      <c r="E15026" s="5" t="n">
        <v>25.92</v>
      </c>
      <c r="F15026" s="5" t="n">
        <v>-0.2</v>
      </c>
      <c r="G15026" s="5" t="n">
        <v>16.45</v>
      </c>
      <c r="H15026" s="5" t="n">
        <v>-0.3</v>
      </c>
      <c r="I15026" s="5" t="inlineStr">
        <is>
          <t>CONFORME</t>
        </is>
      </c>
      <c r="J15026" s="6" t="n">
        <v>45787</v>
      </c>
      <c r="K15026" s="5" t="inlineStr">
        <is>
          <t>85969-2025</t>
        </is>
      </c>
      <c r="L15026" s="5" t="inlineStr">
        <is>
          <t>CONFORME</t>
        </is>
      </c>
      <c r="M15026" s="5" t="inlineStr">
        <is>
          <t>S049835</t>
        </is>
      </c>
      <c r="N15026" s="5" t="n">
        <v>3</v>
      </c>
      <c r="O15026" s="5" t="inlineStr">
        <is>
          <t>IT-191-2024</t>
        </is>
      </c>
      <c r="P15026" s="5" t="inlineStr">
        <is>
          <t>OI-066</t>
        </is>
      </c>
    </row>
    <row r="15027">
      <c r="A15027" s="5" t="n">
        <v>15026</v>
      </c>
      <c r="B15027" s="5" t="inlineStr">
        <is>
          <t>QA25424966</t>
        </is>
      </c>
      <c r="C15027" s="5" t="n">
        <v>2371.07</v>
      </c>
      <c r="D15027" s="5" t="n">
        <v>-0.2</v>
      </c>
      <c r="E15027" s="5" t="n">
        <v>25.92</v>
      </c>
      <c r="F15027" s="5" t="n">
        <v>-0.7</v>
      </c>
      <c r="G15027" s="5" t="n">
        <v>16.45</v>
      </c>
      <c r="H15027" s="5" t="n">
        <v>-0.9</v>
      </c>
      <c r="I15027" s="5" t="inlineStr">
        <is>
          <t>CONFORME</t>
        </is>
      </c>
      <c r="J15027" s="6" t="n">
        <v>45787</v>
      </c>
      <c r="K15027" s="5" t="inlineStr">
        <is>
          <t>85970-2025</t>
        </is>
      </c>
      <c r="L15027" s="5" t="inlineStr">
        <is>
          <t>CONFORME</t>
        </is>
      </c>
      <c r="M15027" s="5" t="inlineStr">
        <is>
          <t>S049836</t>
        </is>
      </c>
      <c r="N15027" s="5" t="n">
        <v>3</v>
      </c>
      <c r="O15027" s="5" t="inlineStr">
        <is>
          <t>IT-191-2024</t>
        </is>
      </c>
      <c r="P15027" s="5" t="inlineStr">
        <is>
          <t>OI-066</t>
        </is>
      </c>
    </row>
    <row r="15028">
      <c r="A15028" s="5" t="n">
        <v>15027</v>
      </c>
      <c r="B15028" s="5" t="inlineStr">
        <is>
          <t>QA25424967</t>
        </is>
      </c>
      <c r="C15028" s="5" t="n">
        <v>2371.07</v>
      </c>
      <c r="D15028" s="5" t="n">
        <v>-0.7</v>
      </c>
      <c r="E15028" s="5" t="n">
        <v>25.92</v>
      </c>
      <c r="F15028" s="5" t="n">
        <v>-0.8</v>
      </c>
      <c r="G15028" s="5" t="n">
        <v>16.45</v>
      </c>
      <c r="H15028" s="5" t="n">
        <v>-2.3</v>
      </c>
      <c r="I15028" s="5" t="inlineStr">
        <is>
          <t>CONFORME</t>
        </is>
      </c>
      <c r="J15028" s="6" t="n">
        <v>45787</v>
      </c>
      <c r="K15028" s="5" t="inlineStr">
        <is>
          <t>85971-2025</t>
        </is>
      </c>
      <c r="L15028" s="5" t="inlineStr">
        <is>
          <t>CONFORME</t>
        </is>
      </c>
      <c r="M15028" s="5" t="inlineStr">
        <is>
          <t>S049837</t>
        </is>
      </c>
      <c r="N15028" s="5" t="n">
        <v>3</v>
      </c>
      <c r="O15028" s="5" t="inlineStr">
        <is>
          <t>IT-191-2024</t>
        </is>
      </c>
      <c r="P15028" s="5" t="inlineStr">
        <is>
          <t>OI-066</t>
        </is>
      </c>
    </row>
    <row r="15029">
      <c r="A15029" s="5" t="n">
        <v>15028</v>
      </c>
      <c r="B15029" s="5" t="inlineStr">
        <is>
          <t>QA25424968</t>
        </is>
      </c>
      <c r="C15029" s="5" t="n">
        <v>2371.07</v>
      </c>
      <c r="D15029" s="5" t="n">
        <v>-0.2</v>
      </c>
      <c r="E15029" s="5" t="n">
        <v>25.92</v>
      </c>
      <c r="F15029" s="5" t="n">
        <v>-0.8</v>
      </c>
      <c r="G15029" s="5" t="n">
        <v>16.45</v>
      </c>
      <c r="H15029" s="5" t="n">
        <v>-0.9</v>
      </c>
      <c r="I15029" s="5" t="inlineStr">
        <is>
          <t>CONFORME</t>
        </is>
      </c>
      <c r="J15029" s="6" t="n">
        <v>45787</v>
      </c>
      <c r="K15029" s="5" t="inlineStr">
        <is>
          <t>85972-2025</t>
        </is>
      </c>
      <c r="L15029" s="5" t="inlineStr">
        <is>
          <t>CONFORME</t>
        </is>
      </c>
      <c r="M15029" s="5" t="inlineStr">
        <is>
          <t>S049838</t>
        </is>
      </c>
      <c r="N15029" s="5" t="n">
        <v>3</v>
      </c>
      <c r="O15029" s="5" t="inlineStr">
        <is>
          <t>IT-191-2024</t>
        </is>
      </c>
      <c r="P15029" s="5" t="inlineStr">
        <is>
          <t>OI-066</t>
        </is>
      </c>
    </row>
    <row r="15030">
      <c r="A15030" s="5" t="n">
        <v>15029</v>
      </c>
      <c r="B15030" s="5" t="inlineStr">
        <is>
          <t>QA25424969</t>
        </is>
      </c>
      <c r="C15030" s="5" t="n">
        <v>2371.07</v>
      </c>
      <c r="D15030" s="5" t="n">
        <v>0.9</v>
      </c>
      <c r="E15030" s="5" t="n">
        <v>25.92</v>
      </c>
      <c r="F15030" s="5" t="n">
        <v>1.9</v>
      </c>
      <c r="G15030" s="5" t="n">
        <v>16.45</v>
      </c>
      <c r="H15030" s="5" t="n">
        <v>-2.1</v>
      </c>
      <c r="I15030" s="5" t="inlineStr">
        <is>
          <t>CONFORME</t>
        </is>
      </c>
      <c r="J15030" s="6" t="n">
        <v>45787</v>
      </c>
      <c r="K15030" s="5" t="inlineStr">
        <is>
          <t>85973-2025</t>
        </is>
      </c>
      <c r="L15030" s="5" t="inlineStr">
        <is>
          <t>CONFORME</t>
        </is>
      </c>
      <c r="M15030" s="5" t="inlineStr">
        <is>
          <t>S049839</t>
        </is>
      </c>
      <c r="N15030" s="5" t="n">
        <v>3</v>
      </c>
      <c r="O15030" s="5" t="inlineStr">
        <is>
          <t>IT-191-2024</t>
        </is>
      </c>
      <c r="P15030" s="5" t="inlineStr">
        <is>
          <t>OI-066</t>
        </is>
      </c>
    </row>
    <row r="15031">
      <c r="A15031" s="5" t="n">
        <v>15030</v>
      </c>
      <c r="B15031" s="5" t="inlineStr">
        <is>
          <t>QA25424970</t>
        </is>
      </c>
      <c r="C15031" s="5" t="n">
        <v>2355.44</v>
      </c>
      <c r="D15031" s="5" t="n">
        <v>0.3</v>
      </c>
      <c r="E15031" s="5" t="n">
        <v>26.05</v>
      </c>
      <c r="F15031" s="5" t="n">
        <v>-0.1</v>
      </c>
      <c r="G15031" s="5" t="n">
        <v>16.57</v>
      </c>
      <c r="H15031" s="5" t="n">
        <v>0</v>
      </c>
      <c r="I15031" s="5" t="inlineStr">
        <is>
          <t>CONFORME</t>
        </is>
      </c>
      <c r="J15031" s="6" t="n">
        <v>45787</v>
      </c>
      <c r="K15031" s="5" t="inlineStr">
        <is>
          <t>85974-2025</t>
        </is>
      </c>
      <c r="L15031" s="5" t="inlineStr">
        <is>
          <t>CONFORME</t>
        </is>
      </c>
      <c r="M15031" s="5" t="inlineStr">
        <is>
          <t>S049840</t>
        </is>
      </c>
      <c r="N15031" s="5" t="n">
        <v>3</v>
      </c>
      <c r="O15031" s="5" t="inlineStr">
        <is>
          <t>IT-191-2024</t>
        </is>
      </c>
      <c r="P15031" s="5" t="inlineStr">
        <is>
          <t>OI-066</t>
        </is>
      </c>
    </row>
    <row r="15032">
      <c r="A15032" s="5" t="n">
        <v>15031</v>
      </c>
      <c r="B15032" s="5" t="inlineStr">
        <is>
          <t>QA25424971</t>
        </is>
      </c>
      <c r="C15032" s="5" t="n">
        <v>2355.44</v>
      </c>
      <c r="D15032" s="5" t="n">
        <v>0</v>
      </c>
      <c r="E15032" s="5" t="n">
        <v>26.05</v>
      </c>
      <c r="F15032" s="5" t="n">
        <v>-0.4</v>
      </c>
      <c r="G15032" s="5" t="n">
        <v>16.57</v>
      </c>
      <c r="H15032" s="5" t="n">
        <v>-0.6</v>
      </c>
      <c r="I15032" s="5" t="inlineStr">
        <is>
          <t>CONFORME</t>
        </is>
      </c>
      <c r="J15032" s="6" t="n">
        <v>45787</v>
      </c>
      <c r="K15032" s="5" t="inlineStr">
        <is>
          <t>85975-2025</t>
        </is>
      </c>
      <c r="L15032" s="5" t="inlineStr">
        <is>
          <t>CONFORME</t>
        </is>
      </c>
      <c r="M15032" s="5" t="inlineStr">
        <is>
          <t>S049841</t>
        </is>
      </c>
      <c r="N15032" s="5" t="n">
        <v>3</v>
      </c>
      <c r="O15032" s="5" t="inlineStr">
        <is>
          <t>IT-191-2024</t>
        </is>
      </c>
      <c r="P15032" s="5" t="inlineStr">
        <is>
          <t>OI-066</t>
        </is>
      </c>
    </row>
    <row r="15033">
      <c r="A15033" s="5" t="n">
        <v>15032</v>
      </c>
      <c r="B15033" s="5" t="inlineStr">
        <is>
          <t>QA25424972</t>
        </is>
      </c>
      <c r="C15033" s="5" t="n">
        <v>2355.44</v>
      </c>
      <c r="D15033" s="5" t="n">
        <v>0.4</v>
      </c>
      <c r="E15033" s="5" t="n">
        <v>26.05</v>
      </c>
      <c r="F15033" s="5" t="n">
        <v>0.2</v>
      </c>
      <c r="G15033" s="5" t="n">
        <v>16.57</v>
      </c>
      <c r="H15033" s="5" t="n">
        <v>-1.4</v>
      </c>
      <c r="I15033" s="5" t="inlineStr">
        <is>
          <t>CONFORME</t>
        </is>
      </c>
      <c r="J15033" s="6" t="n">
        <v>45787</v>
      </c>
      <c r="K15033" s="5" t="inlineStr">
        <is>
          <t>85976-2025</t>
        </is>
      </c>
      <c r="L15033" s="5" t="inlineStr">
        <is>
          <t>CONFORME</t>
        </is>
      </c>
      <c r="M15033" s="5" t="inlineStr">
        <is>
          <t>S049842</t>
        </is>
      </c>
      <c r="N15033" s="5" t="n">
        <v>3</v>
      </c>
      <c r="O15033" s="5" t="inlineStr">
        <is>
          <t>IT-191-2024</t>
        </is>
      </c>
      <c r="P15033" s="5" t="inlineStr">
        <is>
          <t>OI-066</t>
        </is>
      </c>
    </row>
    <row r="15034">
      <c r="A15034" s="5" t="n">
        <v>15033</v>
      </c>
      <c r="B15034" s="5" t="inlineStr">
        <is>
          <t>QA25424973</t>
        </is>
      </c>
      <c r="C15034" s="5" t="n">
        <v>2355.44</v>
      </c>
      <c r="D15034" s="5" t="n">
        <v>1</v>
      </c>
      <c r="E15034" s="5" t="n">
        <v>26.05</v>
      </c>
      <c r="F15034" s="5" t="n">
        <v>0.1</v>
      </c>
      <c r="G15034" s="5" t="n">
        <v>16.57</v>
      </c>
      <c r="H15034" s="5" t="n">
        <v>-1.6</v>
      </c>
      <c r="I15034" s="5" t="inlineStr">
        <is>
          <t>CONFORME</t>
        </is>
      </c>
      <c r="J15034" s="6" t="n">
        <v>45787</v>
      </c>
      <c r="K15034" s="5" t="inlineStr">
        <is>
          <t>85977-2025</t>
        </is>
      </c>
      <c r="L15034" s="5" t="inlineStr">
        <is>
          <t>CONFORME</t>
        </is>
      </c>
      <c r="M15034" s="5" t="inlineStr">
        <is>
          <t>S049843</t>
        </is>
      </c>
      <c r="N15034" s="5" t="n">
        <v>3</v>
      </c>
      <c r="O15034" s="5" t="inlineStr">
        <is>
          <t>IT-191-2024</t>
        </is>
      </c>
      <c r="P15034" s="5" t="inlineStr">
        <is>
          <t>OI-066</t>
        </is>
      </c>
    </row>
    <row r="15035">
      <c r="A15035" s="5" t="n">
        <v>15034</v>
      </c>
      <c r="B15035" s="5" t="inlineStr">
        <is>
          <t>QA25424974</t>
        </is>
      </c>
      <c r="C15035" s="5" t="n">
        <v>2355.44</v>
      </c>
      <c r="D15035" s="5" t="n">
        <v>0.1</v>
      </c>
      <c r="E15035" s="5" t="n">
        <v>26.05</v>
      </c>
      <c r="F15035" s="5" t="n">
        <v>-1.8</v>
      </c>
      <c r="G15035" s="5" t="n">
        <v>16.57</v>
      </c>
      <c r="H15035" s="5" t="n">
        <v>-2.6</v>
      </c>
      <c r="I15035" s="5" t="inlineStr">
        <is>
          <t>CONFORME</t>
        </is>
      </c>
      <c r="J15035" s="6" t="n">
        <v>45787</v>
      </c>
      <c r="K15035" s="5" t="inlineStr">
        <is>
          <t>85978-2025</t>
        </is>
      </c>
      <c r="L15035" s="5" t="inlineStr">
        <is>
          <t>CONFORME</t>
        </is>
      </c>
      <c r="M15035" s="5" t="inlineStr">
        <is>
          <t>S049844</t>
        </is>
      </c>
      <c r="N15035" s="5" t="n">
        <v>3</v>
      </c>
      <c r="O15035" s="5" t="inlineStr">
        <is>
          <t>IT-191-2024</t>
        </is>
      </c>
      <c r="P15035" s="5" t="inlineStr">
        <is>
          <t>OI-066</t>
        </is>
      </c>
    </row>
    <row r="15036">
      <c r="A15036" s="5" t="n">
        <v>15035</v>
      </c>
      <c r="B15036" s="5" t="inlineStr">
        <is>
          <t>QA25424975</t>
        </is>
      </c>
      <c r="C15036" s="5" t="n">
        <v>2355.44</v>
      </c>
      <c r="D15036" s="5" t="n">
        <v>-0.3</v>
      </c>
      <c r="E15036" s="5" t="n">
        <v>26.05</v>
      </c>
      <c r="F15036" s="5" t="n">
        <v>-1.7</v>
      </c>
      <c r="G15036" s="5" t="n">
        <v>16.57</v>
      </c>
      <c r="H15036" s="5" t="n">
        <v>-2</v>
      </c>
      <c r="I15036" s="5" t="inlineStr">
        <is>
          <t>CONFORME</t>
        </is>
      </c>
      <c r="J15036" s="6" t="n">
        <v>45787</v>
      </c>
      <c r="K15036" s="5" t="inlineStr">
        <is>
          <t>85979-2025</t>
        </is>
      </c>
      <c r="L15036" s="5" t="inlineStr">
        <is>
          <t>CONFORME</t>
        </is>
      </c>
      <c r="M15036" s="5" t="inlineStr">
        <is>
          <t>S049845</t>
        </is>
      </c>
      <c r="N15036" s="5" t="n">
        <v>3</v>
      </c>
      <c r="O15036" s="5" t="inlineStr">
        <is>
          <t>IT-191-2024</t>
        </is>
      </c>
      <c r="P15036" s="5" t="inlineStr">
        <is>
          <t>OI-066</t>
        </is>
      </c>
    </row>
    <row r="15037">
      <c r="A15037" s="5" t="n">
        <v>15036</v>
      </c>
      <c r="B15037" s="5" t="inlineStr">
        <is>
          <t>QA25424976</t>
        </is>
      </c>
      <c r="C15037" s="5" t="n">
        <v>2355.44</v>
      </c>
      <c r="D15037" s="5" t="n">
        <v>0.1</v>
      </c>
      <c r="E15037" s="5" t="n">
        <v>26.05</v>
      </c>
      <c r="F15037" s="5" t="n">
        <v>-0.6</v>
      </c>
      <c r="G15037" s="5" t="n">
        <v>16.57</v>
      </c>
      <c r="H15037" s="5" t="n">
        <v>-0.4</v>
      </c>
      <c r="I15037" s="5" t="inlineStr">
        <is>
          <t>CONFORME</t>
        </is>
      </c>
      <c r="J15037" s="6" t="n">
        <v>45787</v>
      </c>
      <c r="K15037" s="5" t="inlineStr">
        <is>
          <t>85980-2025</t>
        </is>
      </c>
      <c r="L15037" s="5" t="inlineStr">
        <is>
          <t>CONFORME</t>
        </is>
      </c>
      <c r="M15037" s="5" t="inlineStr">
        <is>
          <t>S049846</t>
        </is>
      </c>
      <c r="N15037" s="5" t="n">
        <v>3</v>
      </c>
      <c r="O15037" s="5" t="inlineStr">
        <is>
          <t>IT-191-2024</t>
        </is>
      </c>
      <c r="P15037" s="5" t="inlineStr">
        <is>
          <t>OI-066</t>
        </is>
      </c>
    </row>
    <row r="15038">
      <c r="A15038" s="5" t="n">
        <v>15037</v>
      </c>
      <c r="B15038" s="5" t="inlineStr">
        <is>
          <t>QA25424977</t>
        </is>
      </c>
      <c r="C15038" s="5" t="n">
        <v>2355.44</v>
      </c>
      <c r="D15038" s="5" t="n">
        <v>0.4</v>
      </c>
      <c r="E15038" s="5" t="n">
        <v>26.05</v>
      </c>
      <c r="F15038" s="5" t="n">
        <v>0.5</v>
      </c>
      <c r="G15038" s="5" t="n">
        <v>16.57</v>
      </c>
      <c r="H15038" s="5" t="n">
        <v>-1.6</v>
      </c>
      <c r="I15038" s="5" t="inlineStr">
        <is>
          <t>CONFORME</t>
        </is>
      </c>
      <c r="J15038" s="6" t="n">
        <v>45787</v>
      </c>
      <c r="K15038" s="5" t="inlineStr">
        <is>
          <t>85981-2025</t>
        </is>
      </c>
      <c r="L15038" s="5" t="inlineStr">
        <is>
          <t>CONFORME</t>
        </is>
      </c>
      <c r="M15038" s="5" t="inlineStr">
        <is>
          <t>S049847</t>
        </is>
      </c>
      <c r="N15038" s="5" t="n">
        <v>3</v>
      </c>
      <c r="O15038" s="5" t="inlineStr">
        <is>
          <t>IT-191-2024</t>
        </is>
      </c>
      <c r="P15038" s="5" t="inlineStr">
        <is>
          <t>OI-066</t>
        </is>
      </c>
    </row>
    <row r="15039">
      <c r="A15039" s="5" t="n">
        <v>15038</v>
      </c>
      <c r="B15039" s="5" t="inlineStr">
        <is>
          <t>QA25424978</t>
        </is>
      </c>
      <c r="C15039" s="5" t="n">
        <v>2355.44</v>
      </c>
      <c r="D15039" s="5" t="n">
        <v>0.1</v>
      </c>
      <c r="E15039" s="5" t="n">
        <v>26.05</v>
      </c>
      <c r="F15039" s="5" t="n">
        <v>-0.6</v>
      </c>
      <c r="G15039" s="5" t="n">
        <v>16.57</v>
      </c>
      <c r="H15039" s="5" t="n">
        <v>-0.8</v>
      </c>
      <c r="I15039" s="5" t="inlineStr">
        <is>
          <t>CONFORME</t>
        </is>
      </c>
      <c r="J15039" s="6" t="n">
        <v>45787</v>
      </c>
      <c r="K15039" s="5" t="inlineStr">
        <is>
          <t>85982-2025</t>
        </is>
      </c>
      <c r="L15039" s="5" t="inlineStr">
        <is>
          <t>CONFORME</t>
        </is>
      </c>
      <c r="M15039" s="5" t="inlineStr">
        <is>
          <t>S049848</t>
        </is>
      </c>
      <c r="N15039" s="5" t="n">
        <v>3</v>
      </c>
      <c r="O15039" s="5" t="inlineStr">
        <is>
          <t>IT-191-2024</t>
        </is>
      </c>
      <c r="P15039" s="5" t="inlineStr">
        <is>
          <t>OI-066</t>
        </is>
      </c>
    </row>
    <row r="15040">
      <c r="A15040" s="5" t="n">
        <v>15039</v>
      </c>
      <c r="B15040" s="5" t="inlineStr">
        <is>
          <t>QA25424979</t>
        </is>
      </c>
      <c r="C15040" s="5" t="n">
        <v>2355.44</v>
      </c>
      <c r="D15040" s="5" t="n">
        <v>-0.3</v>
      </c>
      <c r="E15040" s="5" t="n">
        <v>26.05</v>
      </c>
      <c r="F15040" s="5" t="n">
        <v>-0.1</v>
      </c>
      <c r="G15040" s="5" t="n">
        <v>16.57</v>
      </c>
      <c r="H15040" s="5" t="n">
        <v>-1.2</v>
      </c>
      <c r="I15040" s="5" t="inlineStr">
        <is>
          <t>CONFORME</t>
        </is>
      </c>
      <c r="J15040" s="6" t="n">
        <v>45787</v>
      </c>
      <c r="K15040" s="5" t="inlineStr">
        <is>
          <t>85983-2025</t>
        </is>
      </c>
      <c r="L15040" s="5" t="inlineStr">
        <is>
          <t>CONFORME</t>
        </is>
      </c>
      <c r="M15040" s="5" t="inlineStr">
        <is>
          <t>S049849</t>
        </is>
      </c>
      <c r="N15040" s="5" t="n">
        <v>3</v>
      </c>
      <c r="O15040" s="5" t="inlineStr">
        <is>
          <t>IT-191-2024</t>
        </is>
      </c>
      <c r="P15040" s="5" t="inlineStr">
        <is>
          <t>OI-066</t>
        </is>
      </c>
    </row>
    <row r="15041">
      <c r="A15041" s="5" t="n">
        <v>15040</v>
      </c>
      <c r="B15041" s="5" t="inlineStr">
        <is>
          <t>QA25424980</t>
        </is>
      </c>
      <c r="C15041" s="5" t="n">
        <v>2355.44</v>
      </c>
      <c r="D15041" s="5" t="n">
        <v>0.4</v>
      </c>
      <c r="E15041" s="5" t="n">
        <v>26.05</v>
      </c>
      <c r="F15041" s="5" t="n">
        <v>-0.6</v>
      </c>
      <c r="G15041" s="5" t="n">
        <v>16.57</v>
      </c>
      <c r="H15041" s="5" t="n">
        <v>-0.8</v>
      </c>
      <c r="I15041" s="5" t="inlineStr">
        <is>
          <t>CONFORME</t>
        </is>
      </c>
      <c r="J15041" s="6" t="n">
        <v>45787</v>
      </c>
      <c r="K15041" s="5" t="inlineStr">
        <is>
          <t>85984-2025</t>
        </is>
      </c>
      <c r="L15041" s="5" t="inlineStr">
        <is>
          <t>CONFORME</t>
        </is>
      </c>
      <c r="M15041" s="5" t="inlineStr">
        <is>
          <t>S049850</t>
        </is>
      </c>
      <c r="N15041" s="5" t="n">
        <v>3</v>
      </c>
      <c r="O15041" s="5" t="inlineStr">
        <is>
          <t>IT-191-2024</t>
        </is>
      </c>
      <c r="P15041" s="5" t="inlineStr">
        <is>
          <t>OI-066</t>
        </is>
      </c>
    </row>
    <row r="15042">
      <c r="A15042" s="5" t="n">
        <v>15041</v>
      </c>
      <c r="B15042" s="5" t="inlineStr">
        <is>
          <t>QA25424981</t>
        </is>
      </c>
      <c r="C15042" s="5" t="n">
        <v>2355.44</v>
      </c>
      <c r="D15042" s="5" t="n">
        <v>0.2</v>
      </c>
      <c r="E15042" s="5" t="n">
        <v>26.05</v>
      </c>
      <c r="F15042" s="5" t="n">
        <v>-1.1</v>
      </c>
      <c r="G15042" s="5" t="n">
        <v>16.57</v>
      </c>
      <c r="H15042" s="5" t="n">
        <v>-1.6</v>
      </c>
      <c r="I15042" s="5" t="inlineStr">
        <is>
          <t>CONFORME</t>
        </is>
      </c>
      <c r="J15042" s="6" t="n">
        <v>45787</v>
      </c>
      <c r="K15042" s="5" t="inlineStr">
        <is>
          <t>85985-2025</t>
        </is>
      </c>
      <c r="L15042" s="5" t="inlineStr">
        <is>
          <t>CONFORME</t>
        </is>
      </c>
      <c r="M15042" s="5" t="inlineStr">
        <is>
          <t>S049851</t>
        </is>
      </c>
      <c r="N15042" s="5" t="n">
        <v>3</v>
      </c>
      <c r="O15042" s="5" t="inlineStr">
        <is>
          <t>IT-191-2024</t>
        </is>
      </c>
      <c r="P15042" s="5" t="inlineStr">
        <is>
          <t>OI-066</t>
        </is>
      </c>
    </row>
    <row r="15043">
      <c r="A15043" s="5" t="n">
        <v>15042</v>
      </c>
      <c r="B15043" s="5" t="inlineStr">
        <is>
          <t>QA25424982</t>
        </is>
      </c>
      <c r="C15043" s="5" t="n">
        <v>2355.44</v>
      </c>
      <c r="D15043" s="5" t="n">
        <v>-1.1</v>
      </c>
      <c r="E15043" s="5" t="n">
        <v>26.05</v>
      </c>
      <c r="F15043" s="5" t="n">
        <v>-1.3</v>
      </c>
      <c r="G15043" s="5" t="n">
        <v>16.57</v>
      </c>
      <c r="H15043" s="5" t="n">
        <v>-1.6</v>
      </c>
      <c r="I15043" s="5" t="inlineStr">
        <is>
          <t>CONFORME</t>
        </is>
      </c>
      <c r="J15043" s="6" t="n">
        <v>45787</v>
      </c>
      <c r="K15043" s="5" t="inlineStr">
        <is>
          <t>85986-2025</t>
        </is>
      </c>
      <c r="L15043" s="5" t="inlineStr">
        <is>
          <t>CONFORME</t>
        </is>
      </c>
      <c r="M15043" s="5" t="inlineStr">
        <is>
          <t>S049852</t>
        </is>
      </c>
      <c r="N15043" s="5" t="n">
        <v>3</v>
      </c>
      <c r="O15043" s="5" t="inlineStr">
        <is>
          <t>IT-191-2024</t>
        </is>
      </c>
      <c r="P15043" s="5" t="inlineStr">
        <is>
          <t>OI-066</t>
        </is>
      </c>
    </row>
    <row r="15044">
      <c r="A15044" s="5" t="n">
        <v>15043</v>
      </c>
      <c r="B15044" s="5" t="inlineStr">
        <is>
          <t>QA25424983</t>
        </is>
      </c>
      <c r="C15044" s="5" t="n">
        <v>2373.29</v>
      </c>
      <c r="D15044" s="5" t="n">
        <v>-0.4</v>
      </c>
      <c r="E15044" s="5" t="n">
        <v>25.88</v>
      </c>
      <c r="F15044" s="5" t="n">
        <v>-0.8</v>
      </c>
      <c r="G15044" s="5" t="n">
        <v>16.46</v>
      </c>
      <c r="H15044" s="5" t="n">
        <v>-1.4</v>
      </c>
      <c r="I15044" s="5" t="inlineStr">
        <is>
          <t>CONFORME</t>
        </is>
      </c>
      <c r="J15044" s="6" t="n">
        <v>45787</v>
      </c>
      <c r="K15044" s="5" t="inlineStr">
        <is>
          <t>85987-2025</t>
        </is>
      </c>
      <c r="L15044" s="5" t="inlineStr">
        <is>
          <t>CONFORME</t>
        </is>
      </c>
      <c r="M15044" s="5" t="inlineStr">
        <is>
          <t>S049853</t>
        </is>
      </c>
      <c r="N15044" s="5" t="n">
        <v>3</v>
      </c>
      <c r="O15044" s="5" t="inlineStr">
        <is>
          <t>IT-191-2024</t>
        </is>
      </c>
      <c r="P15044" s="5" t="inlineStr">
        <is>
          <t>OI-066</t>
        </is>
      </c>
    </row>
    <row r="15045">
      <c r="A15045" s="5" t="n">
        <v>15044</v>
      </c>
      <c r="B15045" s="5" t="inlineStr">
        <is>
          <t>QA25424984</t>
        </is>
      </c>
      <c r="C15045" s="5" t="n">
        <v>2373.29</v>
      </c>
      <c r="D15045" s="5" t="n">
        <v>-0.1</v>
      </c>
      <c r="E15045" s="5" t="n">
        <v>25.88</v>
      </c>
      <c r="F15045" s="5" t="n">
        <v>-0.8</v>
      </c>
      <c r="G15045" s="5" t="n">
        <v>16.46</v>
      </c>
      <c r="H15045" s="5" t="n">
        <v>-2</v>
      </c>
      <c r="I15045" s="5" t="inlineStr">
        <is>
          <t>CONFORME</t>
        </is>
      </c>
      <c r="J15045" s="6" t="n">
        <v>45787</v>
      </c>
      <c r="K15045" s="5" t="inlineStr">
        <is>
          <t>85988-2025</t>
        </is>
      </c>
      <c r="L15045" s="5" t="inlineStr">
        <is>
          <t>CONFORME</t>
        </is>
      </c>
      <c r="M15045" s="5" t="inlineStr">
        <is>
          <t>S049854</t>
        </is>
      </c>
      <c r="N15045" s="5" t="n">
        <v>3</v>
      </c>
      <c r="O15045" s="5" t="inlineStr">
        <is>
          <t>IT-191-2024</t>
        </is>
      </c>
      <c r="P15045" s="5" t="inlineStr">
        <is>
          <t>OI-066</t>
        </is>
      </c>
    </row>
    <row r="15046">
      <c r="A15046" s="5" t="n">
        <v>15045</v>
      </c>
      <c r="B15046" s="5" t="inlineStr">
        <is>
          <t>QA25424985</t>
        </is>
      </c>
      <c r="C15046" s="5" t="n">
        <v>2373.29</v>
      </c>
      <c r="D15046" s="5" t="n">
        <v>-0.9</v>
      </c>
      <c r="E15046" s="5" t="n">
        <v>25.88</v>
      </c>
      <c r="F15046" s="5" t="n">
        <v>-1.7</v>
      </c>
      <c r="G15046" s="5" t="n">
        <v>16.46</v>
      </c>
      <c r="H15046" s="5" t="n">
        <v>-2.2</v>
      </c>
      <c r="I15046" s="5" t="inlineStr">
        <is>
          <t>CONFORME</t>
        </is>
      </c>
      <c r="J15046" s="6" t="n">
        <v>45787</v>
      </c>
      <c r="K15046" s="5" t="inlineStr">
        <is>
          <t>85989-2025</t>
        </is>
      </c>
      <c r="L15046" s="5" t="inlineStr">
        <is>
          <t>CONFORME</t>
        </is>
      </c>
      <c r="M15046" s="5" t="inlineStr">
        <is>
          <t>S049855</t>
        </is>
      </c>
      <c r="N15046" s="5" t="n">
        <v>3</v>
      </c>
      <c r="O15046" s="5" t="inlineStr">
        <is>
          <t>IT-191-2024</t>
        </is>
      </c>
      <c r="P15046" s="5" t="inlineStr">
        <is>
          <t>OI-066</t>
        </is>
      </c>
    </row>
    <row r="15047">
      <c r="A15047" s="5" t="n">
        <v>15046</v>
      </c>
      <c r="B15047" s="5" t="inlineStr">
        <is>
          <t>QA25424986</t>
        </is>
      </c>
      <c r="C15047" s="5" t="n">
        <v>2373.29</v>
      </c>
      <c r="D15047" s="5" t="n">
        <v>1.2</v>
      </c>
      <c r="E15047" s="5" t="n">
        <v>25.88</v>
      </c>
      <c r="F15047" s="5" t="n">
        <v>0</v>
      </c>
      <c r="G15047" s="5" t="n">
        <v>16.46</v>
      </c>
      <c r="H15047" s="5" t="n">
        <v>-3</v>
      </c>
      <c r="I15047" s="5" t="inlineStr">
        <is>
          <t>CONFORME</t>
        </is>
      </c>
      <c r="J15047" s="6" t="n">
        <v>45787</v>
      </c>
      <c r="K15047" s="5" t="inlineStr">
        <is>
          <t>85990-2025</t>
        </is>
      </c>
      <c r="L15047" s="5" t="inlineStr">
        <is>
          <t>CONFORME</t>
        </is>
      </c>
      <c r="M15047" s="5" t="inlineStr">
        <is>
          <t>S049856</t>
        </is>
      </c>
      <c r="N15047" s="5" t="n">
        <v>3</v>
      </c>
      <c r="O15047" s="5" t="inlineStr">
        <is>
          <t>IT-191-2024</t>
        </is>
      </c>
      <c r="P15047" s="5" t="inlineStr">
        <is>
          <t>OI-066</t>
        </is>
      </c>
    </row>
    <row r="15048">
      <c r="A15048" s="5" t="n">
        <v>15047</v>
      </c>
      <c r="B15048" s="5" t="inlineStr">
        <is>
          <t>QA25424987</t>
        </is>
      </c>
      <c r="C15048" s="5" t="n">
        <v>2373.29</v>
      </c>
      <c r="D15048" s="5" t="n">
        <v>-0.2</v>
      </c>
      <c r="E15048" s="5" t="n">
        <v>25.88</v>
      </c>
      <c r="F15048" s="5" t="n">
        <v>0.5</v>
      </c>
      <c r="G15048" s="5" t="n">
        <v>16.46</v>
      </c>
      <c r="H15048" s="5" t="n">
        <v>-1.4</v>
      </c>
      <c r="I15048" s="5" t="inlineStr">
        <is>
          <t>CONFORME</t>
        </is>
      </c>
      <c r="J15048" s="6" t="n">
        <v>45787</v>
      </c>
      <c r="K15048" s="5" t="inlineStr">
        <is>
          <t>85991-2025</t>
        </is>
      </c>
      <c r="L15048" s="5" t="inlineStr">
        <is>
          <t>CONFORME</t>
        </is>
      </c>
      <c r="M15048" s="5" t="inlineStr">
        <is>
          <t>S049857</t>
        </is>
      </c>
      <c r="N15048" s="5" t="n">
        <v>3</v>
      </c>
      <c r="O15048" s="5" t="inlineStr">
        <is>
          <t>IT-191-2024</t>
        </is>
      </c>
      <c r="P15048" s="5" t="inlineStr">
        <is>
          <t>OI-066</t>
        </is>
      </c>
    </row>
    <row r="15049">
      <c r="A15049" s="5" t="n">
        <v>15048</v>
      </c>
      <c r="B15049" s="5" t="inlineStr">
        <is>
          <t>QA25424988</t>
        </is>
      </c>
      <c r="C15049" s="5" t="n">
        <v>2373.29</v>
      </c>
      <c r="D15049" s="5" t="n">
        <v>0</v>
      </c>
      <c r="E15049" s="5" t="n">
        <v>25.88</v>
      </c>
      <c r="F15049" s="5" t="n">
        <v>-0.3</v>
      </c>
      <c r="G15049" s="5" t="n">
        <v>16.46</v>
      </c>
      <c r="H15049" s="5" t="n">
        <v>-0.4</v>
      </c>
      <c r="I15049" s="5" t="inlineStr">
        <is>
          <t>CONFORME</t>
        </is>
      </c>
      <c r="J15049" s="6" t="n">
        <v>45787</v>
      </c>
      <c r="K15049" s="5" t="inlineStr">
        <is>
          <t>85992-2025</t>
        </is>
      </c>
      <c r="L15049" s="5" t="inlineStr">
        <is>
          <t>CONFORME</t>
        </is>
      </c>
      <c r="M15049" s="5" t="inlineStr">
        <is>
          <t>S049858</t>
        </is>
      </c>
      <c r="N15049" s="5" t="n">
        <v>3</v>
      </c>
      <c r="O15049" s="5" t="inlineStr">
        <is>
          <t>IT-191-2024</t>
        </is>
      </c>
      <c r="P15049" s="5" t="inlineStr">
        <is>
          <t>OI-066</t>
        </is>
      </c>
    </row>
    <row r="15050">
      <c r="A15050" s="5" t="n">
        <v>15049</v>
      </c>
      <c r="B15050" s="5" t="inlineStr">
        <is>
          <t>QA25424989</t>
        </is>
      </c>
      <c r="C15050" s="5" t="n">
        <v>2373.29</v>
      </c>
      <c r="D15050" s="5" t="n">
        <v>-0.3</v>
      </c>
      <c r="E15050" s="5" t="n">
        <v>25.88</v>
      </c>
      <c r="F15050" s="5" t="n">
        <v>-0.9</v>
      </c>
      <c r="G15050" s="5" t="n">
        <v>16.46</v>
      </c>
      <c r="H15050" s="5" t="n">
        <v>-1.2</v>
      </c>
      <c r="I15050" s="5" t="inlineStr">
        <is>
          <t>CONFORME</t>
        </is>
      </c>
      <c r="J15050" s="6" t="n">
        <v>45787</v>
      </c>
      <c r="K15050" s="5" t="inlineStr">
        <is>
          <t>85993-2025</t>
        </is>
      </c>
      <c r="L15050" s="5" t="inlineStr">
        <is>
          <t>CONFORME</t>
        </is>
      </c>
      <c r="M15050" s="5" t="inlineStr">
        <is>
          <t>S049859</t>
        </is>
      </c>
      <c r="N15050" s="5" t="n">
        <v>3</v>
      </c>
      <c r="O15050" s="5" t="inlineStr">
        <is>
          <t>IT-191-2024</t>
        </is>
      </c>
      <c r="P15050" s="5" t="inlineStr">
        <is>
          <t>OI-066</t>
        </is>
      </c>
    </row>
    <row r="15051">
      <c r="A15051" s="5" t="n">
        <v>15050</v>
      </c>
      <c r="B15051" s="5" t="inlineStr">
        <is>
          <t>QA25424990</t>
        </is>
      </c>
      <c r="C15051" s="5" t="n">
        <v>2373.29</v>
      </c>
      <c r="D15051" s="5" t="n">
        <v>-0.6</v>
      </c>
      <c r="E15051" s="5" t="n">
        <v>25.88</v>
      </c>
      <c r="F15051" s="5" t="n">
        <v>-1.1</v>
      </c>
      <c r="G15051" s="5" t="n">
        <v>16.46</v>
      </c>
      <c r="H15051" s="5" t="n">
        <v>-3.8</v>
      </c>
      <c r="I15051" s="5" t="inlineStr">
        <is>
          <t>CONFORME</t>
        </is>
      </c>
      <c r="J15051" s="6" t="n">
        <v>45787</v>
      </c>
      <c r="K15051" s="5" t="inlineStr">
        <is>
          <t>85994-2025</t>
        </is>
      </c>
      <c r="L15051" s="5" t="inlineStr">
        <is>
          <t>CONFORME</t>
        </is>
      </c>
      <c r="M15051" s="5" t="inlineStr">
        <is>
          <t>S049860</t>
        </is>
      </c>
      <c r="N15051" s="5" t="n">
        <v>3</v>
      </c>
      <c r="O15051" s="5" t="inlineStr">
        <is>
          <t>IT-191-2024</t>
        </is>
      </c>
      <c r="P15051" s="5" t="inlineStr">
        <is>
          <t>OI-066</t>
        </is>
      </c>
    </row>
    <row r="15052">
      <c r="A15052" s="5" t="n">
        <v>15051</v>
      </c>
      <c r="B15052" s="5" t="inlineStr">
        <is>
          <t>QA25424991</t>
        </is>
      </c>
      <c r="C15052" s="5" t="n">
        <v>2373.29</v>
      </c>
      <c r="D15052" s="5" t="n">
        <v>-0.4</v>
      </c>
      <c r="E15052" s="5" t="n">
        <v>25.88</v>
      </c>
      <c r="F15052" s="5" t="n">
        <v>-2</v>
      </c>
      <c r="G15052" s="5" t="n">
        <v>16.46</v>
      </c>
      <c r="H15052" s="5" t="n">
        <v>-2</v>
      </c>
      <c r="I15052" s="5" t="inlineStr">
        <is>
          <t>CONFORME</t>
        </is>
      </c>
      <c r="J15052" s="6" t="n">
        <v>45787</v>
      </c>
      <c r="K15052" s="5" t="inlineStr">
        <is>
          <t>85995-2025</t>
        </is>
      </c>
      <c r="L15052" s="5" t="inlineStr">
        <is>
          <t>CONFORME</t>
        </is>
      </c>
      <c r="M15052" s="5" t="inlineStr">
        <is>
          <t>S049861</t>
        </is>
      </c>
      <c r="N15052" s="5" t="n">
        <v>3</v>
      </c>
      <c r="O15052" s="5" t="inlineStr">
        <is>
          <t>IT-191-2024</t>
        </is>
      </c>
      <c r="P15052" s="5" t="inlineStr">
        <is>
          <t>OI-066</t>
        </is>
      </c>
    </row>
    <row r="15053">
      <c r="A15053" s="5" t="n">
        <v>15052</v>
      </c>
      <c r="B15053" s="5" t="inlineStr">
        <is>
          <t>QA25424992</t>
        </is>
      </c>
      <c r="C15053" s="5" t="n">
        <v>2373.29</v>
      </c>
      <c r="D15053" s="5" t="n">
        <v>-0.1</v>
      </c>
      <c r="E15053" s="5" t="n">
        <v>25.88</v>
      </c>
      <c r="F15053" s="5" t="n">
        <v>-0.7</v>
      </c>
      <c r="G15053" s="5" t="n">
        <v>16.46</v>
      </c>
      <c r="H15053" s="5" t="n">
        <v>-1</v>
      </c>
      <c r="I15053" s="5" t="inlineStr">
        <is>
          <t>CONFORME</t>
        </is>
      </c>
      <c r="J15053" s="6" t="n">
        <v>45787</v>
      </c>
      <c r="K15053" s="5" t="inlineStr">
        <is>
          <t>85996-2025</t>
        </is>
      </c>
      <c r="L15053" s="5" t="inlineStr">
        <is>
          <t>CONFORME</t>
        </is>
      </c>
      <c r="M15053" s="5" t="inlineStr">
        <is>
          <t>S049862</t>
        </is>
      </c>
      <c r="N15053" s="5" t="n">
        <v>3</v>
      </c>
      <c r="O15053" s="5" t="inlineStr">
        <is>
          <t>IT-191-2024</t>
        </is>
      </c>
      <c r="P15053" s="5" t="inlineStr">
        <is>
          <t>OI-066</t>
        </is>
      </c>
    </row>
    <row r="15054">
      <c r="A15054" s="5" t="n">
        <v>15053</v>
      </c>
      <c r="B15054" s="5" t="inlineStr">
        <is>
          <t>QA25424993</t>
        </is>
      </c>
      <c r="C15054" s="5" t="n">
        <v>2373.29</v>
      </c>
      <c r="D15054" s="5" t="n">
        <v>1.6</v>
      </c>
      <c r="E15054" s="5" t="n">
        <v>25.88</v>
      </c>
      <c r="F15054" s="5" t="n">
        <v>0.3</v>
      </c>
      <c r="G15054" s="5" t="n">
        <v>16.46</v>
      </c>
      <c r="H15054" s="5" t="n">
        <v>-2.4</v>
      </c>
      <c r="I15054" s="5" t="inlineStr">
        <is>
          <t>CONFORME</t>
        </is>
      </c>
      <c r="J15054" s="6" t="n">
        <v>45787</v>
      </c>
      <c r="K15054" s="5" t="inlineStr">
        <is>
          <t>85997-2025</t>
        </is>
      </c>
      <c r="L15054" s="5" t="inlineStr">
        <is>
          <t>CONFORME</t>
        </is>
      </c>
      <c r="M15054" s="5" t="inlineStr">
        <is>
          <t>S049863</t>
        </is>
      </c>
      <c r="N15054" s="5" t="n">
        <v>3</v>
      </c>
      <c r="O15054" s="5" t="inlineStr">
        <is>
          <t>IT-191-2024</t>
        </is>
      </c>
      <c r="P15054" s="5" t="inlineStr">
        <is>
          <t>OI-066</t>
        </is>
      </c>
    </row>
    <row r="15055">
      <c r="A15055" s="5" t="n">
        <v>15054</v>
      </c>
      <c r="B15055" s="5" t="inlineStr">
        <is>
          <t>QA25424994</t>
        </is>
      </c>
      <c r="C15055" s="5" t="n">
        <v>2373.29</v>
      </c>
      <c r="D15055" s="5" t="n">
        <v>0.3</v>
      </c>
      <c r="E15055" s="5" t="n">
        <v>25.88</v>
      </c>
      <c r="F15055" s="5" t="n">
        <v>-0.8</v>
      </c>
      <c r="G15055" s="5" t="n">
        <v>16.46</v>
      </c>
      <c r="H15055" s="5" t="n">
        <v>-1</v>
      </c>
      <c r="I15055" s="5" t="inlineStr">
        <is>
          <t>CONFORME</t>
        </is>
      </c>
      <c r="J15055" s="6" t="n">
        <v>45787</v>
      </c>
      <c r="K15055" s="5" t="inlineStr">
        <is>
          <t>85998-2025</t>
        </is>
      </c>
      <c r="L15055" s="5" t="inlineStr">
        <is>
          <t>CONFORME</t>
        </is>
      </c>
      <c r="M15055" s="5" t="inlineStr">
        <is>
          <t>S049864</t>
        </is>
      </c>
      <c r="N15055" s="5" t="n">
        <v>3</v>
      </c>
      <c r="O15055" s="5" t="inlineStr">
        <is>
          <t>IT-191-2024</t>
        </is>
      </c>
      <c r="P15055" s="5" t="inlineStr">
        <is>
          <t>OI-066</t>
        </is>
      </c>
    </row>
    <row r="15056">
      <c r="A15056" s="5" t="n">
        <v>15055</v>
      </c>
      <c r="B15056" s="5" t="inlineStr">
        <is>
          <t>QA25424995</t>
        </is>
      </c>
      <c r="C15056" s="5" t="n">
        <v>2373.29</v>
      </c>
      <c r="D15056" s="5" t="n">
        <v>1.1</v>
      </c>
      <c r="E15056" s="5" t="n">
        <v>25.88</v>
      </c>
      <c r="F15056" s="5" t="n">
        <v>-1.4</v>
      </c>
      <c r="G15056" s="5" t="n">
        <v>16.46</v>
      </c>
      <c r="H15056" s="5" t="n">
        <v>-4.4</v>
      </c>
      <c r="I15056" s="5" t="inlineStr">
        <is>
          <t>CONFORME</t>
        </is>
      </c>
      <c r="J15056" s="6" t="n">
        <v>45787</v>
      </c>
      <c r="K15056" s="5" t="inlineStr">
        <is>
          <t>85999-2025</t>
        </is>
      </c>
      <c r="L15056" s="5" t="inlineStr">
        <is>
          <t>CONFORME</t>
        </is>
      </c>
      <c r="M15056" s="5" t="inlineStr">
        <is>
          <t>S049865</t>
        </is>
      </c>
      <c r="N15056" s="5" t="n">
        <v>3</v>
      </c>
      <c r="O15056" s="5" t="inlineStr">
        <is>
          <t>IT-191-2024</t>
        </is>
      </c>
      <c r="P15056" s="5" t="inlineStr">
        <is>
          <t>OI-066</t>
        </is>
      </c>
    </row>
    <row r="15057">
      <c r="A15057" s="5" t="n">
        <v>15056</v>
      </c>
      <c r="B15057" s="5" t="inlineStr">
        <is>
          <t>QA25424996</t>
        </is>
      </c>
      <c r="C15057" s="5" t="n">
        <v>2364.57</v>
      </c>
      <c r="D15057" s="5" t="n">
        <v>-0.1</v>
      </c>
      <c r="E15057" s="5" t="n">
        <v>25.93</v>
      </c>
      <c r="F15057" s="5" t="n">
        <v>-0.6</v>
      </c>
      <c r="G15057" s="5" t="n">
        <v>16.55</v>
      </c>
      <c r="H15057" s="5" t="n">
        <v>-3</v>
      </c>
      <c r="I15057" s="5" t="inlineStr">
        <is>
          <t>CONFORME</t>
        </is>
      </c>
      <c r="J15057" s="6" t="n">
        <v>45787</v>
      </c>
      <c r="K15057" s="5" t="inlineStr">
        <is>
          <t>86000-2025</t>
        </is>
      </c>
      <c r="L15057" s="5" t="inlineStr">
        <is>
          <t>CONFORME</t>
        </is>
      </c>
      <c r="M15057" s="5" t="inlineStr">
        <is>
          <t>S049866</t>
        </is>
      </c>
      <c r="N15057" s="5" t="n">
        <v>3</v>
      </c>
      <c r="O15057" s="5" t="inlineStr">
        <is>
          <t>IT-191-2024</t>
        </is>
      </c>
      <c r="P15057" s="5" t="inlineStr">
        <is>
          <t>OI-066</t>
        </is>
      </c>
    </row>
    <row r="15058">
      <c r="A15058" s="5" t="n">
        <v>15057</v>
      </c>
      <c r="B15058" s="5" t="inlineStr">
        <is>
          <t>QA25424997</t>
        </is>
      </c>
      <c r="C15058" s="5" t="n">
        <v>2364.57</v>
      </c>
      <c r="D15058" s="5" t="n">
        <v>0.6</v>
      </c>
      <c r="E15058" s="5" t="n">
        <v>25.93</v>
      </c>
      <c r="F15058" s="5" t="n">
        <v>1.1</v>
      </c>
      <c r="G15058" s="5" t="n">
        <v>16.55</v>
      </c>
      <c r="H15058" s="5" t="n">
        <v>0</v>
      </c>
      <c r="I15058" s="5" t="inlineStr">
        <is>
          <t>CONFORME</t>
        </is>
      </c>
      <c r="J15058" s="6" t="n">
        <v>45787</v>
      </c>
      <c r="K15058" s="5" t="inlineStr">
        <is>
          <t>86001-2025</t>
        </is>
      </c>
      <c r="L15058" s="5" t="inlineStr">
        <is>
          <t>CONFORME</t>
        </is>
      </c>
      <c r="M15058" s="5" t="inlineStr">
        <is>
          <t>S049867</t>
        </is>
      </c>
      <c r="N15058" s="5" t="n">
        <v>3</v>
      </c>
      <c r="O15058" s="5" t="inlineStr">
        <is>
          <t>IT-191-2024</t>
        </is>
      </c>
      <c r="P15058" s="5" t="inlineStr">
        <is>
          <t>OI-066</t>
        </is>
      </c>
    </row>
    <row r="15059">
      <c r="A15059" s="5" t="n">
        <v>15058</v>
      </c>
      <c r="B15059" s="5" t="inlineStr">
        <is>
          <t>QA25424998</t>
        </is>
      </c>
      <c r="C15059" s="5" t="n">
        <v>2364.57</v>
      </c>
      <c r="D15059" s="5" t="n">
        <v>1.3</v>
      </c>
      <c r="E15059" s="5" t="n">
        <v>25.93</v>
      </c>
      <c r="F15059" s="5" t="n">
        <v>-0.6</v>
      </c>
      <c r="G15059" s="5" t="n">
        <v>16.55</v>
      </c>
      <c r="H15059" s="5" t="n">
        <v>-1.4</v>
      </c>
      <c r="I15059" s="5" t="inlineStr">
        <is>
          <t>CONFORME</t>
        </is>
      </c>
      <c r="J15059" s="6" t="n">
        <v>45787</v>
      </c>
      <c r="K15059" s="5" t="inlineStr">
        <is>
          <t>86002-2025</t>
        </is>
      </c>
      <c r="L15059" s="5" t="inlineStr">
        <is>
          <t>CONFORME</t>
        </is>
      </c>
      <c r="M15059" s="5" t="inlineStr">
        <is>
          <t>S049868</t>
        </is>
      </c>
      <c r="N15059" s="5" t="n">
        <v>3</v>
      </c>
      <c r="O15059" s="5" t="inlineStr">
        <is>
          <t>IT-191-2024</t>
        </is>
      </c>
      <c r="P15059" s="5" t="inlineStr">
        <is>
          <t>OI-066</t>
        </is>
      </c>
    </row>
    <row r="15060">
      <c r="A15060" s="5" t="n">
        <v>15059</v>
      </c>
      <c r="B15060" s="5" t="inlineStr">
        <is>
          <t>QA25424999</t>
        </is>
      </c>
      <c r="C15060" s="5" t="n">
        <v>2364.57</v>
      </c>
      <c r="D15060" s="5" t="n">
        <v>0</v>
      </c>
      <c r="E15060" s="5" t="n">
        <v>25.93</v>
      </c>
      <c r="F15060" s="5" t="n">
        <v>0.1</v>
      </c>
      <c r="G15060" s="5" t="n">
        <v>16.55</v>
      </c>
      <c r="H15060" s="5" t="n">
        <v>0.2</v>
      </c>
      <c r="I15060" s="5" t="inlineStr">
        <is>
          <t>CONFORME</t>
        </is>
      </c>
      <c r="J15060" s="6" t="n">
        <v>45787</v>
      </c>
      <c r="K15060" s="5" t="inlineStr">
        <is>
          <t>86003-2025</t>
        </is>
      </c>
      <c r="L15060" s="5" t="inlineStr">
        <is>
          <t>CONFORME</t>
        </is>
      </c>
      <c r="M15060" s="5" t="inlineStr">
        <is>
          <t>S049869</t>
        </is>
      </c>
      <c r="N15060" s="5" t="n">
        <v>3</v>
      </c>
      <c r="O15060" s="5" t="inlineStr">
        <is>
          <t>IT-191-2024</t>
        </is>
      </c>
      <c r="P15060" s="5" t="inlineStr">
        <is>
          <t>OI-066</t>
        </is>
      </c>
    </row>
    <row r="15061">
      <c r="A15061" s="5" t="n">
        <v>15060</v>
      </c>
      <c r="B15061" s="5" t="inlineStr">
        <is>
          <t>QA25425000</t>
        </is>
      </c>
      <c r="C15061" s="5" t="n">
        <v>2364.57</v>
      </c>
      <c r="D15061" s="5" t="n">
        <v>0.7</v>
      </c>
      <c r="E15061" s="5" t="n">
        <v>25.93</v>
      </c>
      <c r="F15061" s="5" t="n">
        <v>-0.9</v>
      </c>
      <c r="G15061" s="5" t="n">
        <v>16.55</v>
      </c>
      <c r="H15061" s="5" t="n">
        <v>-2</v>
      </c>
      <c r="I15061" s="5" t="inlineStr">
        <is>
          <t>CONFORME</t>
        </is>
      </c>
      <c r="J15061" s="6" t="n">
        <v>45787</v>
      </c>
      <c r="K15061" s="5" t="inlineStr">
        <is>
          <t>86004-2025</t>
        </is>
      </c>
      <c r="L15061" s="5" t="inlineStr">
        <is>
          <t>CONFORME</t>
        </is>
      </c>
      <c r="M15061" s="5" t="inlineStr">
        <is>
          <t>S049870</t>
        </is>
      </c>
      <c r="N15061" s="5" t="n">
        <v>3</v>
      </c>
      <c r="O15061" s="5" t="inlineStr">
        <is>
          <t>IT-191-2024</t>
        </is>
      </c>
      <c r="P15061" s="5" t="inlineStr">
        <is>
          <t>OI-066</t>
        </is>
      </c>
    </row>
    <row r="15062">
      <c r="A15062" s="5" t="n">
        <v>15061</v>
      </c>
      <c r="B15062" s="5" t="inlineStr">
        <is>
          <t>QA25425001</t>
        </is>
      </c>
      <c r="C15062" s="5" t="n">
        <v>2364.57</v>
      </c>
      <c r="D15062" s="5" t="n">
        <v>-0.6</v>
      </c>
      <c r="E15062" s="5" t="n">
        <v>25.93</v>
      </c>
      <c r="F15062" s="5" t="n">
        <v>-0.3</v>
      </c>
      <c r="G15062" s="5" t="n">
        <v>16.55</v>
      </c>
      <c r="H15062" s="5" t="n">
        <v>-0.8</v>
      </c>
      <c r="I15062" s="5" t="inlineStr">
        <is>
          <t>CONFORME</t>
        </is>
      </c>
      <c r="J15062" s="6" t="n">
        <v>45787</v>
      </c>
      <c r="K15062" s="5" t="inlineStr">
        <is>
          <t>86005-2025</t>
        </is>
      </c>
      <c r="L15062" s="5" t="inlineStr">
        <is>
          <t>CONFORME</t>
        </is>
      </c>
      <c r="M15062" s="5" t="inlineStr">
        <is>
          <t>S049871</t>
        </is>
      </c>
      <c r="N15062" s="5" t="n">
        <v>3</v>
      </c>
      <c r="O15062" s="5" t="inlineStr">
        <is>
          <t>IT-191-2024</t>
        </is>
      </c>
      <c r="P15062" s="5" t="inlineStr">
        <is>
          <t>OI-066</t>
        </is>
      </c>
    </row>
    <row r="15063">
      <c r="A15063" s="5" t="n">
        <v>15062</v>
      </c>
      <c r="B15063" s="5" t="inlineStr">
        <is>
          <t>QA25425002</t>
        </is>
      </c>
      <c r="C15063" s="5" t="n">
        <v>2364.57</v>
      </c>
      <c r="D15063" s="5" t="n">
        <v>0.2</v>
      </c>
      <c r="E15063" s="5" t="n">
        <v>25.93</v>
      </c>
      <c r="F15063" s="5" t="n">
        <v>1.3</v>
      </c>
      <c r="G15063" s="5" t="n">
        <v>16.55</v>
      </c>
      <c r="H15063" s="5" t="n">
        <v>-0.4</v>
      </c>
      <c r="I15063" s="5" t="inlineStr">
        <is>
          <t>CONFORME</t>
        </is>
      </c>
      <c r="J15063" s="6" t="n">
        <v>45787</v>
      </c>
      <c r="K15063" s="5" t="inlineStr">
        <is>
          <t>86006-2025</t>
        </is>
      </c>
      <c r="L15063" s="5" t="inlineStr">
        <is>
          <t>CONFORME</t>
        </is>
      </c>
      <c r="M15063" s="5" t="inlineStr">
        <is>
          <t>S049872</t>
        </is>
      </c>
      <c r="N15063" s="5" t="n">
        <v>3</v>
      </c>
      <c r="O15063" s="5" t="inlineStr">
        <is>
          <t>IT-191-2024</t>
        </is>
      </c>
      <c r="P15063" s="5" t="inlineStr">
        <is>
          <t>OI-066</t>
        </is>
      </c>
    </row>
    <row r="15064">
      <c r="A15064" s="5" t="n">
        <v>15063</v>
      </c>
      <c r="B15064" s="5" t="inlineStr">
        <is>
          <t>QA25425003</t>
        </is>
      </c>
      <c r="C15064" s="5" t="n">
        <v>2364.57</v>
      </c>
      <c r="D15064" s="5" t="n">
        <v>0.4</v>
      </c>
      <c r="E15064" s="5" t="n">
        <v>25.93</v>
      </c>
      <c r="F15064" s="5" t="n">
        <v>0.6</v>
      </c>
      <c r="G15064" s="5" t="n">
        <v>16.55</v>
      </c>
      <c r="H15064" s="5" t="n">
        <v>0.2</v>
      </c>
      <c r="I15064" s="5" t="inlineStr">
        <is>
          <t>CONFORME</t>
        </is>
      </c>
      <c r="J15064" s="6" t="n">
        <v>45787</v>
      </c>
      <c r="K15064" s="5" t="inlineStr">
        <is>
          <t>86007-2025</t>
        </is>
      </c>
      <c r="L15064" s="5" t="inlineStr">
        <is>
          <t>CONFORME</t>
        </is>
      </c>
      <c r="M15064" s="5" t="inlineStr">
        <is>
          <t>S049873</t>
        </is>
      </c>
      <c r="N15064" s="5" t="n">
        <v>3</v>
      </c>
      <c r="O15064" s="5" t="inlineStr">
        <is>
          <t>IT-191-2024</t>
        </is>
      </c>
      <c r="P15064" s="5" t="inlineStr">
        <is>
          <t>OI-066</t>
        </is>
      </c>
    </row>
    <row r="15065">
      <c r="A15065" s="5" t="n">
        <v>15064</v>
      </c>
      <c r="B15065" s="5" t="inlineStr">
        <is>
          <t>QA25425004</t>
        </is>
      </c>
      <c r="C15065" s="5" t="n">
        <v>2364.57</v>
      </c>
      <c r="D15065" s="5" t="n">
        <v>-0.4</v>
      </c>
      <c r="E15065" s="5" t="n">
        <v>25.93</v>
      </c>
      <c r="F15065" s="5" t="n">
        <v>-0.6</v>
      </c>
      <c r="G15065" s="5" t="n">
        <v>16.55</v>
      </c>
      <c r="H15065" s="5" t="n">
        <v>-1.4</v>
      </c>
      <c r="I15065" s="5" t="inlineStr">
        <is>
          <t>CONFORME</t>
        </is>
      </c>
      <c r="J15065" s="6" t="n">
        <v>45787</v>
      </c>
      <c r="K15065" s="5" t="inlineStr">
        <is>
          <t>86008-2025</t>
        </is>
      </c>
      <c r="L15065" s="5" t="inlineStr">
        <is>
          <t>CONFORME</t>
        </is>
      </c>
      <c r="M15065" s="5" t="inlineStr">
        <is>
          <t>S049874</t>
        </is>
      </c>
      <c r="N15065" s="5" t="n">
        <v>3</v>
      </c>
      <c r="O15065" s="5" t="inlineStr">
        <is>
          <t>IT-191-2024</t>
        </is>
      </c>
      <c r="P15065" s="5" t="inlineStr">
        <is>
          <t>OI-066</t>
        </is>
      </c>
    </row>
    <row r="15066">
      <c r="A15066" s="5" t="n">
        <v>15065</v>
      </c>
      <c r="B15066" s="5" t="inlineStr">
        <is>
          <t>QA25425005</t>
        </is>
      </c>
      <c r="C15066" s="5" t="n">
        <v>2364.57</v>
      </c>
      <c r="D15066" s="5" t="n">
        <v>1.3</v>
      </c>
      <c r="E15066" s="5" t="n">
        <v>25.93</v>
      </c>
      <c r="F15066" s="5" t="n">
        <v>0.7</v>
      </c>
      <c r="G15066" s="5" t="n">
        <v>16.55</v>
      </c>
      <c r="H15066" s="5" t="n">
        <v>-0.6</v>
      </c>
      <c r="I15066" s="5" t="inlineStr">
        <is>
          <t>CONFORME</t>
        </is>
      </c>
      <c r="J15066" s="6" t="n">
        <v>45787</v>
      </c>
      <c r="K15066" s="5" t="inlineStr">
        <is>
          <t>86009-2025</t>
        </is>
      </c>
      <c r="L15066" s="5" t="inlineStr">
        <is>
          <t>CONFORME</t>
        </is>
      </c>
      <c r="M15066" s="5" t="inlineStr">
        <is>
          <t>S049875</t>
        </is>
      </c>
      <c r="N15066" s="5" t="n">
        <v>3</v>
      </c>
      <c r="O15066" s="5" t="inlineStr">
        <is>
          <t>IT-191-2024</t>
        </is>
      </c>
      <c r="P15066" s="5" t="inlineStr">
        <is>
          <t>OI-066</t>
        </is>
      </c>
    </row>
    <row r="15067">
      <c r="A15067" s="5" t="n">
        <v>15066</v>
      </c>
      <c r="B15067" s="5" t="inlineStr">
        <is>
          <t>QA25425006</t>
        </is>
      </c>
      <c r="C15067" s="5" t="n">
        <v>2364.57</v>
      </c>
      <c r="D15067" s="5" t="n">
        <v>-0.1</v>
      </c>
      <c r="E15067" s="5" t="n">
        <v>25.93</v>
      </c>
      <c r="F15067" s="5" t="n">
        <v>-0.7</v>
      </c>
      <c r="G15067" s="5" t="n">
        <v>16.55</v>
      </c>
      <c r="H15067" s="5" t="n">
        <v>-1.2</v>
      </c>
      <c r="I15067" s="5" t="inlineStr">
        <is>
          <t>CONFORME</t>
        </is>
      </c>
      <c r="J15067" s="6" t="n">
        <v>45787</v>
      </c>
      <c r="K15067" s="5" t="inlineStr">
        <is>
          <t>86010-2025</t>
        </is>
      </c>
      <c r="L15067" s="5" t="inlineStr">
        <is>
          <t>CONFORME</t>
        </is>
      </c>
      <c r="M15067" s="5" t="inlineStr">
        <is>
          <t>S049876</t>
        </is>
      </c>
      <c r="N15067" s="5" t="n">
        <v>3</v>
      </c>
      <c r="O15067" s="5" t="inlineStr">
        <is>
          <t>IT-191-2024</t>
        </is>
      </c>
      <c r="P15067" s="5" t="inlineStr">
        <is>
          <t>OI-066</t>
        </is>
      </c>
    </row>
    <row r="15068">
      <c r="A15068" s="5" t="n">
        <v>15067</v>
      </c>
      <c r="B15068" s="5" t="inlineStr">
        <is>
          <t>QA25425007</t>
        </is>
      </c>
      <c r="C15068" s="5" t="n">
        <v>2364.57</v>
      </c>
      <c r="D15068" s="5" t="n">
        <v>-0.6</v>
      </c>
      <c r="E15068" s="5" t="n">
        <v>25.93</v>
      </c>
      <c r="F15068" s="5" t="n">
        <v>-0.4</v>
      </c>
      <c r="G15068" s="5" t="n">
        <v>16.55</v>
      </c>
      <c r="H15068" s="5" t="n">
        <v>-1.2</v>
      </c>
      <c r="I15068" s="5" t="inlineStr">
        <is>
          <t>CONFORME</t>
        </is>
      </c>
      <c r="J15068" s="6" t="n">
        <v>45787</v>
      </c>
      <c r="K15068" s="5" t="inlineStr">
        <is>
          <t>86011-2025</t>
        </is>
      </c>
      <c r="L15068" s="5" t="inlineStr">
        <is>
          <t>CONFORME</t>
        </is>
      </c>
      <c r="M15068" s="5" t="inlineStr">
        <is>
          <t>S049877</t>
        </is>
      </c>
      <c r="N15068" s="5" t="n">
        <v>3</v>
      </c>
      <c r="O15068" s="5" t="inlineStr">
        <is>
          <t>IT-191-2024</t>
        </is>
      </c>
      <c r="P15068" s="5" t="inlineStr">
        <is>
          <t>OI-066</t>
        </is>
      </c>
    </row>
    <row r="15069">
      <c r="A15069" s="5" t="n">
        <v>15068</v>
      </c>
      <c r="B15069" s="5" t="inlineStr">
        <is>
          <t>QA25425008</t>
        </is>
      </c>
      <c r="C15069" s="5" t="n">
        <v>2364.57</v>
      </c>
      <c r="D15069" s="5" t="n">
        <v>-0.2</v>
      </c>
      <c r="E15069" s="5" t="n">
        <v>25.93</v>
      </c>
      <c r="F15069" s="5" t="n">
        <v>0.1</v>
      </c>
      <c r="G15069" s="5" t="n">
        <v>16.55</v>
      </c>
      <c r="H15069" s="5" t="n">
        <v>0.2</v>
      </c>
      <c r="I15069" s="5" t="inlineStr">
        <is>
          <t>CONFORME</t>
        </is>
      </c>
      <c r="J15069" s="6" t="n">
        <v>45787</v>
      </c>
      <c r="K15069" s="5" t="inlineStr">
        <is>
          <t>86012-2025</t>
        </is>
      </c>
      <c r="L15069" s="5" t="inlineStr">
        <is>
          <t>CONFORME</t>
        </is>
      </c>
      <c r="M15069" s="5" t="inlineStr">
        <is>
          <t>S049878</t>
        </is>
      </c>
      <c r="N15069" s="5" t="n">
        <v>3</v>
      </c>
      <c r="O15069" s="5" t="inlineStr">
        <is>
          <t>IT-191-2024</t>
        </is>
      </c>
      <c r="P15069" s="5" t="inlineStr">
        <is>
          <t>OI-066</t>
        </is>
      </c>
    </row>
    <row r="15070">
      <c r="A15070" s="5" t="n">
        <v>15069</v>
      </c>
      <c r="B15070" s="5" t="inlineStr">
        <is>
          <t>QA25425009</t>
        </is>
      </c>
      <c r="C15070" s="5" t="n">
        <v>2361.97</v>
      </c>
      <c r="D15070" s="5" t="n">
        <v>0.3</v>
      </c>
      <c r="E15070" s="5" t="n">
        <v>25.99</v>
      </c>
      <c r="F15070" s="5" t="n">
        <v>-0.1</v>
      </c>
      <c r="G15070" s="5" t="n">
        <v>16.42</v>
      </c>
      <c r="H15070" s="5" t="n">
        <v>-0.2</v>
      </c>
      <c r="I15070" s="5" t="inlineStr">
        <is>
          <t>CONFORME</t>
        </is>
      </c>
      <c r="J15070" s="6" t="n">
        <v>45787</v>
      </c>
      <c r="K15070" s="5" t="inlineStr">
        <is>
          <t>86013-2025</t>
        </is>
      </c>
      <c r="L15070" s="5" t="inlineStr">
        <is>
          <t>CONFORME</t>
        </is>
      </c>
      <c r="M15070" s="5" t="inlineStr">
        <is>
          <t>S049879</t>
        </is>
      </c>
      <c r="N15070" s="5" t="n">
        <v>2</v>
      </c>
      <c r="O15070" s="5" t="inlineStr">
        <is>
          <t>IT-245-2024</t>
        </is>
      </c>
      <c r="P15070" s="5" t="inlineStr">
        <is>
          <t>OI-066</t>
        </is>
      </c>
    </row>
    <row r="15071">
      <c r="A15071" s="5" t="n">
        <v>15070</v>
      </c>
      <c r="B15071" s="5" t="inlineStr">
        <is>
          <t>QA25425010</t>
        </is>
      </c>
      <c r="C15071" s="5" t="n">
        <v>2361.97</v>
      </c>
      <c r="D15071" s="5" t="n">
        <v>0</v>
      </c>
      <c r="E15071" s="5" t="n">
        <v>25.99</v>
      </c>
      <c r="F15071" s="5" t="n">
        <v>-0.6</v>
      </c>
      <c r="G15071" s="5" t="n">
        <v>16.42</v>
      </c>
      <c r="H15071" s="5" t="n">
        <v>-1.8</v>
      </c>
      <c r="I15071" s="5" t="inlineStr">
        <is>
          <t>CONFORME</t>
        </is>
      </c>
      <c r="J15071" s="6" t="n">
        <v>45787</v>
      </c>
      <c r="K15071" s="5" t="inlineStr">
        <is>
          <t>86014-2025</t>
        </is>
      </c>
      <c r="L15071" s="5" t="inlineStr">
        <is>
          <t>CONFORME</t>
        </is>
      </c>
      <c r="M15071" s="5" t="inlineStr">
        <is>
          <t>S049880</t>
        </is>
      </c>
      <c r="N15071" s="5" t="n">
        <v>2</v>
      </c>
      <c r="O15071" s="5" t="inlineStr">
        <is>
          <t>IT-245-2024</t>
        </is>
      </c>
      <c r="P15071" s="5" t="inlineStr">
        <is>
          <t>OI-066</t>
        </is>
      </c>
    </row>
    <row r="15072">
      <c r="A15072" s="5" t="n">
        <v>15071</v>
      </c>
      <c r="B15072" s="5" t="inlineStr">
        <is>
          <t>QA25425011</t>
        </is>
      </c>
      <c r="C15072" s="5" t="n">
        <v>2361.97</v>
      </c>
      <c r="D15072" s="5" t="n">
        <v>-0.1</v>
      </c>
      <c r="E15072" s="5" t="n">
        <v>25.99</v>
      </c>
      <c r="F15072" s="5" t="n">
        <v>-1.1</v>
      </c>
      <c r="G15072" s="5" t="n">
        <v>16.42</v>
      </c>
      <c r="H15072" s="5" t="n">
        <v>-1</v>
      </c>
      <c r="I15072" s="5" t="inlineStr">
        <is>
          <t>CONFORME</t>
        </is>
      </c>
      <c r="J15072" s="6" t="n">
        <v>45787</v>
      </c>
      <c r="K15072" s="5" t="inlineStr">
        <is>
          <t>86015-2025</t>
        </is>
      </c>
      <c r="L15072" s="5" t="inlineStr">
        <is>
          <t>CONFORME</t>
        </is>
      </c>
      <c r="M15072" s="5" t="inlineStr">
        <is>
          <t>S049881</t>
        </is>
      </c>
      <c r="N15072" s="5" t="n">
        <v>2</v>
      </c>
      <c r="O15072" s="5" t="inlineStr">
        <is>
          <t>IT-245-2024</t>
        </is>
      </c>
      <c r="P15072" s="5" t="inlineStr">
        <is>
          <t>OI-066</t>
        </is>
      </c>
    </row>
    <row r="15073">
      <c r="A15073" s="5" t="n">
        <v>15072</v>
      </c>
      <c r="B15073" s="5" t="inlineStr">
        <is>
          <t>QA25425012</t>
        </is>
      </c>
      <c r="C15073" s="5" t="n">
        <v>2361.97</v>
      </c>
      <c r="D15073" s="5" t="n">
        <v>-0.6</v>
      </c>
      <c r="E15073" s="5" t="n">
        <v>25.99</v>
      </c>
      <c r="F15073" s="5" t="n">
        <v>-0.5</v>
      </c>
      <c r="G15073" s="5" t="n">
        <v>16.42</v>
      </c>
      <c r="H15073" s="5" t="n">
        <v>-5</v>
      </c>
      <c r="I15073" s="5" t="inlineStr">
        <is>
          <t>CONFORME</t>
        </is>
      </c>
      <c r="J15073" s="6" t="n">
        <v>45787</v>
      </c>
      <c r="K15073" s="5" t="inlineStr">
        <is>
          <t>86016-2025</t>
        </is>
      </c>
      <c r="L15073" s="5" t="inlineStr">
        <is>
          <t>CONFORME</t>
        </is>
      </c>
      <c r="M15073" s="5" t="inlineStr">
        <is>
          <t>S049882</t>
        </is>
      </c>
      <c r="N15073" s="5" t="n">
        <v>2</v>
      </c>
      <c r="O15073" s="5" t="inlineStr">
        <is>
          <t>IT-245-2024</t>
        </is>
      </c>
      <c r="P15073" s="5" t="inlineStr">
        <is>
          <t>OI-066</t>
        </is>
      </c>
    </row>
    <row r="15074">
      <c r="A15074" s="5" t="n">
        <v>15073</v>
      </c>
      <c r="B15074" s="5" t="inlineStr">
        <is>
          <t>QA25425013</t>
        </is>
      </c>
      <c r="C15074" s="5" t="n">
        <v>2361.97</v>
      </c>
      <c r="D15074" s="5" t="n">
        <v>1.1</v>
      </c>
      <c r="E15074" s="5" t="n">
        <v>25.99</v>
      </c>
      <c r="F15074" s="5" t="n">
        <v>-0.3</v>
      </c>
      <c r="G15074" s="5" t="n">
        <v>16.42</v>
      </c>
      <c r="H15074" s="5" t="n">
        <v>-2.2</v>
      </c>
      <c r="I15074" s="5" t="inlineStr">
        <is>
          <t>CONFORME</t>
        </is>
      </c>
      <c r="J15074" s="6" t="n">
        <v>45787</v>
      </c>
      <c r="K15074" s="5" t="inlineStr">
        <is>
          <t>86017-2025</t>
        </is>
      </c>
      <c r="L15074" s="5" t="inlineStr">
        <is>
          <t>CONFORME</t>
        </is>
      </c>
      <c r="M15074" s="5" t="inlineStr">
        <is>
          <t>S049883</t>
        </is>
      </c>
      <c r="N15074" s="5" t="n">
        <v>2</v>
      </c>
      <c r="O15074" s="5" t="inlineStr">
        <is>
          <t>IT-245-2024</t>
        </is>
      </c>
      <c r="P15074" s="5" t="inlineStr">
        <is>
          <t>OI-066</t>
        </is>
      </c>
    </row>
    <row r="15075">
      <c r="A15075" s="5" t="n">
        <v>15074</v>
      </c>
      <c r="B15075" s="5" t="inlineStr">
        <is>
          <t>QA25425015</t>
        </is>
      </c>
      <c r="C15075" s="5" t="n">
        <v>2361.97</v>
      </c>
      <c r="D15075" s="5" t="n">
        <v>0.8</v>
      </c>
      <c r="E15075" s="5" t="n">
        <v>25.99</v>
      </c>
      <c r="F15075" s="5" t="n">
        <v>-0.8</v>
      </c>
      <c r="G15075" s="5" t="n">
        <v>16.42</v>
      </c>
      <c r="H15075" s="5" t="n">
        <v>-3</v>
      </c>
      <c r="I15075" s="5" t="inlineStr">
        <is>
          <t>CONFORME</t>
        </is>
      </c>
      <c r="J15075" s="6" t="n">
        <v>45787</v>
      </c>
      <c r="K15075" s="5" t="inlineStr">
        <is>
          <t>86019-2025</t>
        </is>
      </c>
      <c r="L15075" s="5" t="inlineStr">
        <is>
          <t>CONFORME</t>
        </is>
      </c>
      <c r="M15075" s="5" t="inlineStr">
        <is>
          <t>S049885</t>
        </is>
      </c>
      <c r="N15075" s="5" t="n">
        <v>2</v>
      </c>
      <c r="O15075" s="5" t="inlineStr">
        <is>
          <t>IT-245-2024</t>
        </is>
      </c>
      <c r="P15075" s="5" t="inlineStr">
        <is>
          <t>OI-066</t>
        </is>
      </c>
    </row>
    <row r="15076">
      <c r="A15076" s="5" t="n">
        <v>15075</v>
      </c>
      <c r="B15076" s="5" t="inlineStr">
        <is>
          <t>QA25425016</t>
        </is>
      </c>
      <c r="C15076" s="5" t="n">
        <v>2361.97</v>
      </c>
      <c r="D15076" s="5" t="n">
        <v>0.6</v>
      </c>
      <c r="E15076" s="5" t="n">
        <v>25.99</v>
      </c>
      <c r="F15076" s="5" t="n">
        <v>0</v>
      </c>
      <c r="G15076" s="5" t="n">
        <v>16.42</v>
      </c>
      <c r="H15076" s="5" t="n">
        <v>-1.6</v>
      </c>
      <c r="I15076" s="5" t="inlineStr">
        <is>
          <t>CONFORME</t>
        </is>
      </c>
      <c r="J15076" s="6" t="n">
        <v>45787</v>
      </c>
      <c r="K15076" s="5" t="inlineStr">
        <is>
          <t>86020-2025</t>
        </is>
      </c>
      <c r="L15076" s="5" t="inlineStr">
        <is>
          <t>CONFORME</t>
        </is>
      </c>
      <c r="M15076" s="5" t="inlineStr">
        <is>
          <t>S049886</t>
        </is>
      </c>
      <c r="N15076" s="5" t="n">
        <v>2</v>
      </c>
      <c r="O15076" s="5" t="inlineStr">
        <is>
          <t>IT-245-2024</t>
        </is>
      </c>
      <c r="P15076" s="5" t="inlineStr">
        <is>
          <t>OI-066</t>
        </is>
      </c>
    </row>
    <row r="15077">
      <c r="A15077" s="5" t="n">
        <v>15076</v>
      </c>
      <c r="B15077" s="5" t="inlineStr">
        <is>
          <t>QA25425017</t>
        </is>
      </c>
      <c r="C15077" s="5" t="n">
        <v>2361.97</v>
      </c>
      <c r="D15077" s="5" t="n">
        <v>0.2</v>
      </c>
      <c r="E15077" s="5" t="n">
        <v>25.99</v>
      </c>
      <c r="F15077" s="5" t="n">
        <v>-1.6</v>
      </c>
      <c r="G15077" s="5" t="n">
        <v>16.42</v>
      </c>
      <c r="H15077" s="5" t="n">
        <v>-1</v>
      </c>
      <c r="I15077" s="5" t="inlineStr">
        <is>
          <t>CONFORME</t>
        </is>
      </c>
      <c r="J15077" s="6" t="n">
        <v>45787</v>
      </c>
      <c r="K15077" s="5" t="inlineStr">
        <is>
          <t>86021-2025</t>
        </is>
      </c>
      <c r="L15077" s="5" t="inlineStr">
        <is>
          <t>CONFORME</t>
        </is>
      </c>
      <c r="M15077" s="5" t="inlineStr">
        <is>
          <t>S049887</t>
        </is>
      </c>
      <c r="N15077" s="5" t="n">
        <v>2</v>
      </c>
      <c r="O15077" s="5" t="inlineStr">
        <is>
          <t>IT-245-2024</t>
        </is>
      </c>
      <c r="P15077" s="5" t="inlineStr">
        <is>
          <t>OI-066</t>
        </is>
      </c>
    </row>
    <row r="15078">
      <c r="A15078" s="5" t="n">
        <v>15077</v>
      </c>
      <c r="B15078" s="5" t="inlineStr">
        <is>
          <t>QA25425018</t>
        </is>
      </c>
      <c r="C15078" s="5" t="n">
        <v>2361.97</v>
      </c>
      <c r="D15078" s="5" t="n">
        <v>0.7</v>
      </c>
      <c r="E15078" s="5" t="n">
        <v>25.99</v>
      </c>
      <c r="F15078" s="5" t="n">
        <v>-0.5</v>
      </c>
      <c r="G15078" s="5" t="n">
        <v>16.42</v>
      </c>
      <c r="H15078" s="5" t="n">
        <v>0</v>
      </c>
      <c r="I15078" s="5" t="inlineStr">
        <is>
          <t>CONFORME</t>
        </is>
      </c>
      <c r="J15078" s="6" t="n">
        <v>45787</v>
      </c>
      <c r="K15078" s="5" t="inlineStr">
        <is>
          <t>86022-2025</t>
        </is>
      </c>
      <c r="L15078" s="5" t="inlineStr">
        <is>
          <t>CONFORME</t>
        </is>
      </c>
      <c r="M15078" s="5" t="inlineStr">
        <is>
          <t>S049888</t>
        </is>
      </c>
      <c r="N15078" s="5" t="n">
        <v>2</v>
      </c>
      <c r="O15078" s="5" t="inlineStr">
        <is>
          <t>IT-245-2024</t>
        </is>
      </c>
      <c r="P15078" s="5" t="inlineStr">
        <is>
          <t>OI-066</t>
        </is>
      </c>
    </row>
    <row r="15079">
      <c r="A15079" s="5" t="n">
        <v>15078</v>
      </c>
      <c r="B15079" s="5" t="inlineStr">
        <is>
          <t>QA25425019</t>
        </is>
      </c>
      <c r="C15079" s="5" t="n">
        <v>2361.97</v>
      </c>
      <c r="D15079" s="5" t="n">
        <v>-0.5</v>
      </c>
      <c r="E15079" s="5" t="n">
        <v>25.99</v>
      </c>
      <c r="F15079" s="5" t="n">
        <v>0.3</v>
      </c>
      <c r="G15079" s="5" t="n">
        <v>16.42</v>
      </c>
      <c r="H15079" s="5" t="n">
        <v>-0.2</v>
      </c>
      <c r="I15079" s="5" t="inlineStr">
        <is>
          <t>CONFORME</t>
        </is>
      </c>
      <c r="J15079" s="6" t="n">
        <v>45787</v>
      </c>
      <c r="K15079" s="5" t="inlineStr">
        <is>
          <t>86023-2025</t>
        </is>
      </c>
      <c r="L15079" s="5" t="inlineStr">
        <is>
          <t>CONFORME</t>
        </is>
      </c>
      <c r="M15079" s="5" t="inlineStr">
        <is>
          <t>S049889</t>
        </is>
      </c>
      <c r="N15079" s="5" t="n">
        <v>2</v>
      </c>
      <c r="O15079" s="5" t="inlineStr">
        <is>
          <t>IT-245-2024</t>
        </is>
      </c>
      <c r="P15079" s="5" t="inlineStr">
        <is>
          <t>OI-066</t>
        </is>
      </c>
    </row>
    <row r="15080">
      <c r="A15080" s="5" t="n">
        <v>15079</v>
      </c>
      <c r="B15080" s="5" t="inlineStr">
        <is>
          <t>QA25425020</t>
        </is>
      </c>
      <c r="C15080" s="5" t="n">
        <v>2361.97</v>
      </c>
      <c r="D15080" s="5" t="n">
        <v>0.4</v>
      </c>
      <c r="E15080" s="5" t="n">
        <v>25.99</v>
      </c>
      <c r="F15080" s="5" t="n">
        <v>-0.6</v>
      </c>
      <c r="G15080" s="5" t="n">
        <v>16.42</v>
      </c>
      <c r="H15080" s="5" t="n">
        <v>-0.6</v>
      </c>
      <c r="I15080" s="5" t="inlineStr">
        <is>
          <t>CONFORME</t>
        </is>
      </c>
      <c r="J15080" s="6" t="n">
        <v>45787</v>
      </c>
      <c r="K15080" s="5" t="inlineStr">
        <is>
          <t>86024-2025</t>
        </is>
      </c>
      <c r="L15080" s="5" t="inlineStr">
        <is>
          <t>CONFORME</t>
        </is>
      </c>
      <c r="M15080" s="5" t="inlineStr">
        <is>
          <t>S049890</t>
        </is>
      </c>
      <c r="N15080" s="5" t="n">
        <v>2</v>
      </c>
      <c r="O15080" s="5" t="inlineStr">
        <is>
          <t>IT-245-2024</t>
        </is>
      </c>
      <c r="P15080" s="5" t="inlineStr">
        <is>
          <t>OI-066</t>
        </is>
      </c>
    </row>
    <row r="15081">
      <c r="A15081" s="5" t="n">
        <v>15080</v>
      </c>
      <c r="B15081" s="5" t="inlineStr">
        <is>
          <t>QA25425021</t>
        </is>
      </c>
      <c r="C15081" s="5" t="n">
        <v>2361.97</v>
      </c>
      <c r="D15081" s="5" t="n">
        <v>0</v>
      </c>
      <c r="E15081" s="5" t="n">
        <v>25.99</v>
      </c>
      <c r="F15081" s="5" t="n">
        <v>-0.6</v>
      </c>
      <c r="G15081" s="5" t="n">
        <v>16.42</v>
      </c>
      <c r="H15081" s="5" t="n">
        <v>-0.8</v>
      </c>
      <c r="I15081" s="5" t="inlineStr">
        <is>
          <t>CONFORME</t>
        </is>
      </c>
      <c r="J15081" s="6" t="n">
        <v>45787</v>
      </c>
      <c r="K15081" s="5" t="inlineStr">
        <is>
          <t>86025-2025</t>
        </is>
      </c>
      <c r="L15081" s="5" t="inlineStr">
        <is>
          <t>CONFORME</t>
        </is>
      </c>
      <c r="M15081" s="5" t="inlineStr">
        <is>
          <t>S049891</t>
        </is>
      </c>
      <c r="N15081" s="5" t="n">
        <v>2</v>
      </c>
      <c r="O15081" s="5" t="inlineStr">
        <is>
          <t>IT-245-2024</t>
        </is>
      </c>
      <c r="P15081" s="5" t="inlineStr">
        <is>
          <t>OI-066</t>
        </is>
      </c>
    </row>
    <row r="15082">
      <c r="A15082" s="5" t="n">
        <v>15081</v>
      </c>
      <c r="B15082" s="5" t="inlineStr">
        <is>
          <t>QA25425022</t>
        </is>
      </c>
      <c r="C15082" s="5" t="n">
        <v>2361.78</v>
      </c>
      <c r="D15082" s="5" t="n">
        <v>-0.1</v>
      </c>
      <c r="E15082" s="5" t="n">
        <v>25.89</v>
      </c>
      <c r="F15082" s="5" t="n">
        <v>0</v>
      </c>
      <c r="G15082" s="5" t="n">
        <v>16.48</v>
      </c>
      <c r="H15082" s="5" t="n">
        <v>-2.4</v>
      </c>
      <c r="I15082" s="5" t="inlineStr">
        <is>
          <t>CONFORME</t>
        </is>
      </c>
      <c r="J15082" s="6" t="n">
        <v>45787</v>
      </c>
      <c r="K15082" s="5" t="inlineStr">
        <is>
          <t>86026-2025</t>
        </is>
      </c>
      <c r="L15082" s="5" t="inlineStr">
        <is>
          <t>CONFORME</t>
        </is>
      </c>
      <c r="M15082" s="5" t="inlineStr">
        <is>
          <t>S049892</t>
        </is>
      </c>
      <c r="N15082" s="5" t="n">
        <v>2</v>
      </c>
      <c r="O15082" s="5" t="inlineStr">
        <is>
          <t>IT-245-2024</t>
        </is>
      </c>
      <c r="P15082" s="5" t="inlineStr">
        <is>
          <t>OI-066</t>
        </is>
      </c>
    </row>
    <row r="15083">
      <c r="A15083" s="5" t="n">
        <v>15082</v>
      </c>
      <c r="B15083" s="5" t="inlineStr">
        <is>
          <t>QA25425023</t>
        </is>
      </c>
      <c r="C15083" s="5" t="n">
        <v>2361.78</v>
      </c>
      <c r="D15083" s="5" t="n">
        <v>0.1</v>
      </c>
      <c r="E15083" s="5" t="n">
        <v>25.89</v>
      </c>
      <c r="F15083" s="5" t="n">
        <v>1</v>
      </c>
      <c r="G15083" s="5" t="n">
        <v>16.48</v>
      </c>
      <c r="H15083" s="5" t="n">
        <v>0.6</v>
      </c>
      <c r="I15083" s="5" t="inlineStr">
        <is>
          <t>CONFORME</t>
        </is>
      </c>
      <c r="J15083" s="6" t="n">
        <v>45787</v>
      </c>
      <c r="K15083" s="5" t="inlineStr">
        <is>
          <t>86027-2025</t>
        </is>
      </c>
      <c r="L15083" s="5" t="inlineStr">
        <is>
          <t>CONFORME</t>
        </is>
      </c>
      <c r="M15083" s="5" t="inlineStr">
        <is>
          <t>S049893</t>
        </is>
      </c>
      <c r="N15083" s="5" t="n">
        <v>2</v>
      </c>
      <c r="O15083" s="5" t="inlineStr">
        <is>
          <t>IT-245-2024</t>
        </is>
      </c>
      <c r="P15083" s="5" t="inlineStr">
        <is>
          <t>OI-066</t>
        </is>
      </c>
    </row>
    <row r="15084">
      <c r="A15084" s="5" t="n">
        <v>15083</v>
      </c>
      <c r="B15084" s="5" t="inlineStr">
        <is>
          <t>QA25425024</t>
        </is>
      </c>
      <c r="C15084" s="5" t="n">
        <v>2361.78</v>
      </c>
      <c r="D15084" s="5" t="n">
        <v>-0.1</v>
      </c>
      <c r="E15084" s="5" t="n">
        <v>25.89</v>
      </c>
      <c r="F15084" s="5" t="n">
        <v>-1</v>
      </c>
      <c r="G15084" s="5" t="n">
        <v>16.48</v>
      </c>
      <c r="H15084" s="5" t="n">
        <v>-4.8</v>
      </c>
      <c r="I15084" s="5" t="inlineStr">
        <is>
          <t>CONFORME</t>
        </is>
      </c>
      <c r="J15084" s="6" t="n">
        <v>45787</v>
      </c>
      <c r="K15084" s="5" t="inlineStr">
        <is>
          <t>86028-2025</t>
        </is>
      </c>
      <c r="L15084" s="5" t="inlineStr">
        <is>
          <t>CONFORME</t>
        </is>
      </c>
      <c r="M15084" s="5" t="inlineStr">
        <is>
          <t>S049894</t>
        </is>
      </c>
      <c r="N15084" s="5" t="n">
        <v>2</v>
      </c>
      <c r="O15084" s="5" t="inlineStr">
        <is>
          <t>IT-245-2024</t>
        </is>
      </c>
      <c r="P15084" s="5" t="inlineStr">
        <is>
          <t>OI-066</t>
        </is>
      </c>
    </row>
    <row r="15085">
      <c r="A15085" s="5" t="n">
        <v>15084</v>
      </c>
      <c r="B15085" s="5" t="inlineStr">
        <is>
          <t>QA25425025</t>
        </is>
      </c>
      <c r="C15085" s="5" t="n">
        <v>2361.78</v>
      </c>
      <c r="D15085" s="5" t="n">
        <v>-0.7</v>
      </c>
      <c r="E15085" s="5" t="n">
        <v>25.89</v>
      </c>
      <c r="F15085" s="5" t="n">
        <v>-0.4</v>
      </c>
      <c r="G15085" s="5" t="n">
        <v>16.48</v>
      </c>
      <c r="H15085" s="5" t="n">
        <v>-1.2</v>
      </c>
      <c r="I15085" s="5" t="inlineStr">
        <is>
          <t>CONFORME</t>
        </is>
      </c>
      <c r="J15085" s="6" t="n">
        <v>45787</v>
      </c>
      <c r="K15085" s="5" t="inlineStr">
        <is>
          <t>86029-2025</t>
        </is>
      </c>
      <c r="L15085" s="5" t="inlineStr">
        <is>
          <t>CONFORME</t>
        </is>
      </c>
      <c r="M15085" s="5" t="inlineStr">
        <is>
          <t>S049895</t>
        </is>
      </c>
      <c r="N15085" s="5" t="n">
        <v>2</v>
      </c>
      <c r="O15085" s="5" t="inlineStr">
        <is>
          <t>IT-245-2024</t>
        </is>
      </c>
      <c r="P15085" s="5" t="inlineStr">
        <is>
          <t>OI-066</t>
        </is>
      </c>
    </row>
    <row r="15086">
      <c r="A15086" s="5" t="n">
        <v>15085</v>
      </c>
      <c r="B15086" s="5" t="inlineStr">
        <is>
          <t>QA25425026</t>
        </is>
      </c>
      <c r="C15086" s="5" t="n">
        <v>2361.78</v>
      </c>
      <c r="D15086" s="5" t="n">
        <v>-0.6</v>
      </c>
      <c r="E15086" s="5" t="n">
        <v>25.89</v>
      </c>
      <c r="F15086" s="5" t="n">
        <v>0</v>
      </c>
      <c r="G15086" s="5" t="n">
        <v>16.48</v>
      </c>
      <c r="H15086" s="5" t="n">
        <v>-2.4</v>
      </c>
      <c r="I15086" s="5" t="inlineStr">
        <is>
          <t>CONFORME</t>
        </is>
      </c>
      <c r="J15086" s="6" t="n">
        <v>45787</v>
      </c>
      <c r="K15086" s="5" t="inlineStr">
        <is>
          <t>86030-2025</t>
        </is>
      </c>
      <c r="L15086" s="5" t="inlineStr">
        <is>
          <t>CONFORME</t>
        </is>
      </c>
      <c r="M15086" s="5" t="inlineStr">
        <is>
          <t>S049896</t>
        </is>
      </c>
      <c r="N15086" s="5" t="n">
        <v>2</v>
      </c>
      <c r="O15086" s="5" t="inlineStr">
        <is>
          <t>IT-245-2024</t>
        </is>
      </c>
      <c r="P15086" s="5" t="inlineStr">
        <is>
          <t>OI-066</t>
        </is>
      </c>
    </row>
    <row r="15087">
      <c r="A15087" s="5" t="n">
        <v>15086</v>
      </c>
      <c r="B15087" s="5" t="inlineStr">
        <is>
          <t>QA25425027</t>
        </is>
      </c>
      <c r="C15087" s="5" t="n">
        <v>2361.78</v>
      </c>
      <c r="D15087" s="5" t="n">
        <v>0.3</v>
      </c>
      <c r="E15087" s="5" t="n">
        <v>25.89</v>
      </c>
      <c r="F15087" s="5" t="n">
        <v>0.5</v>
      </c>
      <c r="G15087" s="5" t="n">
        <v>16.48</v>
      </c>
      <c r="H15087" s="5" t="n">
        <v>0</v>
      </c>
      <c r="I15087" s="5" t="inlineStr">
        <is>
          <t>CONFORME</t>
        </is>
      </c>
      <c r="J15087" s="6" t="n">
        <v>45787</v>
      </c>
      <c r="K15087" s="5" t="inlineStr">
        <is>
          <t>86031-2025</t>
        </is>
      </c>
      <c r="L15087" s="5" t="inlineStr">
        <is>
          <t>CONFORME</t>
        </is>
      </c>
      <c r="M15087" s="5" t="inlineStr">
        <is>
          <t>S049897</t>
        </is>
      </c>
      <c r="N15087" s="5" t="n">
        <v>2</v>
      </c>
      <c r="O15087" s="5" t="inlineStr">
        <is>
          <t>IT-245-2024</t>
        </is>
      </c>
      <c r="P15087" s="5" t="inlineStr">
        <is>
          <t>OI-066</t>
        </is>
      </c>
    </row>
    <row r="15088">
      <c r="A15088" s="5" t="n">
        <v>15087</v>
      </c>
      <c r="B15088" s="5" t="inlineStr">
        <is>
          <t>QA25425028</t>
        </is>
      </c>
      <c r="C15088" s="5" t="n">
        <v>2361.78</v>
      </c>
      <c r="D15088" s="5" t="n">
        <v>0.2</v>
      </c>
      <c r="E15088" s="5" t="n">
        <v>25.89</v>
      </c>
      <c r="F15088" s="5" t="n">
        <v>1.2</v>
      </c>
      <c r="G15088" s="5" t="n">
        <v>16.48</v>
      </c>
      <c r="H15088" s="5" t="n">
        <v>0.2</v>
      </c>
      <c r="I15088" s="5" t="inlineStr">
        <is>
          <t>CONFORME</t>
        </is>
      </c>
      <c r="J15088" s="6" t="n">
        <v>45787</v>
      </c>
      <c r="K15088" s="5" t="inlineStr">
        <is>
          <t>86032-2025</t>
        </is>
      </c>
      <c r="L15088" s="5" t="inlineStr">
        <is>
          <t>CONFORME</t>
        </is>
      </c>
      <c r="M15088" s="5" t="inlineStr">
        <is>
          <t>S049898</t>
        </is>
      </c>
      <c r="N15088" s="5" t="n">
        <v>2</v>
      </c>
      <c r="O15088" s="5" t="inlineStr">
        <is>
          <t>IT-245-2024</t>
        </is>
      </c>
      <c r="P15088" s="5" t="inlineStr">
        <is>
          <t>OI-066</t>
        </is>
      </c>
    </row>
    <row r="15089">
      <c r="A15089" s="5" t="n">
        <v>15088</v>
      </c>
      <c r="B15089" s="5" t="inlineStr">
        <is>
          <t>QA25425029</t>
        </is>
      </c>
      <c r="C15089" s="5" t="n">
        <v>2361.78</v>
      </c>
      <c r="D15089" s="5" t="n">
        <v>0.2</v>
      </c>
      <c r="E15089" s="5" t="n">
        <v>25.89</v>
      </c>
      <c r="F15089" s="5" t="n">
        <v>0.5</v>
      </c>
      <c r="G15089" s="5" t="n">
        <v>16.48</v>
      </c>
      <c r="H15089" s="5" t="n">
        <v>0</v>
      </c>
      <c r="I15089" s="5" t="inlineStr">
        <is>
          <t>CONFORME</t>
        </is>
      </c>
      <c r="J15089" s="6" t="n">
        <v>45787</v>
      </c>
      <c r="K15089" s="5" t="inlineStr">
        <is>
          <t>86033-2025</t>
        </is>
      </c>
      <c r="L15089" s="5" t="inlineStr">
        <is>
          <t>CONFORME</t>
        </is>
      </c>
      <c r="M15089" s="5" t="inlineStr">
        <is>
          <t>S049899</t>
        </is>
      </c>
      <c r="N15089" s="5" t="n">
        <v>2</v>
      </c>
      <c r="O15089" s="5" t="inlineStr">
        <is>
          <t>IT-245-2024</t>
        </is>
      </c>
      <c r="P15089" s="5" t="inlineStr">
        <is>
          <t>OI-066</t>
        </is>
      </c>
    </row>
    <row r="15090">
      <c r="A15090" s="5" t="n">
        <v>15089</v>
      </c>
      <c r="B15090" s="5" t="inlineStr">
        <is>
          <t>QA25425030</t>
        </is>
      </c>
      <c r="C15090" s="5" t="n">
        <v>2361.78</v>
      </c>
      <c r="D15090" s="5" t="n">
        <v>1</v>
      </c>
      <c r="E15090" s="5" t="n">
        <v>25.89</v>
      </c>
      <c r="F15090" s="5" t="n">
        <v>0.3</v>
      </c>
      <c r="G15090" s="5" t="n">
        <v>16.48</v>
      </c>
      <c r="H15090" s="5" t="n">
        <v>-3.6</v>
      </c>
      <c r="I15090" s="5" t="inlineStr">
        <is>
          <t>CONFORME</t>
        </is>
      </c>
      <c r="J15090" s="6" t="n">
        <v>45787</v>
      </c>
      <c r="K15090" s="5" t="inlineStr">
        <is>
          <t>86034-2025</t>
        </is>
      </c>
      <c r="L15090" s="5" t="inlineStr">
        <is>
          <t>CONFORME</t>
        </is>
      </c>
      <c r="M15090" s="5" t="inlineStr">
        <is>
          <t>S049900</t>
        </is>
      </c>
      <c r="N15090" s="5" t="n">
        <v>2</v>
      </c>
      <c r="O15090" s="5" t="inlineStr">
        <is>
          <t>IT-245-2024</t>
        </is>
      </c>
      <c r="P15090" s="5" t="inlineStr">
        <is>
          <t>OI-066</t>
        </is>
      </c>
    </row>
    <row r="15091">
      <c r="A15091" s="5" t="n">
        <v>15090</v>
      </c>
      <c r="B15091" s="5" t="inlineStr">
        <is>
          <t>QA25425031</t>
        </is>
      </c>
      <c r="C15091" s="5" t="n">
        <v>2361.78</v>
      </c>
      <c r="D15091" s="5" t="n">
        <v>1.8</v>
      </c>
      <c r="E15091" s="5" t="n">
        <v>25.89</v>
      </c>
      <c r="F15091" s="5" t="n">
        <v>1.1</v>
      </c>
      <c r="G15091" s="5" t="n">
        <v>16.48</v>
      </c>
      <c r="H15091" s="5" t="n">
        <v>-0.4</v>
      </c>
      <c r="I15091" s="5" t="inlineStr">
        <is>
          <t>CONFORME</t>
        </is>
      </c>
      <c r="J15091" s="6" t="n">
        <v>45787</v>
      </c>
      <c r="K15091" s="5" t="inlineStr">
        <is>
          <t>86035-2025</t>
        </is>
      </c>
      <c r="L15091" s="5" t="inlineStr">
        <is>
          <t>CONFORME</t>
        </is>
      </c>
      <c r="M15091" s="5" t="inlineStr">
        <is>
          <t>S049901</t>
        </is>
      </c>
      <c r="N15091" s="5" t="n">
        <v>2</v>
      </c>
      <c r="O15091" s="5" t="inlineStr">
        <is>
          <t>IT-245-2024</t>
        </is>
      </c>
      <c r="P15091" s="5" t="inlineStr">
        <is>
          <t>OI-066</t>
        </is>
      </c>
    </row>
    <row r="15092">
      <c r="A15092" s="5" t="n">
        <v>15091</v>
      </c>
      <c r="B15092" s="5" t="inlineStr">
        <is>
          <t>QA25425032</t>
        </is>
      </c>
      <c r="C15092" s="5" t="n">
        <v>2361.78</v>
      </c>
      <c r="D15092" s="5" t="n">
        <v>0</v>
      </c>
      <c r="E15092" s="5" t="n">
        <v>25.89</v>
      </c>
      <c r="F15092" s="5" t="n">
        <v>0</v>
      </c>
      <c r="G15092" s="5" t="n">
        <v>16.48</v>
      </c>
      <c r="H15092" s="5" t="n">
        <v>-1.4</v>
      </c>
      <c r="I15092" s="5" t="inlineStr">
        <is>
          <t>CONFORME</t>
        </is>
      </c>
      <c r="J15092" s="6" t="n">
        <v>45787</v>
      </c>
      <c r="K15092" s="5" t="inlineStr">
        <is>
          <t>86036-2025</t>
        </is>
      </c>
      <c r="L15092" s="5" t="inlineStr">
        <is>
          <t>CONFORME</t>
        </is>
      </c>
      <c r="M15092" s="5" t="inlineStr">
        <is>
          <t>S049902</t>
        </is>
      </c>
      <c r="N15092" s="5" t="n">
        <v>2</v>
      </c>
      <c r="O15092" s="5" t="inlineStr">
        <is>
          <t>IT-245-2024</t>
        </is>
      </c>
      <c r="P15092" s="5" t="inlineStr">
        <is>
          <t>OI-066</t>
        </is>
      </c>
    </row>
    <row r="15093">
      <c r="A15093" s="5" t="n">
        <v>15092</v>
      </c>
      <c r="B15093" s="5" t="inlineStr">
        <is>
          <t>QA25425033</t>
        </is>
      </c>
      <c r="C15093" s="5" t="n">
        <v>2361.78</v>
      </c>
      <c r="D15093" s="5" t="n">
        <v>0.1</v>
      </c>
      <c r="E15093" s="5" t="n">
        <v>25.89</v>
      </c>
      <c r="F15093" s="5" t="n">
        <v>0</v>
      </c>
      <c r="G15093" s="5" t="n">
        <v>16.48</v>
      </c>
      <c r="H15093" s="5" t="n">
        <v>-0.8</v>
      </c>
      <c r="I15093" s="5" t="inlineStr">
        <is>
          <t>CONFORME</t>
        </is>
      </c>
      <c r="J15093" s="6" t="n">
        <v>45787</v>
      </c>
      <c r="K15093" s="5" t="inlineStr">
        <is>
          <t>86037-2025</t>
        </is>
      </c>
      <c r="L15093" s="5" t="inlineStr">
        <is>
          <t>CONFORME</t>
        </is>
      </c>
      <c r="M15093" s="5" t="inlineStr">
        <is>
          <t>S049903</t>
        </is>
      </c>
      <c r="N15093" s="5" t="n">
        <v>2</v>
      </c>
      <c r="O15093" s="5" t="inlineStr">
        <is>
          <t>IT-245-2024</t>
        </is>
      </c>
      <c r="P15093" s="5" t="inlineStr">
        <is>
          <t>OI-066</t>
        </is>
      </c>
    </row>
    <row r="15094">
      <c r="A15094" s="5" t="n">
        <v>15093</v>
      </c>
      <c r="B15094" s="5" t="inlineStr">
        <is>
          <t>QA25425034</t>
        </is>
      </c>
      <c r="C15094" s="5" t="n">
        <v>2361.78</v>
      </c>
      <c r="D15094" s="5" t="n">
        <v>-0.1</v>
      </c>
      <c r="E15094" s="5" t="n">
        <v>25.89</v>
      </c>
      <c r="F15094" s="5" t="n">
        <v>-0.3</v>
      </c>
      <c r="G15094" s="5" t="n">
        <v>16.48</v>
      </c>
      <c r="H15094" s="5" t="n">
        <v>-0.8</v>
      </c>
      <c r="I15094" s="5" t="inlineStr">
        <is>
          <t>CONFORME</t>
        </is>
      </c>
      <c r="J15094" s="6" t="n">
        <v>45787</v>
      </c>
      <c r="K15094" s="5" t="inlineStr">
        <is>
          <t>86038-2025</t>
        </is>
      </c>
      <c r="L15094" s="5" t="inlineStr">
        <is>
          <t>CONFORME</t>
        </is>
      </c>
      <c r="M15094" s="5" t="inlineStr">
        <is>
          <t>S049904</t>
        </is>
      </c>
      <c r="N15094" s="5" t="n">
        <v>2</v>
      </c>
      <c r="O15094" s="5" t="inlineStr">
        <is>
          <t>IT-245-2024</t>
        </is>
      </c>
      <c r="P15094" s="5" t="inlineStr">
        <is>
          <t>OI-066</t>
        </is>
      </c>
    </row>
    <row r="15095">
      <c r="A15095" s="5" t="n">
        <v>15094</v>
      </c>
      <c r="B15095" s="5" t="inlineStr">
        <is>
          <t>QA25425035</t>
        </is>
      </c>
      <c r="C15095" s="5" t="n">
        <v>2377.97</v>
      </c>
      <c r="D15095" s="5" t="n">
        <v>1</v>
      </c>
      <c r="E15095" s="5" t="n">
        <v>26.04</v>
      </c>
      <c r="F15095" s="5" t="n">
        <v>0.3</v>
      </c>
      <c r="G15095" s="5" t="n">
        <v>16.51</v>
      </c>
      <c r="H15095" s="5" t="n">
        <v>-1.8</v>
      </c>
      <c r="I15095" s="5" t="inlineStr">
        <is>
          <t>CONFORME</t>
        </is>
      </c>
      <c r="J15095" s="6" t="n">
        <v>45787</v>
      </c>
      <c r="K15095" s="5" t="inlineStr">
        <is>
          <t>86039-2025</t>
        </is>
      </c>
      <c r="L15095" s="5" t="inlineStr">
        <is>
          <t>CONFORME</t>
        </is>
      </c>
      <c r="M15095" s="5" t="inlineStr">
        <is>
          <t>S049905</t>
        </is>
      </c>
      <c r="N15095" s="5" t="n">
        <v>2</v>
      </c>
      <c r="O15095" s="5" t="inlineStr">
        <is>
          <t>IT-245-2024</t>
        </is>
      </c>
      <c r="P15095" s="5" t="inlineStr">
        <is>
          <t>OI-066</t>
        </is>
      </c>
    </row>
    <row r="15096">
      <c r="A15096" s="5" t="n">
        <v>15095</v>
      </c>
      <c r="B15096" s="5" t="inlineStr">
        <is>
          <t>QA25425036</t>
        </is>
      </c>
      <c r="C15096" s="5" t="n">
        <v>2377.97</v>
      </c>
      <c r="D15096" s="5" t="n">
        <v>1.6</v>
      </c>
      <c r="E15096" s="5" t="n">
        <v>26.04</v>
      </c>
      <c r="F15096" s="5" t="n">
        <v>-0.4</v>
      </c>
      <c r="G15096" s="5" t="n">
        <v>16.51</v>
      </c>
      <c r="H15096" s="5" t="n">
        <v>1.4</v>
      </c>
      <c r="I15096" s="5" t="inlineStr">
        <is>
          <t>CONFORME</t>
        </is>
      </c>
      <c r="J15096" s="6" t="n">
        <v>45787</v>
      </c>
      <c r="K15096" s="5" t="inlineStr">
        <is>
          <t>86040-2025</t>
        </is>
      </c>
      <c r="L15096" s="5" t="inlineStr">
        <is>
          <t>CONFORME</t>
        </is>
      </c>
      <c r="M15096" s="5" t="inlineStr">
        <is>
          <t>S049906</t>
        </is>
      </c>
      <c r="N15096" s="5" t="n">
        <v>2</v>
      </c>
      <c r="O15096" s="5" t="inlineStr">
        <is>
          <t>IT-245-2024</t>
        </is>
      </c>
      <c r="P15096" s="5" t="inlineStr">
        <is>
          <t>OI-066</t>
        </is>
      </c>
    </row>
    <row r="15097">
      <c r="A15097" s="5" t="n">
        <v>15096</v>
      </c>
      <c r="B15097" s="5" t="inlineStr">
        <is>
          <t>QA25425037</t>
        </is>
      </c>
      <c r="C15097" s="5" t="n">
        <v>2377.97</v>
      </c>
      <c r="D15097" s="5" t="n">
        <v>0.2</v>
      </c>
      <c r="E15097" s="5" t="n">
        <v>26.04</v>
      </c>
      <c r="F15097" s="5" t="n">
        <v>0.4</v>
      </c>
      <c r="G15097" s="5" t="n">
        <v>16.51</v>
      </c>
      <c r="H15097" s="5" t="n">
        <v>-0.6</v>
      </c>
      <c r="I15097" s="5" t="inlineStr">
        <is>
          <t>CONFORME</t>
        </is>
      </c>
      <c r="J15097" s="6" t="n">
        <v>45787</v>
      </c>
      <c r="K15097" s="5" t="inlineStr">
        <is>
          <t>86041-2025</t>
        </is>
      </c>
      <c r="L15097" s="5" t="inlineStr">
        <is>
          <t>CONFORME</t>
        </is>
      </c>
      <c r="M15097" s="5" t="inlineStr">
        <is>
          <t>S049907</t>
        </is>
      </c>
      <c r="N15097" s="5" t="n">
        <v>2</v>
      </c>
      <c r="O15097" s="5" t="inlineStr">
        <is>
          <t>IT-245-2024</t>
        </is>
      </c>
      <c r="P15097" s="5" t="inlineStr">
        <is>
          <t>OI-066</t>
        </is>
      </c>
    </row>
    <row r="15098">
      <c r="A15098" s="5" t="n">
        <v>15097</v>
      </c>
      <c r="B15098" s="5" t="inlineStr">
        <is>
          <t>QA25425038</t>
        </is>
      </c>
      <c r="C15098" s="5" t="n">
        <v>2377.97</v>
      </c>
      <c r="D15098" s="5" t="n">
        <v>-0.2</v>
      </c>
      <c r="E15098" s="5" t="n">
        <v>26.04</v>
      </c>
      <c r="F15098" s="5" t="n">
        <v>-1.6</v>
      </c>
      <c r="G15098" s="5" t="n">
        <v>16.51</v>
      </c>
      <c r="H15098" s="5" t="n">
        <v>-1.8</v>
      </c>
      <c r="I15098" s="5" t="inlineStr">
        <is>
          <t>CONFORME</t>
        </is>
      </c>
      <c r="J15098" s="6" t="n">
        <v>45787</v>
      </c>
      <c r="K15098" s="5" t="inlineStr">
        <is>
          <t>86042-2025</t>
        </is>
      </c>
      <c r="L15098" s="5" t="inlineStr">
        <is>
          <t>CONFORME</t>
        </is>
      </c>
      <c r="M15098" s="5" t="inlineStr">
        <is>
          <t>S049908</t>
        </is>
      </c>
      <c r="N15098" s="5" t="n">
        <v>2</v>
      </c>
      <c r="O15098" s="5" t="inlineStr">
        <is>
          <t>IT-245-2024</t>
        </is>
      </c>
      <c r="P15098" s="5" t="inlineStr">
        <is>
          <t>OI-066</t>
        </is>
      </c>
    </row>
    <row r="15099">
      <c r="A15099" s="5" t="n">
        <v>15098</v>
      </c>
      <c r="B15099" s="5" t="inlineStr">
        <is>
          <t>QA25425039</t>
        </is>
      </c>
      <c r="C15099" s="5" t="n">
        <v>2377.97</v>
      </c>
      <c r="D15099" s="5" t="n">
        <v>-0.5</v>
      </c>
      <c r="E15099" s="5" t="n">
        <v>26.04</v>
      </c>
      <c r="F15099" s="5" t="n">
        <v>-0.8</v>
      </c>
      <c r="G15099" s="5" t="n">
        <v>16.51</v>
      </c>
      <c r="H15099" s="5" t="n">
        <v>-2</v>
      </c>
      <c r="I15099" s="5" t="inlineStr">
        <is>
          <t>CONFORME</t>
        </is>
      </c>
      <c r="J15099" s="6" t="n">
        <v>45787</v>
      </c>
      <c r="K15099" s="5" t="inlineStr">
        <is>
          <t>86043-2025</t>
        </is>
      </c>
      <c r="L15099" s="5" t="inlineStr">
        <is>
          <t>CONFORME</t>
        </is>
      </c>
      <c r="M15099" s="5" t="inlineStr">
        <is>
          <t>S049909</t>
        </is>
      </c>
      <c r="N15099" s="5" t="n">
        <v>2</v>
      </c>
      <c r="O15099" s="5" t="inlineStr">
        <is>
          <t>IT-245-2024</t>
        </is>
      </c>
      <c r="P15099" s="5" t="inlineStr">
        <is>
          <t>OI-066</t>
        </is>
      </c>
    </row>
    <row r="15100">
      <c r="A15100" s="5" t="n">
        <v>15099</v>
      </c>
      <c r="B15100" s="5" t="inlineStr">
        <is>
          <t>QA25425040</t>
        </is>
      </c>
      <c r="C15100" s="5" t="n">
        <v>2377.97</v>
      </c>
      <c r="D15100" s="5" t="n">
        <v>0.4</v>
      </c>
      <c r="E15100" s="5" t="n">
        <v>26.04</v>
      </c>
      <c r="F15100" s="5" t="n">
        <v>-1.3</v>
      </c>
      <c r="G15100" s="5" t="n">
        <v>16.51</v>
      </c>
      <c r="H15100" s="5" t="n">
        <v>-2.2</v>
      </c>
      <c r="I15100" s="5" t="inlineStr">
        <is>
          <t>CONFORME</t>
        </is>
      </c>
      <c r="J15100" s="6" t="n">
        <v>45787</v>
      </c>
      <c r="K15100" s="5" t="inlineStr">
        <is>
          <t>86044-2025</t>
        </is>
      </c>
      <c r="L15100" s="5" t="inlineStr">
        <is>
          <t>CONFORME</t>
        </is>
      </c>
      <c r="M15100" s="5" t="inlineStr">
        <is>
          <t>S049910</t>
        </is>
      </c>
      <c r="N15100" s="5" t="n">
        <v>2</v>
      </c>
      <c r="O15100" s="5" t="inlineStr">
        <is>
          <t>IT-245-2024</t>
        </is>
      </c>
      <c r="P15100" s="5" t="inlineStr">
        <is>
          <t>OI-066</t>
        </is>
      </c>
    </row>
    <row r="15101">
      <c r="A15101" s="5" t="n">
        <v>15100</v>
      </c>
      <c r="B15101" s="5" t="inlineStr">
        <is>
          <t>QA25425041</t>
        </is>
      </c>
      <c r="C15101" s="5" t="n">
        <v>2377.97</v>
      </c>
      <c r="D15101" s="5" t="n">
        <v>0.9</v>
      </c>
      <c r="E15101" s="5" t="n">
        <v>26.04</v>
      </c>
      <c r="F15101" s="5" t="n">
        <v>-0.3</v>
      </c>
      <c r="G15101" s="5" t="n">
        <v>16.51</v>
      </c>
      <c r="H15101" s="5" t="n">
        <v>-0.4</v>
      </c>
      <c r="I15101" s="5" t="inlineStr">
        <is>
          <t>CONFORME</t>
        </is>
      </c>
      <c r="J15101" s="6" t="n">
        <v>45787</v>
      </c>
      <c r="K15101" s="5" t="inlineStr">
        <is>
          <t>86045-2025</t>
        </is>
      </c>
      <c r="L15101" s="5" t="inlineStr">
        <is>
          <t>CONFORME</t>
        </is>
      </c>
      <c r="M15101" s="5" t="inlineStr">
        <is>
          <t>S049911</t>
        </is>
      </c>
      <c r="N15101" s="5" t="n">
        <v>2</v>
      </c>
      <c r="O15101" s="5" t="inlineStr">
        <is>
          <t>IT-245-2024</t>
        </is>
      </c>
      <c r="P15101" s="5" t="inlineStr">
        <is>
          <t>OI-066</t>
        </is>
      </c>
    </row>
    <row r="15102">
      <c r="A15102" s="5" t="n">
        <v>15101</v>
      </c>
      <c r="B15102" s="5" t="inlineStr">
        <is>
          <t>QA25425042</t>
        </is>
      </c>
      <c r="C15102" s="5" t="n">
        <v>2377.97</v>
      </c>
      <c r="D15102" s="5" t="n">
        <v>0.2</v>
      </c>
      <c r="E15102" s="5" t="n">
        <v>26.04</v>
      </c>
      <c r="F15102" s="5" t="n">
        <v>-1</v>
      </c>
      <c r="G15102" s="5" t="n">
        <v>16.51</v>
      </c>
      <c r="H15102" s="5" t="n">
        <v>-1.6</v>
      </c>
      <c r="I15102" s="5" t="inlineStr">
        <is>
          <t>CONFORME</t>
        </is>
      </c>
      <c r="J15102" s="6" t="n">
        <v>45787</v>
      </c>
      <c r="K15102" s="5" t="inlineStr">
        <is>
          <t>86046-2025</t>
        </is>
      </c>
      <c r="L15102" s="5" t="inlineStr">
        <is>
          <t>CONFORME</t>
        </is>
      </c>
      <c r="M15102" s="5" t="inlineStr">
        <is>
          <t>S049912</t>
        </is>
      </c>
      <c r="N15102" s="5" t="n">
        <v>2</v>
      </c>
      <c r="O15102" s="5" t="inlineStr">
        <is>
          <t>IT-245-2024</t>
        </is>
      </c>
      <c r="P15102" s="5" t="inlineStr">
        <is>
          <t>OI-066</t>
        </is>
      </c>
    </row>
    <row r="15103">
      <c r="A15103" s="5" t="n">
        <v>15102</v>
      </c>
      <c r="B15103" s="5" t="inlineStr">
        <is>
          <t>QA25425043</t>
        </is>
      </c>
      <c r="C15103" s="5" t="n">
        <v>2377.97</v>
      </c>
      <c r="D15103" s="5" t="n">
        <v>1.2</v>
      </c>
      <c r="E15103" s="5" t="n">
        <v>26.04</v>
      </c>
      <c r="F15103" s="5" t="n">
        <v>-0.3</v>
      </c>
      <c r="G15103" s="5" t="n">
        <v>16.51</v>
      </c>
      <c r="H15103" s="5" t="n">
        <v>-2.4</v>
      </c>
      <c r="I15103" s="5" t="inlineStr">
        <is>
          <t>CONFORME</t>
        </is>
      </c>
      <c r="J15103" s="6" t="n">
        <v>45787</v>
      </c>
      <c r="K15103" s="5" t="inlineStr">
        <is>
          <t>86047-2025</t>
        </is>
      </c>
      <c r="L15103" s="5" t="inlineStr">
        <is>
          <t>CONFORME</t>
        </is>
      </c>
      <c r="M15103" s="5" t="inlineStr">
        <is>
          <t>S049913</t>
        </is>
      </c>
      <c r="N15103" s="5" t="n">
        <v>2</v>
      </c>
      <c r="O15103" s="5" t="inlineStr">
        <is>
          <t>IT-245-2024</t>
        </is>
      </c>
      <c r="P15103" s="5" t="inlineStr">
        <is>
          <t>OI-066</t>
        </is>
      </c>
    </row>
    <row r="15104">
      <c r="A15104" s="5" t="n">
        <v>15103</v>
      </c>
      <c r="B15104" s="5" t="inlineStr">
        <is>
          <t>QA25425044</t>
        </is>
      </c>
      <c r="C15104" s="5" t="n">
        <v>2377.97</v>
      </c>
      <c r="D15104" s="5" t="n">
        <v>1.5</v>
      </c>
      <c r="E15104" s="5" t="n">
        <v>26.04</v>
      </c>
      <c r="F15104" s="5" t="n">
        <v>-0.3</v>
      </c>
      <c r="G15104" s="5" t="n">
        <v>16.51</v>
      </c>
      <c r="H15104" s="5" t="n">
        <v>-0.4</v>
      </c>
      <c r="I15104" s="5" t="inlineStr">
        <is>
          <t>CONFORME</t>
        </is>
      </c>
      <c r="J15104" s="6" t="n">
        <v>45787</v>
      </c>
      <c r="K15104" s="5" t="inlineStr">
        <is>
          <t>86048-2025</t>
        </is>
      </c>
      <c r="L15104" s="5" t="inlineStr">
        <is>
          <t>CONFORME</t>
        </is>
      </c>
      <c r="M15104" s="5" t="inlineStr">
        <is>
          <t>S049914</t>
        </is>
      </c>
      <c r="N15104" s="5" t="n">
        <v>2</v>
      </c>
      <c r="O15104" s="5" t="inlineStr">
        <is>
          <t>IT-245-2024</t>
        </is>
      </c>
      <c r="P15104" s="5" t="inlineStr">
        <is>
          <t>OI-066</t>
        </is>
      </c>
    </row>
    <row r="15105">
      <c r="A15105" s="5" t="n">
        <v>15104</v>
      </c>
      <c r="B15105" s="5" t="inlineStr">
        <is>
          <t>QA25425045</t>
        </is>
      </c>
      <c r="C15105" s="5" t="n">
        <v>2377.97</v>
      </c>
      <c r="D15105" s="5" t="n">
        <v>1.1</v>
      </c>
      <c r="E15105" s="5" t="n">
        <v>26.04</v>
      </c>
      <c r="F15105" s="5" t="n">
        <v>0</v>
      </c>
      <c r="G15105" s="5" t="n">
        <v>16.51</v>
      </c>
      <c r="H15105" s="5" t="n">
        <v>-2.2</v>
      </c>
      <c r="I15105" s="5" t="inlineStr">
        <is>
          <t>CONFORME</t>
        </is>
      </c>
      <c r="J15105" s="6" t="n">
        <v>45787</v>
      </c>
      <c r="K15105" s="5" t="inlineStr">
        <is>
          <t>86049-2025</t>
        </is>
      </c>
      <c r="L15105" s="5" t="inlineStr">
        <is>
          <t>CONFORME</t>
        </is>
      </c>
      <c r="M15105" s="5" t="inlineStr">
        <is>
          <t>S049915</t>
        </is>
      </c>
      <c r="N15105" s="5" t="n">
        <v>2</v>
      </c>
      <c r="O15105" s="5" t="inlineStr">
        <is>
          <t>IT-245-2024</t>
        </is>
      </c>
      <c r="P15105" s="5" t="inlineStr">
        <is>
          <t>OI-066</t>
        </is>
      </c>
    </row>
    <row r="15106">
      <c r="A15106" s="5" t="n">
        <v>15105</v>
      </c>
      <c r="B15106" s="5" t="inlineStr">
        <is>
          <t>QA25425046</t>
        </is>
      </c>
      <c r="C15106" s="5" t="n">
        <v>2377.97</v>
      </c>
      <c r="D15106" s="5" t="n">
        <v>-0.3</v>
      </c>
      <c r="E15106" s="5" t="n">
        <v>26.04</v>
      </c>
      <c r="F15106" s="5" t="n">
        <v>-1.2</v>
      </c>
      <c r="G15106" s="5" t="n">
        <v>16.51</v>
      </c>
      <c r="H15106" s="5" t="n">
        <v>-1.8</v>
      </c>
      <c r="I15106" s="5" t="inlineStr">
        <is>
          <t>CONFORME</t>
        </is>
      </c>
      <c r="J15106" s="6" t="n">
        <v>45787</v>
      </c>
      <c r="K15106" s="5" t="inlineStr">
        <is>
          <t>86050-2025</t>
        </is>
      </c>
      <c r="L15106" s="5" t="inlineStr">
        <is>
          <t>CONFORME</t>
        </is>
      </c>
      <c r="M15106" s="5" t="inlineStr">
        <is>
          <t>S049916</t>
        </is>
      </c>
      <c r="N15106" s="5" t="n">
        <v>2</v>
      </c>
      <c r="O15106" s="5" t="inlineStr">
        <is>
          <t>IT-245-2024</t>
        </is>
      </c>
      <c r="P15106" s="5" t="inlineStr">
        <is>
          <t>OI-066</t>
        </is>
      </c>
    </row>
    <row r="15107">
      <c r="A15107" s="5" t="n">
        <v>15106</v>
      </c>
      <c r="B15107" s="5" t="inlineStr">
        <is>
          <t>QA25425047</t>
        </is>
      </c>
      <c r="C15107" s="5" t="n">
        <v>2377.97</v>
      </c>
      <c r="D15107" s="5" t="n">
        <v>1</v>
      </c>
      <c r="E15107" s="5" t="n">
        <v>26.04</v>
      </c>
      <c r="F15107" s="5" t="n">
        <v>-1.1</v>
      </c>
      <c r="G15107" s="5" t="n">
        <v>16.51</v>
      </c>
      <c r="H15107" s="5" t="n">
        <v>-2.6</v>
      </c>
      <c r="I15107" s="5" t="inlineStr">
        <is>
          <t>CONFORME</t>
        </is>
      </c>
      <c r="J15107" s="6" t="n">
        <v>45787</v>
      </c>
      <c r="K15107" s="5" t="inlineStr">
        <is>
          <t>86051-2025</t>
        </is>
      </c>
      <c r="L15107" s="5" t="inlineStr">
        <is>
          <t>CONFORME</t>
        </is>
      </c>
      <c r="M15107" s="5" t="inlineStr">
        <is>
          <t>S049917</t>
        </is>
      </c>
      <c r="N15107" s="5" t="n">
        <v>2</v>
      </c>
      <c r="O15107" s="5" t="inlineStr">
        <is>
          <t>IT-245-2024</t>
        </is>
      </c>
      <c r="P15107" s="5" t="inlineStr">
        <is>
          <t>OI-066</t>
        </is>
      </c>
    </row>
    <row r="15108">
      <c r="A15108" s="5" t="n">
        <v>15107</v>
      </c>
      <c r="B15108" s="5" t="inlineStr">
        <is>
          <t>QA25425048</t>
        </is>
      </c>
      <c r="C15108" s="5" t="n">
        <v>2370.42</v>
      </c>
      <c r="D15108" s="5" t="n">
        <v>0.2</v>
      </c>
      <c r="E15108" s="5" t="n">
        <v>25.89</v>
      </c>
      <c r="F15108" s="5" t="n">
        <v>0.3</v>
      </c>
      <c r="G15108" s="5" t="n">
        <v>16.46</v>
      </c>
      <c r="H15108" s="5" t="n">
        <v>0</v>
      </c>
      <c r="I15108" s="5" t="inlineStr">
        <is>
          <t>CONFORME</t>
        </is>
      </c>
      <c r="J15108" s="6" t="n">
        <v>45787</v>
      </c>
      <c r="K15108" s="5" t="inlineStr">
        <is>
          <t>86052-2025</t>
        </is>
      </c>
      <c r="L15108" s="5" t="inlineStr">
        <is>
          <t>CONFORME</t>
        </is>
      </c>
      <c r="M15108" s="5" t="inlineStr">
        <is>
          <t>S049918</t>
        </is>
      </c>
      <c r="N15108" s="5" t="n">
        <v>2</v>
      </c>
      <c r="O15108" s="5" t="inlineStr">
        <is>
          <t>IT-245-2024</t>
        </is>
      </c>
      <c r="P15108" s="5" t="inlineStr">
        <is>
          <t>OI-066</t>
        </is>
      </c>
    </row>
    <row r="15109">
      <c r="A15109" s="5" t="n">
        <v>15108</v>
      </c>
      <c r="B15109" s="5" t="inlineStr">
        <is>
          <t>QA25425049</t>
        </is>
      </c>
      <c r="C15109" s="5" t="n">
        <v>2370.42</v>
      </c>
      <c r="D15109" s="5" t="n">
        <v>1.8</v>
      </c>
      <c r="E15109" s="5" t="n">
        <v>25.89</v>
      </c>
      <c r="F15109" s="5" t="n">
        <v>0.7</v>
      </c>
      <c r="G15109" s="5" t="n">
        <v>16.46</v>
      </c>
      <c r="H15109" s="5" t="n">
        <v>-1.8</v>
      </c>
      <c r="I15109" s="5" t="inlineStr">
        <is>
          <t>CONFORME</t>
        </is>
      </c>
      <c r="J15109" s="6" t="n">
        <v>45787</v>
      </c>
      <c r="K15109" s="5" t="inlineStr">
        <is>
          <t>86053-2025</t>
        </is>
      </c>
      <c r="L15109" s="5" t="inlineStr">
        <is>
          <t>CONFORME</t>
        </is>
      </c>
      <c r="M15109" s="5" t="inlineStr">
        <is>
          <t>S049919</t>
        </is>
      </c>
      <c r="N15109" s="5" t="n">
        <v>2</v>
      </c>
      <c r="O15109" s="5" t="inlineStr">
        <is>
          <t>IT-245-2024</t>
        </is>
      </c>
      <c r="P15109" s="5" t="inlineStr">
        <is>
          <t>OI-066</t>
        </is>
      </c>
    </row>
    <row r="15110">
      <c r="A15110" s="5" t="n">
        <v>15109</v>
      </c>
      <c r="B15110" s="5" t="inlineStr">
        <is>
          <t>QA25425050</t>
        </is>
      </c>
      <c r="C15110" s="5" t="n">
        <v>2370.42</v>
      </c>
      <c r="D15110" s="5" t="n">
        <v>0.1</v>
      </c>
      <c r="E15110" s="5" t="n">
        <v>25.89</v>
      </c>
      <c r="F15110" s="5" t="n">
        <v>-0.7</v>
      </c>
      <c r="G15110" s="5" t="n">
        <v>16.46</v>
      </c>
      <c r="H15110" s="5" t="n">
        <v>-1.6</v>
      </c>
      <c r="I15110" s="5" t="inlineStr">
        <is>
          <t>CONFORME</t>
        </is>
      </c>
      <c r="J15110" s="6" t="n">
        <v>45787</v>
      </c>
      <c r="K15110" s="5" t="inlineStr">
        <is>
          <t>86054-2025</t>
        </is>
      </c>
      <c r="L15110" s="5" t="inlineStr">
        <is>
          <t>CONFORME</t>
        </is>
      </c>
      <c r="M15110" s="5" t="inlineStr">
        <is>
          <t>S049920</t>
        </is>
      </c>
      <c r="N15110" s="5" t="n">
        <v>2</v>
      </c>
      <c r="O15110" s="5" t="inlineStr">
        <is>
          <t>IT-245-2024</t>
        </is>
      </c>
      <c r="P15110" s="5" t="inlineStr">
        <is>
          <t>OI-066</t>
        </is>
      </c>
    </row>
    <row r="15111">
      <c r="A15111" s="5" t="n">
        <v>15110</v>
      </c>
      <c r="B15111" s="5" t="inlineStr">
        <is>
          <t>QA25425051</t>
        </is>
      </c>
      <c r="C15111" s="5" t="n">
        <v>2370.42</v>
      </c>
      <c r="D15111" s="5" t="n">
        <v>0.1</v>
      </c>
      <c r="E15111" s="5" t="n">
        <v>25.89</v>
      </c>
      <c r="F15111" s="5" t="n">
        <v>-0.2</v>
      </c>
      <c r="G15111" s="5" t="n">
        <v>16.46</v>
      </c>
      <c r="H15111" s="5" t="n">
        <v>-2.4</v>
      </c>
      <c r="I15111" s="5" t="inlineStr">
        <is>
          <t>CONFORME</t>
        </is>
      </c>
      <c r="J15111" s="6" t="n">
        <v>45787</v>
      </c>
      <c r="K15111" s="5" t="inlineStr">
        <is>
          <t>86055-2025</t>
        </is>
      </c>
      <c r="L15111" s="5" t="inlineStr">
        <is>
          <t>CONFORME</t>
        </is>
      </c>
      <c r="M15111" s="5" t="inlineStr">
        <is>
          <t>S049921</t>
        </is>
      </c>
      <c r="N15111" s="5" t="n">
        <v>2</v>
      </c>
      <c r="O15111" s="5" t="inlineStr">
        <is>
          <t>IT-245-2024</t>
        </is>
      </c>
      <c r="P15111" s="5" t="inlineStr">
        <is>
          <t>OI-066</t>
        </is>
      </c>
    </row>
    <row r="15112">
      <c r="A15112" s="5" t="n">
        <v>15111</v>
      </c>
      <c r="B15112" s="5" t="inlineStr">
        <is>
          <t>QA25425052</t>
        </is>
      </c>
      <c r="C15112" s="5" t="n">
        <v>2370.42</v>
      </c>
      <c r="D15112" s="5" t="n">
        <v>-0.7</v>
      </c>
      <c r="E15112" s="5" t="n">
        <v>25.89</v>
      </c>
      <c r="F15112" s="5" t="n">
        <v>-0.2</v>
      </c>
      <c r="G15112" s="5" t="n">
        <v>16.46</v>
      </c>
      <c r="H15112" s="5" t="n">
        <v>-1</v>
      </c>
      <c r="I15112" s="5" t="inlineStr">
        <is>
          <t>CONFORME</t>
        </is>
      </c>
      <c r="J15112" s="6" t="n">
        <v>45787</v>
      </c>
      <c r="K15112" s="5" t="inlineStr">
        <is>
          <t>86056-2025</t>
        </is>
      </c>
      <c r="L15112" s="5" t="inlineStr">
        <is>
          <t>CONFORME</t>
        </is>
      </c>
      <c r="M15112" s="5" t="inlineStr">
        <is>
          <t>S049922</t>
        </is>
      </c>
      <c r="N15112" s="5" t="n">
        <v>2</v>
      </c>
      <c r="O15112" s="5" t="inlineStr">
        <is>
          <t>IT-245-2024</t>
        </is>
      </c>
      <c r="P15112" s="5" t="inlineStr">
        <is>
          <t>OI-066</t>
        </is>
      </c>
    </row>
    <row r="15113">
      <c r="A15113" s="5" t="n">
        <v>15112</v>
      </c>
      <c r="B15113" s="5" t="inlineStr">
        <is>
          <t>QA25425053</t>
        </is>
      </c>
      <c r="C15113" s="5" t="n">
        <v>2370.42</v>
      </c>
      <c r="D15113" s="5" t="n">
        <v>-0.3</v>
      </c>
      <c r="E15113" s="5" t="n">
        <v>25.89</v>
      </c>
      <c r="F15113" s="5" t="n">
        <v>-0.2</v>
      </c>
      <c r="G15113" s="5" t="n">
        <v>16.46</v>
      </c>
      <c r="H15113" s="5" t="n">
        <v>-2.4</v>
      </c>
      <c r="I15113" s="5" t="inlineStr">
        <is>
          <t>CONFORME</t>
        </is>
      </c>
      <c r="J15113" s="6" t="n">
        <v>45787</v>
      </c>
      <c r="K15113" s="5" t="inlineStr">
        <is>
          <t>86057-2025</t>
        </is>
      </c>
      <c r="L15113" s="5" t="inlineStr">
        <is>
          <t>CONFORME</t>
        </is>
      </c>
      <c r="M15113" s="5" t="inlineStr">
        <is>
          <t>S049923</t>
        </is>
      </c>
      <c r="N15113" s="5" t="n">
        <v>2</v>
      </c>
      <c r="O15113" s="5" t="inlineStr">
        <is>
          <t>IT-245-2024</t>
        </is>
      </c>
      <c r="P15113" s="5" t="inlineStr">
        <is>
          <t>OI-066</t>
        </is>
      </c>
    </row>
    <row r="15114">
      <c r="A15114" s="5" t="n">
        <v>15113</v>
      </c>
      <c r="B15114" s="5" t="inlineStr">
        <is>
          <t>QA25425054</t>
        </is>
      </c>
      <c r="C15114" s="5" t="n">
        <v>2370.42</v>
      </c>
      <c r="D15114" s="5" t="n">
        <v>1.1</v>
      </c>
      <c r="E15114" s="5" t="n">
        <v>25.89</v>
      </c>
      <c r="F15114" s="5" t="n">
        <v>0.1</v>
      </c>
      <c r="G15114" s="5" t="n">
        <v>16.46</v>
      </c>
      <c r="H15114" s="5" t="n">
        <v>-2.2</v>
      </c>
      <c r="I15114" s="5" t="inlineStr">
        <is>
          <t>CONFORME</t>
        </is>
      </c>
      <c r="J15114" s="6" t="n">
        <v>45787</v>
      </c>
      <c r="K15114" s="5" t="inlineStr">
        <is>
          <t>86058-2025</t>
        </is>
      </c>
      <c r="L15114" s="5" t="inlineStr">
        <is>
          <t>CONFORME</t>
        </is>
      </c>
      <c r="M15114" s="5" t="inlineStr">
        <is>
          <t>S049924</t>
        </is>
      </c>
      <c r="N15114" s="5" t="n">
        <v>2</v>
      </c>
      <c r="O15114" s="5" t="inlineStr">
        <is>
          <t>IT-245-2024</t>
        </is>
      </c>
      <c r="P15114" s="5" t="inlineStr">
        <is>
          <t>OI-066</t>
        </is>
      </c>
    </row>
    <row r="15115">
      <c r="A15115" s="5" t="n">
        <v>15114</v>
      </c>
      <c r="B15115" s="5" t="inlineStr">
        <is>
          <t>QA25425055</t>
        </is>
      </c>
      <c r="C15115" s="5" t="n">
        <v>2370.42</v>
      </c>
      <c r="D15115" s="5" t="n">
        <v>0.1</v>
      </c>
      <c r="E15115" s="5" t="n">
        <v>25.89</v>
      </c>
      <c r="F15115" s="5" t="n">
        <v>-1.7</v>
      </c>
      <c r="G15115" s="5" t="n">
        <v>16.46</v>
      </c>
      <c r="H15115" s="5" t="n">
        <v>-1.4</v>
      </c>
      <c r="I15115" s="5" t="inlineStr">
        <is>
          <t>CONFORME</t>
        </is>
      </c>
      <c r="J15115" s="6" t="n">
        <v>45787</v>
      </c>
      <c r="K15115" s="5" t="inlineStr">
        <is>
          <t>86059-2025</t>
        </is>
      </c>
      <c r="L15115" s="5" t="inlineStr">
        <is>
          <t>CONFORME</t>
        </is>
      </c>
      <c r="M15115" s="5" t="inlineStr">
        <is>
          <t>S049925</t>
        </is>
      </c>
      <c r="N15115" s="5" t="n">
        <v>2</v>
      </c>
      <c r="O15115" s="5" t="inlineStr">
        <is>
          <t>IT-245-2024</t>
        </is>
      </c>
      <c r="P15115" s="5" t="inlineStr">
        <is>
          <t>OI-066</t>
        </is>
      </c>
    </row>
    <row r="15116">
      <c r="A15116" s="5" t="n">
        <v>15115</v>
      </c>
      <c r="B15116" s="5" t="inlineStr">
        <is>
          <t>QA25425056</t>
        </is>
      </c>
      <c r="C15116" s="5" t="n">
        <v>2370.42</v>
      </c>
      <c r="D15116" s="5" t="n">
        <v>0.1</v>
      </c>
      <c r="E15116" s="5" t="n">
        <v>25.89</v>
      </c>
      <c r="F15116" s="5" t="n">
        <v>0.2</v>
      </c>
      <c r="G15116" s="5" t="n">
        <v>16.46</v>
      </c>
      <c r="H15116" s="5" t="n">
        <v>-0.4</v>
      </c>
      <c r="I15116" s="5" t="inlineStr">
        <is>
          <t>CONFORME</t>
        </is>
      </c>
      <c r="J15116" s="6" t="n">
        <v>45787</v>
      </c>
      <c r="K15116" s="5" t="inlineStr">
        <is>
          <t>86060-2025</t>
        </is>
      </c>
      <c r="L15116" s="5" t="inlineStr">
        <is>
          <t>CONFORME</t>
        </is>
      </c>
      <c r="M15116" s="5" t="inlineStr">
        <is>
          <t>S049926</t>
        </is>
      </c>
      <c r="N15116" s="5" t="n">
        <v>2</v>
      </c>
      <c r="O15116" s="5" t="inlineStr">
        <is>
          <t>IT-245-2024</t>
        </is>
      </c>
      <c r="P15116" s="5" t="inlineStr">
        <is>
          <t>OI-066</t>
        </is>
      </c>
    </row>
    <row r="15117">
      <c r="A15117" s="5" t="n">
        <v>15116</v>
      </c>
      <c r="B15117" s="5" t="inlineStr">
        <is>
          <t>QA25425057</t>
        </is>
      </c>
      <c r="C15117" s="5" t="n">
        <v>2370.42</v>
      </c>
      <c r="D15117" s="5" t="n">
        <v>-0.9</v>
      </c>
      <c r="E15117" s="5" t="n">
        <v>25.89</v>
      </c>
      <c r="F15117" s="5" t="n">
        <v>-1.2</v>
      </c>
      <c r="G15117" s="5" t="n">
        <v>16.46</v>
      </c>
      <c r="H15117" s="5" t="n">
        <v>-2.4</v>
      </c>
      <c r="I15117" s="5" t="inlineStr">
        <is>
          <t>CONFORME</t>
        </is>
      </c>
      <c r="J15117" s="6" t="n">
        <v>45787</v>
      </c>
      <c r="K15117" s="5" t="inlineStr">
        <is>
          <t>86061-2025</t>
        </is>
      </c>
      <c r="L15117" s="5" t="inlineStr">
        <is>
          <t>CONFORME</t>
        </is>
      </c>
      <c r="M15117" s="5" t="inlineStr">
        <is>
          <t>S049927</t>
        </is>
      </c>
      <c r="N15117" s="5" t="n">
        <v>2</v>
      </c>
      <c r="O15117" s="5" t="inlineStr">
        <is>
          <t>IT-245-2024</t>
        </is>
      </c>
      <c r="P15117" s="5" t="inlineStr">
        <is>
          <t>OI-066</t>
        </is>
      </c>
    </row>
    <row r="15118">
      <c r="A15118" s="5" t="n">
        <v>15117</v>
      </c>
      <c r="B15118" s="5" t="inlineStr">
        <is>
          <t>QA25425058</t>
        </is>
      </c>
      <c r="C15118" s="5" t="n">
        <v>2370.42</v>
      </c>
      <c r="D15118" s="5" t="n">
        <v>2</v>
      </c>
      <c r="E15118" s="5" t="n">
        <v>25.89</v>
      </c>
      <c r="F15118" s="5" t="n">
        <v>-0.2</v>
      </c>
      <c r="G15118" s="5" t="n">
        <v>16.46</v>
      </c>
      <c r="H15118" s="5" t="n">
        <v>-3</v>
      </c>
      <c r="I15118" s="5" t="inlineStr">
        <is>
          <t>CONFORME</t>
        </is>
      </c>
      <c r="J15118" s="6" t="n">
        <v>45787</v>
      </c>
      <c r="K15118" s="5" t="inlineStr">
        <is>
          <t>86062-2025</t>
        </is>
      </c>
      <c r="L15118" s="5" t="inlineStr">
        <is>
          <t>CONFORME</t>
        </is>
      </c>
      <c r="M15118" s="5" t="inlineStr">
        <is>
          <t>S049928</t>
        </is>
      </c>
      <c r="N15118" s="5" t="n">
        <v>2</v>
      </c>
      <c r="O15118" s="5" t="inlineStr">
        <is>
          <t>IT-245-2024</t>
        </is>
      </c>
      <c r="P15118" s="5" t="inlineStr">
        <is>
          <t>OI-066</t>
        </is>
      </c>
    </row>
    <row r="15119">
      <c r="A15119" s="5" t="n">
        <v>15118</v>
      </c>
      <c r="B15119" s="5" t="inlineStr">
        <is>
          <t>QA25425059</t>
        </is>
      </c>
      <c r="C15119" s="5" t="n">
        <v>2370.42</v>
      </c>
      <c r="D15119" s="5" t="n">
        <v>0.6</v>
      </c>
      <c r="E15119" s="5" t="n">
        <v>25.89</v>
      </c>
      <c r="F15119" s="5" t="n">
        <v>0.5</v>
      </c>
      <c r="G15119" s="5" t="n">
        <v>16.46</v>
      </c>
      <c r="H15119" s="5" t="n">
        <v>-0.4</v>
      </c>
      <c r="I15119" s="5" t="inlineStr">
        <is>
          <t>CONFORME</t>
        </is>
      </c>
      <c r="J15119" s="6" t="n">
        <v>45787</v>
      </c>
      <c r="K15119" s="5" t="inlineStr">
        <is>
          <t>86063-2025</t>
        </is>
      </c>
      <c r="L15119" s="5" t="inlineStr">
        <is>
          <t>CONFORME</t>
        </is>
      </c>
      <c r="M15119" s="5" t="inlineStr">
        <is>
          <t>S049929</t>
        </is>
      </c>
      <c r="N15119" s="5" t="n">
        <v>2</v>
      </c>
      <c r="O15119" s="5" t="inlineStr">
        <is>
          <t>IT-245-2024</t>
        </is>
      </c>
      <c r="P15119" s="5" t="inlineStr">
        <is>
          <t>OI-066</t>
        </is>
      </c>
    </row>
    <row r="15120">
      <c r="A15120" s="5" t="n">
        <v>15119</v>
      </c>
      <c r="B15120" s="5" t="inlineStr">
        <is>
          <t>QA25425060</t>
        </is>
      </c>
      <c r="C15120" s="5" t="n">
        <v>2370.42</v>
      </c>
      <c r="D15120" s="5" t="n">
        <v>0.6</v>
      </c>
      <c r="E15120" s="5" t="n">
        <v>25.89</v>
      </c>
      <c r="F15120" s="5" t="n">
        <v>-0.1</v>
      </c>
      <c r="G15120" s="5" t="n">
        <v>16.46</v>
      </c>
      <c r="H15120" s="5" t="n">
        <v>-2.4</v>
      </c>
      <c r="I15120" s="5" t="inlineStr">
        <is>
          <t>CONFORME</t>
        </is>
      </c>
      <c r="J15120" s="6" t="n">
        <v>45787</v>
      </c>
      <c r="K15120" s="5" t="inlineStr">
        <is>
          <t>86064-2025</t>
        </is>
      </c>
      <c r="L15120" s="5" t="inlineStr">
        <is>
          <t>CONFORME</t>
        </is>
      </c>
      <c r="M15120" s="5" t="inlineStr">
        <is>
          <t>S049930</t>
        </is>
      </c>
      <c r="N15120" s="5" t="n">
        <v>2</v>
      </c>
      <c r="O15120" s="5" t="inlineStr">
        <is>
          <t>IT-245-2024</t>
        </is>
      </c>
      <c r="P15120" s="5" t="inlineStr">
        <is>
          <t>OI-066</t>
        </is>
      </c>
    </row>
    <row r="15121">
      <c r="A15121" s="5" t="n">
        <v>15120</v>
      </c>
      <c r="B15121" s="5" t="inlineStr">
        <is>
          <t>QA25425062</t>
        </is>
      </c>
      <c r="C15121" s="5" t="n">
        <v>2377.37</v>
      </c>
      <c r="D15121" s="5" t="n">
        <v>-0.3</v>
      </c>
      <c r="E15121" s="5" t="n">
        <v>25.88</v>
      </c>
      <c r="F15121" s="5" t="n">
        <v>-0.7</v>
      </c>
      <c r="G15121" s="5" t="n">
        <v>16.44</v>
      </c>
      <c r="H15121" s="5" t="n">
        <v>-1.8</v>
      </c>
      <c r="I15121" s="5" t="inlineStr">
        <is>
          <t>CONFORME</t>
        </is>
      </c>
      <c r="J15121" s="6" t="n">
        <v>45787</v>
      </c>
      <c r="K15121" s="5" t="inlineStr">
        <is>
          <t>86066-2025</t>
        </is>
      </c>
      <c r="L15121" s="5" t="inlineStr">
        <is>
          <t>CONFORME</t>
        </is>
      </c>
      <c r="M15121" s="5" t="inlineStr">
        <is>
          <t>S049932</t>
        </is>
      </c>
      <c r="N15121" s="5" t="n">
        <v>2</v>
      </c>
      <c r="O15121" s="5" t="inlineStr">
        <is>
          <t>IT-245-2024</t>
        </is>
      </c>
      <c r="P15121" s="5" t="inlineStr">
        <is>
          <t>OI-066</t>
        </is>
      </c>
    </row>
    <row r="15122">
      <c r="A15122" s="5" t="n">
        <v>15121</v>
      </c>
      <c r="B15122" s="5" t="inlineStr">
        <is>
          <t>QA25425063</t>
        </is>
      </c>
      <c r="C15122" s="5" t="n">
        <v>2377.37</v>
      </c>
      <c r="D15122" s="5" t="n">
        <v>0.3</v>
      </c>
      <c r="E15122" s="5" t="n">
        <v>25.88</v>
      </c>
      <c r="F15122" s="5" t="n">
        <v>0.2</v>
      </c>
      <c r="G15122" s="5" t="n">
        <v>16.44</v>
      </c>
      <c r="H15122" s="5" t="n">
        <v>0.2</v>
      </c>
      <c r="I15122" s="5" t="inlineStr">
        <is>
          <t>CONFORME</t>
        </is>
      </c>
      <c r="J15122" s="6" t="n">
        <v>45787</v>
      </c>
      <c r="K15122" s="5" t="inlineStr">
        <is>
          <t>86067-2025</t>
        </is>
      </c>
      <c r="L15122" s="5" t="inlineStr">
        <is>
          <t>CONFORME</t>
        </is>
      </c>
      <c r="M15122" s="5" t="inlineStr">
        <is>
          <t>S049933</t>
        </is>
      </c>
      <c r="N15122" s="5" t="n">
        <v>2</v>
      </c>
      <c r="O15122" s="5" t="inlineStr">
        <is>
          <t>IT-245-2024</t>
        </is>
      </c>
      <c r="P15122" s="5" t="inlineStr">
        <is>
          <t>OI-066</t>
        </is>
      </c>
    </row>
    <row r="15123">
      <c r="A15123" s="5" t="n">
        <v>15122</v>
      </c>
      <c r="B15123" s="5" t="inlineStr">
        <is>
          <t>QA25425064</t>
        </is>
      </c>
      <c r="C15123" s="5" t="n">
        <v>2377.37</v>
      </c>
      <c r="D15123" s="5" t="n">
        <v>-0.1</v>
      </c>
      <c r="E15123" s="5" t="n">
        <v>25.88</v>
      </c>
      <c r="F15123" s="5" t="n">
        <v>1.2</v>
      </c>
      <c r="G15123" s="5" t="n">
        <v>16.44</v>
      </c>
      <c r="H15123" s="5" t="n">
        <v>0.4</v>
      </c>
      <c r="I15123" s="5" t="inlineStr">
        <is>
          <t>CONFORME</t>
        </is>
      </c>
      <c r="J15123" s="6" t="n">
        <v>45787</v>
      </c>
      <c r="K15123" s="5" t="inlineStr">
        <is>
          <t>86068-2025</t>
        </is>
      </c>
      <c r="L15123" s="5" t="inlineStr">
        <is>
          <t>CONFORME</t>
        </is>
      </c>
      <c r="M15123" s="5" t="inlineStr">
        <is>
          <t>S049934</t>
        </is>
      </c>
      <c r="N15123" s="5" t="n">
        <v>2</v>
      </c>
      <c r="O15123" s="5" t="inlineStr">
        <is>
          <t>IT-245-2024</t>
        </is>
      </c>
      <c r="P15123" s="5" t="inlineStr">
        <is>
          <t>OI-066</t>
        </is>
      </c>
    </row>
    <row r="15124">
      <c r="A15124" s="5" t="n">
        <v>15123</v>
      </c>
      <c r="B15124" s="5" t="inlineStr">
        <is>
          <t>QA25425065</t>
        </is>
      </c>
      <c r="C15124" s="5" t="n">
        <v>2377.37</v>
      </c>
      <c r="D15124" s="5" t="n">
        <v>0.4</v>
      </c>
      <c r="E15124" s="5" t="n">
        <v>25.88</v>
      </c>
      <c r="F15124" s="5" t="n">
        <v>0.6</v>
      </c>
      <c r="G15124" s="5" t="n">
        <v>16.44</v>
      </c>
      <c r="H15124" s="5" t="n">
        <v>-1.8</v>
      </c>
      <c r="I15124" s="5" t="inlineStr">
        <is>
          <t>CONFORME</t>
        </is>
      </c>
      <c r="J15124" s="6" t="n">
        <v>45787</v>
      </c>
      <c r="K15124" s="5" t="inlineStr">
        <is>
          <t>86069-2025</t>
        </is>
      </c>
      <c r="L15124" s="5" t="inlineStr">
        <is>
          <t>CONFORME</t>
        </is>
      </c>
      <c r="M15124" s="5" t="inlineStr">
        <is>
          <t>S049935</t>
        </is>
      </c>
      <c r="N15124" s="5" t="n">
        <v>2</v>
      </c>
      <c r="O15124" s="5" t="inlineStr">
        <is>
          <t>IT-245-2024</t>
        </is>
      </c>
      <c r="P15124" s="5" t="inlineStr">
        <is>
          <t>OI-066</t>
        </is>
      </c>
    </row>
    <row r="15125">
      <c r="A15125" s="5" t="n">
        <v>15124</v>
      </c>
      <c r="B15125" s="5" t="inlineStr">
        <is>
          <t>QA25425066</t>
        </is>
      </c>
      <c r="C15125" s="5" t="n">
        <v>2377.37</v>
      </c>
      <c r="D15125" s="5" t="n">
        <v>1.2</v>
      </c>
      <c r="E15125" s="5" t="n">
        <v>25.88</v>
      </c>
      <c r="F15125" s="5" t="n">
        <v>-0.4</v>
      </c>
      <c r="G15125" s="5" t="n">
        <v>16.44</v>
      </c>
      <c r="H15125" s="5" t="n">
        <v>-2.6</v>
      </c>
      <c r="I15125" s="5" t="inlineStr">
        <is>
          <t>CONFORME</t>
        </is>
      </c>
      <c r="J15125" s="6" t="n">
        <v>45787</v>
      </c>
      <c r="K15125" s="5" t="inlineStr">
        <is>
          <t>86070-2025</t>
        </is>
      </c>
      <c r="L15125" s="5" t="inlineStr">
        <is>
          <t>CONFORME</t>
        </is>
      </c>
      <c r="M15125" s="5" t="inlineStr">
        <is>
          <t>S049936</t>
        </is>
      </c>
      <c r="N15125" s="5" t="n">
        <v>2</v>
      </c>
      <c r="O15125" s="5" t="inlineStr">
        <is>
          <t>IT-245-2024</t>
        </is>
      </c>
      <c r="P15125" s="5" t="inlineStr">
        <is>
          <t>OI-066</t>
        </is>
      </c>
    </row>
    <row r="15126">
      <c r="A15126" s="5" t="n">
        <v>15125</v>
      </c>
      <c r="B15126" s="5" t="inlineStr">
        <is>
          <t>QA25425067</t>
        </is>
      </c>
      <c r="C15126" s="5" t="n">
        <v>2377.37</v>
      </c>
      <c r="D15126" s="5" t="n">
        <v>-0.4</v>
      </c>
      <c r="E15126" s="5" t="n">
        <v>25.88</v>
      </c>
      <c r="F15126" s="5" t="n">
        <v>-0.3</v>
      </c>
      <c r="G15126" s="5" t="n">
        <v>16.44</v>
      </c>
      <c r="H15126" s="5" t="n">
        <v>-0.2</v>
      </c>
      <c r="I15126" s="5" t="inlineStr">
        <is>
          <t>CONFORME</t>
        </is>
      </c>
      <c r="J15126" s="6" t="n">
        <v>45787</v>
      </c>
      <c r="K15126" s="5" t="inlineStr">
        <is>
          <t>86071-2025</t>
        </is>
      </c>
      <c r="L15126" s="5" t="inlineStr">
        <is>
          <t>CONFORME</t>
        </is>
      </c>
      <c r="M15126" s="5" t="inlineStr">
        <is>
          <t>S049937</t>
        </is>
      </c>
      <c r="N15126" s="5" t="n">
        <v>2</v>
      </c>
      <c r="O15126" s="5" t="inlineStr">
        <is>
          <t>IT-245-2024</t>
        </is>
      </c>
      <c r="P15126" s="5" t="inlineStr">
        <is>
          <t>OI-066</t>
        </is>
      </c>
    </row>
    <row r="15127">
      <c r="A15127" s="5" t="n">
        <v>15126</v>
      </c>
      <c r="B15127" s="5" t="inlineStr">
        <is>
          <t>QA25425068</t>
        </is>
      </c>
      <c r="C15127" s="5" t="n">
        <v>2377.37</v>
      </c>
      <c r="D15127" s="5" t="n">
        <v>0.8</v>
      </c>
      <c r="E15127" s="5" t="n">
        <v>25.88</v>
      </c>
      <c r="F15127" s="5" t="n">
        <v>-0.4</v>
      </c>
      <c r="G15127" s="5" t="n">
        <v>16.44</v>
      </c>
      <c r="H15127" s="5" t="n">
        <v>-3.2</v>
      </c>
      <c r="I15127" s="5" t="inlineStr">
        <is>
          <t>CONFORME</t>
        </is>
      </c>
      <c r="J15127" s="6" t="n">
        <v>45787</v>
      </c>
      <c r="K15127" s="5" t="inlineStr">
        <is>
          <t>86072-2025</t>
        </is>
      </c>
      <c r="L15127" s="5" t="inlineStr">
        <is>
          <t>CONFORME</t>
        </is>
      </c>
      <c r="M15127" s="5" t="inlineStr">
        <is>
          <t>S049938</t>
        </is>
      </c>
      <c r="N15127" s="5" t="n">
        <v>2</v>
      </c>
      <c r="O15127" s="5" t="inlineStr">
        <is>
          <t>IT-245-2024</t>
        </is>
      </c>
      <c r="P15127" s="5" t="inlineStr">
        <is>
          <t>OI-066</t>
        </is>
      </c>
    </row>
    <row r="15128">
      <c r="A15128" s="5" t="n">
        <v>15127</v>
      </c>
      <c r="B15128" s="5" t="inlineStr">
        <is>
          <t>QA25425069</t>
        </is>
      </c>
      <c r="C15128" s="5" t="n">
        <v>2377.37</v>
      </c>
      <c r="D15128" s="5" t="n">
        <v>0.8</v>
      </c>
      <c r="E15128" s="5" t="n">
        <v>25.88</v>
      </c>
      <c r="F15128" s="5" t="n">
        <v>0</v>
      </c>
      <c r="G15128" s="5" t="n">
        <v>16.44</v>
      </c>
      <c r="H15128" s="5" t="n">
        <v>-2.4</v>
      </c>
      <c r="I15128" s="5" t="inlineStr">
        <is>
          <t>CONFORME</t>
        </is>
      </c>
      <c r="J15128" s="6" t="n">
        <v>45787</v>
      </c>
      <c r="K15128" s="5" t="inlineStr">
        <is>
          <t>86073-2025</t>
        </is>
      </c>
      <c r="L15128" s="5" t="inlineStr">
        <is>
          <t>CONFORME</t>
        </is>
      </c>
      <c r="M15128" s="5" t="inlineStr">
        <is>
          <t>S049939</t>
        </is>
      </c>
      <c r="N15128" s="5" t="n">
        <v>2</v>
      </c>
      <c r="O15128" s="5" t="inlineStr">
        <is>
          <t>IT-245-2024</t>
        </is>
      </c>
      <c r="P15128" s="5" t="inlineStr">
        <is>
          <t>OI-066</t>
        </is>
      </c>
    </row>
    <row r="15129">
      <c r="A15129" s="5" t="n">
        <v>15128</v>
      </c>
      <c r="B15129" s="5" t="inlineStr">
        <is>
          <t>QA25425070</t>
        </is>
      </c>
      <c r="C15129" s="5" t="n">
        <v>2377.37</v>
      </c>
      <c r="D15129" s="5" t="n">
        <v>-0.6</v>
      </c>
      <c r="E15129" s="5" t="n">
        <v>25.88</v>
      </c>
      <c r="F15129" s="5" t="n">
        <v>-2</v>
      </c>
      <c r="G15129" s="5" t="n">
        <v>16.44</v>
      </c>
      <c r="H15129" s="5" t="n">
        <v>-2.2</v>
      </c>
      <c r="I15129" s="5" t="inlineStr">
        <is>
          <t>CONFORME</t>
        </is>
      </c>
      <c r="J15129" s="6" t="n">
        <v>45787</v>
      </c>
      <c r="K15129" s="5" t="inlineStr">
        <is>
          <t>86074-2025</t>
        </is>
      </c>
      <c r="L15129" s="5" t="inlineStr">
        <is>
          <t>CONFORME</t>
        </is>
      </c>
      <c r="M15129" s="5" t="inlineStr">
        <is>
          <t>S049940</t>
        </is>
      </c>
      <c r="N15129" s="5" t="n">
        <v>2</v>
      </c>
      <c r="O15129" s="5" t="inlineStr">
        <is>
          <t>IT-245-2024</t>
        </is>
      </c>
      <c r="P15129" s="5" t="inlineStr">
        <is>
          <t>OI-066</t>
        </is>
      </c>
    </row>
    <row r="15130">
      <c r="A15130" s="5" t="n">
        <v>15129</v>
      </c>
      <c r="B15130" s="5" t="inlineStr">
        <is>
          <t>QA25425071</t>
        </is>
      </c>
      <c r="C15130" s="5" t="n">
        <v>2377.37</v>
      </c>
      <c r="D15130" s="5" t="n">
        <v>-0.7</v>
      </c>
      <c r="E15130" s="5" t="n">
        <v>25.88</v>
      </c>
      <c r="F15130" s="5" t="n">
        <v>-1.3</v>
      </c>
      <c r="G15130" s="5" t="n">
        <v>16.44</v>
      </c>
      <c r="H15130" s="5" t="n">
        <v>-2</v>
      </c>
      <c r="I15130" s="5" t="inlineStr">
        <is>
          <t>CONFORME</t>
        </is>
      </c>
      <c r="J15130" s="6" t="n">
        <v>45787</v>
      </c>
      <c r="K15130" s="5" t="inlineStr">
        <is>
          <t>86075-2025</t>
        </is>
      </c>
      <c r="L15130" s="5" t="inlineStr">
        <is>
          <t>CONFORME</t>
        </is>
      </c>
      <c r="M15130" s="5" t="inlineStr">
        <is>
          <t>S049941</t>
        </is>
      </c>
      <c r="N15130" s="5" t="n">
        <v>2</v>
      </c>
      <c r="O15130" s="5" t="inlineStr">
        <is>
          <t>IT-245-2024</t>
        </is>
      </c>
      <c r="P15130" s="5" t="inlineStr">
        <is>
          <t>OI-066</t>
        </is>
      </c>
    </row>
    <row r="15131">
      <c r="A15131" s="5" t="n">
        <v>15130</v>
      </c>
      <c r="B15131" s="5" t="inlineStr">
        <is>
          <t>QA25425072</t>
        </is>
      </c>
      <c r="C15131" s="5" t="n">
        <v>2377.37</v>
      </c>
      <c r="D15131" s="5" t="n">
        <v>0</v>
      </c>
      <c r="E15131" s="5" t="n">
        <v>25.88</v>
      </c>
      <c r="F15131" s="5" t="n">
        <v>-0.2</v>
      </c>
      <c r="G15131" s="5" t="n">
        <v>16.44</v>
      </c>
      <c r="H15131" s="5" t="n">
        <v>-0.6</v>
      </c>
      <c r="I15131" s="5" t="inlineStr">
        <is>
          <t>CONFORME</t>
        </is>
      </c>
      <c r="J15131" s="6" t="n">
        <v>45787</v>
      </c>
      <c r="K15131" s="5" t="inlineStr">
        <is>
          <t>86076-2025</t>
        </is>
      </c>
      <c r="L15131" s="5" t="inlineStr">
        <is>
          <t>CONFORME</t>
        </is>
      </c>
      <c r="M15131" s="5" t="inlineStr">
        <is>
          <t>S049942</t>
        </is>
      </c>
      <c r="N15131" s="5" t="n">
        <v>2</v>
      </c>
      <c r="O15131" s="5" t="inlineStr">
        <is>
          <t>IT-245-2024</t>
        </is>
      </c>
      <c r="P15131" s="5" t="inlineStr">
        <is>
          <t>OI-066</t>
        </is>
      </c>
    </row>
    <row r="15132">
      <c r="A15132" s="5" t="n">
        <v>15131</v>
      </c>
      <c r="B15132" s="5" t="inlineStr">
        <is>
          <t>QA25425073</t>
        </is>
      </c>
      <c r="C15132" s="5" t="n">
        <v>2377.37</v>
      </c>
      <c r="D15132" s="5" t="n">
        <v>-0.3</v>
      </c>
      <c r="E15132" s="5" t="n">
        <v>25.88</v>
      </c>
      <c r="F15132" s="5" t="n">
        <v>-1.2</v>
      </c>
      <c r="G15132" s="5" t="n">
        <v>16.44</v>
      </c>
      <c r="H15132" s="5" t="n">
        <v>-1.6</v>
      </c>
      <c r="I15132" s="5" t="inlineStr">
        <is>
          <t>CONFORME</t>
        </is>
      </c>
      <c r="J15132" s="6" t="n">
        <v>45787</v>
      </c>
      <c r="K15132" s="5" t="inlineStr">
        <is>
          <t>86077-2025</t>
        </is>
      </c>
      <c r="L15132" s="5" t="inlineStr">
        <is>
          <t>CONFORME</t>
        </is>
      </c>
      <c r="M15132" s="5" t="inlineStr">
        <is>
          <t>S049943</t>
        </is>
      </c>
      <c r="N15132" s="5" t="n">
        <v>2</v>
      </c>
      <c r="O15132" s="5" t="inlineStr">
        <is>
          <t>IT-245-2024</t>
        </is>
      </c>
      <c r="P15132" s="5" t="inlineStr">
        <is>
          <t>OI-066</t>
        </is>
      </c>
    </row>
    <row r="15133">
      <c r="A15133" s="5" t="n">
        <v>15132</v>
      </c>
      <c r="B15133" s="5" t="inlineStr">
        <is>
          <t>QA25425074</t>
        </is>
      </c>
      <c r="C15133" s="5" t="n">
        <v>2359.74</v>
      </c>
      <c r="D15133" s="5" t="n">
        <v>1.4</v>
      </c>
      <c r="E15133" s="5" t="n">
        <v>26.02</v>
      </c>
      <c r="F15133" s="5" t="n">
        <v>0.1</v>
      </c>
      <c r="G15133" s="5" t="n">
        <v>16.5</v>
      </c>
      <c r="H15133" s="5" t="n">
        <v>-2.7</v>
      </c>
      <c r="I15133" s="5" t="inlineStr">
        <is>
          <t>CONFORME</t>
        </is>
      </c>
      <c r="J15133" s="6" t="n">
        <v>45787</v>
      </c>
      <c r="K15133" s="5" t="inlineStr">
        <is>
          <t>86078-2025</t>
        </is>
      </c>
      <c r="L15133" s="5" t="inlineStr">
        <is>
          <t>CONFORME</t>
        </is>
      </c>
      <c r="M15133" s="5" t="inlineStr">
        <is>
          <t>S049944</t>
        </is>
      </c>
      <c r="N15133" s="5" t="n">
        <v>2</v>
      </c>
      <c r="O15133" s="5" t="inlineStr">
        <is>
          <t>IT-245-2024</t>
        </is>
      </c>
      <c r="P15133" s="5" t="inlineStr">
        <is>
          <t>OI-066</t>
        </is>
      </c>
    </row>
    <row r="15134">
      <c r="A15134" s="5" t="n">
        <v>15133</v>
      </c>
      <c r="B15134" s="5" t="inlineStr">
        <is>
          <t>QA25425075</t>
        </is>
      </c>
      <c r="C15134" s="5" t="n">
        <v>2359.74</v>
      </c>
      <c r="D15134" s="5" t="n">
        <v>1</v>
      </c>
      <c r="E15134" s="5" t="n">
        <v>26.02</v>
      </c>
      <c r="F15134" s="5" t="n">
        <v>0.4</v>
      </c>
      <c r="G15134" s="5" t="n">
        <v>16.5</v>
      </c>
      <c r="H15134" s="5" t="n">
        <v>-1.5</v>
      </c>
      <c r="I15134" s="5" t="inlineStr">
        <is>
          <t>CONFORME</t>
        </is>
      </c>
      <c r="J15134" s="6" t="n">
        <v>45787</v>
      </c>
      <c r="K15134" s="5" t="inlineStr">
        <is>
          <t>86079-2025</t>
        </is>
      </c>
      <c r="L15134" s="5" t="inlineStr">
        <is>
          <t>CONFORME</t>
        </is>
      </c>
      <c r="M15134" s="5" t="inlineStr">
        <is>
          <t>S049945</t>
        </is>
      </c>
      <c r="N15134" s="5" t="n">
        <v>2</v>
      </c>
      <c r="O15134" s="5" t="inlineStr">
        <is>
          <t>IT-245-2024</t>
        </is>
      </c>
      <c r="P15134" s="5" t="inlineStr">
        <is>
          <t>OI-066</t>
        </is>
      </c>
    </row>
    <row r="15135">
      <c r="A15135" s="5" t="n">
        <v>15134</v>
      </c>
      <c r="B15135" s="5" t="inlineStr">
        <is>
          <t>QA25425076</t>
        </is>
      </c>
      <c r="C15135" s="5" t="n">
        <v>2359.74</v>
      </c>
      <c r="D15135" s="5" t="n">
        <v>1.9</v>
      </c>
      <c r="E15135" s="5" t="n">
        <v>26.02</v>
      </c>
      <c r="F15135" s="5" t="n">
        <v>-0.5</v>
      </c>
      <c r="G15135" s="5" t="n">
        <v>16.5</v>
      </c>
      <c r="H15135" s="5" t="n">
        <v>-4.3</v>
      </c>
      <c r="I15135" s="5" t="inlineStr">
        <is>
          <t>CONFORME</t>
        </is>
      </c>
      <c r="J15135" s="6" t="n">
        <v>45787</v>
      </c>
      <c r="K15135" s="5" t="inlineStr">
        <is>
          <t>86080-2025</t>
        </is>
      </c>
      <c r="L15135" s="5" t="inlineStr">
        <is>
          <t>CONFORME</t>
        </is>
      </c>
      <c r="M15135" s="5" t="inlineStr">
        <is>
          <t>S049946</t>
        </is>
      </c>
      <c r="N15135" s="5" t="n">
        <v>2</v>
      </c>
      <c r="O15135" s="5" t="inlineStr">
        <is>
          <t>IT-245-2024</t>
        </is>
      </c>
      <c r="P15135" s="5" t="inlineStr">
        <is>
          <t>OI-066</t>
        </is>
      </c>
    </row>
    <row r="15136">
      <c r="A15136" s="5" t="n">
        <v>15135</v>
      </c>
      <c r="B15136" s="5" t="inlineStr">
        <is>
          <t>QA25425077</t>
        </is>
      </c>
      <c r="C15136" s="5" t="n">
        <v>2359.74</v>
      </c>
      <c r="D15136" s="5" t="n">
        <v>-0.3</v>
      </c>
      <c r="E15136" s="5" t="n">
        <v>26.02</v>
      </c>
      <c r="F15136" s="5" t="n">
        <v>-1</v>
      </c>
      <c r="G15136" s="5" t="n">
        <v>16.5</v>
      </c>
      <c r="H15136" s="5" t="n">
        <v>0.3</v>
      </c>
      <c r="I15136" s="5" t="inlineStr">
        <is>
          <t>CONFORME</t>
        </is>
      </c>
      <c r="J15136" s="6" t="n">
        <v>45787</v>
      </c>
      <c r="K15136" s="5" t="inlineStr">
        <is>
          <t>86081-2025</t>
        </is>
      </c>
      <c r="L15136" s="5" t="inlineStr">
        <is>
          <t>CONFORME</t>
        </is>
      </c>
      <c r="M15136" s="5" t="inlineStr">
        <is>
          <t>S049947</t>
        </is>
      </c>
      <c r="N15136" s="5" t="n">
        <v>2</v>
      </c>
      <c r="O15136" s="5" t="inlineStr">
        <is>
          <t>IT-245-2024</t>
        </is>
      </c>
      <c r="P15136" s="5" t="inlineStr">
        <is>
          <t>OI-066</t>
        </is>
      </c>
    </row>
    <row r="15137">
      <c r="A15137" s="5" t="n">
        <v>15136</v>
      </c>
      <c r="B15137" s="5" t="inlineStr">
        <is>
          <t>QA25425078</t>
        </is>
      </c>
      <c r="C15137" s="5" t="n">
        <v>2359.74</v>
      </c>
      <c r="D15137" s="5" t="n">
        <v>2</v>
      </c>
      <c r="E15137" s="5" t="n">
        <v>26.02</v>
      </c>
      <c r="F15137" s="5" t="n">
        <v>-0.7</v>
      </c>
      <c r="G15137" s="5" t="n">
        <v>16.5</v>
      </c>
      <c r="H15137" s="5" t="n">
        <v>-3.5</v>
      </c>
      <c r="I15137" s="5" t="inlineStr">
        <is>
          <t>CONFORME</t>
        </is>
      </c>
      <c r="J15137" s="6" t="n">
        <v>45787</v>
      </c>
      <c r="K15137" s="5" t="inlineStr">
        <is>
          <t>86082-2025</t>
        </is>
      </c>
      <c r="L15137" s="5" t="inlineStr">
        <is>
          <t>CONFORME</t>
        </is>
      </c>
      <c r="M15137" s="5" t="inlineStr">
        <is>
          <t>S049948</t>
        </is>
      </c>
      <c r="N15137" s="5" t="n">
        <v>2</v>
      </c>
      <c r="O15137" s="5" t="inlineStr">
        <is>
          <t>IT-245-2024</t>
        </is>
      </c>
      <c r="P15137" s="5" t="inlineStr">
        <is>
          <t>OI-066</t>
        </is>
      </c>
    </row>
    <row r="15138">
      <c r="A15138" s="5" t="n">
        <v>15137</v>
      </c>
      <c r="B15138" s="5" t="inlineStr">
        <is>
          <t>QA25425079</t>
        </is>
      </c>
      <c r="C15138" s="5" t="n">
        <v>2359.74</v>
      </c>
      <c r="D15138" s="5" t="n">
        <v>0</v>
      </c>
      <c r="E15138" s="5" t="n">
        <v>26.02</v>
      </c>
      <c r="F15138" s="5" t="n">
        <v>0.8</v>
      </c>
      <c r="G15138" s="5" t="n">
        <v>16.5</v>
      </c>
      <c r="H15138" s="5" t="n">
        <v>-1.9</v>
      </c>
      <c r="I15138" s="5" t="inlineStr">
        <is>
          <t>CONFORME</t>
        </is>
      </c>
      <c r="J15138" s="6" t="n">
        <v>45787</v>
      </c>
      <c r="K15138" s="5" t="inlineStr">
        <is>
          <t>86083-2025</t>
        </is>
      </c>
      <c r="L15138" s="5" t="inlineStr">
        <is>
          <t>CONFORME</t>
        </is>
      </c>
      <c r="M15138" s="5" t="inlineStr">
        <is>
          <t>S049949</t>
        </is>
      </c>
      <c r="N15138" s="5" t="n">
        <v>2</v>
      </c>
      <c r="O15138" s="5" t="inlineStr">
        <is>
          <t>IT-245-2024</t>
        </is>
      </c>
      <c r="P15138" s="5" t="inlineStr">
        <is>
          <t>OI-066</t>
        </is>
      </c>
    </row>
    <row r="15139">
      <c r="A15139" s="5" t="n">
        <v>15138</v>
      </c>
      <c r="B15139" s="5" t="inlineStr">
        <is>
          <t>QA25425080</t>
        </is>
      </c>
      <c r="C15139" s="5" t="n">
        <v>2359.74</v>
      </c>
      <c r="D15139" s="5" t="n">
        <v>0.4</v>
      </c>
      <c r="E15139" s="5" t="n">
        <v>26.02</v>
      </c>
      <c r="F15139" s="5" t="n">
        <v>0.2</v>
      </c>
      <c r="G15139" s="5" t="n">
        <v>16.5</v>
      </c>
      <c r="H15139" s="5" t="n">
        <v>-2.1</v>
      </c>
      <c r="I15139" s="5" t="inlineStr">
        <is>
          <t>CONFORME</t>
        </is>
      </c>
      <c r="J15139" s="6" t="n">
        <v>45787</v>
      </c>
      <c r="K15139" s="5" t="inlineStr">
        <is>
          <t>86084-2025</t>
        </is>
      </c>
      <c r="L15139" s="5" t="inlineStr">
        <is>
          <t>CONFORME</t>
        </is>
      </c>
      <c r="M15139" s="5" t="inlineStr">
        <is>
          <t>S049950</t>
        </is>
      </c>
      <c r="N15139" s="5" t="n">
        <v>2</v>
      </c>
      <c r="O15139" s="5" t="inlineStr">
        <is>
          <t>IT-245-2024</t>
        </is>
      </c>
      <c r="P15139" s="5" t="inlineStr">
        <is>
          <t>OI-066</t>
        </is>
      </c>
    </row>
    <row r="15140">
      <c r="A15140" s="5" t="n">
        <v>15139</v>
      </c>
      <c r="B15140" s="5" t="inlineStr">
        <is>
          <t>QA25425081</t>
        </is>
      </c>
      <c r="C15140" s="5" t="n">
        <v>2359.74</v>
      </c>
      <c r="D15140" s="5" t="n">
        <v>-0.5</v>
      </c>
      <c r="E15140" s="5" t="n">
        <v>26.02</v>
      </c>
      <c r="F15140" s="5" t="n">
        <v>-1</v>
      </c>
      <c r="G15140" s="5" t="n">
        <v>16.5</v>
      </c>
      <c r="H15140" s="5" t="n">
        <v>-2.3</v>
      </c>
      <c r="I15140" s="5" t="inlineStr">
        <is>
          <t>CONFORME</t>
        </is>
      </c>
      <c r="J15140" s="6" t="n">
        <v>45787</v>
      </c>
      <c r="K15140" s="5" t="inlineStr">
        <is>
          <t>86085-2025</t>
        </is>
      </c>
      <c r="L15140" s="5" t="inlineStr">
        <is>
          <t>CONFORME</t>
        </is>
      </c>
      <c r="M15140" s="5" t="inlineStr">
        <is>
          <t>S049951</t>
        </is>
      </c>
      <c r="N15140" s="5" t="n">
        <v>2</v>
      </c>
      <c r="O15140" s="5" t="inlineStr">
        <is>
          <t>IT-245-2024</t>
        </is>
      </c>
      <c r="P15140" s="5" t="inlineStr">
        <is>
          <t>OI-066</t>
        </is>
      </c>
    </row>
    <row r="15141">
      <c r="A15141" s="5" t="n">
        <v>15140</v>
      </c>
      <c r="B15141" s="5" t="inlineStr">
        <is>
          <t>QA25425082</t>
        </is>
      </c>
      <c r="C15141" s="5" t="n">
        <v>2359.74</v>
      </c>
      <c r="D15141" s="5" t="n">
        <v>0.2</v>
      </c>
      <c r="E15141" s="5" t="n">
        <v>26.02</v>
      </c>
      <c r="F15141" s="5" t="n">
        <v>-1.4</v>
      </c>
      <c r="G15141" s="5" t="n">
        <v>16.5</v>
      </c>
      <c r="H15141" s="5" t="n">
        <v>-1.5</v>
      </c>
      <c r="I15141" s="5" t="inlineStr">
        <is>
          <t>CONFORME</t>
        </is>
      </c>
      <c r="J15141" s="6" t="n">
        <v>45787</v>
      </c>
      <c r="K15141" s="5" t="inlineStr">
        <is>
          <t>86086-2025</t>
        </is>
      </c>
      <c r="L15141" s="5" t="inlineStr">
        <is>
          <t>CONFORME</t>
        </is>
      </c>
      <c r="M15141" s="5" t="inlineStr">
        <is>
          <t>S049952</t>
        </is>
      </c>
      <c r="N15141" s="5" t="n">
        <v>2</v>
      </c>
      <c r="O15141" s="5" t="inlineStr">
        <is>
          <t>IT-245-2024</t>
        </is>
      </c>
      <c r="P15141" s="5" t="inlineStr">
        <is>
          <t>OI-066</t>
        </is>
      </c>
    </row>
    <row r="15142">
      <c r="A15142" s="5" t="n">
        <v>15141</v>
      </c>
      <c r="B15142" s="5" t="inlineStr">
        <is>
          <t>QA25425083</t>
        </is>
      </c>
      <c r="C15142" s="5" t="n">
        <v>2359.74</v>
      </c>
      <c r="D15142" s="5" t="n">
        <v>0.7</v>
      </c>
      <c r="E15142" s="5" t="n">
        <v>26.02</v>
      </c>
      <c r="F15142" s="5" t="n">
        <v>-0.5</v>
      </c>
      <c r="G15142" s="5" t="n">
        <v>16.5</v>
      </c>
      <c r="H15142" s="5" t="n">
        <v>-0.9</v>
      </c>
      <c r="I15142" s="5" t="inlineStr">
        <is>
          <t>CONFORME</t>
        </is>
      </c>
      <c r="J15142" s="6" t="n">
        <v>45787</v>
      </c>
      <c r="K15142" s="5" t="inlineStr">
        <is>
          <t>86087-2025</t>
        </is>
      </c>
      <c r="L15142" s="5" t="inlineStr">
        <is>
          <t>CONFORME</t>
        </is>
      </c>
      <c r="M15142" s="5" t="inlineStr">
        <is>
          <t>S049953</t>
        </is>
      </c>
      <c r="N15142" s="5" t="n">
        <v>2</v>
      </c>
      <c r="O15142" s="5" t="inlineStr">
        <is>
          <t>IT-245-2024</t>
        </is>
      </c>
      <c r="P15142" s="5" t="inlineStr">
        <is>
          <t>OI-066</t>
        </is>
      </c>
    </row>
    <row r="15143">
      <c r="A15143" s="5" t="n">
        <v>15142</v>
      </c>
      <c r="B15143" s="5" t="inlineStr">
        <is>
          <t>QA25425084</t>
        </is>
      </c>
      <c r="C15143" s="5" t="n">
        <v>2359.74</v>
      </c>
      <c r="D15143" s="5" t="n">
        <v>0</v>
      </c>
      <c r="E15143" s="5" t="n">
        <v>26.02</v>
      </c>
      <c r="F15143" s="5" t="n">
        <v>0</v>
      </c>
      <c r="G15143" s="5" t="n">
        <v>16.5</v>
      </c>
      <c r="H15143" s="5" t="n">
        <v>-4.5</v>
      </c>
      <c r="I15143" s="5" t="inlineStr">
        <is>
          <t>CONFORME</t>
        </is>
      </c>
      <c r="J15143" s="6" t="n">
        <v>45787</v>
      </c>
      <c r="K15143" s="5" t="inlineStr">
        <is>
          <t>86088-2025</t>
        </is>
      </c>
      <c r="L15143" s="5" t="inlineStr">
        <is>
          <t>CONFORME</t>
        </is>
      </c>
      <c r="M15143" s="5" t="inlineStr">
        <is>
          <t>S049954</t>
        </is>
      </c>
      <c r="N15143" s="5" t="n">
        <v>2</v>
      </c>
      <c r="O15143" s="5" t="inlineStr">
        <is>
          <t>IT-245-2024</t>
        </is>
      </c>
      <c r="P15143" s="5" t="inlineStr">
        <is>
          <t>OI-066</t>
        </is>
      </c>
    </row>
    <row r="15144">
      <c r="A15144" s="5" t="n">
        <v>15143</v>
      </c>
      <c r="B15144" s="5" t="inlineStr">
        <is>
          <t>QA25425085</t>
        </is>
      </c>
      <c r="C15144" s="5" t="n">
        <v>2359.74</v>
      </c>
      <c r="D15144" s="5" t="n">
        <v>0.4</v>
      </c>
      <c r="E15144" s="5" t="n">
        <v>26.02</v>
      </c>
      <c r="F15144" s="5" t="n">
        <v>-0.7</v>
      </c>
      <c r="G15144" s="5" t="n">
        <v>16.5</v>
      </c>
      <c r="H15144" s="5" t="n">
        <v>-1.3</v>
      </c>
      <c r="I15144" s="5" t="inlineStr">
        <is>
          <t>CONFORME</t>
        </is>
      </c>
      <c r="J15144" s="6" t="n">
        <v>45787</v>
      </c>
      <c r="K15144" s="5" t="inlineStr">
        <is>
          <t>86089-2025</t>
        </is>
      </c>
      <c r="L15144" s="5" t="inlineStr">
        <is>
          <t>CONFORME</t>
        </is>
      </c>
      <c r="M15144" s="5" t="inlineStr">
        <is>
          <t>S049955</t>
        </is>
      </c>
      <c r="N15144" s="5" t="n">
        <v>2</v>
      </c>
      <c r="O15144" s="5" t="inlineStr">
        <is>
          <t>IT-245-2024</t>
        </is>
      </c>
      <c r="P15144" s="5" t="inlineStr">
        <is>
          <t>OI-066</t>
        </is>
      </c>
    </row>
    <row r="15145">
      <c r="A15145" s="5" t="n">
        <v>15144</v>
      </c>
      <c r="B15145" s="5" t="inlineStr">
        <is>
          <t>QA25425086</t>
        </is>
      </c>
      <c r="C15145" s="5" t="n">
        <v>2359.74</v>
      </c>
      <c r="D15145" s="5" t="n">
        <v>0.6</v>
      </c>
      <c r="E15145" s="5" t="n">
        <v>26.02</v>
      </c>
      <c r="F15145" s="5" t="n">
        <v>-1</v>
      </c>
      <c r="G15145" s="5" t="n">
        <v>16.5</v>
      </c>
      <c r="H15145" s="5" t="n">
        <v>-2.7</v>
      </c>
      <c r="I15145" s="5" t="inlineStr">
        <is>
          <t>CONFORME</t>
        </is>
      </c>
      <c r="J15145" s="6" t="n">
        <v>45787</v>
      </c>
      <c r="K15145" s="5" t="inlineStr">
        <is>
          <t>86090-2025</t>
        </is>
      </c>
      <c r="L15145" s="5" t="inlineStr">
        <is>
          <t>CONFORME</t>
        </is>
      </c>
      <c r="M15145" s="5" t="inlineStr">
        <is>
          <t>S049956</t>
        </is>
      </c>
      <c r="N15145" s="5" t="n">
        <v>2</v>
      </c>
      <c r="O15145" s="5" t="inlineStr">
        <is>
          <t>IT-245-2024</t>
        </is>
      </c>
      <c r="P15145" s="5" t="inlineStr">
        <is>
          <t>OI-066</t>
        </is>
      </c>
    </row>
    <row r="15146">
      <c r="A15146" s="5" t="n">
        <v>15145</v>
      </c>
      <c r="B15146" s="5" t="inlineStr">
        <is>
          <t>QA25425087</t>
        </is>
      </c>
      <c r="C15146" s="5" t="n">
        <v>2372.43</v>
      </c>
      <c r="D15146" s="5" t="n">
        <v>-0.4</v>
      </c>
      <c r="E15146" s="5" t="n">
        <v>25.8</v>
      </c>
      <c r="F15146" s="5" t="n">
        <v>-0.1</v>
      </c>
      <c r="G15146" s="5" t="n">
        <v>16.46</v>
      </c>
      <c r="H15146" s="5" t="n">
        <v>-0.4</v>
      </c>
      <c r="I15146" s="5" t="inlineStr">
        <is>
          <t>CONFORME</t>
        </is>
      </c>
      <c r="J15146" s="6" t="n">
        <v>45787</v>
      </c>
      <c r="K15146" s="5" t="inlineStr">
        <is>
          <t>86091-2025</t>
        </is>
      </c>
      <c r="L15146" s="5" t="inlineStr">
        <is>
          <t>CONFORME</t>
        </is>
      </c>
      <c r="M15146" s="5" t="inlineStr">
        <is>
          <t>S049957</t>
        </is>
      </c>
      <c r="N15146" s="5" t="n">
        <v>2</v>
      </c>
      <c r="O15146" s="5" t="inlineStr">
        <is>
          <t>IT-245-2024</t>
        </is>
      </c>
      <c r="P15146" s="5" t="inlineStr">
        <is>
          <t>OI-066</t>
        </is>
      </c>
    </row>
    <row r="15147">
      <c r="A15147" s="5" t="n">
        <v>15146</v>
      </c>
      <c r="B15147" s="5" t="inlineStr">
        <is>
          <t>QA25425088</t>
        </is>
      </c>
      <c r="C15147" s="5" t="n">
        <v>2372.43</v>
      </c>
      <c r="D15147" s="5" t="n">
        <v>1.8</v>
      </c>
      <c r="E15147" s="5" t="n">
        <v>25.8</v>
      </c>
      <c r="F15147" s="5" t="n">
        <v>0.6</v>
      </c>
      <c r="G15147" s="5" t="n">
        <v>16.46</v>
      </c>
      <c r="H15147" s="5" t="n">
        <v>-1.2</v>
      </c>
      <c r="I15147" s="5" t="inlineStr">
        <is>
          <t>CONFORME</t>
        </is>
      </c>
      <c r="J15147" s="6" t="n">
        <v>45787</v>
      </c>
      <c r="K15147" s="5" t="inlineStr">
        <is>
          <t>86092-2025</t>
        </is>
      </c>
      <c r="L15147" s="5" t="inlineStr">
        <is>
          <t>CONFORME</t>
        </is>
      </c>
      <c r="M15147" s="5" t="inlineStr">
        <is>
          <t>S049958</t>
        </is>
      </c>
      <c r="N15147" s="5" t="n">
        <v>2</v>
      </c>
      <c r="O15147" s="5" t="inlineStr">
        <is>
          <t>IT-245-2024</t>
        </is>
      </c>
      <c r="P15147" s="5" t="inlineStr">
        <is>
          <t>OI-066</t>
        </is>
      </c>
    </row>
    <row r="15148">
      <c r="A15148" s="5" t="n">
        <v>15147</v>
      </c>
      <c r="B15148" s="5" t="inlineStr">
        <is>
          <t>QA25425089</t>
        </is>
      </c>
      <c r="C15148" s="5" t="n">
        <v>2372.43</v>
      </c>
      <c r="D15148" s="5" t="n">
        <v>0.5</v>
      </c>
      <c r="E15148" s="5" t="n">
        <v>25.8</v>
      </c>
      <c r="F15148" s="5" t="n">
        <v>1.3</v>
      </c>
      <c r="G15148" s="5" t="n">
        <v>16.46</v>
      </c>
      <c r="H15148" s="5" t="n">
        <v>-1.2</v>
      </c>
      <c r="I15148" s="5" t="inlineStr">
        <is>
          <t>CONFORME</t>
        </is>
      </c>
      <c r="J15148" s="6" t="n">
        <v>45787</v>
      </c>
      <c r="K15148" s="5" t="inlineStr">
        <is>
          <t>86093-2025</t>
        </is>
      </c>
      <c r="L15148" s="5" t="inlineStr">
        <is>
          <t>CONFORME</t>
        </is>
      </c>
      <c r="M15148" s="5" t="inlineStr">
        <is>
          <t>S049959</t>
        </is>
      </c>
      <c r="N15148" s="5" t="n">
        <v>2</v>
      </c>
      <c r="O15148" s="5" t="inlineStr">
        <is>
          <t>IT-245-2024</t>
        </is>
      </c>
      <c r="P15148" s="5" t="inlineStr">
        <is>
          <t>OI-066</t>
        </is>
      </c>
    </row>
    <row r="15149">
      <c r="A15149" s="5" t="n">
        <v>15148</v>
      </c>
      <c r="B15149" s="5" t="inlineStr">
        <is>
          <t>QA25425090</t>
        </is>
      </c>
      <c r="C15149" s="5" t="n">
        <v>2372.43</v>
      </c>
      <c r="D15149" s="5" t="n">
        <v>-1.1</v>
      </c>
      <c r="E15149" s="5" t="n">
        <v>25.8</v>
      </c>
      <c r="F15149" s="5" t="n">
        <v>-0.3</v>
      </c>
      <c r="G15149" s="5" t="n">
        <v>16.46</v>
      </c>
      <c r="H15149" s="5" t="n">
        <v>-1</v>
      </c>
      <c r="I15149" s="5" t="inlineStr">
        <is>
          <t>CONFORME</t>
        </is>
      </c>
      <c r="J15149" s="6" t="n">
        <v>45787</v>
      </c>
      <c r="K15149" s="5" t="inlineStr">
        <is>
          <t>86094-2025</t>
        </is>
      </c>
      <c r="L15149" s="5" t="inlineStr">
        <is>
          <t>CONFORME</t>
        </is>
      </c>
      <c r="M15149" s="5" t="inlineStr">
        <is>
          <t>S049960</t>
        </is>
      </c>
      <c r="N15149" s="5" t="n">
        <v>2</v>
      </c>
      <c r="O15149" s="5" t="inlineStr">
        <is>
          <t>IT-245-2024</t>
        </is>
      </c>
      <c r="P15149" s="5" t="inlineStr">
        <is>
          <t>OI-066</t>
        </is>
      </c>
    </row>
    <row r="15150">
      <c r="A15150" s="5" t="n">
        <v>15149</v>
      </c>
      <c r="B15150" s="5" t="inlineStr">
        <is>
          <t>QA25425091</t>
        </is>
      </c>
      <c r="C15150" s="5" t="n">
        <v>2372.43</v>
      </c>
      <c r="D15150" s="5" t="n">
        <v>0.2</v>
      </c>
      <c r="E15150" s="5" t="n">
        <v>25.8</v>
      </c>
      <c r="F15150" s="5" t="n">
        <v>-0.1</v>
      </c>
      <c r="G15150" s="5" t="n">
        <v>16.46</v>
      </c>
      <c r="H15150" s="5" t="n">
        <v>-0.4</v>
      </c>
      <c r="I15150" s="5" t="inlineStr">
        <is>
          <t>CONFORME</t>
        </is>
      </c>
      <c r="J15150" s="6" t="n">
        <v>45787</v>
      </c>
      <c r="K15150" s="5" t="inlineStr">
        <is>
          <t>86095-2025</t>
        </is>
      </c>
      <c r="L15150" s="5" t="inlineStr">
        <is>
          <t>CONFORME</t>
        </is>
      </c>
      <c r="M15150" s="5" t="inlineStr">
        <is>
          <t>S049961</t>
        </is>
      </c>
      <c r="N15150" s="5" t="n">
        <v>2</v>
      </c>
      <c r="O15150" s="5" t="inlineStr">
        <is>
          <t>IT-245-2024</t>
        </is>
      </c>
      <c r="P15150" s="5" t="inlineStr">
        <is>
          <t>OI-066</t>
        </is>
      </c>
    </row>
    <row r="15151">
      <c r="A15151" s="5" t="n">
        <v>15150</v>
      </c>
      <c r="B15151" s="5" t="inlineStr">
        <is>
          <t>QA25425092</t>
        </is>
      </c>
      <c r="C15151" s="5" t="n">
        <v>2372.43</v>
      </c>
      <c r="D15151" s="5" t="n">
        <v>-0.3</v>
      </c>
      <c r="E15151" s="5" t="n">
        <v>25.8</v>
      </c>
      <c r="F15151" s="5" t="n">
        <v>-0.5</v>
      </c>
      <c r="G15151" s="5" t="n">
        <v>16.46</v>
      </c>
      <c r="H15151" s="5" t="n">
        <v>-1.6</v>
      </c>
      <c r="I15151" s="5" t="inlineStr">
        <is>
          <t>CONFORME</t>
        </is>
      </c>
      <c r="J15151" s="6" t="n">
        <v>45787</v>
      </c>
      <c r="K15151" s="5" t="inlineStr">
        <is>
          <t>86096-2025</t>
        </is>
      </c>
      <c r="L15151" s="5" t="inlineStr">
        <is>
          <t>CONFORME</t>
        </is>
      </c>
      <c r="M15151" s="5" t="inlineStr">
        <is>
          <t>S049962</t>
        </is>
      </c>
      <c r="N15151" s="5" t="n">
        <v>2</v>
      </c>
      <c r="O15151" s="5" t="inlineStr">
        <is>
          <t>IT-245-2024</t>
        </is>
      </c>
      <c r="P15151" s="5" t="inlineStr">
        <is>
          <t>OI-066</t>
        </is>
      </c>
    </row>
    <row r="15152">
      <c r="A15152" s="5" t="n">
        <v>15151</v>
      </c>
      <c r="B15152" s="5" t="inlineStr">
        <is>
          <t>QA25425093</t>
        </is>
      </c>
      <c r="C15152" s="5" t="n">
        <v>2372.43</v>
      </c>
      <c r="D15152" s="5" t="n">
        <v>-0.2</v>
      </c>
      <c r="E15152" s="5" t="n">
        <v>25.8</v>
      </c>
      <c r="F15152" s="5" t="n">
        <v>-0.6</v>
      </c>
      <c r="G15152" s="5" t="n">
        <v>16.46</v>
      </c>
      <c r="H15152" s="5" t="n">
        <v>-1.6</v>
      </c>
      <c r="I15152" s="5" t="inlineStr">
        <is>
          <t>CONFORME</t>
        </is>
      </c>
      <c r="J15152" s="6" t="n">
        <v>45787</v>
      </c>
      <c r="K15152" s="5" t="inlineStr">
        <is>
          <t>86097-2025</t>
        </is>
      </c>
      <c r="L15152" s="5" t="inlineStr">
        <is>
          <t>CONFORME</t>
        </is>
      </c>
      <c r="M15152" s="5" t="inlineStr">
        <is>
          <t>S049963</t>
        </is>
      </c>
      <c r="N15152" s="5" t="n">
        <v>2</v>
      </c>
      <c r="O15152" s="5" t="inlineStr">
        <is>
          <t>IT-245-2024</t>
        </is>
      </c>
      <c r="P15152" s="5" t="inlineStr">
        <is>
          <t>OI-066</t>
        </is>
      </c>
    </row>
    <row r="15153">
      <c r="A15153" s="5" t="n">
        <v>15152</v>
      </c>
      <c r="B15153" s="5" t="inlineStr">
        <is>
          <t>QA25425094</t>
        </is>
      </c>
      <c r="C15153" s="5" t="n">
        <v>2372.43</v>
      </c>
      <c r="D15153" s="5" t="n">
        <v>0.2</v>
      </c>
      <c r="E15153" s="5" t="n">
        <v>25.8</v>
      </c>
      <c r="F15153" s="5" t="n">
        <v>0</v>
      </c>
      <c r="G15153" s="5" t="n">
        <v>16.46</v>
      </c>
      <c r="H15153" s="5" t="n">
        <v>-1</v>
      </c>
      <c r="I15153" s="5" t="inlineStr">
        <is>
          <t>CONFORME</t>
        </is>
      </c>
      <c r="J15153" s="6" t="n">
        <v>45787</v>
      </c>
      <c r="K15153" s="5" t="inlineStr">
        <is>
          <t>86098-2025</t>
        </is>
      </c>
      <c r="L15153" s="5" t="inlineStr">
        <is>
          <t>CONFORME</t>
        </is>
      </c>
      <c r="M15153" s="5" t="inlineStr">
        <is>
          <t>S049964</t>
        </is>
      </c>
      <c r="N15153" s="5" t="n">
        <v>2</v>
      </c>
      <c r="O15153" s="5" t="inlineStr">
        <is>
          <t>IT-245-2024</t>
        </is>
      </c>
      <c r="P15153" s="5" t="inlineStr">
        <is>
          <t>OI-066</t>
        </is>
      </c>
    </row>
    <row r="15154">
      <c r="A15154" s="5" t="n">
        <v>15153</v>
      </c>
      <c r="B15154" s="5" t="inlineStr">
        <is>
          <t>QA25425095</t>
        </is>
      </c>
      <c r="C15154" s="5" t="n">
        <v>2372.43</v>
      </c>
      <c r="D15154" s="5" t="n">
        <v>0.1</v>
      </c>
      <c r="E15154" s="5" t="n">
        <v>25.8</v>
      </c>
      <c r="F15154" s="5" t="n">
        <v>1</v>
      </c>
      <c r="G15154" s="5" t="n">
        <v>16.46</v>
      </c>
      <c r="H15154" s="5" t="n">
        <v>-0.4</v>
      </c>
      <c r="I15154" s="5" t="inlineStr">
        <is>
          <t>CONFORME</t>
        </is>
      </c>
      <c r="J15154" s="6" t="n">
        <v>45787</v>
      </c>
      <c r="K15154" s="5" t="inlineStr">
        <is>
          <t>86099-2025</t>
        </is>
      </c>
      <c r="L15154" s="5" t="inlineStr">
        <is>
          <t>CONFORME</t>
        </is>
      </c>
      <c r="M15154" s="5" t="inlineStr">
        <is>
          <t>S049965</t>
        </is>
      </c>
      <c r="N15154" s="5" t="n">
        <v>2</v>
      </c>
      <c r="O15154" s="5" t="inlineStr">
        <is>
          <t>IT-245-2024</t>
        </is>
      </c>
      <c r="P15154" s="5" t="inlineStr">
        <is>
          <t>OI-066</t>
        </is>
      </c>
    </row>
    <row r="15155">
      <c r="A15155" s="5" t="n">
        <v>15154</v>
      </c>
      <c r="B15155" s="5" t="inlineStr">
        <is>
          <t>QA25425096</t>
        </is>
      </c>
      <c r="C15155" s="5" t="n">
        <v>2372.43</v>
      </c>
      <c r="D15155" s="5" t="n">
        <v>0</v>
      </c>
      <c r="E15155" s="5" t="n">
        <v>25.8</v>
      </c>
      <c r="F15155" s="5" t="n">
        <v>-0.8</v>
      </c>
      <c r="G15155" s="5" t="n">
        <v>16.46</v>
      </c>
      <c r="H15155" s="5" t="n">
        <v>-1.2</v>
      </c>
      <c r="I15155" s="5" t="inlineStr">
        <is>
          <t>CONFORME</t>
        </is>
      </c>
      <c r="J15155" s="6" t="n">
        <v>45787</v>
      </c>
      <c r="K15155" s="5" t="inlineStr">
        <is>
          <t>86100-2025</t>
        </is>
      </c>
      <c r="L15155" s="5" t="inlineStr">
        <is>
          <t>CONFORME</t>
        </is>
      </c>
      <c r="M15155" s="5" t="inlineStr">
        <is>
          <t>S049966</t>
        </is>
      </c>
      <c r="N15155" s="5" t="n">
        <v>2</v>
      </c>
      <c r="O15155" s="5" t="inlineStr">
        <is>
          <t>IT-245-2024</t>
        </is>
      </c>
      <c r="P15155" s="5" t="inlineStr">
        <is>
          <t>OI-066</t>
        </is>
      </c>
    </row>
    <row r="15156">
      <c r="A15156" s="5" t="n">
        <v>15155</v>
      </c>
      <c r="B15156" s="5" t="inlineStr">
        <is>
          <t>QA25425098</t>
        </is>
      </c>
      <c r="C15156" s="5" t="n">
        <v>2372.43</v>
      </c>
      <c r="D15156" s="5" t="n">
        <v>0</v>
      </c>
      <c r="E15156" s="5" t="n">
        <v>25.8</v>
      </c>
      <c r="F15156" s="5" t="n">
        <v>-0.4</v>
      </c>
      <c r="G15156" s="5" t="n">
        <v>16.46</v>
      </c>
      <c r="H15156" s="5" t="n">
        <v>-2.6</v>
      </c>
      <c r="I15156" s="5" t="inlineStr">
        <is>
          <t>CONFORME</t>
        </is>
      </c>
      <c r="J15156" s="6" t="n">
        <v>45787</v>
      </c>
      <c r="K15156" s="5" t="inlineStr">
        <is>
          <t>86102-2025</t>
        </is>
      </c>
      <c r="L15156" s="5" t="inlineStr">
        <is>
          <t>CONFORME</t>
        </is>
      </c>
      <c r="M15156" s="5" t="inlineStr">
        <is>
          <t>S049968</t>
        </is>
      </c>
      <c r="N15156" s="5" t="n">
        <v>2</v>
      </c>
      <c r="O15156" s="5" t="inlineStr">
        <is>
          <t>IT-245-2024</t>
        </is>
      </c>
      <c r="P15156" s="5" t="inlineStr">
        <is>
          <t>OI-066</t>
        </is>
      </c>
    </row>
    <row r="15157">
      <c r="A15157" s="5" t="n">
        <v>15156</v>
      </c>
      <c r="B15157" s="5" t="inlineStr">
        <is>
          <t>QA25425099</t>
        </is>
      </c>
      <c r="C15157" s="5" t="n">
        <v>2372.43</v>
      </c>
      <c r="D15157" s="5" t="n">
        <v>-0.2</v>
      </c>
      <c r="E15157" s="5" t="n">
        <v>25.8</v>
      </c>
      <c r="F15157" s="5" t="n">
        <v>-1</v>
      </c>
      <c r="G15157" s="5" t="n">
        <v>16.46</v>
      </c>
      <c r="H15157" s="5" t="n">
        <v>-0.4</v>
      </c>
      <c r="I15157" s="5" t="inlineStr">
        <is>
          <t>CONFORME</t>
        </is>
      </c>
      <c r="J15157" s="6" t="n">
        <v>45787</v>
      </c>
      <c r="K15157" s="5" t="inlineStr">
        <is>
          <t>86103-2025</t>
        </is>
      </c>
      <c r="L15157" s="5" t="inlineStr">
        <is>
          <t>CONFORME</t>
        </is>
      </c>
      <c r="M15157" s="5" t="inlineStr">
        <is>
          <t>S049969</t>
        </is>
      </c>
      <c r="N15157" s="5" t="n">
        <v>2</v>
      </c>
      <c r="O15157" s="5" t="inlineStr">
        <is>
          <t>IT-245-2024</t>
        </is>
      </c>
      <c r="P15157" s="5" t="inlineStr">
        <is>
          <t>OI-066</t>
        </is>
      </c>
    </row>
    <row r="15158">
      <c r="A15158" s="5" t="n">
        <v>15157</v>
      </c>
      <c r="B15158" s="5" t="inlineStr">
        <is>
          <t>QA25425100</t>
        </is>
      </c>
      <c r="C15158" s="5" t="n">
        <v>2382.56</v>
      </c>
      <c r="D15158" s="5" t="n">
        <v>-0.4</v>
      </c>
      <c r="E15158" s="5" t="n">
        <v>25.82</v>
      </c>
      <c r="F15158" s="5" t="n">
        <v>-0.9</v>
      </c>
      <c r="G15158" s="5" t="n">
        <v>16.55</v>
      </c>
      <c r="H15158" s="5" t="n">
        <v>-1.1</v>
      </c>
      <c r="I15158" s="5" t="inlineStr">
        <is>
          <t>CONFORME</t>
        </is>
      </c>
      <c r="J15158" s="6" t="n">
        <v>45787</v>
      </c>
      <c r="K15158" s="5" t="inlineStr">
        <is>
          <t>86104-2025</t>
        </is>
      </c>
      <c r="L15158" s="5" t="inlineStr">
        <is>
          <t>CONFORME</t>
        </is>
      </c>
      <c r="M15158" s="5" t="inlineStr">
        <is>
          <t>S049970</t>
        </is>
      </c>
      <c r="N15158" s="5" t="n">
        <v>2</v>
      </c>
      <c r="O15158" s="5" t="inlineStr">
        <is>
          <t>IT-245-2024</t>
        </is>
      </c>
      <c r="P15158" s="5" t="inlineStr">
        <is>
          <t>OI-066</t>
        </is>
      </c>
    </row>
    <row r="15159">
      <c r="A15159" s="5" t="n">
        <v>15158</v>
      </c>
      <c r="B15159" s="5" t="inlineStr">
        <is>
          <t>QA25425101</t>
        </is>
      </c>
      <c r="C15159" s="5" t="n">
        <v>2382.56</v>
      </c>
      <c r="D15159" s="5" t="n">
        <v>0.4</v>
      </c>
      <c r="E15159" s="5" t="n">
        <v>25.82</v>
      </c>
      <c r="F15159" s="5" t="n">
        <v>0.3</v>
      </c>
      <c r="G15159" s="5" t="n">
        <v>16.55</v>
      </c>
      <c r="H15159" s="5" t="n">
        <v>-0.3</v>
      </c>
      <c r="I15159" s="5" t="inlineStr">
        <is>
          <t>CONFORME</t>
        </is>
      </c>
      <c r="J15159" s="6" t="n">
        <v>45787</v>
      </c>
      <c r="K15159" s="5" t="inlineStr">
        <is>
          <t>86105-2025</t>
        </is>
      </c>
      <c r="L15159" s="5" t="inlineStr">
        <is>
          <t>CONFORME</t>
        </is>
      </c>
      <c r="M15159" s="5" t="inlineStr">
        <is>
          <t>S049971</t>
        </is>
      </c>
      <c r="N15159" s="5" t="n">
        <v>2</v>
      </c>
      <c r="O15159" s="5" t="inlineStr">
        <is>
          <t>IT-245-2024</t>
        </is>
      </c>
      <c r="P15159" s="5" t="inlineStr">
        <is>
          <t>OI-066</t>
        </is>
      </c>
    </row>
    <row r="15160">
      <c r="A15160" s="5" t="n">
        <v>15159</v>
      </c>
      <c r="B15160" s="5" t="inlineStr">
        <is>
          <t>QA25425102</t>
        </is>
      </c>
      <c r="C15160" s="5" t="n">
        <v>2382.56</v>
      </c>
      <c r="D15160" s="5" t="n">
        <v>0.3</v>
      </c>
      <c r="E15160" s="5" t="n">
        <v>25.82</v>
      </c>
      <c r="F15160" s="5" t="n">
        <v>-0.4</v>
      </c>
      <c r="G15160" s="5" t="n">
        <v>16.55</v>
      </c>
      <c r="H15160" s="5" t="n">
        <v>-0.3</v>
      </c>
      <c r="I15160" s="5" t="inlineStr">
        <is>
          <t>CONFORME</t>
        </is>
      </c>
      <c r="J15160" s="6" t="n">
        <v>45787</v>
      </c>
      <c r="K15160" s="5" t="inlineStr">
        <is>
          <t>86106-2025</t>
        </is>
      </c>
      <c r="L15160" s="5" t="inlineStr">
        <is>
          <t>CONFORME</t>
        </is>
      </c>
      <c r="M15160" s="5" t="inlineStr">
        <is>
          <t>S049972</t>
        </is>
      </c>
      <c r="N15160" s="5" t="n">
        <v>2</v>
      </c>
      <c r="O15160" s="5" t="inlineStr">
        <is>
          <t>IT-245-2024</t>
        </is>
      </c>
      <c r="P15160" s="5" t="inlineStr">
        <is>
          <t>OI-066</t>
        </is>
      </c>
    </row>
    <row r="15161">
      <c r="A15161" s="5" t="n">
        <v>15160</v>
      </c>
      <c r="B15161" s="5" t="inlineStr">
        <is>
          <t>QA25425103</t>
        </is>
      </c>
      <c r="C15161" s="5" t="n">
        <v>2382.56</v>
      </c>
      <c r="D15161" s="5" t="n">
        <v>0.1</v>
      </c>
      <c r="E15161" s="5" t="n">
        <v>25.82</v>
      </c>
      <c r="F15161" s="5" t="n">
        <v>0.2</v>
      </c>
      <c r="G15161" s="5" t="n">
        <v>16.55</v>
      </c>
      <c r="H15161" s="5" t="n">
        <v>-0.3</v>
      </c>
      <c r="I15161" s="5" t="inlineStr">
        <is>
          <t>CONFORME</t>
        </is>
      </c>
      <c r="J15161" s="6" t="n">
        <v>45787</v>
      </c>
      <c r="K15161" s="5" t="inlineStr">
        <is>
          <t>86107-2025</t>
        </is>
      </c>
      <c r="L15161" s="5" t="inlineStr">
        <is>
          <t>CONFORME</t>
        </is>
      </c>
      <c r="M15161" s="5" t="inlineStr">
        <is>
          <t>S049973</t>
        </is>
      </c>
      <c r="N15161" s="5" t="n">
        <v>2</v>
      </c>
      <c r="O15161" s="5" t="inlineStr">
        <is>
          <t>IT-245-2024</t>
        </is>
      </c>
      <c r="P15161" s="5" t="inlineStr">
        <is>
          <t>OI-066</t>
        </is>
      </c>
    </row>
    <row r="15162">
      <c r="A15162" s="5" t="n">
        <v>15161</v>
      </c>
      <c r="B15162" s="5" t="inlineStr">
        <is>
          <t>QA25425104</t>
        </is>
      </c>
      <c r="C15162" s="5" t="n">
        <v>2382.56</v>
      </c>
      <c r="D15162" s="5" t="n">
        <v>-0.8</v>
      </c>
      <c r="E15162" s="5" t="n">
        <v>25.82</v>
      </c>
      <c r="F15162" s="5" t="n">
        <v>-1.4</v>
      </c>
      <c r="G15162" s="5" t="n">
        <v>16.55</v>
      </c>
      <c r="H15162" s="5" t="n">
        <v>-1.5</v>
      </c>
      <c r="I15162" s="5" t="inlineStr">
        <is>
          <t>CONFORME</t>
        </is>
      </c>
      <c r="J15162" s="6" t="n">
        <v>45787</v>
      </c>
      <c r="K15162" s="5" t="inlineStr">
        <is>
          <t>86108-2025</t>
        </is>
      </c>
      <c r="L15162" s="5" t="inlineStr">
        <is>
          <t>CONFORME</t>
        </is>
      </c>
      <c r="M15162" s="5" t="inlineStr">
        <is>
          <t>S049974</t>
        </is>
      </c>
      <c r="N15162" s="5" t="n">
        <v>2</v>
      </c>
      <c r="O15162" s="5" t="inlineStr">
        <is>
          <t>IT-245-2024</t>
        </is>
      </c>
      <c r="P15162" s="5" t="inlineStr">
        <is>
          <t>OI-066</t>
        </is>
      </c>
    </row>
    <row r="15163">
      <c r="A15163" s="5" t="n">
        <v>15162</v>
      </c>
      <c r="B15163" s="5" t="inlineStr">
        <is>
          <t>QA25425105</t>
        </is>
      </c>
      <c r="C15163" s="5" t="n">
        <v>2382.56</v>
      </c>
      <c r="D15163" s="5" t="n">
        <v>0.2</v>
      </c>
      <c r="E15163" s="5" t="n">
        <v>25.82</v>
      </c>
      <c r="F15163" s="5" t="n">
        <v>-0.9</v>
      </c>
      <c r="G15163" s="5" t="n">
        <v>16.55</v>
      </c>
      <c r="H15163" s="5" t="n">
        <v>-0.7</v>
      </c>
      <c r="I15163" s="5" t="inlineStr">
        <is>
          <t>CONFORME</t>
        </is>
      </c>
      <c r="J15163" s="6" t="n">
        <v>45787</v>
      </c>
      <c r="K15163" s="5" t="inlineStr">
        <is>
          <t>86109-2025</t>
        </is>
      </c>
      <c r="L15163" s="5" t="inlineStr">
        <is>
          <t>CONFORME</t>
        </is>
      </c>
      <c r="M15163" s="5" t="inlineStr">
        <is>
          <t>S049975</t>
        </is>
      </c>
      <c r="N15163" s="5" t="n">
        <v>2</v>
      </c>
      <c r="O15163" s="5" t="inlineStr">
        <is>
          <t>IT-245-2024</t>
        </is>
      </c>
      <c r="P15163" s="5" t="inlineStr">
        <is>
          <t>OI-066</t>
        </is>
      </c>
    </row>
    <row r="15164">
      <c r="A15164" s="5" t="n">
        <v>15163</v>
      </c>
      <c r="B15164" s="5" t="inlineStr">
        <is>
          <t>QA25425106</t>
        </is>
      </c>
      <c r="C15164" s="5" t="n">
        <v>2382.56</v>
      </c>
      <c r="D15164" s="5" t="n">
        <v>1.1</v>
      </c>
      <c r="E15164" s="5" t="n">
        <v>25.82</v>
      </c>
      <c r="F15164" s="5" t="n">
        <v>0.2</v>
      </c>
      <c r="G15164" s="5" t="n">
        <v>16.55</v>
      </c>
      <c r="H15164" s="5" t="n">
        <v>-1.5</v>
      </c>
      <c r="I15164" s="5" t="inlineStr">
        <is>
          <t>CONFORME</t>
        </is>
      </c>
      <c r="J15164" s="6" t="n">
        <v>45787</v>
      </c>
      <c r="K15164" s="5" t="inlineStr">
        <is>
          <t>86110-2025</t>
        </is>
      </c>
      <c r="L15164" s="5" t="inlineStr">
        <is>
          <t>CONFORME</t>
        </is>
      </c>
      <c r="M15164" s="5" t="inlineStr">
        <is>
          <t>S049976</t>
        </is>
      </c>
      <c r="N15164" s="5" t="n">
        <v>2</v>
      </c>
      <c r="O15164" s="5" t="inlineStr">
        <is>
          <t>IT-245-2024</t>
        </is>
      </c>
      <c r="P15164" s="5" t="inlineStr">
        <is>
          <t>OI-066</t>
        </is>
      </c>
    </row>
    <row r="15165">
      <c r="A15165" s="5" t="n">
        <v>15164</v>
      </c>
      <c r="B15165" s="5" t="inlineStr">
        <is>
          <t>QA25425107</t>
        </is>
      </c>
      <c r="C15165" s="5" t="n">
        <v>2382.56</v>
      </c>
      <c r="D15165" s="5" t="n">
        <v>-0.7</v>
      </c>
      <c r="E15165" s="5" t="n">
        <v>25.82</v>
      </c>
      <c r="F15165" s="5" t="n">
        <v>0.6</v>
      </c>
      <c r="G15165" s="5" t="n">
        <v>16.55</v>
      </c>
      <c r="H15165" s="5" t="n">
        <v>-1.3</v>
      </c>
      <c r="I15165" s="5" t="inlineStr">
        <is>
          <t>CONFORME</t>
        </is>
      </c>
      <c r="J15165" s="6" t="n">
        <v>45787</v>
      </c>
      <c r="K15165" s="5" t="inlineStr">
        <is>
          <t>86111-2025</t>
        </is>
      </c>
      <c r="L15165" s="5" t="inlineStr">
        <is>
          <t>CONFORME</t>
        </is>
      </c>
      <c r="M15165" s="5" t="inlineStr">
        <is>
          <t>S049977</t>
        </is>
      </c>
      <c r="N15165" s="5" t="n">
        <v>2</v>
      </c>
      <c r="O15165" s="5" t="inlineStr">
        <is>
          <t>IT-245-2024</t>
        </is>
      </c>
      <c r="P15165" s="5" t="inlineStr">
        <is>
          <t>OI-066</t>
        </is>
      </c>
    </row>
    <row r="15166">
      <c r="A15166" s="5" t="n">
        <v>15165</v>
      </c>
      <c r="B15166" s="5" t="inlineStr">
        <is>
          <t>QA25425108</t>
        </is>
      </c>
      <c r="C15166" s="5" t="n">
        <v>2382.56</v>
      </c>
      <c r="D15166" s="5" t="n">
        <v>-0.8</v>
      </c>
      <c r="E15166" s="5" t="n">
        <v>25.82</v>
      </c>
      <c r="F15166" s="5" t="n">
        <v>0.1</v>
      </c>
      <c r="G15166" s="5" t="n">
        <v>16.55</v>
      </c>
      <c r="H15166" s="5" t="n">
        <v>-0.3</v>
      </c>
      <c r="I15166" s="5" t="inlineStr">
        <is>
          <t>CONFORME</t>
        </is>
      </c>
      <c r="J15166" s="6" t="n">
        <v>45787</v>
      </c>
      <c r="K15166" s="5" t="inlineStr">
        <is>
          <t>86112-2025</t>
        </is>
      </c>
      <c r="L15166" s="5" t="inlineStr">
        <is>
          <t>CONFORME</t>
        </is>
      </c>
      <c r="M15166" s="5" t="inlineStr">
        <is>
          <t>S049978</t>
        </is>
      </c>
      <c r="N15166" s="5" t="n">
        <v>2</v>
      </c>
      <c r="O15166" s="5" t="inlineStr">
        <is>
          <t>IT-245-2024</t>
        </is>
      </c>
      <c r="P15166" s="5" t="inlineStr">
        <is>
          <t>OI-066</t>
        </is>
      </c>
    </row>
    <row r="15167">
      <c r="A15167" s="5" t="n">
        <v>15166</v>
      </c>
      <c r="B15167" s="5" t="inlineStr">
        <is>
          <t>QA25425109</t>
        </is>
      </c>
      <c r="C15167" s="5" t="n">
        <v>2382.56</v>
      </c>
      <c r="D15167" s="5" t="n">
        <v>-0.6</v>
      </c>
      <c r="E15167" s="5" t="n">
        <v>25.82</v>
      </c>
      <c r="F15167" s="5" t="n">
        <v>-1</v>
      </c>
      <c r="G15167" s="5" t="n">
        <v>16.55</v>
      </c>
      <c r="H15167" s="5" t="n">
        <v>-4.3</v>
      </c>
      <c r="I15167" s="5" t="inlineStr">
        <is>
          <t>CONFORME</t>
        </is>
      </c>
      <c r="J15167" s="6" t="n">
        <v>45787</v>
      </c>
      <c r="K15167" s="5" t="inlineStr">
        <is>
          <t>86113-2025</t>
        </is>
      </c>
      <c r="L15167" s="5" t="inlineStr">
        <is>
          <t>CONFORME</t>
        </is>
      </c>
      <c r="M15167" s="5" t="inlineStr">
        <is>
          <t>S049979</t>
        </is>
      </c>
      <c r="N15167" s="5" t="n">
        <v>2</v>
      </c>
      <c r="O15167" s="5" t="inlineStr">
        <is>
          <t>IT-245-2024</t>
        </is>
      </c>
      <c r="P15167" s="5" t="inlineStr">
        <is>
          <t>OI-066</t>
        </is>
      </c>
    </row>
    <row r="15168">
      <c r="A15168" s="5" t="n">
        <v>15167</v>
      </c>
      <c r="B15168" s="5" t="inlineStr">
        <is>
          <t>QA25425110</t>
        </is>
      </c>
      <c r="C15168" s="5" t="n">
        <v>2382.56</v>
      </c>
      <c r="D15168" s="5" t="n">
        <v>0.4</v>
      </c>
      <c r="E15168" s="5" t="n">
        <v>25.82</v>
      </c>
      <c r="F15168" s="5" t="n">
        <v>-0.9</v>
      </c>
      <c r="G15168" s="5" t="n">
        <v>16.55</v>
      </c>
      <c r="H15168" s="5" t="n">
        <v>-0.9</v>
      </c>
      <c r="I15168" s="5" t="inlineStr">
        <is>
          <t>CONFORME</t>
        </is>
      </c>
      <c r="J15168" s="6" t="n">
        <v>45787</v>
      </c>
      <c r="K15168" s="5" t="inlineStr">
        <is>
          <t>86114-2025</t>
        </is>
      </c>
      <c r="L15168" s="5" t="inlineStr">
        <is>
          <t>CONFORME</t>
        </is>
      </c>
      <c r="M15168" s="5" t="inlineStr">
        <is>
          <t>S049980</t>
        </is>
      </c>
      <c r="N15168" s="5" t="n">
        <v>2</v>
      </c>
      <c r="O15168" s="5" t="inlineStr">
        <is>
          <t>IT-245-2024</t>
        </is>
      </c>
      <c r="P15168" s="5" t="inlineStr">
        <is>
          <t>OI-066</t>
        </is>
      </c>
    </row>
    <row r="15169">
      <c r="A15169" s="5" t="n">
        <v>15168</v>
      </c>
      <c r="B15169" s="5" t="inlineStr">
        <is>
          <t>QA25425111</t>
        </is>
      </c>
      <c r="C15169" s="5" t="n">
        <v>2382.56</v>
      </c>
      <c r="D15169" s="5" t="n">
        <v>-0.5</v>
      </c>
      <c r="E15169" s="5" t="n">
        <v>25.82</v>
      </c>
      <c r="F15169" s="5" t="n">
        <v>0.6</v>
      </c>
      <c r="G15169" s="5" t="n">
        <v>16.55</v>
      </c>
      <c r="H15169" s="5" t="n">
        <v>-0.7</v>
      </c>
      <c r="I15169" s="5" t="inlineStr">
        <is>
          <t>CONFORME</t>
        </is>
      </c>
      <c r="J15169" s="6" t="n">
        <v>45787</v>
      </c>
      <c r="K15169" s="5" t="inlineStr">
        <is>
          <t>86115-2025</t>
        </is>
      </c>
      <c r="L15169" s="5" t="inlineStr">
        <is>
          <t>CONFORME</t>
        </is>
      </c>
      <c r="M15169" s="5" t="inlineStr">
        <is>
          <t>S049981</t>
        </is>
      </c>
      <c r="N15169" s="5" t="n">
        <v>2</v>
      </c>
      <c r="O15169" s="5" t="inlineStr">
        <is>
          <t>IT-245-2024</t>
        </is>
      </c>
      <c r="P15169" s="5" t="inlineStr">
        <is>
          <t>OI-066</t>
        </is>
      </c>
    </row>
    <row r="15170">
      <c r="A15170" s="5" t="n">
        <v>15169</v>
      </c>
      <c r="B15170" s="5" t="inlineStr">
        <is>
          <t>QA25425112</t>
        </is>
      </c>
      <c r="C15170" s="5" t="n">
        <v>2382.56</v>
      </c>
      <c r="D15170" s="5" t="n">
        <v>-0.4</v>
      </c>
      <c r="E15170" s="5" t="n">
        <v>25.82</v>
      </c>
      <c r="F15170" s="5" t="n">
        <v>-0.9</v>
      </c>
      <c r="G15170" s="5" t="n">
        <v>16.55</v>
      </c>
      <c r="H15170" s="5" t="n">
        <v>-1.3</v>
      </c>
      <c r="I15170" s="5" t="inlineStr">
        <is>
          <t>CONFORME</t>
        </is>
      </c>
      <c r="J15170" s="6" t="n">
        <v>45787</v>
      </c>
      <c r="K15170" s="5" t="inlineStr">
        <is>
          <t>86116-2025</t>
        </is>
      </c>
      <c r="L15170" s="5" t="inlineStr">
        <is>
          <t>CONFORME</t>
        </is>
      </c>
      <c r="M15170" s="5" t="inlineStr">
        <is>
          <t>S049982</t>
        </is>
      </c>
      <c r="N15170" s="5" t="n">
        <v>2</v>
      </c>
      <c r="O15170" s="5" t="inlineStr">
        <is>
          <t>IT-245-2024</t>
        </is>
      </c>
      <c r="P15170" s="5" t="inlineStr">
        <is>
          <t>OI-066</t>
        </is>
      </c>
    </row>
    <row r="15171">
      <c r="A15171" s="5" t="n">
        <v>15170</v>
      </c>
      <c r="B15171" s="5" t="inlineStr">
        <is>
          <t>QA25425113</t>
        </is>
      </c>
      <c r="C15171" s="5" t="n">
        <v>2375.38</v>
      </c>
      <c r="D15171" s="5" t="n">
        <v>0.2</v>
      </c>
      <c r="E15171" s="5" t="n">
        <v>25.84</v>
      </c>
      <c r="F15171" s="5" t="n">
        <v>0</v>
      </c>
      <c r="G15171" s="5" t="n">
        <v>16.55</v>
      </c>
      <c r="H15171" s="5" t="n">
        <v>-2</v>
      </c>
      <c r="I15171" s="5" t="inlineStr">
        <is>
          <t>CONFORME</t>
        </is>
      </c>
      <c r="J15171" s="6" t="n">
        <v>45787</v>
      </c>
      <c r="K15171" s="5" t="inlineStr">
        <is>
          <t>86117-2025</t>
        </is>
      </c>
      <c r="L15171" s="5" t="inlineStr">
        <is>
          <t>CONFORME</t>
        </is>
      </c>
      <c r="M15171" s="5" t="inlineStr">
        <is>
          <t>S049983</t>
        </is>
      </c>
      <c r="N15171" s="5" t="n">
        <v>2</v>
      </c>
      <c r="O15171" s="5" t="inlineStr">
        <is>
          <t>IT-245-2024</t>
        </is>
      </c>
      <c r="P15171" s="5" t="inlineStr">
        <is>
          <t>OI-066</t>
        </is>
      </c>
    </row>
    <row r="15172">
      <c r="A15172" s="5" t="n">
        <v>15171</v>
      </c>
      <c r="B15172" s="5" t="inlineStr">
        <is>
          <t>QA25425115</t>
        </is>
      </c>
      <c r="C15172" s="5" t="n">
        <v>2375.38</v>
      </c>
      <c r="D15172" s="5" t="n">
        <v>-0.3</v>
      </c>
      <c r="E15172" s="5" t="n">
        <v>25.84</v>
      </c>
      <c r="F15172" s="5" t="n">
        <v>-0.9</v>
      </c>
      <c r="G15172" s="5" t="n">
        <v>16.55</v>
      </c>
      <c r="H15172" s="5" t="n">
        <v>-0.4</v>
      </c>
      <c r="I15172" s="5" t="inlineStr">
        <is>
          <t>CONFORME</t>
        </is>
      </c>
      <c r="J15172" s="6" t="n">
        <v>45787</v>
      </c>
      <c r="K15172" s="5" t="inlineStr">
        <is>
          <t>86119-2025</t>
        </is>
      </c>
      <c r="L15172" s="5" t="inlineStr">
        <is>
          <t>CONFORME</t>
        </is>
      </c>
      <c r="M15172" s="5" t="inlineStr">
        <is>
          <t>S049985</t>
        </is>
      </c>
      <c r="N15172" s="5" t="n">
        <v>2</v>
      </c>
      <c r="O15172" s="5" t="inlineStr">
        <is>
          <t>IT-245-2024</t>
        </is>
      </c>
      <c r="P15172" s="5" t="inlineStr">
        <is>
          <t>OI-066</t>
        </is>
      </c>
    </row>
    <row r="15173">
      <c r="A15173" s="5" t="n">
        <v>15172</v>
      </c>
      <c r="B15173" s="5" t="inlineStr">
        <is>
          <t>QA25425116</t>
        </is>
      </c>
      <c r="C15173" s="5" t="n">
        <v>2375.38</v>
      </c>
      <c r="D15173" s="5" t="n">
        <v>0.5</v>
      </c>
      <c r="E15173" s="5" t="n">
        <v>25.84</v>
      </c>
      <c r="F15173" s="5" t="n">
        <v>0.5</v>
      </c>
      <c r="G15173" s="5" t="n">
        <v>16.55</v>
      </c>
      <c r="H15173" s="5" t="n">
        <v>-0.4</v>
      </c>
      <c r="I15173" s="5" t="inlineStr">
        <is>
          <t>CONFORME</t>
        </is>
      </c>
      <c r="J15173" s="6" t="n">
        <v>45787</v>
      </c>
      <c r="K15173" s="5" t="inlineStr">
        <is>
          <t>86120-2025</t>
        </is>
      </c>
      <c r="L15173" s="5" t="inlineStr">
        <is>
          <t>CONFORME</t>
        </is>
      </c>
      <c r="M15173" s="5" t="inlineStr">
        <is>
          <t>S049986</t>
        </is>
      </c>
      <c r="N15173" s="5" t="n">
        <v>2</v>
      </c>
      <c r="O15173" s="5" t="inlineStr">
        <is>
          <t>IT-245-2024</t>
        </is>
      </c>
      <c r="P15173" s="5" t="inlineStr">
        <is>
          <t>OI-066</t>
        </is>
      </c>
    </row>
    <row r="15174">
      <c r="A15174" s="5" t="n">
        <v>15173</v>
      </c>
      <c r="B15174" s="5" t="inlineStr">
        <is>
          <t>QA25425117</t>
        </is>
      </c>
      <c r="C15174" s="5" t="n">
        <v>2375.38</v>
      </c>
      <c r="D15174" s="5" t="n">
        <v>-0.3</v>
      </c>
      <c r="E15174" s="5" t="n">
        <v>25.84</v>
      </c>
      <c r="F15174" s="5" t="n">
        <v>-0.5</v>
      </c>
      <c r="G15174" s="5" t="n">
        <v>16.55</v>
      </c>
      <c r="H15174" s="5" t="n">
        <v>-0.4</v>
      </c>
      <c r="I15174" s="5" t="inlineStr">
        <is>
          <t>CONFORME</t>
        </is>
      </c>
      <c r="J15174" s="6" t="n">
        <v>45787</v>
      </c>
      <c r="K15174" s="5" t="inlineStr">
        <is>
          <t>86121-2025</t>
        </is>
      </c>
      <c r="L15174" s="5" t="inlineStr">
        <is>
          <t>CONFORME</t>
        </is>
      </c>
      <c r="M15174" s="5" t="inlineStr">
        <is>
          <t>S049987</t>
        </is>
      </c>
      <c r="N15174" s="5" t="n">
        <v>2</v>
      </c>
      <c r="O15174" s="5" t="inlineStr">
        <is>
          <t>IT-245-2024</t>
        </is>
      </c>
      <c r="P15174" s="5" t="inlineStr">
        <is>
          <t>OI-066</t>
        </is>
      </c>
    </row>
    <row r="15175">
      <c r="A15175" s="5" t="n">
        <v>15174</v>
      </c>
      <c r="B15175" s="5" t="inlineStr">
        <is>
          <t>QA25425118</t>
        </is>
      </c>
      <c r="C15175" s="5" t="n">
        <v>2375.38</v>
      </c>
      <c r="D15175" s="5" t="n">
        <v>1</v>
      </c>
      <c r="E15175" s="5" t="n">
        <v>25.84</v>
      </c>
      <c r="F15175" s="5" t="n">
        <v>0.5</v>
      </c>
      <c r="G15175" s="5" t="n">
        <v>16.55</v>
      </c>
      <c r="H15175" s="5" t="n">
        <v>-0.4</v>
      </c>
      <c r="I15175" s="5" t="inlineStr">
        <is>
          <t>CONFORME</t>
        </is>
      </c>
      <c r="J15175" s="6" t="n">
        <v>45787</v>
      </c>
      <c r="K15175" s="5" t="inlineStr">
        <is>
          <t>86122-2025</t>
        </is>
      </c>
      <c r="L15175" s="5" t="inlineStr">
        <is>
          <t>CONFORME</t>
        </is>
      </c>
      <c r="M15175" s="5" t="inlineStr">
        <is>
          <t>S049988</t>
        </is>
      </c>
      <c r="N15175" s="5" t="n">
        <v>2</v>
      </c>
      <c r="O15175" s="5" t="inlineStr">
        <is>
          <t>IT-245-2024</t>
        </is>
      </c>
      <c r="P15175" s="5" t="inlineStr">
        <is>
          <t>OI-066</t>
        </is>
      </c>
    </row>
    <row r="15176">
      <c r="A15176" s="5" t="n">
        <v>15175</v>
      </c>
      <c r="B15176" s="5" t="inlineStr">
        <is>
          <t>QA25425119</t>
        </is>
      </c>
      <c r="C15176" s="5" t="n">
        <v>2375.38</v>
      </c>
      <c r="D15176" s="5" t="n">
        <v>0.5</v>
      </c>
      <c r="E15176" s="5" t="n">
        <v>25.84</v>
      </c>
      <c r="F15176" s="5" t="n">
        <v>0.8</v>
      </c>
      <c r="G15176" s="5" t="n">
        <v>16.55</v>
      </c>
      <c r="H15176" s="5" t="n">
        <v>-2</v>
      </c>
      <c r="I15176" s="5" t="inlineStr">
        <is>
          <t>CONFORME</t>
        </is>
      </c>
      <c r="J15176" s="6" t="n">
        <v>45787</v>
      </c>
      <c r="K15176" s="5" t="inlineStr">
        <is>
          <t>86123-2025</t>
        </is>
      </c>
      <c r="L15176" s="5" t="inlineStr">
        <is>
          <t>CONFORME</t>
        </is>
      </c>
      <c r="M15176" s="5" t="inlineStr">
        <is>
          <t>S049989</t>
        </is>
      </c>
      <c r="N15176" s="5" t="n">
        <v>2</v>
      </c>
      <c r="O15176" s="5" t="inlineStr">
        <is>
          <t>IT-245-2024</t>
        </is>
      </c>
      <c r="P15176" s="5" t="inlineStr">
        <is>
          <t>OI-066</t>
        </is>
      </c>
    </row>
    <row r="15177">
      <c r="A15177" s="5" t="n">
        <v>15176</v>
      </c>
      <c r="B15177" s="5" t="inlineStr">
        <is>
          <t>QA25425120</t>
        </is>
      </c>
      <c r="C15177" s="5" t="n">
        <v>2375.38</v>
      </c>
      <c r="D15177" s="5" t="n">
        <v>0.2</v>
      </c>
      <c r="E15177" s="5" t="n">
        <v>25.84</v>
      </c>
      <c r="F15177" s="5" t="n">
        <v>0.5</v>
      </c>
      <c r="G15177" s="5" t="n">
        <v>16.55</v>
      </c>
      <c r="H15177" s="5" t="n">
        <v>0</v>
      </c>
      <c r="I15177" s="5" t="inlineStr">
        <is>
          <t>CONFORME</t>
        </is>
      </c>
      <c r="J15177" s="6" t="n">
        <v>45787</v>
      </c>
      <c r="K15177" s="5" t="inlineStr">
        <is>
          <t>86124-2025</t>
        </is>
      </c>
      <c r="L15177" s="5" t="inlineStr">
        <is>
          <t>CONFORME</t>
        </is>
      </c>
      <c r="M15177" s="5" t="inlineStr">
        <is>
          <t>S049990</t>
        </is>
      </c>
      <c r="N15177" s="5" t="n">
        <v>2</v>
      </c>
      <c r="O15177" s="5" t="inlineStr">
        <is>
          <t>IT-245-2024</t>
        </is>
      </c>
      <c r="P15177" s="5" t="inlineStr">
        <is>
          <t>OI-066</t>
        </is>
      </c>
    </row>
    <row r="15178">
      <c r="A15178" s="5" t="n">
        <v>15177</v>
      </c>
      <c r="B15178" s="5" t="inlineStr">
        <is>
          <t>QA25425121</t>
        </is>
      </c>
      <c r="C15178" s="5" t="n">
        <v>2375.38</v>
      </c>
      <c r="D15178" s="5" t="n">
        <v>-0.2</v>
      </c>
      <c r="E15178" s="5" t="n">
        <v>25.84</v>
      </c>
      <c r="F15178" s="5" t="n">
        <v>0</v>
      </c>
      <c r="G15178" s="5" t="n">
        <v>16.55</v>
      </c>
      <c r="H15178" s="5" t="n">
        <v>-0.4</v>
      </c>
      <c r="I15178" s="5" t="inlineStr">
        <is>
          <t>CONFORME</t>
        </is>
      </c>
      <c r="J15178" s="6" t="n">
        <v>45787</v>
      </c>
      <c r="K15178" s="5" t="inlineStr">
        <is>
          <t>86125-2025</t>
        </is>
      </c>
      <c r="L15178" s="5" t="inlineStr">
        <is>
          <t>CONFORME</t>
        </is>
      </c>
      <c r="M15178" s="5" t="inlineStr">
        <is>
          <t>S049991</t>
        </is>
      </c>
      <c r="N15178" s="5" t="n">
        <v>2</v>
      </c>
      <c r="O15178" s="5" t="inlineStr">
        <is>
          <t>IT-245-2024</t>
        </is>
      </c>
      <c r="P15178" s="5" t="inlineStr">
        <is>
          <t>OI-066</t>
        </is>
      </c>
    </row>
    <row r="15179">
      <c r="A15179" s="5" t="n">
        <v>15178</v>
      </c>
      <c r="B15179" s="5" t="inlineStr">
        <is>
          <t>QA25425122</t>
        </is>
      </c>
      <c r="C15179" s="5" t="n">
        <v>2375.38</v>
      </c>
      <c r="D15179" s="5" t="n">
        <v>0.9</v>
      </c>
      <c r="E15179" s="5" t="n">
        <v>25.84</v>
      </c>
      <c r="F15179" s="5" t="n">
        <v>0.7</v>
      </c>
      <c r="G15179" s="5" t="n">
        <v>16.55</v>
      </c>
      <c r="H15179" s="5" t="n">
        <v>-1.8</v>
      </c>
      <c r="I15179" s="5" t="inlineStr">
        <is>
          <t>CONFORME</t>
        </is>
      </c>
      <c r="J15179" s="6" t="n">
        <v>45787</v>
      </c>
      <c r="K15179" s="5" t="inlineStr">
        <is>
          <t>86126-2025</t>
        </is>
      </c>
      <c r="L15179" s="5" t="inlineStr">
        <is>
          <t>CONFORME</t>
        </is>
      </c>
      <c r="M15179" s="5" t="inlineStr">
        <is>
          <t>S049992</t>
        </is>
      </c>
      <c r="N15179" s="5" t="n">
        <v>2</v>
      </c>
      <c r="O15179" s="5" t="inlineStr">
        <is>
          <t>IT-245-2024</t>
        </is>
      </c>
      <c r="P15179" s="5" t="inlineStr">
        <is>
          <t>OI-066</t>
        </is>
      </c>
    </row>
    <row r="15180">
      <c r="A15180" s="5" t="n">
        <v>15179</v>
      </c>
      <c r="B15180" s="5" t="inlineStr">
        <is>
          <t>QA25425123</t>
        </is>
      </c>
      <c r="C15180" s="5" t="n">
        <v>2375.38</v>
      </c>
      <c r="D15180" s="5" t="n">
        <v>0.3</v>
      </c>
      <c r="E15180" s="5" t="n">
        <v>25.84</v>
      </c>
      <c r="F15180" s="5" t="n">
        <v>-0.8</v>
      </c>
      <c r="G15180" s="5" t="n">
        <v>16.55</v>
      </c>
      <c r="H15180" s="5" t="n">
        <v>-1.2</v>
      </c>
      <c r="I15180" s="5" t="inlineStr">
        <is>
          <t>CONFORME</t>
        </is>
      </c>
      <c r="J15180" s="6" t="n">
        <v>45787</v>
      </c>
      <c r="K15180" s="5" t="inlineStr">
        <is>
          <t>86127-2025</t>
        </is>
      </c>
      <c r="L15180" s="5" t="inlineStr">
        <is>
          <t>CONFORME</t>
        </is>
      </c>
      <c r="M15180" s="5" t="inlineStr">
        <is>
          <t>S049993</t>
        </is>
      </c>
      <c r="N15180" s="5" t="n">
        <v>2</v>
      </c>
      <c r="O15180" s="5" t="inlineStr">
        <is>
          <t>IT-245-2024</t>
        </is>
      </c>
      <c r="P15180" s="5" t="inlineStr">
        <is>
          <t>OI-066</t>
        </is>
      </c>
    </row>
    <row r="15181">
      <c r="A15181" s="5" t="n">
        <v>15180</v>
      </c>
      <c r="B15181" s="5" t="inlineStr">
        <is>
          <t>QA25425124</t>
        </is>
      </c>
      <c r="C15181" s="5" t="n">
        <v>2375.38</v>
      </c>
      <c r="D15181" s="5" t="n">
        <v>0.9</v>
      </c>
      <c r="E15181" s="5" t="n">
        <v>25.84</v>
      </c>
      <c r="F15181" s="5" t="n">
        <v>-0.5</v>
      </c>
      <c r="G15181" s="5" t="n">
        <v>16.55</v>
      </c>
      <c r="H15181" s="5" t="n">
        <v>-0.2</v>
      </c>
      <c r="I15181" s="5" t="inlineStr">
        <is>
          <t>CONFORME</t>
        </is>
      </c>
      <c r="J15181" s="6" t="n">
        <v>45787</v>
      </c>
      <c r="K15181" s="5" t="inlineStr">
        <is>
          <t>86128-2025</t>
        </is>
      </c>
      <c r="L15181" s="5" t="inlineStr">
        <is>
          <t>CONFORME</t>
        </is>
      </c>
      <c r="M15181" s="5" t="inlineStr">
        <is>
          <t>S049994</t>
        </is>
      </c>
      <c r="N15181" s="5" t="n">
        <v>2</v>
      </c>
      <c r="O15181" s="5" t="inlineStr">
        <is>
          <t>IT-245-2024</t>
        </is>
      </c>
      <c r="P15181" s="5" t="inlineStr">
        <is>
          <t>OI-066</t>
        </is>
      </c>
    </row>
    <row r="15182">
      <c r="A15182" s="5" t="n">
        <v>15181</v>
      </c>
      <c r="B15182" s="5" t="inlineStr">
        <is>
          <t>QA25425125</t>
        </is>
      </c>
      <c r="C15182" s="5" t="n">
        <v>2375.38</v>
      </c>
      <c r="D15182" s="5" t="n">
        <v>0.5</v>
      </c>
      <c r="E15182" s="5" t="n">
        <v>25.84</v>
      </c>
      <c r="F15182" s="5" t="n">
        <v>0</v>
      </c>
      <c r="G15182" s="5" t="n">
        <v>16.55</v>
      </c>
      <c r="H15182" s="5" t="n">
        <v>-0.4</v>
      </c>
      <c r="I15182" s="5" t="inlineStr">
        <is>
          <t>CONFORME</t>
        </is>
      </c>
      <c r="J15182" s="6" t="n">
        <v>45787</v>
      </c>
      <c r="K15182" s="5" t="inlineStr">
        <is>
          <t>86129-2025</t>
        </is>
      </c>
      <c r="L15182" s="5" t="inlineStr">
        <is>
          <t>CONFORME</t>
        </is>
      </c>
      <c r="M15182" s="5" t="inlineStr">
        <is>
          <t>S049995</t>
        </is>
      </c>
      <c r="N15182" s="5" t="n">
        <v>2</v>
      </c>
      <c r="O15182" s="5" t="inlineStr">
        <is>
          <t>IT-245-2024</t>
        </is>
      </c>
      <c r="P15182" s="5" t="inlineStr">
        <is>
          <t>OI-066</t>
        </is>
      </c>
    </row>
    <row r="15183">
      <c r="A15183" s="5" t="n">
        <v>15182</v>
      </c>
      <c r="B15183" s="5" t="inlineStr">
        <is>
          <t>QA25425126</t>
        </is>
      </c>
      <c r="C15183" s="5" t="n">
        <v>2368.37</v>
      </c>
      <c r="D15183" s="5" t="n">
        <v>0.4</v>
      </c>
      <c r="E15183" s="5" t="n">
        <v>25.94</v>
      </c>
      <c r="F15183" s="5" t="n">
        <v>0.1</v>
      </c>
      <c r="G15183" s="5" t="n">
        <v>16.49</v>
      </c>
      <c r="H15183" s="5" t="n">
        <v>0.2</v>
      </c>
      <c r="I15183" s="5" t="inlineStr">
        <is>
          <t>CONFORME</t>
        </is>
      </c>
      <c r="J15183" s="6" t="n">
        <v>45787</v>
      </c>
      <c r="K15183" s="5" t="inlineStr">
        <is>
          <t>86130-2025</t>
        </is>
      </c>
      <c r="L15183" s="5" t="inlineStr">
        <is>
          <t>CONFORME</t>
        </is>
      </c>
      <c r="M15183" s="5" t="inlineStr">
        <is>
          <t>S049996</t>
        </is>
      </c>
      <c r="N15183" s="5" t="n">
        <v>2</v>
      </c>
      <c r="O15183" s="5" t="inlineStr">
        <is>
          <t>IT-245-2024</t>
        </is>
      </c>
      <c r="P15183" s="5" t="inlineStr">
        <is>
          <t>OI-066</t>
        </is>
      </c>
    </row>
    <row r="15184">
      <c r="A15184" s="5" t="n">
        <v>15183</v>
      </c>
      <c r="B15184" s="5" t="inlineStr">
        <is>
          <t>QA25425127</t>
        </is>
      </c>
      <c r="C15184" s="5" t="n">
        <v>2368.37</v>
      </c>
      <c r="D15184" s="5" t="n">
        <v>0.3</v>
      </c>
      <c r="E15184" s="5" t="n">
        <v>25.94</v>
      </c>
      <c r="F15184" s="5" t="n">
        <v>2</v>
      </c>
      <c r="G15184" s="5" t="n">
        <v>16.49</v>
      </c>
      <c r="H15184" s="5" t="n">
        <v>-2.2</v>
      </c>
      <c r="I15184" s="5" t="inlineStr">
        <is>
          <t>CONFORME</t>
        </is>
      </c>
      <c r="J15184" s="6" t="n">
        <v>45787</v>
      </c>
      <c r="K15184" s="5" t="inlineStr">
        <is>
          <t>86131-2025</t>
        </is>
      </c>
      <c r="L15184" s="5" t="inlineStr">
        <is>
          <t>CONFORME</t>
        </is>
      </c>
      <c r="M15184" s="5" t="inlineStr">
        <is>
          <t>S049997</t>
        </is>
      </c>
      <c r="N15184" s="5" t="n">
        <v>2</v>
      </c>
      <c r="O15184" s="5" t="inlineStr">
        <is>
          <t>IT-245-2024</t>
        </is>
      </c>
      <c r="P15184" s="5" t="inlineStr">
        <is>
          <t>OI-066</t>
        </is>
      </c>
    </row>
    <row r="15185">
      <c r="A15185" s="5" t="n">
        <v>15184</v>
      </c>
      <c r="B15185" s="5" t="inlineStr">
        <is>
          <t>QA25425128</t>
        </is>
      </c>
      <c r="C15185" s="5" t="n">
        <v>2368.37</v>
      </c>
      <c r="D15185" s="5" t="n">
        <v>-0.5</v>
      </c>
      <c r="E15185" s="5" t="n">
        <v>25.94</v>
      </c>
      <c r="F15185" s="5" t="n">
        <v>-1.8</v>
      </c>
      <c r="G15185" s="5" t="n">
        <v>16.49</v>
      </c>
      <c r="H15185" s="5" t="n">
        <v>-2</v>
      </c>
      <c r="I15185" s="5" t="inlineStr">
        <is>
          <t>CONFORME</t>
        </is>
      </c>
      <c r="J15185" s="6" t="n">
        <v>45787</v>
      </c>
      <c r="K15185" s="5" t="inlineStr">
        <is>
          <t>86132-2025</t>
        </is>
      </c>
      <c r="L15185" s="5" t="inlineStr">
        <is>
          <t>CONFORME</t>
        </is>
      </c>
      <c r="M15185" s="5" t="inlineStr">
        <is>
          <t>S049998</t>
        </is>
      </c>
      <c r="N15185" s="5" t="n">
        <v>2</v>
      </c>
      <c r="O15185" s="5" t="inlineStr">
        <is>
          <t>IT-245-2024</t>
        </is>
      </c>
      <c r="P15185" s="5" t="inlineStr">
        <is>
          <t>OI-066</t>
        </is>
      </c>
    </row>
    <row r="15186">
      <c r="A15186" s="5" t="n">
        <v>15185</v>
      </c>
      <c r="B15186" s="5" t="inlineStr">
        <is>
          <t>QA25425129</t>
        </is>
      </c>
      <c r="C15186" s="5" t="n">
        <v>2368.37</v>
      </c>
      <c r="D15186" s="5" t="n">
        <v>-0.4</v>
      </c>
      <c r="E15186" s="5" t="n">
        <v>25.94</v>
      </c>
      <c r="F15186" s="5" t="n">
        <v>-0.4</v>
      </c>
      <c r="G15186" s="5" t="n">
        <v>16.49</v>
      </c>
      <c r="H15186" s="5" t="n">
        <v>-0.8</v>
      </c>
      <c r="I15186" s="5" t="inlineStr">
        <is>
          <t>CONFORME</t>
        </is>
      </c>
      <c r="J15186" s="6" t="n">
        <v>45787</v>
      </c>
      <c r="K15186" s="5" t="inlineStr">
        <is>
          <t>86133-2025</t>
        </is>
      </c>
      <c r="L15186" s="5" t="inlineStr">
        <is>
          <t>CONFORME</t>
        </is>
      </c>
      <c r="M15186" s="5" t="inlineStr">
        <is>
          <t>S049999</t>
        </is>
      </c>
      <c r="N15186" s="5" t="n">
        <v>2</v>
      </c>
      <c r="O15186" s="5" t="inlineStr">
        <is>
          <t>IT-245-2024</t>
        </is>
      </c>
      <c r="P15186" s="5" t="inlineStr">
        <is>
          <t>OI-066</t>
        </is>
      </c>
    </row>
    <row r="15187">
      <c r="A15187" s="5" t="n">
        <v>15186</v>
      </c>
      <c r="B15187" s="5" t="inlineStr">
        <is>
          <t>QA25425130</t>
        </is>
      </c>
      <c r="C15187" s="5" t="n">
        <v>2368.37</v>
      </c>
      <c r="D15187" s="5" t="n">
        <v>-0.3</v>
      </c>
      <c r="E15187" s="5" t="n">
        <v>25.94</v>
      </c>
      <c r="F15187" s="5" t="n">
        <v>-1</v>
      </c>
      <c r="G15187" s="5" t="n">
        <v>16.49</v>
      </c>
      <c r="H15187" s="5" t="n">
        <v>-2</v>
      </c>
      <c r="I15187" s="5" t="inlineStr">
        <is>
          <t>CONFORME</t>
        </is>
      </c>
      <c r="J15187" s="6" t="n">
        <v>45787</v>
      </c>
      <c r="K15187" s="5" t="inlineStr">
        <is>
          <t>86134-2025</t>
        </is>
      </c>
      <c r="L15187" s="5" t="inlineStr">
        <is>
          <t>CONFORME</t>
        </is>
      </c>
      <c r="M15187" s="5" t="inlineStr">
        <is>
          <t>S050000</t>
        </is>
      </c>
      <c r="N15187" s="5" t="n">
        <v>2</v>
      </c>
      <c r="O15187" s="5" t="inlineStr">
        <is>
          <t>IT-245-2024</t>
        </is>
      </c>
      <c r="P15187" s="5" t="inlineStr">
        <is>
          <t>OI-066</t>
        </is>
      </c>
    </row>
    <row r="15188">
      <c r="A15188" s="5" t="n">
        <v>15187</v>
      </c>
      <c r="B15188" s="5" t="inlineStr">
        <is>
          <t>QA25425131</t>
        </is>
      </c>
      <c r="C15188" s="5" t="n">
        <v>2368.37</v>
      </c>
      <c r="D15188" s="5" t="n">
        <v>0.1</v>
      </c>
      <c r="E15188" s="5" t="n">
        <v>25.94</v>
      </c>
      <c r="F15188" s="5" t="n">
        <v>-0.9</v>
      </c>
      <c r="G15188" s="5" t="n">
        <v>16.49</v>
      </c>
      <c r="H15188" s="5" t="n">
        <v>-2.4</v>
      </c>
      <c r="I15188" s="5" t="inlineStr">
        <is>
          <t>CONFORME</t>
        </is>
      </c>
      <c r="J15188" s="6" t="n">
        <v>45787</v>
      </c>
      <c r="K15188" s="5" t="inlineStr">
        <is>
          <t>86135-2025</t>
        </is>
      </c>
      <c r="L15188" s="5" t="inlineStr">
        <is>
          <t>CONFORME</t>
        </is>
      </c>
      <c r="M15188" s="5" t="inlineStr">
        <is>
          <t>S050001</t>
        </is>
      </c>
      <c r="N15188" s="5" t="n">
        <v>2</v>
      </c>
      <c r="O15188" s="5" t="inlineStr">
        <is>
          <t>IT-245-2024</t>
        </is>
      </c>
      <c r="P15188" s="5" t="inlineStr">
        <is>
          <t>OI-066</t>
        </is>
      </c>
    </row>
    <row r="15189">
      <c r="A15189" s="5" t="n">
        <v>15188</v>
      </c>
      <c r="B15189" s="5" t="inlineStr">
        <is>
          <t>QA25425132</t>
        </is>
      </c>
      <c r="C15189" s="5" t="n">
        <v>2368.37</v>
      </c>
      <c r="D15189" s="5" t="n">
        <v>-0.1</v>
      </c>
      <c r="E15189" s="5" t="n">
        <v>25.94</v>
      </c>
      <c r="F15189" s="5" t="n">
        <v>-1.4</v>
      </c>
      <c r="G15189" s="5" t="n">
        <v>16.49</v>
      </c>
      <c r="H15189" s="5" t="n">
        <v>-1.4</v>
      </c>
      <c r="I15189" s="5" t="inlineStr">
        <is>
          <t>CONFORME</t>
        </is>
      </c>
      <c r="J15189" s="6" t="n">
        <v>45787</v>
      </c>
      <c r="K15189" s="5" t="inlineStr">
        <is>
          <t>86136-2025</t>
        </is>
      </c>
      <c r="L15189" s="5" t="inlineStr">
        <is>
          <t>CONFORME</t>
        </is>
      </c>
      <c r="M15189" s="5" t="inlineStr">
        <is>
          <t>S050002</t>
        </is>
      </c>
      <c r="N15189" s="5" t="n">
        <v>2</v>
      </c>
      <c r="O15189" s="5" t="inlineStr">
        <is>
          <t>IT-245-2024</t>
        </is>
      </c>
      <c r="P15189" s="5" t="inlineStr">
        <is>
          <t>OI-066</t>
        </is>
      </c>
    </row>
    <row r="15190">
      <c r="A15190" s="5" t="n">
        <v>15189</v>
      </c>
      <c r="B15190" s="5" t="inlineStr">
        <is>
          <t>QA25425133</t>
        </is>
      </c>
      <c r="C15190" s="5" t="n">
        <v>2368.37</v>
      </c>
      <c r="D15190" s="5" t="n">
        <v>1</v>
      </c>
      <c r="E15190" s="5" t="n">
        <v>25.94</v>
      </c>
      <c r="F15190" s="5" t="n">
        <v>-0.6</v>
      </c>
      <c r="G15190" s="5" t="n">
        <v>16.49</v>
      </c>
      <c r="H15190" s="5" t="n">
        <v>-3.6</v>
      </c>
      <c r="I15190" s="5" t="inlineStr">
        <is>
          <t>CONFORME</t>
        </is>
      </c>
      <c r="J15190" s="6" t="n">
        <v>45787</v>
      </c>
      <c r="K15190" s="5" t="inlineStr">
        <is>
          <t>86137-2025</t>
        </is>
      </c>
      <c r="L15190" s="5" t="inlineStr">
        <is>
          <t>CONFORME</t>
        </is>
      </c>
      <c r="M15190" s="5" t="inlineStr">
        <is>
          <t>S050003</t>
        </is>
      </c>
      <c r="N15190" s="5" t="n">
        <v>2</v>
      </c>
      <c r="O15190" s="5" t="inlineStr">
        <is>
          <t>IT-245-2024</t>
        </is>
      </c>
      <c r="P15190" s="5" t="inlineStr">
        <is>
          <t>OI-066</t>
        </is>
      </c>
    </row>
    <row r="15191">
      <c r="A15191" s="5" t="n">
        <v>15190</v>
      </c>
      <c r="B15191" s="5" t="inlineStr">
        <is>
          <t>QA25425134</t>
        </is>
      </c>
      <c r="C15191" s="5" t="n">
        <v>2368.37</v>
      </c>
      <c r="D15191" s="5" t="n">
        <v>-0.3</v>
      </c>
      <c r="E15191" s="5" t="n">
        <v>25.94</v>
      </c>
      <c r="F15191" s="5" t="n">
        <v>-1</v>
      </c>
      <c r="G15191" s="5" t="n">
        <v>16.49</v>
      </c>
      <c r="H15191" s="5" t="n">
        <v>-1.4</v>
      </c>
      <c r="I15191" s="5" t="inlineStr">
        <is>
          <t>CONFORME</t>
        </is>
      </c>
      <c r="J15191" s="6" t="n">
        <v>45787</v>
      </c>
      <c r="K15191" s="5" t="inlineStr">
        <is>
          <t>86138-2025</t>
        </is>
      </c>
      <c r="L15191" s="5" t="inlineStr">
        <is>
          <t>CONFORME</t>
        </is>
      </c>
      <c r="M15191" s="5" t="inlineStr">
        <is>
          <t>S050004</t>
        </is>
      </c>
      <c r="N15191" s="5" t="n">
        <v>2</v>
      </c>
      <c r="O15191" s="5" t="inlineStr">
        <is>
          <t>IT-245-2024</t>
        </is>
      </c>
      <c r="P15191" s="5" t="inlineStr">
        <is>
          <t>OI-066</t>
        </is>
      </c>
    </row>
    <row r="15192">
      <c r="A15192" s="5" t="n">
        <v>15191</v>
      </c>
      <c r="B15192" s="5" t="inlineStr">
        <is>
          <t>QA25425135</t>
        </is>
      </c>
      <c r="C15192" s="5" t="n">
        <v>2368.37</v>
      </c>
      <c r="D15192" s="5" t="n">
        <v>0.2</v>
      </c>
      <c r="E15192" s="5" t="n">
        <v>25.94</v>
      </c>
      <c r="F15192" s="5" t="n">
        <v>0.1</v>
      </c>
      <c r="G15192" s="5" t="n">
        <v>16.49</v>
      </c>
      <c r="H15192" s="5" t="n">
        <v>-0.4</v>
      </c>
      <c r="I15192" s="5" t="inlineStr">
        <is>
          <t>CONFORME</t>
        </is>
      </c>
      <c r="J15192" s="6" t="n">
        <v>45787</v>
      </c>
      <c r="K15192" s="5" t="inlineStr">
        <is>
          <t>86139-2025</t>
        </is>
      </c>
      <c r="L15192" s="5" t="inlineStr">
        <is>
          <t>CONFORME</t>
        </is>
      </c>
      <c r="M15192" s="5" t="inlineStr">
        <is>
          <t>S050005</t>
        </is>
      </c>
      <c r="N15192" s="5" t="n">
        <v>2</v>
      </c>
      <c r="O15192" s="5" t="inlineStr">
        <is>
          <t>IT-245-2024</t>
        </is>
      </c>
      <c r="P15192" s="5" t="inlineStr">
        <is>
          <t>OI-066</t>
        </is>
      </c>
    </row>
    <row r="15193">
      <c r="A15193" s="5" t="n">
        <v>15192</v>
      </c>
      <c r="B15193" s="5" t="inlineStr">
        <is>
          <t>QA25425136</t>
        </is>
      </c>
      <c r="C15193" s="5" t="n">
        <v>2368.37</v>
      </c>
      <c r="D15193" s="5" t="n">
        <v>0.2</v>
      </c>
      <c r="E15193" s="5" t="n">
        <v>25.94</v>
      </c>
      <c r="F15193" s="5" t="n">
        <v>0.1</v>
      </c>
      <c r="G15193" s="5" t="n">
        <v>16.49</v>
      </c>
      <c r="H15193" s="5" t="n">
        <v>0</v>
      </c>
      <c r="I15193" s="5" t="inlineStr">
        <is>
          <t>CONFORME</t>
        </is>
      </c>
      <c r="J15193" s="6" t="n">
        <v>45787</v>
      </c>
      <c r="K15193" s="5" t="inlineStr">
        <is>
          <t>86140-2025</t>
        </is>
      </c>
      <c r="L15193" s="5" t="inlineStr">
        <is>
          <t>CONFORME</t>
        </is>
      </c>
      <c r="M15193" s="5" t="inlineStr">
        <is>
          <t>S050006</t>
        </is>
      </c>
      <c r="N15193" s="5" t="n">
        <v>2</v>
      </c>
      <c r="O15193" s="5" t="inlineStr">
        <is>
          <t>IT-245-2024</t>
        </is>
      </c>
      <c r="P15193" s="5" t="inlineStr">
        <is>
          <t>OI-066</t>
        </is>
      </c>
    </row>
    <row r="15194">
      <c r="A15194" s="5" t="n">
        <v>15193</v>
      </c>
      <c r="B15194" s="5" t="inlineStr">
        <is>
          <t>QA25425137</t>
        </is>
      </c>
      <c r="C15194" s="5" t="n">
        <v>2368.37</v>
      </c>
      <c r="D15194" s="5" t="n">
        <v>0.4</v>
      </c>
      <c r="E15194" s="5" t="n">
        <v>25.94</v>
      </c>
      <c r="F15194" s="5" t="n">
        <v>0</v>
      </c>
      <c r="G15194" s="5" t="n">
        <v>16.49</v>
      </c>
      <c r="H15194" s="5" t="n">
        <v>-0.4</v>
      </c>
      <c r="I15194" s="5" t="inlineStr">
        <is>
          <t>CONFORME</t>
        </is>
      </c>
      <c r="J15194" s="6" t="n">
        <v>45787</v>
      </c>
      <c r="K15194" s="5" t="inlineStr">
        <is>
          <t>86141-2025</t>
        </is>
      </c>
      <c r="L15194" s="5" t="inlineStr">
        <is>
          <t>CONFORME</t>
        </is>
      </c>
      <c r="M15194" s="5" t="inlineStr">
        <is>
          <t>S050007</t>
        </is>
      </c>
      <c r="N15194" s="5" t="n">
        <v>2</v>
      </c>
      <c r="O15194" s="5" t="inlineStr">
        <is>
          <t>IT-245-2024</t>
        </is>
      </c>
      <c r="P15194" s="5" t="inlineStr">
        <is>
          <t>OI-066</t>
        </is>
      </c>
    </row>
    <row r="15195">
      <c r="A15195" s="5" t="n">
        <v>15194</v>
      </c>
      <c r="B15195" s="5" t="inlineStr">
        <is>
          <t>QA25425138</t>
        </is>
      </c>
      <c r="C15195" s="5" t="n">
        <v>2368.37</v>
      </c>
      <c r="D15195" s="5" t="n">
        <v>0</v>
      </c>
      <c r="E15195" s="5" t="n">
        <v>25.94</v>
      </c>
      <c r="F15195" s="5" t="n">
        <v>-1.4</v>
      </c>
      <c r="G15195" s="5" t="n">
        <v>16.49</v>
      </c>
      <c r="H15195" s="5" t="n">
        <v>-1.4</v>
      </c>
      <c r="I15195" s="5" t="inlineStr">
        <is>
          <t>CONFORME</t>
        </is>
      </c>
      <c r="J15195" s="6" t="n">
        <v>45787</v>
      </c>
      <c r="K15195" s="5" t="inlineStr">
        <is>
          <t>86142-2025</t>
        </is>
      </c>
      <c r="L15195" s="5" t="inlineStr">
        <is>
          <t>CONFORME</t>
        </is>
      </c>
      <c r="M15195" s="5" t="inlineStr">
        <is>
          <t>S050008</t>
        </is>
      </c>
      <c r="N15195" s="5" t="n">
        <v>2</v>
      </c>
      <c r="O15195" s="5" t="inlineStr">
        <is>
          <t>IT-245-2024</t>
        </is>
      </c>
      <c r="P15195" s="5" t="inlineStr">
        <is>
          <t>OI-066</t>
        </is>
      </c>
    </row>
    <row r="15196">
      <c r="A15196" s="5" t="n">
        <v>15195</v>
      </c>
      <c r="B15196" s="5" t="inlineStr">
        <is>
          <t>QA25425139</t>
        </is>
      </c>
      <c r="C15196" s="5" t="n">
        <v>2370.49</v>
      </c>
      <c r="D15196" s="5" t="n">
        <v>0</v>
      </c>
      <c r="E15196" s="5" t="n">
        <v>25.84</v>
      </c>
      <c r="F15196" s="5" t="n">
        <v>0</v>
      </c>
      <c r="G15196" s="5" t="n">
        <v>16.41</v>
      </c>
      <c r="H15196" s="5" t="n">
        <v>-1.6</v>
      </c>
      <c r="I15196" s="5" t="inlineStr">
        <is>
          <t>CONFORME</t>
        </is>
      </c>
      <c r="J15196" s="6" t="n">
        <v>45787</v>
      </c>
      <c r="K15196" s="5" t="inlineStr">
        <is>
          <t>86143-2025</t>
        </is>
      </c>
      <c r="L15196" s="5" t="inlineStr">
        <is>
          <t>CONFORME</t>
        </is>
      </c>
      <c r="M15196" s="5" t="inlineStr">
        <is>
          <t>S050009</t>
        </is>
      </c>
      <c r="N15196" s="5" t="n">
        <v>2</v>
      </c>
      <c r="O15196" s="5" t="inlineStr">
        <is>
          <t>IT-245-2024</t>
        </is>
      </c>
      <c r="P15196" s="5" t="inlineStr">
        <is>
          <t>OI-066</t>
        </is>
      </c>
    </row>
    <row r="15197">
      <c r="A15197" s="5" t="n">
        <v>15196</v>
      </c>
      <c r="B15197" s="5" t="inlineStr">
        <is>
          <t>QA25425140</t>
        </is>
      </c>
      <c r="C15197" s="5" t="n">
        <v>2370.49</v>
      </c>
      <c r="D15197" s="5" t="n">
        <v>0.4</v>
      </c>
      <c r="E15197" s="5" t="n">
        <v>25.84</v>
      </c>
      <c r="F15197" s="5" t="n">
        <v>0.5</v>
      </c>
      <c r="G15197" s="5" t="n">
        <v>16.41</v>
      </c>
      <c r="H15197" s="5" t="n">
        <v>0.6</v>
      </c>
      <c r="I15197" s="5" t="inlineStr">
        <is>
          <t>CONFORME</t>
        </is>
      </c>
      <c r="J15197" s="6" t="n">
        <v>45787</v>
      </c>
      <c r="K15197" s="5" t="inlineStr">
        <is>
          <t>86144-2025</t>
        </is>
      </c>
      <c r="L15197" s="5" t="inlineStr">
        <is>
          <t>CONFORME</t>
        </is>
      </c>
      <c r="M15197" s="5" t="inlineStr">
        <is>
          <t>S050010</t>
        </is>
      </c>
      <c r="N15197" s="5" t="n">
        <v>2</v>
      </c>
      <c r="O15197" s="5" t="inlineStr">
        <is>
          <t>IT-245-2024</t>
        </is>
      </c>
      <c r="P15197" s="5" t="inlineStr">
        <is>
          <t>OI-066</t>
        </is>
      </c>
    </row>
    <row r="15198">
      <c r="A15198" s="5" t="n">
        <v>15197</v>
      </c>
      <c r="B15198" s="5" t="inlineStr">
        <is>
          <t>QA25425141</t>
        </is>
      </c>
      <c r="C15198" s="5" t="n">
        <v>2370.49</v>
      </c>
      <c r="D15198" s="5" t="n">
        <v>0</v>
      </c>
      <c r="E15198" s="5" t="n">
        <v>25.84</v>
      </c>
      <c r="F15198" s="5" t="n">
        <v>0.5</v>
      </c>
      <c r="G15198" s="5" t="n">
        <v>16.41</v>
      </c>
      <c r="H15198" s="5" t="n">
        <v>0.2</v>
      </c>
      <c r="I15198" s="5" t="inlineStr">
        <is>
          <t>CONFORME</t>
        </is>
      </c>
      <c r="J15198" s="6" t="n">
        <v>45787</v>
      </c>
      <c r="K15198" s="5" t="inlineStr">
        <is>
          <t>86145-2025</t>
        </is>
      </c>
      <c r="L15198" s="5" t="inlineStr">
        <is>
          <t>CONFORME</t>
        </is>
      </c>
      <c r="M15198" s="5" t="inlineStr">
        <is>
          <t>S050011</t>
        </is>
      </c>
      <c r="N15198" s="5" t="n">
        <v>2</v>
      </c>
      <c r="O15198" s="5" t="inlineStr">
        <is>
          <t>IT-245-2024</t>
        </is>
      </c>
      <c r="P15198" s="5" t="inlineStr">
        <is>
          <t>OI-066</t>
        </is>
      </c>
    </row>
    <row r="15199">
      <c r="A15199" s="5" t="n">
        <v>15198</v>
      </c>
      <c r="B15199" s="5" t="inlineStr">
        <is>
          <t>QA25425142</t>
        </is>
      </c>
      <c r="C15199" s="5" t="n">
        <v>2370.49</v>
      </c>
      <c r="D15199" s="5" t="n">
        <v>0.1</v>
      </c>
      <c r="E15199" s="5" t="n">
        <v>25.84</v>
      </c>
      <c r="F15199" s="5" t="n">
        <v>0</v>
      </c>
      <c r="G15199" s="5" t="n">
        <v>16.41</v>
      </c>
      <c r="H15199" s="5" t="n">
        <v>0</v>
      </c>
      <c r="I15199" s="5" t="inlineStr">
        <is>
          <t>CONFORME</t>
        </is>
      </c>
      <c r="J15199" s="6" t="n">
        <v>45787</v>
      </c>
      <c r="K15199" s="5" t="inlineStr">
        <is>
          <t>86146-2025</t>
        </is>
      </c>
      <c r="L15199" s="5" t="inlineStr">
        <is>
          <t>CONFORME</t>
        </is>
      </c>
      <c r="M15199" s="5" t="inlineStr">
        <is>
          <t>S050012</t>
        </is>
      </c>
      <c r="N15199" s="5" t="n">
        <v>2</v>
      </c>
      <c r="O15199" s="5" t="inlineStr">
        <is>
          <t>IT-245-2024</t>
        </is>
      </c>
      <c r="P15199" s="5" t="inlineStr">
        <is>
          <t>OI-066</t>
        </is>
      </c>
    </row>
    <row r="15200">
      <c r="A15200" s="5" t="n">
        <v>15199</v>
      </c>
      <c r="B15200" s="5" t="inlineStr">
        <is>
          <t>QA25425143</t>
        </is>
      </c>
      <c r="C15200" s="5" t="n">
        <v>2370.49</v>
      </c>
      <c r="D15200" s="5" t="n">
        <v>0.1</v>
      </c>
      <c r="E15200" s="5" t="n">
        <v>25.84</v>
      </c>
      <c r="F15200" s="5" t="n">
        <v>-0.5</v>
      </c>
      <c r="G15200" s="5" t="n">
        <v>16.41</v>
      </c>
      <c r="H15200" s="5" t="n">
        <v>-0.8</v>
      </c>
      <c r="I15200" s="5" t="inlineStr">
        <is>
          <t>CONFORME</t>
        </is>
      </c>
      <c r="J15200" s="6" t="n">
        <v>45787</v>
      </c>
      <c r="K15200" s="5" t="inlineStr">
        <is>
          <t>86147-2025</t>
        </is>
      </c>
      <c r="L15200" s="5" t="inlineStr">
        <is>
          <t>CONFORME</t>
        </is>
      </c>
      <c r="M15200" s="5" t="inlineStr">
        <is>
          <t>S050013</t>
        </is>
      </c>
      <c r="N15200" s="5" t="n">
        <v>2</v>
      </c>
      <c r="O15200" s="5" t="inlineStr">
        <is>
          <t>IT-245-2024</t>
        </is>
      </c>
      <c r="P15200" s="5" t="inlineStr">
        <is>
          <t>OI-066</t>
        </is>
      </c>
    </row>
    <row r="15201">
      <c r="A15201" s="5" t="n">
        <v>15200</v>
      </c>
      <c r="B15201" s="5" t="inlineStr">
        <is>
          <t>QA25425144</t>
        </is>
      </c>
      <c r="C15201" s="5" t="n">
        <v>2370.49</v>
      </c>
      <c r="D15201" s="5" t="n">
        <v>-0.6</v>
      </c>
      <c r="E15201" s="5" t="n">
        <v>25.84</v>
      </c>
      <c r="F15201" s="5" t="n">
        <v>0.1</v>
      </c>
      <c r="G15201" s="5" t="n">
        <v>16.41</v>
      </c>
      <c r="H15201" s="5" t="n">
        <v>-0.6</v>
      </c>
      <c r="I15201" s="5" t="inlineStr">
        <is>
          <t>CONFORME</t>
        </is>
      </c>
      <c r="J15201" s="6" t="n">
        <v>45787</v>
      </c>
      <c r="K15201" s="5" t="inlineStr">
        <is>
          <t>86148-2025</t>
        </is>
      </c>
      <c r="L15201" s="5" t="inlineStr">
        <is>
          <t>CONFORME</t>
        </is>
      </c>
      <c r="M15201" s="5" t="inlineStr">
        <is>
          <t>S050014</t>
        </is>
      </c>
      <c r="N15201" s="5" t="n">
        <v>2</v>
      </c>
      <c r="O15201" s="5" t="inlineStr">
        <is>
          <t>IT-245-2024</t>
        </is>
      </c>
      <c r="P15201" s="5" t="inlineStr">
        <is>
          <t>OI-066</t>
        </is>
      </c>
    </row>
    <row r="15202">
      <c r="A15202" s="5" t="n">
        <v>15201</v>
      </c>
      <c r="B15202" s="5" t="inlineStr">
        <is>
          <t>QA25425145</t>
        </is>
      </c>
      <c r="C15202" s="5" t="n">
        <v>2370.49</v>
      </c>
      <c r="D15202" s="5" t="n">
        <v>-0.1</v>
      </c>
      <c r="E15202" s="5" t="n">
        <v>25.84</v>
      </c>
      <c r="F15202" s="5" t="n">
        <v>0</v>
      </c>
      <c r="G15202" s="5" t="n">
        <v>16.41</v>
      </c>
      <c r="H15202" s="5" t="n">
        <v>-0.8</v>
      </c>
      <c r="I15202" s="5" t="inlineStr">
        <is>
          <t>CONFORME</t>
        </is>
      </c>
      <c r="J15202" s="6" t="n">
        <v>45787</v>
      </c>
      <c r="K15202" s="5" t="inlineStr">
        <is>
          <t>86149-2025</t>
        </is>
      </c>
      <c r="L15202" s="5" t="inlineStr">
        <is>
          <t>CONFORME</t>
        </is>
      </c>
      <c r="M15202" s="5" t="inlineStr">
        <is>
          <t>S050015</t>
        </is>
      </c>
      <c r="N15202" s="5" t="n">
        <v>2</v>
      </c>
      <c r="O15202" s="5" t="inlineStr">
        <is>
          <t>IT-245-2024</t>
        </is>
      </c>
      <c r="P15202" s="5" t="inlineStr">
        <is>
          <t>OI-066</t>
        </is>
      </c>
    </row>
    <row r="15203">
      <c r="A15203" s="5" t="n">
        <v>15202</v>
      </c>
      <c r="B15203" s="5" t="inlineStr">
        <is>
          <t>QA25425146</t>
        </is>
      </c>
      <c r="C15203" s="5" t="n">
        <v>2370.49</v>
      </c>
      <c r="D15203" s="5" t="n">
        <v>0.7</v>
      </c>
      <c r="E15203" s="5" t="n">
        <v>25.84</v>
      </c>
      <c r="F15203" s="5" t="n">
        <v>0.1</v>
      </c>
      <c r="G15203" s="5" t="n">
        <v>16.41</v>
      </c>
      <c r="H15203" s="5" t="n">
        <v>-0.6</v>
      </c>
      <c r="I15203" s="5" t="inlineStr">
        <is>
          <t>CONFORME</t>
        </is>
      </c>
      <c r="J15203" s="6" t="n">
        <v>45787</v>
      </c>
      <c r="K15203" s="5" t="inlineStr">
        <is>
          <t>86150-2025</t>
        </is>
      </c>
      <c r="L15203" s="5" t="inlineStr">
        <is>
          <t>CONFORME</t>
        </is>
      </c>
      <c r="M15203" s="5" t="inlineStr">
        <is>
          <t>S050016</t>
        </is>
      </c>
      <c r="N15203" s="5" t="n">
        <v>2</v>
      </c>
      <c r="O15203" s="5" t="inlineStr">
        <is>
          <t>IT-245-2024</t>
        </is>
      </c>
      <c r="P15203" s="5" t="inlineStr">
        <is>
          <t>OI-066</t>
        </is>
      </c>
    </row>
    <row r="15204">
      <c r="A15204" s="5" t="n">
        <v>15203</v>
      </c>
      <c r="B15204" s="5" t="inlineStr">
        <is>
          <t>QA25425147</t>
        </is>
      </c>
      <c r="C15204" s="5" t="n">
        <v>2370.49</v>
      </c>
      <c r="D15204" s="5" t="n">
        <v>0.6</v>
      </c>
      <c r="E15204" s="5" t="n">
        <v>25.84</v>
      </c>
      <c r="F15204" s="5" t="n">
        <v>-0.3</v>
      </c>
      <c r="G15204" s="5" t="n">
        <v>16.41</v>
      </c>
      <c r="H15204" s="5" t="n">
        <v>-1</v>
      </c>
      <c r="I15204" s="5" t="inlineStr">
        <is>
          <t>CONFORME</t>
        </is>
      </c>
      <c r="J15204" s="6" t="n">
        <v>45787</v>
      </c>
      <c r="K15204" s="5" t="inlineStr">
        <is>
          <t>86151-2025</t>
        </is>
      </c>
      <c r="L15204" s="5" t="inlineStr">
        <is>
          <t>CONFORME</t>
        </is>
      </c>
      <c r="M15204" s="5" t="inlineStr">
        <is>
          <t>S050017</t>
        </is>
      </c>
      <c r="N15204" s="5" t="n">
        <v>2</v>
      </c>
      <c r="O15204" s="5" t="inlineStr">
        <is>
          <t>IT-245-2024</t>
        </is>
      </c>
      <c r="P15204" s="5" t="inlineStr">
        <is>
          <t>OI-066</t>
        </is>
      </c>
    </row>
    <row r="15205">
      <c r="A15205" s="5" t="n">
        <v>15204</v>
      </c>
      <c r="B15205" s="5" t="inlineStr">
        <is>
          <t>QA25425148</t>
        </is>
      </c>
      <c r="C15205" s="5" t="n">
        <v>2370.49</v>
      </c>
      <c r="D15205" s="5" t="n">
        <v>0.5</v>
      </c>
      <c r="E15205" s="5" t="n">
        <v>25.84</v>
      </c>
      <c r="F15205" s="5" t="n">
        <v>0</v>
      </c>
      <c r="G15205" s="5" t="n">
        <v>16.41</v>
      </c>
      <c r="H15205" s="5" t="n">
        <v>1</v>
      </c>
      <c r="I15205" s="5" t="inlineStr">
        <is>
          <t>CONFORME</t>
        </is>
      </c>
      <c r="J15205" s="6" t="n">
        <v>45787</v>
      </c>
      <c r="K15205" s="5" t="inlineStr">
        <is>
          <t>86152-2025</t>
        </is>
      </c>
      <c r="L15205" s="5" t="inlineStr">
        <is>
          <t>CONFORME</t>
        </is>
      </c>
      <c r="M15205" s="5" t="inlineStr">
        <is>
          <t>S050018</t>
        </is>
      </c>
      <c r="N15205" s="5" t="n">
        <v>2</v>
      </c>
      <c r="O15205" s="5" t="inlineStr">
        <is>
          <t>IT-245-2024</t>
        </is>
      </c>
      <c r="P15205" s="5" t="inlineStr">
        <is>
          <t>OI-066</t>
        </is>
      </c>
    </row>
    <row r="15206">
      <c r="A15206" s="5" t="n">
        <v>15205</v>
      </c>
      <c r="B15206" s="5" t="inlineStr">
        <is>
          <t>QA25425149</t>
        </is>
      </c>
      <c r="C15206" s="5" t="n">
        <v>2370.49</v>
      </c>
      <c r="D15206" s="5" t="n">
        <v>-0.5</v>
      </c>
      <c r="E15206" s="5" t="n">
        <v>25.84</v>
      </c>
      <c r="F15206" s="5" t="n">
        <v>-1</v>
      </c>
      <c r="G15206" s="5" t="n">
        <v>16.41</v>
      </c>
      <c r="H15206" s="5" t="n">
        <v>-0.8</v>
      </c>
      <c r="I15206" s="5" t="inlineStr">
        <is>
          <t>CONFORME</t>
        </is>
      </c>
      <c r="J15206" s="6" t="n">
        <v>45787</v>
      </c>
      <c r="K15206" s="5" t="inlineStr">
        <is>
          <t>86153-2025</t>
        </is>
      </c>
      <c r="L15206" s="5" t="inlineStr">
        <is>
          <t>CONFORME</t>
        </is>
      </c>
      <c r="M15206" s="5" t="inlineStr">
        <is>
          <t>S050019</t>
        </is>
      </c>
      <c r="N15206" s="5" t="n">
        <v>2</v>
      </c>
      <c r="O15206" s="5" t="inlineStr">
        <is>
          <t>IT-245-2024</t>
        </is>
      </c>
      <c r="P15206" s="5" t="inlineStr">
        <is>
          <t>OI-066</t>
        </is>
      </c>
    </row>
    <row r="15207">
      <c r="A15207" s="5" t="n">
        <v>15206</v>
      </c>
      <c r="B15207" s="5" t="inlineStr">
        <is>
          <t>QA25425150</t>
        </is>
      </c>
      <c r="C15207" s="5" t="n">
        <v>2370.49</v>
      </c>
      <c r="D15207" s="5" t="n">
        <v>-0.6</v>
      </c>
      <c r="E15207" s="5" t="n">
        <v>25.84</v>
      </c>
      <c r="F15207" s="5" t="n">
        <v>0</v>
      </c>
      <c r="G15207" s="5" t="n">
        <v>16.41</v>
      </c>
      <c r="H15207" s="5" t="n">
        <v>-1</v>
      </c>
      <c r="I15207" s="5" t="inlineStr">
        <is>
          <t>CONFORME</t>
        </is>
      </c>
      <c r="J15207" s="6" t="n">
        <v>45787</v>
      </c>
      <c r="K15207" s="5" t="inlineStr">
        <is>
          <t>86154-2025</t>
        </is>
      </c>
      <c r="L15207" s="5" t="inlineStr">
        <is>
          <t>CONFORME</t>
        </is>
      </c>
      <c r="M15207" s="5" t="inlineStr">
        <is>
          <t>S050020</t>
        </is>
      </c>
      <c r="N15207" s="5" t="n">
        <v>2</v>
      </c>
      <c r="O15207" s="5" t="inlineStr">
        <is>
          <t>IT-245-2024</t>
        </is>
      </c>
      <c r="P15207" s="5" t="inlineStr">
        <is>
          <t>OI-066</t>
        </is>
      </c>
    </row>
    <row r="15208">
      <c r="A15208" s="5" t="n">
        <v>15207</v>
      </c>
      <c r="B15208" s="5" t="inlineStr">
        <is>
          <t>QA25425151</t>
        </is>
      </c>
      <c r="C15208" s="5" t="n">
        <v>2370.49</v>
      </c>
      <c r="D15208" s="5" t="n">
        <v>-0.1</v>
      </c>
      <c r="E15208" s="5" t="n">
        <v>25.84</v>
      </c>
      <c r="F15208" s="5" t="n">
        <v>-1.7</v>
      </c>
      <c r="G15208" s="5" t="n">
        <v>16.41</v>
      </c>
      <c r="H15208" s="5" t="n">
        <v>-1.6</v>
      </c>
      <c r="I15208" s="5" t="inlineStr">
        <is>
          <t>CONFORME</t>
        </is>
      </c>
      <c r="J15208" s="6" t="n">
        <v>45787</v>
      </c>
      <c r="K15208" s="5" t="inlineStr">
        <is>
          <t>86155-2025</t>
        </is>
      </c>
      <c r="L15208" s="5" t="inlineStr">
        <is>
          <t>CONFORME</t>
        </is>
      </c>
      <c r="M15208" s="5" t="inlineStr">
        <is>
          <t>S050021</t>
        </is>
      </c>
      <c r="N15208" s="5" t="n">
        <v>2</v>
      </c>
      <c r="O15208" s="5" t="inlineStr">
        <is>
          <t>IT-245-2024</t>
        </is>
      </c>
      <c r="P15208" s="5" t="inlineStr">
        <is>
          <t>OI-066</t>
        </is>
      </c>
    </row>
    <row r="15209">
      <c r="A15209" s="5" t="n">
        <v>15208</v>
      </c>
      <c r="B15209" s="5" t="inlineStr">
        <is>
          <t>QA25425152</t>
        </is>
      </c>
      <c r="C15209" s="5" t="n">
        <v>2366.46</v>
      </c>
      <c r="D15209" s="5" t="n">
        <v>0.1</v>
      </c>
      <c r="E15209" s="5" t="n">
        <v>26</v>
      </c>
      <c r="F15209" s="5" t="n">
        <v>-0.8</v>
      </c>
      <c r="G15209" s="5" t="n">
        <v>16.55</v>
      </c>
      <c r="H15209" s="5" t="n">
        <v>-0.7</v>
      </c>
      <c r="I15209" s="5" t="inlineStr">
        <is>
          <t>CONFORME</t>
        </is>
      </c>
      <c r="J15209" s="6" t="n">
        <v>45787</v>
      </c>
      <c r="K15209" s="5" t="inlineStr">
        <is>
          <t>86156-2025</t>
        </is>
      </c>
      <c r="L15209" s="5" t="inlineStr">
        <is>
          <t>CONFORME</t>
        </is>
      </c>
      <c r="M15209" s="5" t="inlineStr">
        <is>
          <t>S050022</t>
        </is>
      </c>
      <c r="N15209" s="5" t="n">
        <v>2</v>
      </c>
      <c r="O15209" s="5" t="inlineStr">
        <is>
          <t>IT-245-2024</t>
        </is>
      </c>
      <c r="P15209" s="5" t="inlineStr">
        <is>
          <t>OI-066</t>
        </is>
      </c>
    </row>
    <row r="15210">
      <c r="A15210" s="5" t="n">
        <v>15209</v>
      </c>
      <c r="B15210" s="5" t="inlineStr">
        <is>
          <t>QA25425153</t>
        </is>
      </c>
      <c r="C15210" s="5" t="n">
        <v>2366.46</v>
      </c>
      <c r="D15210" s="5" t="n">
        <v>0.2</v>
      </c>
      <c r="E15210" s="5" t="n">
        <v>26</v>
      </c>
      <c r="F15210" s="5" t="n">
        <v>-0.5</v>
      </c>
      <c r="G15210" s="5" t="n">
        <v>16.55</v>
      </c>
      <c r="H15210" s="5" t="n">
        <v>-0.9</v>
      </c>
      <c r="I15210" s="5" t="inlineStr">
        <is>
          <t>CONFORME</t>
        </is>
      </c>
      <c r="J15210" s="6" t="n">
        <v>45787</v>
      </c>
      <c r="K15210" s="5" t="inlineStr">
        <is>
          <t>86157-2025</t>
        </is>
      </c>
      <c r="L15210" s="5" t="inlineStr">
        <is>
          <t>CONFORME</t>
        </is>
      </c>
      <c r="M15210" s="5" t="inlineStr">
        <is>
          <t>S050023</t>
        </is>
      </c>
      <c r="N15210" s="5" t="n">
        <v>2</v>
      </c>
      <c r="O15210" s="5" t="inlineStr">
        <is>
          <t>IT-245-2024</t>
        </is>
      </c>
      <c r="P15210" s="5" t="inlineStr">
        <is>
          <t>OI-066</t>
        </is>
      </c>
    </row>
    <row r="15211">
      <c r="A15211" s="5" t="n">
        <v>15210</v>
      </c>
      <c r="B15211" s="5" t="inlineStr">
        <is>
          <t>QA25425154</t>
        </is>
      </c>
      <c r="C15211" s="5" t="n">
        <v>2366.46</v>
      </c>
      <c r="D15211" s="5" t="n">
        <v>-0.6</v>
      </c>
      <c r="E15211" s="5" t="n">
        <v>26</v>
      </c>
      <c r="F15211" s="5" t="n">
        <v>-1.1</v>
      </c>
      <c r="G15211" s="5" t="n">
        <v>16.55</v>
      </c>
      <c r="H15211" s="5" t="n">
        <v>-0.9</v>
      </c>
      <c r="I15211" s="5" t="inlineStr">
        <is>
          <t>CONFORME</t>
        </is>
      </c>
      <c r="J15211" s="6" t="n">
        <v>45787</v>
      </c>
      <c r="K15211" s="5" t="inlineStr">
        <is>
          <t>86158-2025</t>
        </is>
      </c>
      <c r="L15211" s="5" t="inlineStr">
        <is>
          <t>CONFORME</t>
        </is>
      </c>
      <c r="M15211" s="5" t="inlineStr">
        <is>
          <t>S050024</t>
        </is>
      </c>
      <c r="N15211" s="5" t="n">
        <v>2</v>
      </c>
      <c r="O15211" s="5" t="inlineStr">
        <is>
          <t>IT-245-2024</t>
        </is>
      </c>
      <c r="P15211" s="5" t="inlineStr">
        <is>
          <t>OI-066</t>
        </is>
      </c>
    </row>
    <row r="15212">
      <c r="A15212" s="5" t="n">
        <v>15211</v>
      </c>
      <c r="B15212" s="5" t="inlineStr">
        <is>
          <t>QA25425155</t>
        </is>
      </c>
      <c r="C15212" s="5" t="n">
        <v>2366.46</v>
      </c>
      <c r="D15212" s="5" t="n">
        <v>0.3</v>
      </c>
      <c r="E15212" s="5" t="n">
        <v>26</v>
      </c>
      <c r="F15212" s="5" t="n">
        <v>-1</v>
      </c>
      <c r="G15212" s="5" t="n">
        <v>16.55</v>
      </c>
      <c r="H15212" s="5" t="n">
        <v>-2.3</v>
      </c>
      <c r="I15212" s="5" t="inlineStr">
        <is>
          <t>CONFORME</t>
        </is>
      </c>
      <c r="J15212" s="6" t="n">
        <v>45787</v>
      </c>
      <c r="K15212" s="5" t="inlineStr">
        <is>
          <t>86159-2025</t>
        </is>
      </c>
      <c r="L15212" s="5" t="inlineStr">
        <is>
          <t>CONFORME</t>
        </is>
      </c>
      <c r="M15212" s="5" t="inlineStr">
        <is>
          <t>S050025</t>
        </is>
      </c>
      <c r="N15212" s="5" t="n">
        <v>2</v>
      </c>
      <c r="O15212" s="5" t="inlineStr">
        <is>
          <t>IT-245-2024</t>
        </is>
      </c>
      <c r="P15212" s="5" t="inlineStr">
        <is>
          <t>OI-066</t>
        </is>
      </c>
    </row>
    <row r="15213">
      <c r="A15213" s="5" t="n">
        <v>15212</v>
      </c>
      <c r="B15213" s="5" t="inlineStr">
        <is>
          <t>QA25425156</t>
        </is>
      </c>
      <c r="C15213" s="5" t="n">
        <v>2366.46</v>
      </c>
      <c r="D15213" s="5" t="n">
        <v>0.2</v>
      </c>
      <c r="E15213" s="5" t="n">
        <v>26</v>
      </c>
      <c r="F15213" s="5" t="n">
        <v>-1.1</v>
      </c>
      <c r="G15213" s="5" t="n">
        <v>16.55</v>
      </c>
      <c r="H15213" s="5" t="n">
        <v>-0.3</v>
      </c>
      <c r="I15213" s="5" t="inlineStr">
        <is>
          <t>CONFORME</t>
        </is>
      </c>
      <c r="J15213" s="6" t="n">
        <v>45787</v>
      </c>
      <c r="K15213" s="5" t="inlineStr">
        <is>
          <t>86160-2025</t>
        </is>
      </c>
      <c r="L15213" s="5" t="inlineStr">
        <is>
          <t>CONFORME</t>
        </is>
      </c>
      <c r="M15213" s="5" t="inlineStr">
        <is>
          <t>S050026</t>
        </is>
      </c>
      <c r="N15213" s="5" t="n">
        <v>2</v>
      </c>
      <c r="O15213" s="5" t="inlineStr">
        <is>
          <t>IT-245-2024</t>
        </is>
      </c>
      <c r="P15213" s="5" t="inlineStr">
        <is>
          <t>OI-066</t>
        </is>
      </c>
    </row>
    <row r="15214">
      <c r="A15214" s="5" t="n">
        <v>15213</v>
      </c>
      <c r="B15214" s="5" t="inlineStr">
        <is>
          <t>QA25425157</t>
        </is>
      </c>
      <c r="C15214" s="5" t="n">
        <v>2366.46</v>
      </c>
      <c r="D15214" s="5" t="n">
        <v>0.1</v>
      </c>
      <c r="E15214" s="5" t="n">
        <v>26</v>
      </c>
      <c r="F15214" s="5" t="n">
        <v>-1.6</v>
      </c>
      <c r="G15214" s="5" t="n">
        <v>16.55</v>
      </c>
      <c r="H15214" s="5" t="n">
        <v>-1.1</v>
      </c>
      <c r="I15214" s="5" t="inlineStr">
        <is>
          <t>CONFORME</t>
        </is>
      </c>
      <c r="J15214" s="6" t="n">
        <v>45787</v>
      </c>
      <c r="K15214" s="5" t="inlineStr">
        <is>
          <t>86161-2025</t>
        </is>
      </c>
      <c r="L15214" s="5" t="inlineStr">
        <is>
          <t>CONFORME</t>
        </is>
      </c>
      <c r="M15214" s="5" t="inlineStr">
        <is>
          <t>S050027</t>
        </is>
      </c>
      <c r="N15214" s="5" t="n">
        <v>2</v>
      </c>
      <c r="O15214" s="5" t="inlineStr">
        <is>
          <t>IT-245-2024</t>
        </is>
      </c>
      <c r="P15214" s="5" t="inlineStr">
        <is>
          <t>OI-066</t>
        </is>
      </c>
    </row>
    <row r="15215">
      <c r="A15215" s="5" t="n">
        <v>15214</v>
      </c>
      <c r="B15215" s="5" t="inlineStr">
        <is>
          <t>QA25425158</t>
        </is>
      </c>
      <c r="C15215" s="5" t="n">
        <v>2366.46</v>
      </c>
      <c r="D15215" s="5" t="n">
        <v>1.6</v>
      </c>
      <c r="E15215" s="5" t="n">
        <v>26</v>
      </c>
      <c r="F15215" s="5" t="n">
        <v>-0.6</v>
      </c>
      <c r="G15215" s="5" t="n">
        <v>16.55</v>
      </c>
      <c r="H15215" s="5" t="n">
        <v>-2.3</v>
      </c>
      <c r="I15215" s="5" t="inlineStr">
        <is>
          <t>CONFORME</t>
        </is>
      </c>
      <c r="J15215" s="6" t="n">
        <v>45787</v>
      </c>
      <c r="K15215" s="5" t="inlineStr">
        <is>
          <t>86162-2025</t>
        </is>
      </c>
      <c r="L15215" s="5" t="inlineStr">
        <is>
          <t>CONFORME</t>
        </is>
      </c>
      <c r="M15215" s="5" t="inlineStr">
        <is>
          <t>S050028</t>
        </is>
      </c>
      <c r="N15215" s="5" t="n">
        <v>2</v>
      </c>
      <c r="O15215" s="5" t="inlineStr">
        <is>
          <t>IT-245-2024</t>
        </is>
      </c>
      <c r="P15215" s="5" t="inlineStr">
        <is>
          <t>OI-066</t>
        </is>
      </c>
    </row>
    <row r="15216">
      <c r="A15216" s="5" t="n">
        <v>15215</v>
      </c>
      <c r="B15216" s="5" t="inlineStr">
        <is>
          <t>QA25425159</t>
        </is>
      </c>
      <c r="C15216" s="5" t="n">
        <v>2366.46</v>
      </c>
      <c r="D15216" s="5" t="n">
        <v>-0.4</v>
      </c>
      <c r="E15216" s="5" t="n">
        <v>26</v>
      </c>
      <c r="F15216" s="5" t="n">
        <v>-1.3</v>
      </c>
      <c r="G15216" s="5" t="n">
        <v>16.55</v>
      </c>
      <c r="H15216" s="5" t="n">
        <v>-1.1</v>
      </c>
      <c r="I15216" s="5" t="inlineStr">
        <is>
          <t>CONFORME</t>
        </is>
      </c>
      <c r="J15216" s="6" t="n">
        <v>45787</v>
      </c>
      <c r="K15216" s="5" t="inlineStr">
        <is>
          <t>86163-2025</t>
        </is>
      </c>
      <c r="L15216" s="5" t="inlineStr">
        <is>
          <t>CONFORME</t>
        </is>
      </c>
      <c r="M15216" s="5" t="inlineStr">
        <is>
          <t>S050029</t>
        </is>
      </c>
      <c r="N15216" s="5" t="n">
        <v>2</v>
      </c>
      <c r="O15216" s="5" t="inlineStr">
        <is>
          <t>IT-245-2024</t>
        </is>
      </c>
      <c r="P15216" s="5" t="inlineStr">
        <is>
          <t>OI-066</t>
        </is>
      </c>
    </row>
    <row r="15217">
      <c r="A15217" s="5" t="n">
        <v>15216</v>
      </c>
      <c r="B15217" s="5" t="inlineStr">
        <is>
          <t>QA25425160</t>
        </is>
      </c>
      <c r="C15217" s="5" t="n">
        <v>2366.46</v>
      </c>
      <c r="D15217" s="5" t="n">
        <v>0.2</v>
      </c>
      <c r="E15217" s="5" t="n">
        <v>26</v>
      </c>
      <c r="F15217" s="5" t="n">
        <v>0.4</v>
      </c>
      <c r="G15217" s="5" t="n">
        <v>16.55</v>
      </c>
      <c r="H15217" s="5" t="n">
        <v>0.1</v>
      </c>
      <c r="I15217" s="5" t="inlineStr">
        <is>
          <t>CONFORME</t>
        </is>
      </c>
      <c r="J15217" s="6" t="n">
        <v>45787</v>
      </c>
      <c r="K15217" s="5" t="inlineStr">
        <is>
          <t>86164-2025</t>
        </is>
      </c>
      <c r="L15217" s="5" t="inlineStr">
        <is>
          <t>CONFORME</t>
        </is>
      </c>
      <c r="M15217" s="5" t="inlineStr">
        <is>
          <t>S050030</t>
        </is>
      </c>
      <c r="N15217" s="5" t="n">
        <v>2</v>
      </c>
      <c r="O15217" s="5" t="inlineStr">
        <is>
          <t>IT-245-2024</t>
        </is>
      </c>
      <c r="P15217" s="5" t="inlineStr">
        <is>
          <t>OI-066</t>
        </is>
      </c>
    </row>
    <row r="15218">
      <c r="A15218" s="5" t="n">
        <v>15217</v>
      </c>
      <c r="B15218" s="5" t="inlineStr">
        <is>
          <t>QA25425161</t>
        </is>
      </c>
      <c r="C15218" s="5" t="n">
        <v>2366.46</v>
      </c>
      <c r="D15218" s="5" t="n">
        <v>0.4</v>
      </c>
      <c r="E15218" s="5" t="n">
        <v>26</v>
      </c>
      <c r="F15218" s="5" t="n">
        <v>-0.8</v>
      </c>
      <c r="G15218" s="5" t="n">
        <v>16.55</v>
      </c>
      <c r="H15218" s="5" t="n">
        <v>-0.7</v>
      </c>
      <c r="I15218" s="5" t="inlineStr">
        <is>
          <t>CONFORME</t>
        </is>
      </c>
      <c r="J15218" s="6" t="n">
        <v>45787</v>
      </c>
      <c r="K15218" s="5" t="inlineStr">
        <is>
          <t>86165-2025</t>
        </is>
      </c>
      <c r="L15218" s="5" t="inlineStr">
        <is>
          <t>CONFORME</t>
        </is>
      </c>
      <c r="M15218" s="5" t="inlineStr">
        <is>
          <t>S050031</t>
        </is>
      </c>
      <c r="N15218" s="5" t="n">
        <v>2</v>
      </c>
      <c r="O15218" s="5" t="inlineStr">
        <is>
          <t>IT-245-2024</t>
        </is>
      </c>
      <c r="P15218" s="5" t="inlineStr">
        <is>
          <t>OI-066</t>
        </is>
      </c>
    </row>
    <row r="15219">
      <c r="A15219" s="5" t="n">
        <v>15218</v>
      </c>
      <c r="B15219" s="5" t="inlineStr">
        <is>
          <t>QA25425162</t>
        </is>
      </c>
      <c r="C15219" s="5" t="n">
        <v>2366.46</v>
      </c>
      <c r="D15219" s="5" t="n">
        <v>-1</v>
      </c>
      <c r="E15219" s="5" t="n">
        <v>26</v>
      </c>
      <c r="F15219" s="5" t="n">
        <v>-1.8</v>
      </c>
      <c r="G15219" s="5" t="n">
        <v>16.55</v>
      </c>
      <c r="H15219" s="5" t="n">
        <v>-0.5</v>
      </c>
      <c r="I15219" s="5" t="inlineStr">
        <is>
          <t>CONFORME</t>
        </is>
      </c>
      <c r="J15219" s="6" t="n">
        <v>45787</v>
      </c>
      <c r="K15219" s="5" t="inlineStr">
        <is>
          <t>86166-2025</t>
        </is>
      </c>
      <c r="L15219" s="5" t="inlineStr">
        <is>
          <t>CONFORME</t>
        </is>
      </c>
      <c r="M15219" s="5" t="inlineStr">
        <is>
          <t>S050032</t>
        </is>
      </c>
      <c r="N15219" s="5" t="n">
        <v>2</v>
      </c>
      <c r="O15219" s="5" t="inlineStr">
        <is>
          <t>IT-245-2024</t>
        </is>
      </c>
      <c r="P15219" s="5" t="inlineStr">
        <is>
          <t>OI-066</t>
        </is>
      </c>
    </row>
    <row r="15220">
      <c r="A15220" s="5" t="n">
        <v>15219</v>
      </c>
      <c r="B15220" s="5" t="inlineStr">
        <is>
          <t>QA25425163</t>
        </is>
      </c>
      <c r="C15220" s="5" t="n">
        <v>2366.46</v>
      </c>
      <c r="D15220" s="5" t="n">
        <v>-0.5</v>
      </c>
      <c r="E15220" s="5" t="n">
        <v>26</v>
      </c>
      <c r="F15220" s="5" t="n">
        <v>-1.6</v>
      </c>
      <c r="G15220" s="5" t="n">
        <v>16.55</v>
      </c>
      <c r="H15220" s="5" t="n">
        <v>-2.3</v>
      </c>
      <c r="I15220" s="5" t="inlineStr">
        <is>
          <t>CONFORME</t>
        </is>
      </c>
      <c r="J15220" s="6" t="n">
        <v>45787</v>
      </c>
      <c r="K15220" s="5" t="inlineStr">
        <is>
          <t>86167-2025</t>
        </is>
      </c>
      <c r="L15220" s="5" t="inlineStr">
        <is>
          <t>CONFORME</t>
        </is>
      </c>
      <c r="M15220" s="5" t="inlineStr">
        <is>
          <t>S050033</t>
        </is>
      </c>
      <c r="N15220" s="5" t="n">
        <v>2</v>
      </c>
      <c r="O15220" s="5" t="inlineStr">
        <is>
          <t>IT-245-2024</t>
        </is>
      </c>
      <c r="P15220" s="5" t="inlineStr">
        <is>
          <t>OI-066</t>
        </is>
      </c>
    </row>
    <row r="15221">
      <c r="A15221" s="5" t="n">
        <v>15220</v>
      </c>
      <c r="B15221" s="5" t="inlineStr">
        <is>
          <t>QA25425164</t>
        </is>
      </c>
      <c r="C15221" s="5" t="n">
        <v>2366.46</v>
      </c>
      <c r="D15221" s="5" t="n">
        <v>-0.5</v>
      </c>
      <c r="E15221" s="5" t="n">
        <v>26</v>
      </c>
      <c r="F15221" s="5" t="n">
        <v>-1</v>
      </c>
      <c r="G15221" s="5" t="n">
        <v>16.55</v>
      </c>
      <c r="H15221" s="5" t="n">
        <v>-1.1</v>
      </c>
      <c r="I15221" s="5" t="inlineStr">
        <is>
          <t>CONFORME</t>
        </is>
      </c>
      <c r="J15221" s="6" t="n">
        <v>45787</v>
      </c>
      <c r="K15221" s="5" t="inlineStr">
        <is>
          <t>86168-2025</t>
        </is>
      </c>
      <c r="L15221" s="5" t="inlineStr">
        <is>
          <t>CONFORME</t>
        </is>
      </c>
      <c r="M15221" s="5" t="inlineStr">
        <is>
          <t>S050034</t>
        </is>
      </c>
      <c r="N15221" s="5" t="n">
        <v>2</v>
      </c>
      <c r="O15221" s="5" t="inlineStr">
        <is>
          <t>IT-245-2024</t>
        </is>
      </c>
      <c r="P15221" s="5" t="inlineStr">
        <is>
          <t>OI-066</t>
        </is>
      </c>
    </row>
    <row r="15222">
      <c r="A15222" s="5" t="n">
        <v>15221</v>
      </c>
      <c r="B15222" s="5" t="inlineStr">
        <is>
          <t>QA25425165</t>
        </is>
      </c>
      <c r="C15222" s="5" t="n">
        <v>2365.12</v>
      </c>
      <c r="D15222" s="5" t="n">
        <v>0.5</v>
      </c>
      <c r="E15222" s="5" t="n">
        <v>25.9</v>
      </c>
      <c r="F15222" s="5" t="n">
        <v>-0.2</v>
      </c>
      <c r="G15222" s="5" t="n">
        <v>16.49</v>
      </c>
      <c r="H15222" s="5" t="n">
        <v>-1</v>
      </c>
      <c r="I15222" s="5" t="inlineStr">
        <is>
          <t>CONFORME</t>
        </is>
      </c>
      <c r="J15222" s="6" t="n">
        <v>45787</v>
      </c>
      <c r="K15222" s="5" t="inlineStr">
        <is>
          <t>86169-2025</t>
        </is>
      </c>
      <c r="L15222" s="5" t="inlineStr">
        <is>
          <t>CONFORME</t>
        </is>
      </c>
      <c r="M15222" s="5" t="inlineStr">
        <is>
          <t>S050035</t>
        </is>
      </c>
      <c r="N15222" s="5" t="n">
        <v>2</v>
      </c>
      <c r="O15222" s="5" t="inlineStr">
        <is>
          <t>IT-245-2024</t>
        </is>
      </c>
      <c r="P15222" s="5" t="inlineStr">
        <is>
          <t>OI-066</t>
        </is>
      </c>
    </row>
    <row r="15223">
      <c r="A15223" s="5" t="n">
        <v>15222</v>
      </c>
      <c r="B15223" s="5" t="inlineStr">
        <is>
          <t>QA25425166</t>
        </is>
      </c>
      <c r="C15223" s="5" t="n">
        <v>2365.12</v>
      </c>
      <c r="D15223" s="5" t="n">
        <v>0.7</v>
      </c>
      <c r="E15223" s="5" t="n">
        <v>25.9</v>
      </c>
      <c r="F15223" s="5" t="n">
        <v>0.4</v>
      </c>
      <c r="G15223" s="5" t="n">
        <v>16.49</v>
      </c>
      <c r="H15223" s="5" t="n">
        <v>-2.4</v>
      </c>
      <c r="I15223" s="5" t="inlineStr">
        <is>
          <t>CONFORME</t>
        </is>
      </c>
      <c r="J15223" s="6" t="n">
        <v>45787</v>
      </c>
      <c r="K15223" s="5" t="inlineStr">
        <is>
          <t>86170-2025</t>
        </is>
      </c>
      <c r="L15223" s="5" t="inlineStr">
        <is>
          <t>CONFORME</t>
        </is>
      </c>
      <c r="M15223" s="5" t="inlineStr">
        <is>
          <t>S050036</t>
        </is>
      </c>
      <c r="N15223" s="5" t="n">
        <v>2</v>
      </c>
      <c r="O15223" s="5" t="inlineStr">
        <is>
          <t>IT-245-2024</t>
        </is>
      </c>
      <c r="P15223" s="5" t="inlineStr">
        <is>
          <t>OI-066</t>
        </is>
      </c>
    </row>
    <row r="15224">
      <c r="A15224" s="5" t="n">
        <v>15223</v>
      </c>
      <c r="B15224" s="5" t="inlineStr">
        <is>
          <t>QA25425167</t>
        </is>
      </c>
      <c r="C15224" s="5" t="n">
        <v>2365.12</v>
      </c>
      <c r="D15224" s="5" t="n">
        <v>0.4</v>
      </c>
      <c r="E15224" s="5" t="n">
        <v>25.9</v>
      </c>
      <c r="F15224" s="5" t="n">
        <v>-0.2</v>
      </c>
      <c r="G15224" s="5" t="n">
        <v>16.49</v>
      </c>
      <c r="H15224" s="5" t="n">
        <v>-1.4</v>
      </c>
      <c r="I15224" s="5" t="inlineStr">
        <is>
          <t>CONFORME</t>
        </is>
      </c>
      <c r="J15224" s="6" t="n">
        <v>45787</v>
      </c>
      <c r="K15224" s="5" t="inlineStr">
        <is>
          <t>86171-2025</t>
        </is>
      </c>
      <c r="L15224" s="5" t="inlineStr">
        <is>
          <t>CONFORME</t>
        </is>
      </c>
      <c r="M15224" s="5" t="inlineStr">
        <is>
          <t>S050037</t>
        </is>
      </c>
      <c r="N15224" s="5" t="n">
        <v>2</v>
      </c>
      <c r="O15224" s="5" t="inlineStr">
        <is>
          <t>IT-245-2024</t>
        </is>
      </c>
      <c r="P15224" s="5" t="inlineStr">
        <is>
          <t>OI-066</t>
        </is>
      </c>
    </row>
    <row r="15225">
      <c r="A15225" s="5" t="n">
        <v>15224</v>
      </c>
      <c r="B15225" s="5" t="inlineStr">
        <is>
          <t>QA25425168</t>
        </is>
      </c>
      <c r="C15225" s="5" t="n">
        <v>2365.12</v>
      </c>
      <c r="D15225" s="5" t="n">
        <v>0.6</v>
      </c>
      <c r="E15225" s="5" t="n">
        <v>25.9</v>
      </c>
      <c r="F15225" s="5" t="n">
        <v>-0.2</v>
      </c>
      <c r="G15225" s="5" t="n">
        <v>16.49</v>
      </c>
      <c r="H15225" s="5" t="n">
        <v>-3</v>
      </c>
      <c r="I15225" s="5" t="inlineStr">
        <is>
          <t>CONFORME</t>
        </is>
      </c>
      <c r="J15225" s="6" t="n">
        <v>45787</v>
      </c>
      <c r="K15225" s="5" t="inlineStr">
        <is>
          <t>86172-2025</t>
        </is>
      </c>
      <c r="L15225" s="5" t="inlineStr">
        <is>
          <t>CONFORME</t>
        </is>
      </c>
      <c r="M15225" s="5" t="inlineStr">
        <is>
          <t>S050038</t>
        </is>
      </c>
      <c r="N15225" s="5" t="n">
        <v>2</v>
      </c>
      <c r="O15225" s="5" t="inlineStr">
        <is>
          <t>IT-245-2024</t>
        </is>
      </c>
      <c r="P15225" s="5" t="inlineStr">
        <is>
          <t>OI-066</t>
        </is>
      </c>
    </row>
    <row r="15226">
      <c r="A15226" s="5" t="n">
        <v>15225</v>
      </c>
      <c r="B15226" s="5" t="inlineStr">
        <is>
          <t>QA25425169</t>
        </is>
      </c>
      <c r="C15226" s="5" t="n">
        <v>2365.12</v>
      </c>
      <c r="D15226" s="5" t="n">
        <v>0.5</v>
      </c>
      <c r="E15226" s="5" t="n">
        <v>25.9</v>
      </c>
      <c r="F15226" s="5" t="n">
        <v>0</v>
      </c>
      <c r="G15226" s="5" t="n">
        <v>16.49</v>
      </c>
      <c r="H15226" s="5" t="n">
        <v>-0.2</v>
      </c>
      <c r="I15226" s="5" t="inlineStr">
        <is>
          <t>CONFORME</t>
        </is>
      </c>
      <c r="J15226" s="6" t="n">
        <v>45787</v>
      </c>
      <c r="K15226" s="5" t="inlineStr">
        <is>
          <t>86173-2025</t>
        </is>
      </c>
      <c r="L15226" s="5" t="inlineStr">
        <is>
          <t>CONFORME</t>
        </is>
      </c>
      <c r="M15226" s="5" t="inlineStr">
        <is>
          <t>S050039</t>
        </is>
      </c>
      <c r="N15226" s="5" t="n">
        <v>2</v>
      </c>
      <c r="O15226" s="5" t="inlineStr">
        <is>
          <t>IT-245-2024</t>
        </is>
      </c>
      <c r="P15226" s="5" t="inlineStr">
        <is>
          <t>OI-066</t>
        </is>
      </c>
    </row>
    <row r="15227">
      <c r="A15227" s="5" t="n">
        <v>15226</v>
      </c>
      <c r="B15227" s="5" t="inlineStr">
        <is>
          <t>QA25425170</t>
        </is>
      </c>
      <c r="C15227" s="5" t="n">
        <v>2365.12</v>
      </c>
      <c r="D15227" s="5" t="n">
        <v>0.3</v>
      </c>
      <c r="E15227" s="5" t="n">
        <v>25.9</v>
      </c>
      <c r="F15227" s="5" t="n">
        <v>0.1</v>
      </c>
      <c r="G15227" s="5" t="n">
        <v>16.49</v>
      </c>
      <c r="H15227" s="5" t="n">
        <v>-0.6</v>
      </c>
      <c r="I15227" s="5" t="inlineStr">
        <is>
          <t>CONFORME</t>
        </is>
      </c>
      <c r="J15227" s="6" t="n">
        <v>45787</v>
      </c>
      <c r="K15227" s="5" t="inlineStr">
        <is>
          <t>86174-2025</t>
        </is>
      </c>
      <c r="L15227" s="5" t="inlineStr">
        <is>
          <t>CONFORME</t>
        </is>
      </c>
      <c r="M15227" s="5" t="inlineStr">
        <is>
          <t>S050040</t>
        </is>
      </c>
      <c r="N15227" s="5" t="n">
        <v>2</v>
      </c>
      <c r="O15227" s="5" t="inlineStr">
        <is>
          <t>IT-245-2024</t>
        </is>
      </c>
      <c r="P15227" s="5" t="inlineStr">
        <is>
          <t>OI-066</t>
        </is>
      </c>
    </row>
    <row r="15228">
      <c r="A15228" s="5" t="n">
        <v>15227</v>
      </c>
      <c r="B15228" s="5" t="inlineStr">
        <is>
          <t>QA25425171</t>
        </is>
      </c>
      <c r="C15228" s="5" t="n">
        <v>2365.12</v>
      </c>
      <c r="D15228" s="5" t="n">
        <v>-0.2</v>
      </c>
      <c r="E15228" s="5" t="n">
        <v>25.9</v>
      </c>
      <c r="F15228" s="5" t="n">
        <v>-0.8</v>
      </c>
      <c r="G15228" s="5" t="n">
        <v>16.49</v>
      </c>
      <c r="H15228" s="5" t="n">
        <v>-1.6</v>
      </c>
      <c r="I15228" s="5" t="inlineStr">
        <is>
          <t>CONFORME</t>
        </is>
      </c>
      <c r="J15228" s="6" t="n">
        <v>45787</v>
      </c>
      <c r="K15228" s="5" t="inlineStr">
        <is>
          <t>86175-2025</t>
        </is>
      </c>
      <c r="L15228" s="5" t="inlineStr">
        <is>
          <t>CONFORME</t>
        </is>
      </c>
      <c r="M15228" s="5" t="inlineStr">
        <is>
          <t>S050041</t>
        </is>
      </c>
      <c r="N15228" s="5" t="n">
        <v>2</v>
      </c>
      <c r="O15228" s="5" t="inlineStr">
        <is>
          <t>IT-245-2024</t>
        </is>
      </c>
      <c r="P15228" s="5" t="inlineStr">
        <is>
          <t>OI-066</t>
        </is>
      </c>
    </row>
    <row r="15229">
      <c r="A15229" s="5" t="n">
        <v>15228</v>
      </c>
      <c r="B15229" s="5" t="inlineStr">
        <is>
          <t>QA25425172</t>
        </is>
      </c>
      <c r="C15229" s="5" t="n">
        <v>2365.12</v>
      </c>
      <c r="D15229" s="5" t="n">
        <v>-0.6</v>
      </c>
      <c r="E15229" s="5" t="n">
        <v>25.9</v>
      </c>
      <c r="F15229" s="5" t="n">
        <v>-1.9</v>
      </c>
      <c r="G15229" s="5" t="n">
        <v>16.49</v>
      </c>
      <c r="H15229" s="5" t="n">
        <v>-2.6</v>
      </c>
      <c r="I15229" s="5" t="inlineStr">
        <is>
          <t>CONFORME</t>
        </is>
      </c>
      <c r="J15229" s="6" t="n">
        <v>45787</v>
      </c>
      <c r="K15229" s="5" t="inlineStr">
        <is>
          <t>86176-2025</t>
        </is>
      </c>
      <c r="L15229" s="5" t="inlineStr">
        <is>
          <t>CONFORME</t>
        </is>
      </c>
      <c r="M15229" s="5" t="inlineStr">
        <is>
          <t>S050042</t>
        </is>
      </c>
      <c r="N15229" s="5" t="n">
        <v>2</v>
      </c>
      <c r="O15229" s="5" t="inlineStr">
        <is>
          <t>IT-245-2024</t>
        </is>
      </c>
      <c r="P15229" s="5" t="inlineStr">
        <is>
          <t>OI-066</t>
        </is>
      </c>
    </row>
    <row r="15230">
      <c r="A15230" s="5" t="n">
        <v>15229</v>
      </c>
      <c r="B15230" s="5" t="inlineStr">
        <is>
          <t>QA25425173</t>
        </is>
      </c>
      <c r="C15230" s="5" t="n">
        <v>2365.12</v>
      </c>
      <c r="D15230" s="5" t="n">
        <v>0</v>
      </c>
      <c r="E15230" s="5" t="n">
        <v>25.9</v>
      </c>
      <c r="F15230" s="5" t="n">
        <v>-0.3</v>
      </c>
      <c r="G15230" s="5" t="n">
        <v>16.49</v>
      </c>
      <c r="H15230" s="5" t="n">
        <v>-1</v>
      </c>
      <c r="I15230" s="5" t="inlineStr">
        <is>
          <t>CONFORME</t>
        </is>
      </c>
      <c r="J15230" s="6" t="n">
        <v>45787</v>
      </c>
      <c r="K15230" s="5" t="inlineStr">
        <is>
          <t>86177-2025</t>
        </is>
      </c>
      <c r="L15230" s="5" t="inlineStr">
        <is>
          <t>CONFORME</t>
        </is>
      </c>
      <c r="M15230" s="5" t="inlineStr">
        <is>
          <t>S050043</t>
        </is>
      </c>
      <c r="N15230" s="5" t="n">
        <v>2</v>
      </c>
      <c r="O15230" s="5" t="inlineStr">
        <is>
          <t>IT-245-2024</t>
        </is>
      </c>
      <c r="P15230" s="5" t="inlineStr">
        <is>
          <t>OI-066</t>
        </is>
      </c>
    </row>
    <row r="15231">
      <c r="A15231" s="5" t="n">
        <v>15230</v>
      </c>
      <c r="B15231" s="5" t="inlineStr">
        <is>
          <t>QA25425174</t>
        </is>
      </c>
      <c r="C15231" s="5" t="n">
        <v>2365.12</v>
      </c>
      <c r="D15231" s="5" t="n">
        <v>-1.1</v>
      </c>
      <c r="E15231" s="5" t="n">
        <v>25.9</v>
      </c>
      <c r="F15231" s="5" t="n">
        <v>-0.3</v>
      </c>
      <c r="G15231" s="5" t="n">
        <v>16.49</v>
      </c>
      <c r="H15231" s="5" t="n">
        <v>-3.6</v>
      </c>
      <c r="I15231" s="5" t="inlineStr">
        <is>
          <t>CONFORME</t>
        </is>
      </c>
      <c r="J15231" s="6" t="n">
        <v>45787</v>
      </c>
      <c r="K15231" s="5" t="inlineStr">
        <is>
          <t>86178-2025</t>
        </is>
      </c>
      <c r="L15231" s="5" t="inlineStr">
        <is>
          <t>CONFORME</t>
        </is>
      </c>
      <c r="M15231" s="5" t="inlineStr">
        <is>
          <t>S050044</t>
        </is>
      </c>
      <c r="N15231" s="5" t="n">
        <v>2</v>
      </c>
      <c r="O15231" s="5" t="inlineStr">
        <is>
          <t>IT-245-2024</t>
        </is>
      </c>
      <c r="P15231" s="5" t="inlineStr">
        <is>
          <t>OI-066</t>
        </is>
      </c>
    </row>
    <row r="15232">
      <c r="A15232" s="5" t="n">
        <v>15231</v>
      </c>
      <c r="B15232" s="5" t="inlineStr">
        <is>
          <t>QA25425175</t>
        </is>
      </c>
      <c r="C15232" s="5" t="n">
        <v>2365.12</v>
      </c>
      <c r="D15232" s="5" t="n">
        <v>-0.5</v>
      </c>
      <c r="E15232" s="5" t="n">
        <v>25.9</v>
      </c>
      <c r="F15232" s="5" t="n">
        <v>-0.9</v>
      </c>
      <c r="G15232" s="5" t="n">
        <v>16.49</v>
      </c>
      <c r="H15232" s="5" t="n">
        <v>-1.4</v>
      </c>
      <c r="I15232" s="5" t="inlineStr">
        <is>
          <t>CONFORME</t>
        </is>
      </c>
      <c r="J15232" s="6" t="n">
        <v>45787</v>
      </c>
      <c r="K15232" s="5" t="inlineStr">
        <is>
          <t>86179-2025</t>
        </is>
      </c>
      <c r="L15232" s="5" t="inlineStr">
        <is>
          <t>CONFORME</t>
        </is>
      </c>
      <c r="M15232" s="5" t="inlineStr">
        <is>
          <t>S050045</t>
        </is>
      </c>
      <c r="N15232" s="5" t="n">
        <v>2</v>
      </c>
      <c r="O15232" s="5" t="inlineStr">
        <is>
          <t>IT-245-2024</t>
        </is>
      </c>
      <c r="P15232" s="5" t="inlineStr">
        <is>
          <t>OI-066</t>
        </is>
      </c>
    </row>
    <row r="15233">
      <c r="A15233" s="5" t="n">
        <v>15232</v>
      </c>
      <c r="B15233" s="5" t="inlineStr">
        <is>
          <t>QA25425176</t>
        </is>
      </c>
      <c r="C15233" s="5" t="n">
        <v>2365.12</v>
      </c>
      <c r="D15233" s="5" t="n">
        <v>1.3</v>
      </c>
      <c r="E15233" s="5" t="n">
        <v>25.9</v>
      </c>
      <c r="F15233" s="5" t="n">
        <v>0.4</v>
      </c>
      <c r="G15233" s="5" t="n">
        <v>16.49</v>
      </c>
      <c r="H15233" s="5" t="n">
        <v>-1.4</v>
      </c>
      <c r="I15233" s="5" t="inlineStr">
        <is>
          <t>CONFORME</t>
        </is>
      </c>
      <c r="J15233" s="6" t="n">
        <v>45787</v>
      </c>
      <c r="K15233" s="5" t="inlineStr">
        <is>
          <t>86180-2025</t>
        </is>
      </c>
      <c r="L15233" s="5" t="inlineStr">
        <is>
          <t>CONFORME</t>
        </is>
      </c>
      <c r="M15233" s="5" t="inlineStr">
        <is>
          <t>S050046</t>
        </is>
      </c>
      <c r="N15233" s="5" t="n">
        <v>2</v>
      </c>
      <c r="O15233" s="5" t="inlineStr">
        <is>
          <t>IT-245-2024</t>
        </is>
      </c>
      <c r="P15233" s="5" t="inlineStr">
        <is>
          <t>OI-066</t>
        </is>
      </c>
    </row>
    <row r="15234">
      <c r="A15234" s="5" t="n">
        <v>15233</v>
      </c>
      <c r="B15234" s="5" t="inlineStr">
        <is>
          <t>QA25425177</t>
        </is>
      </c>
      <c r="C15234" s="5" t="n">
        <v>2365.12</v>
      </c>
      <c r="D15234" s="5" t="n">
        <v>1.8</v>
      </c>
      <c r="E15234" s="5" t="n">
        <v>25.9</v>
      </c>
      <c r="F15234" s="5" t="n">
        <v>0.5</v>
      </c>
      <c r="G15234" s="5" t="n">
        <v>16.49</v>
      </c>
      <c r="H15234" s="5" t="n">
        <v>-1</v>
      </c>
      <c r="I15234" s="5" t="inlineStr">
        <is>
          <t>CONFORME</t>
        </is>
      </c>
      <c r="J15234" s="6" t="n">
        <v>45787</v>
      </c>
      <c r="K15234" s="5" t="inlineStr">
        <is>
          <t>86181-2025</t>
        </is>
      </c>
      <c r="L15234" s="5" t="inlineStr">
        <is>
          <t>CONFORME</t>
        </is>
      </c>
      <c r="M15234" s="5" t="inlineStr">
        <is>
          <t>S050047</t>
        </is>
      </c>
      <c r="N15234" s="5" t="n">
        <v>2</v>
      </c>
      <c r="O15234" s="5" t="inlineStr">
        <is>
          <t>IT-245-2024</t>
        </is>
      </c>
      <c r="P15234" s="5" t="inlineStr">
        <is>
          <t>OI-066</t>
        </is>
      </c>
    </row>
    <row r="15235">
      <c r="A15235" s="5" t="n">
        <v>15234</v>
      </c>
      <c r="B15235" s="5" t="inlineStr">
        <is>
          <t>QA25425178</t>
        </is>
      </c>
      <c r="C15235" s="5" t="n">
        <v>2364.17</v>
      </c>
      <c r="D15235" s="5" t="n">
        <v>1</v>
      </c>
      <c r="E15235" s="5" t="n">
        <v>26</v>
      </c>
      <c r="F15235" s="5" t="n">
        <v>1</v>
      </c>
      <c r="G15235" s="5" t="n">
        <v>16.42</v>
      </c>
      <c r="H15235" s="5" t="n">
        <v>-1.5</v>
      </c>
      <c r="I15235" s="5" t="inlineStr">
        <is>
          <t>CONFORME</t>
        </is>
      </c>
      <c r="J15235" s="6" t="n">
        <v>45787</v>
      </c>
      <c r="K15235" s="5" t="inlineStr">
        <is>
          <t>86182-2025</t>
        </is>
      </c>
      <c r="L15235" s="5" t="inlineStr">
        <is>
          <t>CONFORME</t>
        </is>
      </c>
      <c r="M15235" s="5" t="inlineStr">
        <is>
          <t>S050048</t>
        </is>
      </c>
      <c r="N15235" s="5" t="n">
        <v>2</v>
      </c>
      <c r="O15235" s="5" t="inlineStr">
        <is>
          <t>IT-245-2024</t>
        </is>
      </c>
      <c r="P15235" s="5" t="inlineStr">
        <is>
          <t>OI-066</t>
        </is>
      </c>
    </row>
    <row r="15236">
      <c r="A15236" s="5" t="n">
        <v>15235</v>
      </c>
      <c r="B15236" s="5" t="inlineStr">
        <is>
          <t>QA25425179</t>
        </is>
      </c>
      <c r="C15236" s="5" t="n">
        <v>2364.17</v>
      </c>
      <c r="D15236" s="5" t="n">
        <v>-0.5</v>
      </c>
      <c r="E15236" s="5" t="n">
        <v>26</v>
      </c>
      <c r="F15236" s="5" t="n">
        <v>-0.6</v>
      </c>
      <c r="G15236" s="5" t="n">
        <v>16.42</v>
      </c>
      <c r="H15236" s="5" t="n">
        <v>-0.1</v>
      </c>
      <c r="I15236" s="5" t="inlineStr">
        <is>
          <t>CONFORME</t>
        </is>
      </c>
      <c r="J15236" s="6" t="n">
        <v>45787</v>
      </c>
      <c r="K15236" s="5" t="inlineStr">
        <is>
          <t>86183-2025</t>
        </is>
      </c>
      <c r="L15236" s="5" t="inlineStr">
        <is>
          <t>CONFORME</t>
        </is>
      </c>
      <c r="M15236" s="5" t="inlineStr">
        <is>
          <t>S050049</t>
        </is>
      </c>
      <c r="N15236" s="5" t="n">
        <v>2</v>
      </c>
      <c r="O15236" s="5" t="inlineStr">
        <is>
          <t>IT-245-2024</t>
        </is>
      </c>
      <c r="P15236" s="5" t="inlineStr">
        <is>
          <t>OI-066</t>
        </is>
      </c>
    </row>
    <row r="15237">
      <c r="A15237" s="5" t="n">
        <v>15236</v>
      </c>
      <c r="B15237" s="5" t="inlineStr">
        <is>
          <t>QA25425180</t>
        </is>
      </c>
      <c r="C15237" s="5" t="n">
        <v>2364.17</v>
      </c>
      <c r="D15237" s="5" t="n">
        <v>0.8</v>
      </c>
      <c r="E15237" s="5" t="n">
        <v>26</v>
      </c>
      <c r="F15237" s="5" t="n">
        <v>-0.6</v>
      </c>
      <c r="G15237" s="5" t="n">
        <v>16.42</v>
      </c>
      <c r="H15237" s="5" t="n">
        <v>-2.1</v>
      </c>
      <c r="I15237" s="5" t="inlineStr">
        <is>
          <t>CONFORME</t>
        </is>
      </c>
      <c r="J15237" s="6" t="n">
        <v>45787</v>
      </c>
      <c r="K15237" s="5" t="inlineStr">
        <is>
          <t>86184-2025</t>
        </is>
      </c>
      <c r="L15237" s="5" t="inlineStr">
        <is>
          <t>CONFORME</t>
        </is>
      </c>
      <c r="M15237" s="5" t="inlineStr">
        <is>
          <t>S050050</t>
        </is>
      </c>
      <c r="N15237" s="5" t="n">
        <v>2</v>
      </c>
      <c r="O15237" s="5" t="inlineStr">
        <is>
          <t>IT-245-2024</t>
        </is>
      </c>
      <c r="P15237" s="5" t="inlineStr">
        <is>
          <t>OI-066</t>
        </is>
      </c>
    </row>
    <row r="15238">
      <c r="A15238" s="5" t="n">
        <v>15237</v>
      </c>
      <c r="B15238" s="5" t="inlineStr">
        <is>
          <t>QA25425181</t>
        </is>
      </c>
      <c r="C15238" s="5" t="n">
        <v>2364.17</v>
      </c>
      <c r="D15238" s="5" t="n">
        <v>-0.7</v>
      </c>
      <c r="E15238" s="5" t="n">
        <v>26</v>
      </c>
      <c r="F15238" s="5" t="n">
        <v>-1.1</v>
      </c>
      <c r="G15238" s="5" t="n">
        <v>16.42</v>
      </c>
      <c r="H15238" s="5" t="n">
        <v>-1.1</v>
      </c>
      <c r="I15238" s="5" t="inlineStr">
        <is>
          <t>CONFORME</t>
        </is>
      </c>
      <c r="J15238" s="6" t="n">
        <v>45787</v>
      </c>
      <c r="K15238" s="5" t="inlineStr">
        <is>
          <t>86185-2025</t>
        </is>
      </c>
      <c r="L15238" s="5" t="inlineStr">
        <is>
          <t>CONFORME</t>
        </is>
      </c>
      <c r="M15238" s="5" t="inlineStr">
        <is>
          <t>S050051</t>
        </is>
      </c>
      <c r="N15238" s="5" t="n">
        <v>2</v>
      </c>
      <c r="O15238" s="5" t="inlineStr">
        <is>
          <t>IT-245-2024</t>
        </is>
      </c>
      <c r="P15238" s="5" t="inlineStr">
        <is>
          <t>OI-066</t>
        </is>
      </c>
    </row>
    <row r="15239">
      <c r="A15239" s="5" t="n">
        <v>15238</v>
      </c>
      <c r="B15239" s="5" t="inlineStr">
        <is>
          <t>QA25425182</t>
        </is>
      </c>
      <c r="C15239" s="5" t="n">
        <v>2364.17</v>
      </c>
      <c r="D15239" s="5" t="n">
        <v>0</v>
      </c>
      <c r="E15239" s="5" t="n">
        <v>26</v>
      </c>
      <c r="F15239" s="5" t="n">
        <v>-1.1</v>
      </c>
      <c r="G15239" s="5" t="n">
        <v>16.42</v>
      </c>
      <c r="H15239" s="5" t="n">
        <v>-0.7</v>
      </c>
      <c r="I15239" s="5" t="inlineStr">
        <is>
          <t>CONFORME</t>
        </is>
      </c>
      <c r="J15239" s="6" t="n">
        <v>45787</v>
      </c>
      <c r="K15239" s="5" t="inlineStr">
        <is>
          <t>86186-2025</t>
        </is>
      </c>
      <c r="L15239" s="5" t="inlineStr">
        <is>
          <t>CONFORME</t>
        </is>
      </c>
      <c r="M15239" s="5" t="inlineStr">
        <is>
          <t>S050052</t>
        </is>
      </c>
      <c r="N15239" s="5" t="n">
        <v>2</v>
      </c>
      <c r="O15239" s="5" t="inlineStr">
        <is>
          <t>IT-245-2024</t>
        </is>
      </c>
      <c r="P15239" s="5" t="inlineStr">
        <is>
          <t>OI-066</t>
        </is>
      </c>
    </row>
    <row r="15240">
      <c r="A15240" s="5" t="n">
        <v>15239</v>
      </c>
      <c r="B15240" s="5" t="inlineStr">
        <is>
          <t>QA25425183</t>
        </is>
      </c>
      <c r="C15240" s="5" t="n">
        <v>2364.17</v>
      </c>
      <c r="D15240" s="5" t="n">
        <v>0.3</v>
      </c>
      <c r="E15240" s="5" t="n">
        <v>26</v>
      </c>
      <c r="F15240" s="5" t="n">
        <v>-0.1</v>
      </c>
      <c r="G15240" s="5" t="n">
        <v>16.42</v>
      </c>
      <c r="H15240" s="5" t="n">
        <v>0.3</v>
      </c>
      <c r="I15240" s="5" t="inlineStr">
        <is>
          <t>CONFORME</t>
        </is>
      </c>
      <c r="J15240" s="6" t="n">
        <v>45787</v>
      </c>
      <c r="K15240" s="5" t="inlineStr">
        <is>
          <t>86187-2025</t>
        </is>
      </c>
      <c r="L15240" s="5" t="inlineStr">
        <is>
          <t>CONFORME</t>
        </is>
      </c>
      <c r="M15240" s="5" t="inlineStr">
        <is>
          <t>S050053</t>
        </is>
      </c>
      <c r="N15240" s="5" t="n">
        <v>2</v>
      </c>
      <c r="O15240" s="5" t="inlineStr">
        <is>
          <t>IT-245-2024</t>
        </is>
      </c>
      <c r="P15240" s="5" t="inlineStr">
        <is>
          <t>OI-066</t>
        </is>
      </c>
    </row>
    <row r="15241">
      <c r="A15241" s="5" t="n">
        <v>15240</v>
      </c>
      <c r="B15241" s="5" t="inlineStr">
        <is>
          <t>QA25425184</t>
        </is>
      </c>
      <c r="C15241" s="5" t="n">
        <v>2364.17</v>
      </c>
      <c r="D15241" s="5" t="n">
        <v>0.4</v>
      </c>
      <c r="E15241" s="5" t="n">
        <v>26</v>
      </c>
      <c r="F15241" s="5" t="n">
        <v>-1.6</v>
      </c>
      <c r="G15241" s="5" t="n">
        <v>16.42</v>
      </c>
      <c r="H15241" s="5" t="n">
        <v>-2.1</v>
      </c>
      <c r="I15241" s="5" t="inlineStr">
        <is>
          <t>CONFORME</t>
        </is>
      </c>
      <c r="J15241" s="6" t="n">
        <v>45787</v>
      </c>
      <c r="K15241" s="5" t="inlineStr">
        <is>
          <t>86188-2025</t>
        </is>
      </c>
      <c r="L15241" s="5" t="inlineStr">
        <is>
          <t>CONFORME</t>
        </is>
      </c>
      <c r="M15241" s="5" t="inlineStr">
        <is>
          <t>S050054</t>
        </is>
      </c>
      <c r="N15241" s="5" t="n">
        <v>2</v>
      </c>
      <c r="O15241" s="5" t="inlineStr">
        <is>
          <t>IT-245-2024</t>
        </is>
      </c>
      <c r="P15241" s="5" t="inlineStr">
        <is>
          <t>OI-066</t>
        </is>
      </c>
    </row>
    <row r="15242">
      <c r="A15242" s="5" t="n">
        <v>15241</v>
      </c>
      <c r="B15242" s="5" t="inlineStr">
        <is>
          <t>QA25425185</t>
        </is>
      </c>
      <c r="C15242" s="5" t="n">
        <v>2364.17</v>
      </c>
      <c r="D15242" s="5" t="n">
        <v>-0.5</v>
      </c>
      <c r="E15242" s="5" t="n">
        <v>26</v>
      </c>
      <c r="F15242" s="5" t="n">
        <v>-0.3</v>
      </c>
      <c r="G15242" s="5" t="n">
        <v>16.42</v>
      </c>
      <c r="H15242" s="5" t="n">
        <v>0.1</v>
      </c>
      <c r="I15242" s="5" t="inlineStr">
        <is>
          <t>CONFORME</t>
        </is>
      </c>
      <c r="J15242" s="6" t="n">
        <v>45787</v>
      </c>
      <c r="K15242" s="5" t="inlineStr">
        <is>
          <t>86189-2025</t>
        </is>
      </c>
      <c r="L15242" s="5" t="inlineStr">
        <is>
          <t>CONFORME</t>
        </is>
      </c>
      <c r="M15242" s="5" t="inlineStr">
        <is>
          <t>S050055</t>
        </is>
      </c>
      <c r="N15242" s="5" t="n">
        <v>2</v>
      </c>
      <c r="O15242" s="5" t="inlineStr">
        <is>
          <t>IT-245-2024</t>
        </is>
      </c>
      <c r="P15242" s="5" t="inlineStr">
        <is>
          <t>OI-066</t>
        </is>
      </c>
    </row>
    <row r="15243">
      <c r="A15243" s="5" t="n">
        <v>15242</v>
      </c>
      <c r="B15243" s="5" t="inlineStr">
        <is>
          <t>QA25425186</t>
        </is>
      </c>
      <c r="C15243" s="5" t="n">
        <v>2364.17</v>
      </c>
      <c r="D15243" s="5" t="n">
        <v>0.1</v>
      </c>
      <c r="E15243" s="5" t="n">
        <v>26</v>
      </c>
      <c r="F15243" s="5" t="n">
        <v>-1.1</v>
      </c>
      <c r="G15243" s="5" t="n">
        <v>16.42</v>
      </c>
      <c r="H15243" s="5" t="n">
        <v>-0.7</v>
      </c>
      <c r="I15243" s="5" t="inlineStr">
        <is>
          <t>CONFORME</t>
        </is>
      </c>
      <c r="J15243" s="6" t="n">
        <v>45787</v>
      </c>
      <c r="K15243" s="5" t="inlineStr">
        <is>
          <t>86190-2025</t>
        </is>
      </c>
      <c r="L15243" s="5" t="inlineStr">
        <is>
          <t>CONFORME</t>
        </is>
      </c>
      <c r="M15243" s="5" t="inlineStr">
        <is>
          <t>S050056</t>
        </is>
      </c>
      <c r="N15243" s="5" t="n">
        <v>2</v>
      </c>
      <c r="O15243" s="5" t="inlineStr">
        <is>
          <t>IT-245-2024</t>
        </is>
      </c>
      <c r="P15243" s="5" t="inlineStr">
        <is>
          <t>OI-066</t>
        </is>
      </c>
    </row>
    <row r="15244">
      <c r="A15244" s="5" t="n">
        <v>15243</v>
      </c>
      <c r="B15244" s="5" t="inlineStr">
        <is>
          <t>QA25425187</t>
        </is>
      </c>
      <c r="C15244" s="5" t="n">
        <v>2364.17</v>
      </c>
      <c r="D15244" s="5" t="n">
        <v>0.2</v>
      </c>
      <c r="E15244" s="5" t="n">
        <v>26</v>
      </c>
      <c r="F15244" s="5" t="n">
        <v>-0.3</v>
      </c>
      <c r="G15244" s="5" t="n">
        <v>16.42</v>
      </c>
      <c r="H15244" s="5" t="n">
        <v>-0.1</v>
      </c>
      <c r="I15244" s="5" t="inlineStr">
        <is>
          <t>CONFORME</t>
        </is>
      </c>
      <c r="J15244" s="6" t="n">
        <v>45787</v>
      </c>
      <c r="K15244" s="5" t="inlineStr">
        <is>
          <t>86191-2025</t>
        </is>
      </c>
      <c r="L15244" s="5" t="inlineStr">
        <is>
          <t>CONFORME</t>
        </is>
      </c>
      <c r="M15244" s="5" t="inlineStr">
        <is>
          <t>S050057</t>
        </is>
      </c>
      <c r="N15244" s="5" t="n">
        <v>2</v>
      </c>
      <c r="O15244" s="5" t="inlineStr">
        <is>
          <t>IT-245-2024</t>
        </is>
      </c>
      <c r="P15244" s="5" t="inlineStr">
        <is>
          <t>OI-066</t>
        </is>
      </c>
    </row>
    <row r="15245">
      <c r="A15245" s="5" t="n">
        <v>15244</v>
      </c>
      <c r="B15245" s="5" t="inlineStr">
        <is>
          <t>QA25425188</t>
        </is>
      </c>
      <c r="C15245" s="5" t="n">
        <v>2364.17</v>
      </c>
      <c r="D15245" s="5" t="n">
        <v>-0.2</v>
      </c>
      <c r="E15245" s="5" t="n">
        <v>26</v>
      </c>
      <c r="F15245" s="5" t="n">
        <v>-1.1</v>
      </c>
      <c r="G15245" s="5" t="n">
        <v>16.42</v>
      </c>
      <c r="H15245" s="5" t="n">
        <v>-3.5</v>
      </c>
      <c r="I15245" s="5" t="inlineStr">
        <is>
          <t>CONFORME</t>
        </is>
      </c>
      <c r="J15245" s="6" t="n">
        <v>45787</v>
      </c>
      <c r="K15245" s="5" t="inlineStr">
        <is>
          <t>86192-2025</t>
        </is>
      </c>
      <c r="L15245" s="5" t="inlineStr">
        <is>
          <t>CONFORME</t>
        </is>
      </c>
      <c r="M15245" s="5" t="inlineStr">
        <is>
          <t>S050058</t>
        </is>
      </c>
      <c r="N15245" s="5" t="n">
        <v>2</v>
      </c>
      <c r="O15245" s="5" t="inlineStr">
        <is>
          <t>IT-245-2024</t>
        </is>
      </c>
      <c r="P15245" s="5" t="inlineStr">
        <is>
          <t>OI-066</t>
        </is>
      </c>
    </row>
    <row r="15246">
      <c r="A15246" s="5" t="n">
        <v>15245</v>
      </c>
      <c r="B15246" s="5" t="inlineStr">
        <is>
          <t>QA25425189</t>
        </is>
      </c>
      <c r="C15246" s="5" t="n">
        <v>2364.17</v>
      </c>
      <c r="D15246" s="5" t="n">
        <v>-0.4</v>
      </c>
      <c r="E15246" s="5" t="n">
        <v>26</v>
      </c>
      <c r="F15246" s="5" t="n">
        <v>-1.6</v>
      </c>
      <c r="G15246" s="5" t="n">
        <v>16.42</v>
      </c>
      <c r="H15246" s="5" t="n">
        <v>-2.1</v>
      </c>
      <c r="I15246" s="5" t="inlineStr">
        <is>
          <t>CONFORME</t>
        </is>
      </c>
      <c r="J15246" s="6" t="n">
        <v>45787</v>
      </c>
      <c r="K15246" s="5" t="inlineStr">
        <is>
          <t>86193-2025</t>
        </is>
      </c>
      <c r="L15246" s="5" t="inlineStr">
        <is>
          <t>CONFORME</t>
        </is>
      </c>
      <c r="M15246" s="5" t="inlineStr">
        <is>
          <t>S050059</t>
        </is>
      </c>
      <c r="N15246" s="5" t="n">
        <v>2</v>
      </c>
      <c r="O15246" s="5" t="inlineStr">
        <is>
          <t>IT-245-2024</t>
        </is>
      </c>
      <c r="P15246" s="5" t="inlineStr">
        <is>
          <t>OI-066</t>
        </is>
      </c>
    </row>
    <row r="15247">
      <c r="A15247" s="5" t="n">
        <v>15246</v>
      </c>
      <c r="B15247" s="5" t="inlineStr">
        <is>
          <t>QA25425190</t>
        </is>
      </c>
      <c r="C15247" s="5" t="n">
        <v>2364.17</v>
      </c>
      <c r="D15247" s="5" t="n">
        <v>-1.7</v>
      </c>
      <c r="E15247" s="5" t="n">
        <v>26</v>
      </c>
      <c r="F15247" s="5" t="n">
        <v>-1.1</v>
      </c>
      <c r="G15247" s="5" t="n">
        <v>16.42</v>
      </c>
      <c r="H15247" s="5" t="n">
        <v>-0.5</v>
      </c>
      <c r="I15247" s="5" t="inlineStr">
        <is>
          <t>CONFORME</t>
        </is>
      </c>
      <c r="J15247" s="6" t="n">
        <v>45787</v>
      </c>
      <c r="K15247" s="5" t="inlineStr">
        <is>
          <t>86194-2025</t>
        </is>
      </c>
      <c r="L15247" s="5" t="inlineStr">
        <is>
          <t>CONFORME</t>
        </is>
      </c>
      <c r="M15247" s="5" t="inlineStr">
        <is>
          <t>S050060</t>
        </is>
      </c>
      <c r="N15247" s="5" t="n">
        <v>2</v>
      </c>
      <c r="O15247" s="5" t="inlineStr">
        <is>
          <t>IT-245-2024</t>
        </is>
      </c>
      <c r="P15247" s="5" t="inlineStr">
        <is>
          <t>OI-066</t>
        </is>
      </c>
    </row>
    <row r="15248">
      <c r="A15248" s="5" t="n">
        <v>15247</v>
      </c>
      <c r="B15248" s="5" t="inlineStr">
        <is>
          <t>QA25425191</t>
        </is>
      </c>
      <c r="C15248" s="5" t="n">
        <v>2386.26</v>
      </c>
      <c r="D15248" s="5" t="n">
        <v>0.5</v>
      </c>
      <c r="E15248" s="5" t="n">
        <v>25.9</v>
      </c>
      <c r="F15248" s="5" t="n">
        <v>0.5</v>
      </c>
      <c r="G15248" s="5" t="n">
        <v>16.5</v>
      </c>
      <c r="H15248" s="5" t="n">
        <v>0</v>
      </c>
      <c r="I15248" s="5" t="inlineStr">
        <is>
          <t>CONFORME</t>
        </is>
      </c>
      <c r="J15248" s="6" t="n">
        <v>45787</v>
      </c>
      <c r="K15248" s="5" t="inlineStr">
        <is>
          <t>86195-2025</t>
        </is>
      </c>
      <c r="L15248" s="5" t="inlineStr">
        <is>
          <t>CONFORME</t>
        </is>
      </c>
      <c r="M15248" s="5" t="inlineStr">
        <is>
          <t>S050061</t>
        </is>
      </c>
      <c r="N15248" s="5" t="n">
        <v>2</v>
      </c>
      <c r="O15248" s="5" t="inlineStr">
        <is>
          <t>IT-245-2024</t>
        </is>
      </c>
      <c r="P15248" s="5" t="inlineStr">
        <is>
          <t>OI-066</t>
        </is>
      </c>
    </row>
    <row r="15249">
      <c r="A15249" s="5" t="n">
        <v>15248</v>
      </c>
      <c r="B15249" s="5" t="inlineStr">
        <is>
          <t>QA25425192</t>
        </is>
      </c>
      <c r="C15249" s="5" t="n">
        <v>2386.26</v>
      </c>
      <c r="D15249" s="5" t="n">
        <v>0.9</v>
      </c>
      <c r="E15249" s="5" t="n">
        <v>25.9</v>
      </c>
      <c r="F15249" s="5" t="n">
        <v>0.3</v>
      </c>
      <c r="G15249" s="5" t="n">
        <v>16.5</v>
      </c>
      <c r="H15249" s="5" t="n">
        <v>-0.8</v>
      </c>
      <c r="I15249" s="5" t="inlineStr">
        <is>
          <t>CONFORME</t>
        </is>
      </c>
      <c r="J15249" s="6" t="n">
        <v>45787</v>
      </c>
      <c r="K15249" s="5" t="inlineStr">
        <is>
          <t>86196-2025</t>
        </is>
      </c>
      <c r="L15249" s="5" t="inlineStr">
        <is>
          <t>CONFORME</t>
        </is>
      </c>
      <c r="M15249" s="5" t="inlineStr">
        <is>
          <t>S050062</t>
        </is>
      </c>
      <c r="N15249" s="5" t="n">
        <v>2</v>
      </c>
      <c r="O15249" s="5" t="inlineStr">
        <is>
          <t>IT-245-2024</t>
        </is>
      </c>
      <c r="P15249" s="5" t="inlineStr">
        <is>
          <t>OI-066</t>
        </is>
      </c>
    </row>
    <row r="15250">
      <c r="A15250" s="5" t="n">
        <v>15249</v>
      </c>
      <c r="B15250" s="5" t="inlineStr">
        <is>
          <t>QA25425193</t>
        </is>
      </c>
      <c r="C15250" s="5" t="n">
        <v>2386.26</v>
      </c>
      <c r="D15250" s="5" t="n">
        <v>-1</v>
      </c>
      <c r="E15250" s="5" t="n">
        <v>25.9</v>
      </c>
      <c r="F15250" s="5" t="n">
        <v>-0.3</v>
      </c>
      <c r="G15250" s="5" t="n">
        <v>16.5</v>
      </c>
      <c r="H15250" s="5" t="n">
        <v>-0.4</v>
      </c>
      <c r="I15250" s="5" t="inlineStr">
        <is>
          <t>CONFORME</t>
        </is>
      </c>
      <c r="J15250" s="6" t="n">
        <v>45787</v>
      </c>
      <c r="K15250" s="5" t="inlineStr">
        <is>
          <t>86197-2025</t>
        </is>
      </c>
      <c r="L15250" s="5" t="inlineStr">
        <is>
          <t>CONFORME</t>
        </is>
      </c>
      <c r="M15250" s="5" t="inlineStr">
        <is>
          <t>S050063</t>
        </is>
      </c>
      <c r="N15250" s="5" t="n">
        <v>2</v>
      </c>
      <c r="O15250" s="5" t="inlineStr">
        <is>
          <t>IT-245-2024</t>
        </is>
      </c>
      <c r="P15250" s="5" t="inlineStr">
        <is>
          <t>OI-066</t>
        </is>
      </c>
    </row>
    <row r="15251">
      <c r="A15251" s="5" t="n">
        <v>15250</v>
      </c>
      <c r="B15251" s="5" t="inlineStr">
        <is>
          <t>QA25425194</t>
        </is>
      </c>
      <c r="C15251" s="5" t="n">
        <v>2386.26</v>
      </c>
      <c r="D15251" s="5" t="n">
        <v>0.5</v>
      </c>
      <c r="E15251" s="5" t="n">
        <v>25.9</v>
      </c>
      <c r="F15251" s="5" t="n">
        <v>-0.3</v>
      </c>
      <c r="G15251" s="5" t="n">
        <v>16.5</v>
      </c>
      <c r="H15251" s="5" t="n">
        <v>-0.8</v>
      </c>
      <c r="I15251" s="5" t="inlineStr">
        <is>
          <t>CONFORME</t>
        </is>
      </c>
      <c r="J15251" s="6" t="n">
        <v>45787</v>
      </c>
      <c r="K15251" s="5" t="inlineStr">
        <is>
          <t>86198-2025</t>
        </is>
      </c>
      <c r="L15251" s="5" t="inlineStr">
        <is>
          <t>CONFORME</t>
        </is>
      </c>
      <c r="M15251" s="5" t="inlineStr">
        <is>
          <t>S050064</t>
        </is>
      </c>
      <c r="N15251" s="5" t="n">
        <v>2</v>
      </c>
      <c r="O15251" s="5" t="inlineStr">
        <is>
          <t>IT-245-2024</t>
        </is>
      </c>
      <c r="P15251" s="5" t="inlineStr">
        <is>
          <t>OI-066</t>
        </is>
      </c>
    </row>
    <row r="15252">
      <c r="A15252" s="5" t="n">
        <v>15251</v>
      </c>
      <c r="B15252" s="5" t="inlineStr">
        <is>
          <t>QA25425195</t>
        </is>
      </c>
      <c r="C15252" s="5" t="n">
        <v>2386.26</v>
      </c>
      <c r="D15252" s="5" t="n">
        <v>0.3</v>
      </c>
      <c r="E15252" s="5" t="n">
        <v>25.9</v>
      </c>
      <c r="F15252" s="5" t="n">
        <v>1.7</v>
      </c>
      <c r="G15252" s="5" t="n">
        <v>16.5</v>
      </c>
      <c r="H15252" s="5" t="n">
        <v>0.2</v>
      </c>
      <c r="I15252" s="5" t="inlineStr">
        <is>
          <t>CONFORME</t>
        </is>
      </c>
      <c r="J15252" s="6" t="n">
        <v>45787</v>
      </c>
      <c r="K15252" s="5" t="inlineStr">
        <is>
          <t>86199-2025</t>
        </is>
      </c>
      <c r="L15252" s="5" t="inlineStr">
        <is>
          <t>CONFORME</t>
        </is>
      </c>
      <c r="M15252" s="5" t="inlineStr">
        <is>
          <t>S050065</t>
        </is>
      </c>
      <c r="N15252" s="5" t="n">
        <v>2</v>
      </c>
      <c r="O15252" s="5" t="inlineStr">
        <is>
          <t>IT-245-2024</t>
        </is>
      </c>
      <c r="P15252" s="5" t="inlineStr">
        <is>
          <t>OI-066</t>
        </is>
      </c>
    </row>
    <row r="15253">
      <c r="A15253" s="5" t="n">
        <v>15252</v>
      </c>
      <c r="B15253" s="5" t="inlineStr">
        <is>
          <t>QA25425196</t>
        </is>
      </c>
      <c r="C15253" s="5" t="n">
        <v>2386.26</v>
      </c>
      <c r="D15253" s="5" t="n">
        <v>-0.1</v>
      </c>
      <c r="E15253" s="5" t="n">
        <v>25.9</v>
      </c>
      <c r="F15253" s="5" t="n">
        <v>1.2</v>
      </c>
      <c r="G15253" s="5" t="n">
        <v>16.5</v>
      </c>
      <c r="H15253" s="5" t="n">
        <v>-0.6</v>
      </c>
      <c r="I15253" s="5" t="inlineStr">
        <is>
          <t>CONFORME</t>
        </is>
      </c>
      <c r="J15253" s="6" t="n">
        <v>45787</v>
      </c>
      <c r="K15253" s="5" t="inlineStr">
        <is>
          <t>86200-2025</t>
        </is>
      </c>
      <c r="L15253" s="5" t="inlineStr">
        <is>
          <t>CONFORME</t>
        </is>
      </c>
      <c r="M15253" s="5" t="inlineStr">
        <is>
          <t>S050066</t>
        </is>
      </c>
      <c r="N15253" s="5" t="n">
        <v>2</v>
      </c>
      <c r="O15253" s="5" t="inlineStr">
        <is>
          <t>IT-245-2024</t>
        </is>
      </c>
      <c r="P15253" s="5" t="inlineStr">
        <is>
          <t>OI-066</t>
        </is>
      </c>
    </row>
    <row r="15254">
      <c r="A15254" s="5" t="n">
        <v>15253</v>
      </c>
      <c r="B15254" s="5" t="inlineStr">
        <is>
          <t>QA25425197</t>
        </is>
      </c>
      <c r="C15254" s="5" t="n">
        <v>2386.26</v>
      </c>
      <c r="D15254" s="5" t="n">
        <v>0.8</v>
      </c>
      <c r="E15254" s="5" t="n">
        <v>25.9</v>
      </c>
      <c r="F15254" s="5" t="n">
        <v>1.2</v>
      </c>
      <c r="G15254" s="5" t="n">
        <v>16.5</v>
      </c>
      <c r="H15254" s="5" t="n">
        <v>-3.4</v>
      </c>
      <c r="I15254" s="5" t="inlineStr">
        <is>
          <t>CONFORME</t>
        </is>
      </c>
      <c r="J15254" s="6" t="n">
        <v>45787</v>
      </c>
      <c r="K15254" s="5" t="inlineStr">
        <is>
          <t>86201-2025</t>
        </is>
      </c>
      <c r="L15254" s="5" t="inlineStr">
        <is>
          <t>CONFORME</t>
        </is>
      </c>
      <c r="M15254" s="5" t="inlineStr">
        <is>
          <t>S050067</t>
        </is>
      </c>
      <c r="N15254" s="5" t="n">
        <v>2</v>
      </c>
      <c r="O15254" s="5" t="inlineStr">
        <is>
          <t>IT-245-2024</t>
        </is>
      </c>
      <c r="P15254" s="5" t="inlineStr">
        <is>
          <t>OI-066</t>
        </is>
      </c>
    </row>
    <row r="15255">
      <c r="A15255" s="5" t="n">
        <v>15254</v>
      </c>
      <c r="B15255" s="5" t="inlineStr">
        <is>
          <t>QA25425198</t>
        </is>
      </c>
      <c r="C15255" s="5" t="n">
        <v>2386.26</v>
      </c>
      <c r="D15255" s="5" t="n">
        <v>-0.5</v>
      </c>
      <c r="E15255" s="5" t="n">
        <v>25.9</v>
      </c>
      <c r="F15255" s="5" t="n">
        <v>1.2</v>
      </c>
      <c r="G15255" s="5" t="n">
        <v>16.5</v>
      </c>
      <c r="H15255" s="5" t="n">
        <v>0</v>
      </c>
      <c r="I15255" s="5" t="inlineStr">
        <is>
          <t>CONFORME</t>
        </is>
      </c>
      <c r="J15255" s="6" t="n">
        <v>45787</v>
      </c>
      <c r="K15255" s="5" t="inlineStr">
        <is>
          <t>86202-2025</t>
        </is>
      </c>
      <c r="L15255" s="5" t="inlineStr">
        <is>
          <t>CONFORME</t>
        </is>
      </c>
      <c r="M15255" s="5" t="inlineStr">
        <is>
          <t>S050068</t>
        </is>
      </c>
      <c r="N15255" s="5" t="n">
        <v>2</v>
      </c>
      <c r="O15255" s="5" t="inlineStr">
        <is>
          <t>IT-245-2024</t>
        </is>
      </c>
      <c r="P15255" s="5" t="inlineStr">
        <is>
          <t>OI-066</t>
        </is>
      </c>
    </row>
    <row r="15256">
      <c r="A15256" s="5" t="n">
        <v>15255</v>
      </c>
      <c r="B15256" s="5" t="inlineStr">
        <is>
          <t>QA25425199</t>
        </is>
      </c>
      <c r="C15256" s="5" t="n">
        <v>2386.26</v>
      </c>
      <c r="D15256" s="5" t="n">
        <v>-0.2</v>
      </c>
      <c r="E15256" s="5" t="n">
        <v>25.9</v>
      </c>
      <c r="F15256" s="5" t="n">
        <v>-1.4</v>
      </c>
      <c r="G15256" s="5" t="n">
        <v>16.5</v>
      </c>
      <c r="H15256" s="5" t="n">
        <v>-1.6</v>
      </c>
      <c r="I15256" s="5" t="inlineStr">
        <is>
          <t>CONFORME</t>
        </is>
      </c>
      <c r="J15256" s="6" t="n">
        <v>45787</v>
      </c>
      <c r="K15256" s="5" t="inlineStr">
        <is>
          <t>86203-2025</t>
        </is>
      </c>
      <c r="L15256" s="5" t="inlineStr">
        <is>
          <t>CONFORME</t>
        </is>
      </c>
      <c r="M15256" s="5" t="inlineStr">
        <is>
          <t>S050069</t>
        </is>
      </c>
      <c r="N15256" s="5" t="n">
        <v>2</v>
      </c>
      <c r="O15256" s="5" t="inlineStr">
        <is>
          <t>IT-245-2024</t>
        </is>
      </c>
      <c r="P15256" s="5" t="inlineStr">
        <is>
          <t>OI-066</t>
        </is>
      </c>
    </row>
    <row r="15257">
      <c r="A15257" s="5" t="n">
        <v>15256</v>
      </c>
      <c r="B15257" s="5" t="inlineStr">
        <is>
          <t>QA25425200</t>
        </is>
      </c>
      <c r="C15257" s="5" t="n">
        <v>2386.26</v>
      </c>
      <c r="D15257" s="5" t="n">
        <v>0.4</v>
      </c>
      <c r="E15257" s="5" t="n">
        <v>25.9</v>
      </c>
      <c r="F15257" s="5" t="n">
        <v>-0.6</v>
      </c>
      <c r="G15257" s="5" t="n">
        <v>16.5</v>
      </c>
      <c r="H15257" s="5" t="n">
        <v>-0.8</v>
      </c>
      <c r="I15257" s="5" t="inlineStr">
        <is>
          <t>CONFORME</t>
        </is>
      </c>
      <c r="J15257" s="6" t="n">
        <v>45787</v>
      </c>
      <c r="K15257" s="5" t="inlineStr">
        <is>
          <t>86204-2025</t>
        </is>
      </c>
      <c r="L15257" s="5" t="inlineStr">
        <is>
          <t>CONFORME</t>
        </is>
      </c>
      <c r="M15257" s="5" t="inlineStr">
        <is>
          <t>S050070</t>
        </is>
      </c>
      <c r="N15257" s="5" t="n">
        <v>2</v>
      </c>
      <c r="O15257" s="5" t="inlineStr">
        <is>
          <t>IT-245-2024</t>
        </is>
      </c>
      <c r="P15257" s="5" t="inlineStr">
        <is>
          <t>OI-066</t>
        </is>
      </c>
    </row>
    <row r="15258">
      <c r="A15258" s="5" t="n">
        <v>15257</v>
      </c>
      <c r="B15258" s="5" t="inlineStr">
        <is>
          <t>QA25425201</t>
        </is>
      </c>
      <c r="C15258" s="5" t="n">
        <v>2386.26</v>
      </c>
      <c r="D15258" s="5" t="n">
        <v>-0.6</v>
      </c>
      <c r="E15258" s="5" t="n">
        <v>25.9</v>
      </c>
      <c r="F15258" s="5" t="n">
        <v>-1.8</v>
      </c>
      <c r="G15258" s="5" t="n">
        <v>16.5</v>
      </c>
      <c r="H15258" s="5" t="n">
        <v>-2.4</v>
      </c>
      <c r="I15258" s="5" t="inlineStr">
        <is>
          <t>CONFORME</t>
        </is>
      </c>
      <c r="J15258" s="6" t="n">
        <v>45787</v>
      </c>
      <c r="K15258" s="5" t="inlineStr">
        <is>
          <t>86205-2025</t>
        </is>
      </c>
      <c r="L15258" s="5" t="inlineStr">
        <is>
          <t>CONFORME</t>
        </is>
      </c>
      <c r="M15258" s="5" t="inlineStr">
        <is>
          <t>S050071</t>
        </is>
      </c>
      <c r="N15258" s="5" t="n">
        <v>2</v>
      </c>
      <c r="O15258" s="5" t="inlineStr">
        <is>
          <t>IT-245-2024</t>
        </is>
      </c>
      <c r="P15258" s="5" t="inlineStr">
        <is>
          <t>OI-066</t>
        </is>
      </c>
    </row>
    <row r="15259">
      <c r="A15259" s="5" t="n">
        <v>15258</v>
      </c>
      <c r="B15259" s="5" t="inlineStr">
        <is>
          <t>QA25425202</t>
        </is>
      </c>
      <c r="C15259" s="5" t="n">
        <v>2386.26</v>
      </c>
      <c r="D15259" s="5" t="n">
        <v>0.8</v>
      </c>
      <c r="E15259" s="5" t="n">
        <v>25.9</v>
      </c>
      <c r="F15259" s="5" t="n">
        <v>-0.4</v>
      </c>
      <c r="G15259" s="5" t="n">
        <v>16.5</v>
      </c>
      <c r="H15259" s="5" t="n">
        <v>-2.2</v>
      </c>
      <c r="I15259" s="5" t="inlineStr">
        <is>
          <t>CONFORME</t>
        </is>
      </c>
      <c r="J15259" s="6" t="n">
        <v>45787</v>
      </c>
      <c r="K15259" s="5" t="inlineStr">
        <is>
          <t>86206-2025</t>
        </is>
      </c>
      <c r="L15259" s="5" t="inlineStr">
        <is>
          <t>CONFORME</t>
        </is>
      </c>
      <c r="M15259" s="5" t="inlineStr">
        <is>
          <t>S050072</t>
        </is>
      </c>
      <c r="N15259" s="5" t="n">
        <v>2</v>
      </c>
      <c r="O15259" s="5" t="inlineStr">
        <is>
          <t>IT-245-2024</t>
        </is>
      </c>
      <c r="P15259" s="5" t="inlineStr">
        <is>
          <t>OI-066</t>
        </is>
      </c>
    </row>
    <row r="15260">
      <c r="A15260" s="5" t="n">
        <v>15259</v>
      </c>
      <c r="B15260" s="5" t="inlineStr">
        <is>
          <t>QA25425203</t>
        </is>
      </c>
      <c r="C15260" s="5" t="n">
        <v>2386.26</v>
      </c>
      <c r="D15260" s="5" t="n">
        <v>-0.6</v>
      </c>
      <c r="E15260" s="5" t="n">
        <v>25.9</v>
      </c>
      <c r="F15260" s="5" t="n">
        <v>-1.3</v>
      </c>
      <c r="G15260" s="5" t="n">
        <v>16.5</v>
      </c>
      <c r="H15260" s="5" t="n">
        <v>-1.4</v>
      </c>
      <c r="I15260" s="5" t="inlineStr">
        <is>
          <t>CONFORME</t>
        </is>
      </c>
      <c r="J15260" s="6" t="n">
        <v>45787</v>
      </c>
      <c r="K15260" s="5" t="inlineStr">
        <is>
          <t>86207-2025</t>
        </is>
      </c>
      <c r="L15260" s="5" t="inlineStr">
        <is>
          <t>CONFORME</t>
        </is>
      </c>
      <c r="M15260" s="5" t="inlineStr">
        <is>
          <t>S050073</t>
        </is>
      </c>
      <c r="N15260" s="5" t="n">
        <v>2</v>
      </c>
      <c r="O15260" s="5" t="inlineStr">
        <is>
          <t>IT-245-2024</t>
        </is>
      </c>
      <c r="P15260" s="5" t="inlineStr">
        <is>
          <t>OI-066</t>
        </is>
      </c>
    </row>
    <row r="15261">
      <c r="A15261" s="5" t="n">
        <v>15260</v>
      </c>
      <c r="B15261" s="5" t="inlineStr">
        <is>
          <t>QA25425204</t>
        </is>
      </c>
      <c r="C15261" s="5" t="n">
        <v>2388.33</v>
      </c>
      <c r="D15261" s="5" t="n">
        <v>0.9</v>
      </c>
      <c r="E15261" s="5" t="n">
        <v>25.79</v>
      </c>
      <c r="F15261" s="5" t="n">
        <v>0.6</v>
      </c>
      <c r="G15261" s="5" t="n">
        <v>16.44</v>
      </c>
      <c r="H15261" s="5" t="n">
        <v>-1.4</v>
      </c>
      <c r="I15261" s="5" t="inlineStr">
        <is>
          <t>CONFORME</t>
        </is>
      </c>
      <c r="J15261" s="6" t="n">
        <v>45787</v>
      </c>
      <c r="K15261" s="5" t="inlineStr">
        <is>
          <t>86208-2025</t>
        </is>
      </c>
      <c r="L15261" s="5" t="inlineStr">
        <is>
          <t>CONFORME</t>
        </is>
      </c>
      <c r="M15261" s="5" t="inlineStr">
        <is>
          <t>S050074</t>
        </is>
      </c>
      <c r="N15261" s="5" t="n">
        <v>2</v>
      </c>
      <c r="O15261" s="5" t="inlineStr">
        <is>
          <t>IT-245-2024</t>
        </is>
      </c>
      <c r="P15261" s="5" t="inlineStr">
        <is>
          <t>OI-066</t>
        </is>
      </c>
    </row>
    <row r="15262">
      <c r="A15262" s="5" t="n">
        <v>15261</v>
      </c>
      <c r="B15262" s="5" t="inlineStr">
        <is>
          <t>QA25425205</t>
        </is>
      </c>
      <c r="C15262" s="5" t="n">
        <v>2388.33</v>
      </c>
      <c r="D15262" s="5" t="n">
        <v>-0.1</v>
      </c>
      <c r="E15262" s="5" t="n">
        <v>25.79</v>
      </c>
      <c r="F15262" s="5" t="n">
        <v>-0.5</v>
      </c>
      <c r="G15262" s="5" t="n">
        <v>16.44</v>
      </c>
      <c r="H15262" s="5" t="n">
        <v>-1.2</v>
      </c>
      <c r="I15262" s="5" t="inlineStr">
        <is>
          <t>CONFORME</t>
        </is>
      </c>
      <c r="J15262" s="6" t="n">
        <v>45787</v>
      </c>
      <c r="K15262" s="5" t="inlineStr">
        <is>
          <t>86209-2025</t>
        </is>
      </c>
      <c r="L15262" s="5" t="inlineStr">
        <is>
          <t>CONFORME</t>
        </is>
      </c>
      <c r="M15262" s="5" t="inlineStr">
        <is>
          <t>S050075</t>
        </is>
      </c>
      <c r="N15262" s="5" t="n">
        <v>2</v>
      </c>
      <c r="O15262" s="5" t="inlineStr">
        <is>
          <t>IT-245-2024</t>
        </is>
      </c>
      <c r="P15262" s="5" t="inlineStr">
        <is>
          <t>OI-066</t>
        </is>
      </c>
    </row>
    <row r="15263">
      <c r="A15263" s="5" t="n">
        <v>15262</v>
      </c>
      <c r="B15263" s="5" t="inlineStr">
        <is>
          <t>QA25425206</t>
        </is>
      </c>
      <c r="C15263" s="5" t="n">
        <v>2388.33</v>
      </c>
      <c r="D15263" s="5" t="n">
        <v>0.6</v>
      </c>
      <c r="E15263" s="5" t="n">
        <v>25.79</v>
      </c>
      <c r="F15263" s="5" t="n">
        <v>-0.4</v>
      </c>
      <c r="G15263" s="5" t="n">
        <v>16.44</v>
      </c>
      <c r="H15263" s="5" t="n">
        <v>-2.8</v>
      </c>
      <c r="I15263" s="5" t="inlineStr">
        <is>
          <t>CONFORME</t>
        </is>
      </c>
      <c r="J15263" s="6" t="n">
        <v>45787</v>
      </c>
      <c r="K15263" s="5" t="inlineStr">
        <is>
          <t>86210-2025</t>
        </is>
      </c>
      <c r="L15263" s="5" t="inlineStr">
        <is>
          <t>CONFORME</t>
        </is>
      </c>
      <c r="M15263" s="5" t="inlineStr">
        <is>
          <t>S050076</t>
        </is>
      </c>
      <c r="N15263" s="5" t="n">
        <v>2</v>
      </c>
      <c r="O15263" s="5" t="inlineStr">
        <is>
          <t>IT-245-2024</t>
        </is>
      </c>
      <c r="P15263" s="5" t="inlineStr">
        <is>
          <t>OI-066</t>
        </is>
      </c>
    </row>
    <row r="15264">
      <c r="A15264" s="5" t="n">
        <v>15263</v>
      </c>
      <c r="B15264" s="5" t="inlineStr">
        <is>
          <t>QA25425207</t>
        </is>
      </c>
      <c r="C15264" s="5" t="n">
        <v>2388.33</v>
      </c>
      <c r="D15264" s="5" t="n">
        <v>-0.4</v>
      </c>
      <c r="E15264" s="5" t="n">
        <v>25.79</v>
      </c>
      <c r="F15264" s="5" t="n">
        <v>0</v>
      </c>
      <c r="G15264" s="5" t="n">
        <v>16.44</v>
      </c>
      <c r="H15264" s="5" t="n">
        <v>-1.2</v>
      </c>
      <c r="I15264" s="5" t="inlineStr">
        <is>
          <t>CONFORME</t>
        </is>
      </c>
      <c r="J15264" s="6" t="n">
        <v>45787</v>
      </c>
      <c r="K15264" s="5" t="inlineStr">
        <is>
          <t>86211-2025</t>
        </is>
      </c>
      <c r="L15264" s="5" t="inlineStr">
        <is>
          <t>CONFORME</t>
        </is>
      </c>
      <c r="M15264" s="5" t="inlineStr">
        <is>
          <t>S050077</t>
        </is>
      </c>
      <c r="N15264" s="5" t="n">
        <v>2</v>
      </c>
      <c r="O15264" s="5" t="inlineStr">
        <is>
          <t>IT-245-2024</t>
        </is>
      </c>
      <c r="P15264" s="5" t="inlineStr">
        <is>
          <t>OI-066</t>
        </is>
      </c>
    </row>
    <row r="15265">
      <c r="A15265" s="5" t="n">
        <v>15264</v>
      </c>
      <c r="B15265" s="5" t="inlineStr">
        <is>
          <t>QA25425208</t>
        </is>
      </c>
      <c r="C15265" s="5" t="n">
        <v>2388.33</v>
      </c>
      <c r="D15265" s="5" t="n">
        <v>0.2</v>
      </c>
      <c r="E15265" s="5" t="n">
        <v>25.79</v>
      </c>
      <c r="F15265" s="5" t="n">
        <v>-1.5</v>
      </c>
      <c r="G15265" s="5" t="n">
        <v>16.44</v>
      </c>
      <c r="H15265" s="5" t="n">
        <v>-0.8</v>
      </c>
      <c r="I15265" s="5" t="inlineStr">
        <is>
          <t>CONFORME</t>
        </is>
      </c>
      <c r="J15265" s="6" t="n">
        <v>45787</v>
      </c>
      <c r="K15265" s="5" t="inlineStr">
        <is>
          <t>86212-2025</t>
        </is>
      </c>
      <c r="L15265" s="5" t="inlineStr">
        <is>
          <t>CONFORME</t>
        </is>
      </c>
      <c r="M15265" s="5" t="inlineStr">
        <is>
          <t>S050078</t>
        </is>
      </c>
      <c r="N15265" s="5" t="n">
        <v>2</v>
      </c>
      <c r="O15265" s="5" t="inlineStr">
        <is>
          <t>IT-245-2024</t>
        </is>
      </c>
      <c r="P15265" s="5" t="inlineStr">
        <is>
          <t>OI-066</t>
        </is>
      </c>
    </row>
    <row r="15266">
      <c r="A15266" s="5" t="n">
        <v>15265</v>
      </c>
      <c r="B15266" s="5" t="inlineStr">
        <is>
          <t>QA25425209</t>
        </is>
      </c>
      <c r="C15266" s="5" t="n">
        <v>2388.33</v>
      </c>
      <c r="D15266" s="5" t="n">
        <v>-0.5</v>
      </c>
      <c r="E15266" s="5" t="n">
        <v>25.79</v>
      </c>
      <c r="F15266" s="5" t="n">
        <v>0.8</v>
      </c>
      <c r="G15266" s="5" t="n">
        <v>16.44</v>
      </c>
      <c r="H15266" s="5" t="n">
        <v>0</v>
      </c>
      <c r="I15266" s="5" t="inlineStr">
        <is>
          <t>CONFORME</t>
        </is>
      </c>
      <c r="J15266" s="6" t="n">
        <v>45787</v>
      </c>
      <c r="K15266" s="5" t="inlineStr">
        <is>
          <t>86213-2025</t>
        </is>
      </c>
      <c r="L15266" s="5" t="inlineStr">
        <is>
          <t>CONFORME</t>
        </is>
      </c>
      <c r="M15266" s="5" t="inlineStr">
        <is>
          <t>S050079</t>
        </is>
      </c>
      <c r="N15266" s="5" t="n">
        <v>2</v>
      </c>
      <c r="O15266" s="5" t="inlineStr">
        <is>
          <t>IT-245-2024</t>
        </is>
      </c>
      <c r="P15266" s="5" t="inlineStr">
        <is>
          <t>OI-066</t>
        </is>
      </c>
    </row>
    <row r="15267">
      <c r="A15267" s="5" t="n">
        <v>15266</v>
      </c>
      <c r="B15267" s="5" t="inlineStr">
        <is>
          <t>QA25425210</t>
        </is>
      </c>
      <c r="C15267" s="5" t="n">
        <v>2388.33</v>
      </c>
      <c r="D15267" s="5" t="n">
        <v>1.1</v>
      </c>
      <c r="E15267" s="5" t="n">
        <v>25.79</v>
      </c>
      <c r="F15267" s="5" t="n">
        <v>-0.1</v>
      </c>
      <c r="G15267" s="5" t="n">
        <v>16.44</v>
      </c>
      <c r="H15267" s="5" t="n">
        <v>-1.6</v>
      </c>
      <c r="I15267" s="5" t="inlineStr">
        <is>
          <t>CONFORME</t>
        </is>
      </c>
      <c r="J15267" s="6" t="n">
        <v>45787</v>
      </c>
      <c r="K15267" s="5" t="inlineStr">
        <is>
          <t>86214-2025</t>
        </is>
      </c>
      <c r="L15267" s="5" t="inlineStr">
        <is>
          <t>CONFORME</t>
        </is>
      </c>
      <c r="M15267" s="5" t="inlineStr">
        <is>
          <t>S050080</t>
        </is>
      </c>
      <c r="N15267" s="5" t="n">
        <v>2</v>
      </c>
      <c r="O15267" s="5" t="inlineStr">
        <is>
          <t>IT-245-2024</t>
        </is>
      </c>
      <c r="P15267" s="5" t="inlineStr">
        <is>
          <t>OI-066</t>
        </is>
      </c>
    </row>
    <row r="15268">
      <c r="A15268" s="5" t="n">
        <v>15267</v>
      </c>
      <c r="B15268" s="5" t="inlineStr">
        <is>
          <t>QA25425211</t>
        </is>
      </c>
      <c r="C15268" s="5" t="n">
        <v>2388.33</v>
      </c>
      <c r="D15268" s="5" t="n">
        <v>0.4</v>
      </c>
      <c r="E15268" s="5" t="n">
        <v>25.79</v>
      </c>
      <c r="F15268" s="5" t="n">
        <v>0.4</v>
      </c>
      <c r="G15268" s="5" t="n">
        <v>16.44</v>
      </c>
      <c r="H15268" s="5" t="n">
        <v>-0.4</v>
      </c>
      <c r="I15268" s="5" t="inlineStr">
        <is>
          <t>CONFORME</t>
        </is>
      </c>
      <c r="J15268" s="6" t="n">
        <v>45787</v>
      </c>
      <c r="K15268" s="5" t="inlineStr">
        <is>
          <t>86215-2025</t>
        </is>
      </c>
      <c r="L15268" s="5" t="inlineStr">
        <is>
          <t>CONFORME</t>
        </is>
      </c>
      <c r="M15268" s="5" t="inlineStr">
        <is>
          <t>S050081</t>
        </is>
      </c>
      <c r="N15268" s="5" t="n">
        <v>2</v>
      </c>
      <c r="O15268" s="5" t="inlineStr">
        <is>
          <t>IT-245-2024</t>
        </is>
      </c>
      <c r="P15268" s="5" t="inlineStr">
        <is>
          <t>OI-066</t>
        </is>
      </c>
    </row>
    <row r="15269">
      <c r="A15269" s="5" t="n">
        <v>15268</v>
      </c>
      <c r="B15269" s="5" t="inlineStr">
        <is>
          <t>QA25425212</t>
        </is>
      </c>
      <c r="C15269" s="5" t="n">
        <v>2388.33</v>
      </c>
      <c r="D15269" s="5" t="n">
        <v>-0.2</v>
      </c>
      <c r="E15269" s="5" t="n">
        <v>25.79</v>
      </c>
      <c r="F15269" s="5" t="n">
        <v>0</v>
      </c>
      <c r="G15269" s="5" t="n">
        <v>16.44</v>
      </c>
      <c r="H15269" s="5" t="n">
        <v>-0.2</v>
      </c>
      <c r="I15269" s="5" t="inlineStr">
        <is>
          <t>CONFORME</t>
        </is>
      </c>
      <c r="J15269" s="6" t="n">
        <v>45787</v>
      </c>
      <c r="K15269" s="5" t="inlineStr">
        <is>
          <t>86216-2025</t>
        </is>
      </c>
      <c r="L15269" s="5" t="inlineStr">
        <is>
          <t>CONFORME</t>
        </is>
      </c>
      <c r="M15269" s="5" t="inlineStr">
        <is>
          <t>S050082</t>
        </is>
      </c>
      <c r="N15269" s="5" t="n">
        <v>2</v>
      </c>
      <c r="O15269" s="5" t="inlineStr">
        <is>
          <t>IT-245-2024</t>
        </is>
      </c>
      <c r="P15269" s="5" t="inlineStr">
        <is>
          <t>OI-066</t>
        </is>
      </c>
    </row>
    <row r="15270">
      <c r="A15270" s="5" t="n">
        <v>15269</v>
      </c>
      <c r="B15270" s="5" t="inlineStr">
        <is>
          <t>QA25425213</t>
        </is>
      </c>
      <c r="C15270" s="5" t="n">
        <v>2388.33</v>
      </c>
      <c r="D15270" s="5" t="n">
        <v>-0.1</v>
      </c>
      <c r="E15270" s="5" t="n">
        <v>25.79</v>
      </c>
      <c r="F15270" s="5" t="n">
        <v>0</v>
      </c>
      <c r="G15270" s="5" t="n">
        <v>16.44</v>
      </c>
      <c r="H15270" s="5" t="n">
        <v>-0.2</v>
      </c>
      <c r="I15270" s="5" t="inlineStr">
        <is>
          <t>CONFORME</t>
        </is>
      </c>
      <c r="J15270" s="6" t="n">
        <v>45787</v>
      </c>
      <c r="K15270" s="5" t="inlineStr">
        <is>
          <t>86217-2025</t>
        </is>
      </c>
      <c r="L15270" s="5" t="inlineStr">
        <is>
          <t>CONFORME</t>
        </is>
      </c>
      <c r="M15270" s="5" t="inlineStr">
        <is>
          <t>S050083</t>
        </is>
      </c>
      <c r="N15270" s="5" t="n">
        <v>2</v>
      </c>
      <c r="O15270" s="5" t="inlineStr">
        <is>
          <t>IT-245-2024</t>
        </is>
      </c>
      <c r="P15270" s="5" t="inlineStr">
        <is>
          <t>OI-066</t>
        </is>
      </c>
    </row>
    <row r="15271">
      <c r="A15271" s="5" t="n">
        <v>15270</v>
      </c>
      <c r="B15271" s="5" t="inlineStr">
        <is>
          <t>QA25425214</t>
        </is>
      </c>
      <c r="C15271" s="5" t="n">
        <v>2388.33</v>
      </c>
      <c r="D15271" s="5" t="n">
        <v>0.1</v>
      </c>
      <c r="E15271" s="5" t="n">
        <v>25.79</v>
      </c>
      <c r="F15271" s="5" t="n">
        <v>0</v>
      </c>
      <c r="G15271" s="5" t="n">
        <v>16.44</v>
      </c>
      <c r="H15271" s="5" t="n">
        <v>-1.8</v>
      </c>
      <c r="I15271" s="5" t="inlineStr">
        <is>
          <t>CONFORME</t>
        </is>
      </c>
      <c r="J15271" s="6" t="n">
        <v>45787</v>
      </c>
      <c r="K15271" s="5" t="inlineStr">
        <is>
          <t>86218-2025</t>
        </is>
      </c>
      <c r="L15271" s="5" t="inlineStr">
        <is>
          <t>CONFORME</t>
        </is>
      </c>
      <c r="M15271" s="5" t="inlineStr">
        <is>
          <t>S050084</t>
        </is>
      </c>
      <c r="N15271" s="5" t="n">
        <v>2</v>
      </c>
      <c r="O15271" s="5" t="inlineStr">
        <is>
          <t>IT-245-2024</t>
        </is>
      </c>
      <c r="P15271" s="5" t="inlineStr">
        <is>
          <t>OI-066</t>
        </is>
      </c>
    </row>
    <row r="15272">
      <c r="A15272" s="5" t="n">
        <v>15271</v>
      </c>
      <c r="B15272" s="5" t="inlineStr">
        <is>
          <t>QA25425215</t>
        </is>
      </c>
      <c r="C15272" s="5" t="n">
        <v>2388.33</v>
      </c>
      <c r="D15272" s="5" t="n">
        <v>-0.5</v>
      </c>
      <c r="E15272" s="5" t="n">
        <v>25.79</v>
      </c>
      <c r="F15272" s="5" t="n">
        <v>-1</v>
      </c>
      <c r="G15272" s="5" t="n">
        <v>16.44</v>
      </c>
      <c r="H15272" s="5" t="n">
        <v>-0.8</v>
      </c>
      <c r="I15272" s="5" t="inlineStr">
        <is>
          <t>CONFORME</t>
        </is>
      </c>
      <c r="J15272" s="6" t="n">
        <v>45787</v>
      </c>
      <c r="K15272" s="5" t="inlineStr">
        <is>
          <t>86219-2025</t>
        </is>
      </c>
      <c r="L15272" s="5" t="inlineStr">
        <is>
          <t>CONFORME</t>
        </is>
      </c>
      <c r="M15272" s="5" t="inlineStr">
        <is>
          <t>S050085</t>
        </is>
      </c>
      <c r="N15272" s="5" t="n">
        <v>2</v>
      </c>
      <c r="O15272" s="5" t="inlineStr">
        <is>
          <t>IT-245-2024</t>
        </is>
      </c>
      <c r="P15272" s="5" t="inlineStr">
        <is>
          <t>OI-066</t>
        </is>
      </c>
    </row>
    <row r="15273">
      <c r="A15273" s="5" t="n">
        <v>15272</v>
      </c>
      <c r="B15273" s="5" t="inlineStr">
        <is>
          <t>QA25425216</t>
        </is>
      </c>
      <c r="C15273" s="5" t="n">
        <v>2388.33</v>
      </c>
      <c r="D15273" s="5" t="n">
        <v>0</v>
      </c>
      <c r="E15273" s="5" t="n">
        <v>25.79</v>
      </c>
      <c r="F15273" s="5" t="n">
        <v>0.1</v>
      </c>
      <c r="G15273" s="5" t="n">
        <v>16.44</v>
      </c>
      <c r="H15273" s="5" t="n">
        <v>-0.6</v>
      </c>
      <c r="I15273" s="5" t="inlineStr">
        <is>
          <t>CONFORME</t>
        </is>
      </c>
      <c r="J15273" s="6" t="n">
        <v>45787</v>
      </c>
      <c r="K15273" s="5" t="inlineStr">
        <is>
          <t>86220-2025</t>
        </is>
      </c>
      <c r="L15273" s="5" t="inlineStr">
        <is>
          <t>CONFORME</t>
        </is>
      </c>
      <c r="M15273" s="5" t="inlineStr">
        <is>
          <t>S050086</t>
        </is>
      </c>
      <c r="N15273" s="5" t="n">
        <v>2</v>
      </c>
      <c r="O15273" s="5" t="inlineStr">
        <is>
          <t>IT-245-2024</t>
        </is>
      </c>
      <c r="P15273" s="5" t="inlineStr">
        <is>
          <t>OI-066</t>
        </is>
      </c>
    </row>
    <row r="15274">
      <c r="A15274" s="5" t="n">
        <v>15273</v>
      </c>
      <c r="B15274" s="5" t="inlineStr">
        <is>
          <t>QA25425217</t>
        </is>
      </c>
      <c r="C15274" s="5" t="n">
        <v>2386.65</v>
      </c>
      <c r="D15274" s="5" t="n">
        <v>1.8</v>
      </c>
      <c r="E15274" s="5" t="n">
        <v>25.84</v>
      </c>
      <c r="F15274" s="5" t="n">
        <v>0.4</v>
      </c>
      <c r="G15274" s="5" t="n">
        <v>16.57</v>
      </c>
      <c r="H15274" s="5" t="n">
        <v>-1.4</v>
      </c>
      <c r="I15274" s="5" t="inlineStr">
        <is>
          <t>CONFORME</t>
        </is>
      </c>
      <c r="J15274" s="6" t="n">
        <v>45787</v>
      </c>
      <c r="K15274" s="5" t="inlineStr">
        <is>
          <t>86221-2025</t>
        </is>
      </c>
      <c r="L15274" s="5" t="inlineStr">
        <is>
          <t>CONFORME</t>
        </is>
      </c>
      <c r="M15274" s="5" t="inlineStr">
        <is>
          <t>S050087</t>
        </is>
      </c>
      <c r="N15274" s="5" t="n">
        <v>2</v>
      </c>
      <c r="O15274" s="5" t="inlineStr">
        <is>
          <t>IT-245-2024</t>
        </is>
      </c>
      <c r="P15274" s="5" t="inlineStr">
        <is>
          <t>OI-066</t>
        </is>
      </c>
    </row>
    <row r="15275">
      <c r="A15275" s="5" t="n">
        <v>15274</v>
      </c>
      <c r="B15275" s="5" t="inlineStr">
        <is>
          <t>QA25425218</t>
        </is>
      </c>
      <c r="C15275" s="5" t="n">
        <v>2386.65</v>
      </c>
      <c r="D15275" s="5" t="n">
        <v>0.1</v>
      </c>
      <c r="E15275" s="5" t="n">
        <v>25.84</v>
      </c>
      <c r="F15275" s="5" t="n">
        <v>-0.1</v>
      </c>
      <c r="G15275" s="5" t="n">
        <v>16.57</v>
      </c>
      <c r="H15275" s="5" t="n">
        <v>-0.8</v>
      </c>
      <c r="I15275" s="5" t="inlineStr">
        <is>
          <t>CONFORME</t>
        </is>
      </c>
      <c r="J15275" s="6" t="n">
        <v>45787</v>
      </c>
      <c r="K15275" s="5" t="inlineStr">
        <is>
          <t>86222-2025</t>
        </is>
      </c>
      <c r="L15275" s="5" t="inlineStr">
        <is>
          <t>CONFORME</t>
        </is>
      </c>
      <c r="M15275" s="5" t="inlineStr">
        <is>
          <t>S050088</t>
        </is>
      </c>
      <c r="N15275" s="5" t="n">
        <v>2</v>
      </c>
      <c r="O15275" s="5" t="inlineStr">
        <is>
          <t>IT-245-2024</t>
        </is>
      </c>
      <c r="P15275" s="5" t="inlineStr">
        <is>
          <t>OI-066</t>
        </is>
      </c>
    </row>
    <row r="15276">
      <c r="A15276" s="5" t="n">
        <v>15275</v>
      </c>
      <c r="B15276" s="5" t="inlineStr">
        <is>
          <t>QA25425219</t>
        </is>
      </c>
      <c r="C15276" s="5" t="n">
        <v>2386.65</v>
      </c>
      <c r="D15276" s="5" t="n">
        <v>0</v>
      </c>
      <c r="E15276" s="5" t="n">
        <v>25.84</v>
      </c>
      <c r="F15276" s="5" t="n">
        <v>-0.5</v>
      </c>
      <c r="G15276" s="5" t="n">
        <v>16.57</v>
      </c>
      <c r="H15276" s="5" t="n">
        <v>-1.8</v>
      </c>
      <c r="I15276" s="5" t="inlineStr">
        <is>
          <t>CONFORME</t>
        </is>
      </c>
      <c r="J15276" s="6" t="n">
        <v>45787</v>
      </c>
      <c r="K15276" s="5" t="inlineStr">
        <is>
          <t>86223-2025</t>
        </is>
      </c>
      <c r="L15276" s="5" t="inlineStr">
        <is>
          <t>CONFORME</t>
        </is>
      </c>
      <c r="M15276" s="5" t="inlineStr">
        <is>
          <t>S050089</t>
        </is>
      </c>
      <c r="N15276" s="5" t="n">
        <v>2</v>
      </c>
      <c r="O15276" s="5" t="inlineStr">
        <is>
          <t>IT-245-2024</t>
        </is>
      </c>
      <c r="P15276" s="5" t="inlineStr">
        <is>
          <t>OI-066</t>
        </is>
      </c>
    </row>
    <row r="15277">
      <c r="A15277" s="5" t="n">
        <v>15276</v>
      </c>
      <c r="B15277" s="5" t="inlineStr">
        <is>
          <t>QA25425220</t>
        </is>
      </c>
      <c r="C15277" s="5" t="n">
        <v>2386.65</v>
      </c>
      <c r="D15277" s="5" t="n">
        <v>0</v>
      </c>
      <c r="E15277" s="5" t="n">
        <v>25.84</v>
      </c>
      <c r="F15277" s="5" t="n">
        <v>-0.5</v>
      </c>
      <c r="G15277" s="5" t="n">
        <v>16.57</v>
      </c>
      <c r="H15277" s="5" t="n">
        <v>-0.8</v>
      </c>
      <c r="I15277" s="5" t="inlineStr">
        <is>
          <t>CONFORME</t>
        </is>
      </c>
      <c r="J15277" s="6" t="n">
        <v>45787</v>
      </c>
      <c r="K15277" s="5" t="inlineStr">
        <is>
          <t>86224-2025</t>
        </is>
      </c>
      <c r="L15277" s="5" t="inlineStr">
        <is>
          <t>CONFORME</t>
        </is>
      </c>
      <c r="M15277" s="5" t="inlineStr">
        <is>
          <t>S050090</t>
        </is>
      </c>
      <c r="N15277" s="5" t="n">
        <v>2</v>
      </c>
      <c r="O15277" s="5" t="inlineStr">
        <is>
          <t>IT-245-2024</t>
        </is>
      </c>
      <c r="P15277" s="5" t="inlineStr">
        <is>
          <t>OI-066</t>
        </is>
      </c>
    </row>
    <row r="15278">
      <c r="A15278" s="5" t="n">
        <v>15277</v>
      </c>
      <c r="B15278" s="5" t="inlineStr">
        <is>
          <t>QA25425221</t>
        </is>
      </c>
      <c r="C15278" s="5" t="n">
        <v>2386.65</v>
      </c>
      <c r="D15278" s="5" t="n">
        <v>-0.1</v>
      </c>
      <c r="E15278" s="5" t="n">
        <v>25.84</v>
      </c>
      <c r="F15278" s="5" t="n">
        <v>-1</v>
      </c>
      <c r="G15278" s="5" t="n">
        <v>16.57</v>
      </c>
      <c r="H15278" s="5" t="n">
        <v>-1.6</v>
      </c>
      <c r="I15278" s="5" t="inlineStr">
        <is>
          <t>CONFORME</t>
        </is>
      </c>
      <c r="J15278" s="6" t="n">
        <v>45787</v>
      </c>
      <c r="K15278" s="5" t="inlineStr">
        <is>
          <t>86225-2025</t>
        </is>
      </c>
      <c r="L15278" s="5" t="inlineStr">
        <is>
          <t>CONFORME</t>
        </is>
      </c>
      <c r="M15278" s="5" t="inlineStr">
        <is>
          <t>S050091</t>
        </is>
      </c>
      <c r="N15278" s="5" t="n">
        <v>2</v>
      </c>
      <c r="O15278" s="5" t="inlineStr">
        <is>
          <t>IT-245-2024</t>
        </is>
      </c>
      <c r="P15278" s="5" t="inlineStr">
        <is>
          <t>OI-066</t>
        </is>
      </c>
    </row>
    <row r="15279">
      <c r="A15279" s="5" t="n">
        <v>15278</v>
      </c>
      <c r="B15279" s="5" t="inlineStr">
        <is>
          <t>QA25425222</t>
        </is>
      </c>
      <c r="C15279" s="5" t="n">
        <v>2386.65</v>
      </c>
      <c r="D15279" s="5" t="n">
        <v>0.1</v>
      </c>
      <c r="E15279" s="5" t="n">
        <v>25.84</v>
      </c>
      <c r="F15279" s="5" t="n">
        <v>-0.6</v>
      </c>
      <c r="G15279" s="5" t="n">
        <v>16.57</v>
      </c>
      <c r="H15279" s="5" t="n">
        <v>-2</v>
      </c>
      <c r="I15279" s="5" t="inlineStr">
        <is>
          <t>CONFORME</t>
        </is>
      </c>
      <c r="J15279" s="6" t="n">
        <v>45787</v>
      </c>
      <c r="K15279" s="5" t="inlineStr">
        <is>
          <t>86226-2025</t>
        </is>
      </c>
      <c r="L15279" s="5" t="inlineStr">
        <is>
          <t>CONFORME</t>
        </is>
      </c>
      <c r="M15279" s="5" t="inlineStr">
        <is>
          <t>S050092</t>
        </is>
      </c>
      <c r="N15279" s="5" t="n">
        <v>2</v>
      </c>
      <c r="O15279" s="5" t="inlineStr">
        <is>
          <t>IT-245-2024</t>
        </is>
      </c>
      <c r="P15279" s="5" t="inlineStr">
        <is>
          <t>OI-066</t>
        </is>
      </c>
    </row>
    <row r="15280">
      <c r="A15280" s="5" t="n">
        <v>15279</v>
      </c>
      <c r="B15280" s="5" t="inlineStr">
        <is>
          <t>QA25425223</t>
        </is>
      </c>
      <c r="C15280" s="5" t="n">
        <v>2386.65</v>
      </c>
      <c r="D15280" s="5" t="n">
        <v>1.3</v>
      </c>
      <c r="E15280" s="5" t="n">
        <v>25.84</v>
      </c>
      <c r="F15280" s="5" t="n">
        <v>0.9</v>
      </c>
      <c r="G15280" s="5" t="n">
        <v>16.57</v>
      </c>
      <c r="H15280" s="5" t="n">
        <v>-0.8</v>
      </c>
      <c r="I15280" s="5" t="inlineStr">
        <is>
          <t>CONFORME</t>
        </is>
      </c>
      <c r="J15280" s="6" t="n">
        <v>45787</v>
      </c>
      <c r="K15280" s="5" t="inlineStr">
        <is>
          <t>86227-2025</t>
        </is>
      </c>
      <c r="L15280" s="5" t="inlineStr">
        <is>
          <t>CONFORME</t>
        </is>
      </c>
      <c r="M15280" s="5" t="inlineStr">
        <is>
          <t>S050093</t>
        </is>
      </c>
      <c r="N15280" s="5" t="n">
        <v>2</v>
      </c>
      <c r="O15280" s="5" t="inlineStr">
        <is>
          <t>IT-245-2024</t>
        </is>
      </c>
      <c r="P15280" s="5" t="inlineStr">
        <is>
          <t>OI-066</t>
        </is>
      </c>
    </row>
    <row r="15281">
      <c r="A15281" s="5" t="n">
        <v>15280</v>
      </c>
      <c r="B15281" s="5" t="inlineStr">
        <is>
          <t>QA25425224</t>
        </is>
      </c>
      <c r="C15281" s="5" t="n">
        <v>2386.65</v>
      </c>
      <c r="D15281" s="5" t="n">
        <v>0.6</v>
      </c>
      <c r="E15281" s="5" t="n">
        <v>25.84</v>
      </c>
      <c r="F15281" s="5" t="n">
        <v>0.4</v>
      </c>
      <c r="G15281" s="5" t="n">
        <v>16.57</v>
      </c>
      <c r="H15281" s="5" t="n">
        <v>-1.6</v>
      </c>
      <c r="I15281" s="5" t="inlineStr">
        <is>
          <t>CONFORME</t>
        </is>
      </c>
      <c r="J15281" s="6" t="n">
        <v>45787</v>
      </c>
      <c r="K15281" s="5" t="inlineStr">
        <is>
          <t>86228-2025</t>
        </is>
      </c>
      <c r="L15281" s="5" t="inlineStr">
        <is>
          <t>CONFORME</t>
        </is>
      </c>
      <c r="M15281" s="5" t="inlineStr">
        <is>
          <t>S050094</t>
        </is>
      </c>
      <c r="N15281" s="5" t="n">
        <v>2</v>
      </c>
      <c r="O15281" s="5" t="inlineStr">
        <is>
          <t>IT-245-2024</t>
        </is>
      </c>
      <c r="P15281" s="5" t="inlineStr">
        <is>
          <t>OI-066</t>
        </is>
      </c>
    </row>
    <row r="15282">
      <c r="A15282" s="5" t="n">
        <v>15281</v>
      </c>
      <c r="B15282" s="5" t="inlineStr">
        <is>
          <t>QA25425225</t>
        </is>
      </c>
      <c r="C15282" s="5" t="n">
        <v>2386.65</v>
      </c>
      <c r="D15282" s="5" t="n">
        <v>0</v>
      </c>
      <c r="E15282" s="5" t="n">
        <v>25.84</v>
      </c>
      <c r="F15282" s="5" t="n">
        <v>0</v>
      </c>
      <c r="G15282" s="5" t="n">
        <v>16.57</v>
      </c>
      <c r="H15282" s="5" t="n">
        <v>-2.4</v>
      </c>
      <c r="I15282" s="5" t="inlineStr">
        <is>
          <t>CONFORME</t>
        </is>
      </c>
      <c r="J15282" s="6" t="n">
        <v>45787</v>
      </c>
      <c r="K15282" s="5" t="inlineStr">
        <is>
          <t>86229-2025</t>
        </is>
      </c>
      <c r="L15282" s="5" t="inlineStr">
        <is>
          <t>CONFORME</t>
        </is>
      </c>
      <c r="M15282" s="5" t="inlineStr">
        <is>
          <t>S050095</t>
        </is>
      </c>
      <c r="N15282" s="5" t="n">
        <v>2</v>
      </c>
      <c r="O15282" s="5" t="inlineStr">
        <is>
          <t>IT-245-2024</t>
        </is>
      </c>
      <c r="P15282" s="5" t="inlineStr">
        <is>
          <t>OI-066</t>
        </is>
      </c>
    </row>
    <row r="15283">
      <c r="A15283" s="5" t="n">
        <v>15282</v>
      </c>
      <c r="B15283" s="5" t="inlineStr">
        <is>
          <t>QA25425226</t>
        </is>
      </c>
      <c r="C15283" s="5" t="n">
        <v>2386.65</v>
      </c>
      <c r="D15283" s="5" t="n">
        <v>0.3</v>
      </c>
      <c r="E15283" s="5" t="n">
        <v>25.84</v>
      </c>
      <c r="F15283" s="5" t="n">
        <v>0</v>
      </c>
      <c r="G15283" s="5" t="n">
        <v>16.57</v>
      </c>
      <c r="H15283" s="5" t="n">
        <v>-0.4</v>
      </c>
      <c r="I15283" s="5" t="inlineStr">
        <is>
          <t>CONFORME</t>
        </is>
      </c>
      <c r="J15283" s="6" t="n">
        <v>45787</v>
      </c>
      <c r="K15283" s="5" t="inlineStr">
        <is>
          <t>86230-2025</t>
        </is>
      </c>
      <c r="L15283" s="5" t="inlineStr">
        <is>
          <t>CONFORME</t>
        </is>
      </c>
      <c r="M15283" s="5" t="inlineStr">
        <is>
          <t>S050096</t>
        </is>
      </c>
      <c r="N15283" s="5" t="n">
        <v>2</v>
      </c>
      <c r="O15283" s="5" t="inlineStr">
        <is>
          <t>IT-245-2024</t>
        </is>
      </c>
      <c r="P15283" s="5" t="inlineStr">
        <is>
          <t>OI-066</t>
        </is>
      </c>
    </row>
    <row r="15284">
      <c r="A15284" s="5" t="n">
        <v>15283</v>
      </c>
      <c r="B15284" s="5" t="inlineStr">
        <is>
          <t>QA25425227</t>
        </is>
      </c>
      <c r="C15284" s="5" t="n">
        <v>2386.65</v>
      </c>
      <c r="D15284" s="5" t="n">
        <v>0</v>
      </c>
      <c r="E15284" s="5" t="n">
        <v>25.84</v>
      </c>
      <c r="F15284" s="5" t="n">
        <v>0</v>
      </c>
      <c r="G15284" s="5" t="n">
        <v>16.57</v>
      </c>
      <c r="H15284" s="5" t="n">
        <v>-2.4</v>
      </c>
      <c r="I15284" s="5" t="inlineStr">
        <is>
          <t>CONFORME</t>
        </is>
      </c>
      <c r="J15284" s="6" t="n">
        <v>45787</v>
      </c>
      <c r="K15284" s="5" t="inlineStr">
        <is>
          <t>86231-2025</t>
        </is>
      </c>
      <c r="L15284" s="5" t="inlineStr">
        <is>
          <t>CONFORME</t>
        </is>
      </c>
      <c r="M15284" s="5" t="inlineStr">
        <is>
          <t>S050097</t>
        </is>
      </c>
      <c r="N15284" s="5" t="n">
        <v>2</v>
      </c>
      <c r="O15284" s="5" t="inlineStr">
        <is>
          <t>IT-245-2024</t>
        </is>
      </c>
      <c r="P15284" s="5" t="inlineStr">
        <is>
          <t>OI-066</t>
        </is>
      </c>
    </row>
    <row r="15285">
      <c r="A15285" s="5" t="n">
        <v>15284</v>
      </c>
      <c r="B15285" s="5" t="inlineStr">
        <is>
          <t>QA25425228</t>
        </is>
      </c>
      <c r="C15285" s="5" t="n">
        <v>2386.65</v>
      </c>
      <c r="D15285" s="5" t="n">
        <v>0.5</v>
      </c>
      <c r="E15285" s="5" t="n">
        <v>25.84</v>
      </c>
      <c r="F15285" s="5" t="n">
        <v>-0.4</v>
      </c>
      <c r="G15285" s="5" t="n">
        <v>16.57</v>
      </c>
      <c r="H15285" s="5" t="n">
        <v>-3.2</v>
      </c>
      <c r="I15285" s="5" t="inlineStr">
        <is>
          <t>CONFORME</t>
        </is>
      </c>
      <c r="J15285" s="6" t="n">
        <v>45787</v>
      </c>
      <c r="K15285" s="5" t="inlineStr">
        <is>
          <t>86232-2025</t>
        </is>
      </c>
      <c r="L15285" s="5" t="inlineStr">
        <is>
          <t>CONFORME</t>
        </is>
      </c>
      <c r="M15285" s="5" t="inlineStr">
        <is>
          <t>S050098</t>
        </is>
      </c>
      <c r="N15285" s="5" t="n">
        <v>2</v>
      </c>
      <c r="O15285" s="5" t="inlineStr">
        <is>
          <t>IT-245-2024</t>
        </is>
      </c>
      <c r="P15285" s="5" t="inlineStr">
        <is>
          <t>OI-066</t>
        </is>
      </c>
    </row>
    <row r="15286">
      <c r="A15286" s="5" t="n">
        <v>15285</v>
      </c>
      <c r="B15286" s="5" t="inlineStr">
        <is>
          <t>QA25425229</t>
        </is>
      </c>
      <c r="C15286" s="5" t="n">
        <v>2386.65</v>
      </c>
      <c r="D15286" s="5" t="n">
        <v>0</v>
      </c>
      <c r="E15286" s="5" t="n">
        <v>25.84</v>
      </c>
      <c r="F15286" s="5" t="n">
        <v>-1</v>
      </c>
      <c r="G15286" s="5" t="n">
        <v>16.57</v>
      </c>
      <c r="H15286" s="5" t="n">
        <v>-2.4</v>
      </c>
      <c r="I15286" s="5" t="inlineStr">
        <is>
          <t>CONFORME</t>
        </is>
      </c>
      <c r="J15286" s="6" t="n">
        <v>45787</v>
      </c>
      <c r="K15286" s="5" t="inlineStr">
        <is>
          <t>86233-2025</t>
        </is>
      </c>
      <c r="L15286" s="5" t="inlineStr">
        <is>
          <t>CONFORME</t>
        </is>
      </c>
      <c r="M15286" s="5" t="inlineStr">
        <is>
          <t>S050099</t>
        </is>
      </c>
      <c r="N15286" s="5" t="n">
        <v>2</v>
      </c>
      <c r="O15286" s="5" t="inlineStr">
        <is>
          <t>IT-245-2024</t>
        </is>
      </c>
      <c r="P15286" s="5" t="inlineStr">
        <is>
          <t>OI-066</t>
        </is>
      </c>
    </row>
    <row r="15287">
      <c r="A15287" s="5" t="n">
        <v>15286</v>
      </c>
      <c r="B15287" s="5" t="inlineStr">
        <is>
          <t>QA25425230</t>
        </is>
      </c>
      <c r="C15287" s="5" t="n">
        <v>2378.33</v>
      </c>
      <c r="D15287" s="5" t="n">
        <v>0.1</v>
      </c>
      <c r="E15287" s="5" t="n">
        <v>25.84</v>
      </c>
      <c r="F15287" s="5" t="n">
        <v>0</v>
      </c>
      <c r="G15287" s="5" t="n">
        <v>16.48</v>
      </c>
      <c r="H15287" s="5" t="n">
        <v>-2.5</v>
      </c>
      <c r="I15287" s="5" t="inlineStr">
        <is>
          <t>CONFORME</t>
        </is>
      </c>
      <c r="J15287" s="6" t="n">
        <v>45787</v>
      </c>
      <c r="K15287" s="5" t="inlineStr">
        <is>
          <t>86234-2025</t>
        </is>
      </c>
      <c r="L15287" s="5" t="inlineStr">
        <is>
          <t>CONFORME</t>
        </is>
      </c>
      <c r="M15287" s="5" t="inlineStr">
        <is>
          <t>S050100</t>
        </is>
      </c>
      <c r="N15287" s="5" t="n">
        <v>2</v>
      </c>
      <c r="O15287" s="5" t="inlineStr">
        <is>
          <t>IT-245-2024</t>
        </is>
      </c>
      <c r="P15287" s="5" t="inlineStr">
        <is>
          <t>OI-066</t>
        </is>
      </c>
    </row>
    <row r="15288">
      <c r="A15288" s="5" t="n">
        <v>15287</v>
      </c>
      <c r="B15288" s="5" t="inlineStr">
        <is>
          <t>QA25425232</t>
        </is>
      </c>
      <c r="C15288" s="5" t="n">
        <v>2374.42</v>
      </c>
      <c r="D15288" s="5" t="n">
        <v>1.1</v>
      </c>
      <c r="E15288" s="5" t="n">
        <v>25.84</v>
      </c>
      <c r="F15288" s="5" t="n">
        <v>0.2</v>
      </c>
      <c r="G15288" s="5" t="n">
        <v>16.47</v>
      </c>
      <c r="H15288" s="5" t="n">
        <v>-3.5</v>
      </c>
      <c r="I15288" s="5" t="inlineStr">
        <is>
          <t>CONFORME</t>
        </is>
      </c>
      <c r="J15288" s="6" t="n">
        <v>45783</v>
      </c>
      <c r="K15288" s="5" t="inlineStr">
        <is>
          <t>86236-2025</t>
        </is>
      </c>
      <c r="L15288" s="5" t="inlineStr">
        <is>
          <t>CONFORME</t>
        </is>
      </c>
      <c r="M15288" s="5" t="inlineStr">
        <is>
          <t>S044502</t>
        </is>
      </c>
      <c r="N15288" s="5" t="n">
        <v>4</v>
      </c>
      <c r="O15288" s="5" t="inlineStr">
        <is>
          <t>IT-195-2024</t>
        </is>
      </c>
      <c r="P15288" s="5" t="inlineStr">
        <is>
          <t>OI-066</t>
        </is>
      </c>
    </row>
    <row r="15289">
      <c r="A15289" s="5" t="n">
        <v>15288</v>
      </c>
      <c r="B15289" s="5" t="inlineStr">
        <is>
          <t>QA25425233</t>
        </is>
      </c>
      <c r="C15289" s="5" t="n">
        <v>2374.42</v>
      </c>
      <c r="D15289" s="5" t="n">
        <v>-0.9</v>
      </c>
      <c r="E15289" s="5" t="n">
        <v>25.84</v>
      </c>
      <c r="F15289" s="5" t="n">
        <v>-0.3</v>
      </c>
      <c r="G15289" s="5" t="n">
        <v>16.47</v>
      </c>
      <c r="H15289" s="5" t="n">
        <v>-0.9</v>
      </c>
      <c r="I15289" s="5" t="inlineStr">
        <is>
          <t>CONFORME</t>
        </is>
      </c>
      <c r="J15289" s="6" t="n">
        <v>45783</v>
      </c>
      <c r="K15289" s="5" t="inlineStr">
        <is>
          <t>86237-2025</t>
        </is>
      </c>
      <c r="L15289" s="5" t="inlineStr">
        <is>
          <t>CONFORME</t>
        </is>
      </c>
      <c r="M15289" s="5" t="inlineStr">
        <is>
          <t>S044503</t>
        </is>
      </c>
      <c r="N15289" s="5" t="n">
        <v>4</v>
      </c>
      <c r="O15289" s="5" t="inlineStr">
        <is>
          <t>IT-195-2024</t>
        </is>
      </c>
      <c r="P15289" s="5" t="inlineStr">
        <is>
          <t>OI-066</t>
        </is>
      </c>
    </row>
    <row r="15290">
      <c r="A15290" s="5" t="n">
        <v>15289</v>
      </c>
      <c r="B15290" s="5" t="inlineStr">
        <is>
          <t>QA25425234</t>
        </is>
      </c>
      <c r="C15290" s="5" t="n">
        <v>2374.42</v>
      </c>
      <c r="D15290" s="5" t="n">
        <v>1.2</v>
      </c>
      <c r="E15290" s="5" t="n">
        <v>25.84</v>
      </c>
      <c r="F15290" s="5" t="n">
        <v>0.8</v>
      </c>
      <c r="G15290" s="5" t="n">
        <v>16.47</v>
      </c>
      <c r="H15290" s="5" t="n">
        <v>-1.5</v>
      </c>
      <c r="I15290" s="5" t="inlineStr">
        <is>
          <t>CONFORME</t>
        </is>
      </c>
      <c r="J15290" s="6" t="n">
        <v>45783</v>
      </c>
      <c r="K15290" s="5" t="inlineStr">
        <is>
          <t>86238-2025</t>
        </is>
      </c>
      <c r="L15290" s="5" t="inlineStr">
        <is>
          <t>CONFORME</t>
        </is>
      </c>
      <c r="M15290" s="5" t="inlineStr">
        <is>
          <t>S044504</t>
        </is>
      </c>
      <c r="N15290" s="5" t="n">
        <v>4</v>
      </c>
      <c r="O15290" s="5" t="inlineStr">
        <is>
          <t>IT-195-2024</t>
        </is>
      </c>
      <c r="P15290" s="5" t="inlineStr">
        <is>
          <t>OI-066</t>
        </is>
      </c>
    </row>
    <row r="15291">
      <c r="A15291" s="5" t="n">
        <v>15290</v>
      </c>
      <c r="B15291" s="5" t="inlineStr">
        <is>
          <t>QA25425235</t>
        </is>
      </c>
      <c r="C15291" s="5" t="n">
        <v>2374.42</v>
      </c>
      <c r="D15291" s="5" t="n">
        <v>-0.4</v>
      </c>
      <c r="E15291" s="5" t="n">
        <v>25.84</v>
      </c>
      <c r="F15291" s="5" t="n">
        <v>0.1</v>
      </c>
      <c r="G15291" s="5" t="n">
        <v>16.47</v>
      </c>
      <c r="H15291" s="5" t="n">
        <v>-1.1</v>
      </c>
      <c r="I15291" s="5" t="inlineStr">
        <is>
          <t>CONFORME</t>
        </is>
      </c>
      <c r="J15291" s="6" t="n">
        <v>45783</v>
      </c>
      <c r="K15291" s="5" t="inlineStr">
        <is>
          <t>86239-2025</t>
        </is>
      </c>
      <c r="L15291" s="5" t="inlineStr">
        <is>
          <t>CONFORME</t>
        </is>
      </c>
      <c r="M15291" s="5" t="inlineStr">
        <is>
          <t>S044505</t>
        </is>
      </c>
      <c r="N15291" s="5" t="n">
        <v>4</v>
      </c>
      <c r="O15291" s="5" t="inlineStr">
        <is>
          <t>IT-195-2024</t>
        </is>
      </c>
      <c r="P15291" s="5" t="inlineStr">
        <is>
          <t>OI-066</t>
        </is>
      </c>
    </row>
    <row r="15292">
      <c r="A15292" s="5" t="n">
        <v>15291</v>
      </c>
      <c r="B15292" s="5" t="inlineStr">
        <is>
          <t>QA25425236</t>
        </is>
      </c>
      <c r="C15292" s="5" t="n">
        <v>2374.42</v>
      </c>
      <c r="D15292" s="5" t="n">
        <v>0</v>
      </c>
      <c r="E15292" s="5" t="n">
        <v>25.84</v>
      </c>
      <c r="F15292" s="5" t="n">
        <v>-0.5</v>
      </c>
      <c r="G15292" s="5" t="n">
        <v>16.47</v>
      </c>
      <c r="H15292" s="5" t="n">
        <v>-3.7</v>
      </c>
      <c r="I15292" s="5" t="inlineStr">
        <is>
          <t>CONFORME</t>
        </is>
      </c>
      <c r="J15292" s="6" t="n">
        <v>45783</v>
      </c>
      <c r="K15292" s="5" t="inlineStr">
        <is>
          <t>86240-2025</t>
        </is>
      </c>
      <c r="L15292" s="5" t="inlineStr">
        <is>
          <t>CONFORME</t>
        </is>
      </c>
      <c r="M15292" s="5" t="inlineStr">
        <is>
          <t>S044506</t>
        </is>
      </c>
      <c r="N15292" s="5" t="n">
        <v>4</v>
      </c>
      <c r="O15292" s="5" t="inlineStr">
        <is>
          <t>IT-195-2024</t>
        </is>
      </c>
      <c r="P15292" s="5" t="inlineStr">
        <is>
          <t>OI-066</t>
        </is>
      </c>
    </row>
    <row r="15293">
      <c r="A15293" s="5" t="n">
        <v>15292</v>
      </c>
      <c r="B15293" s="5" t="inlineStr">
        <is>
          <t>QA25425237</t>
        </is>
      </c>
      <c r="C15293" s="5" t="n">
        <v>2374.42</v>
      </c>
      <c r="D15293" s="5" t="n">
        <v>0.8</v>
      </c>
      <c r="E15293" s="5" t="n">
        <v>25.84</v>
      </c>
      <c r="F15293" s="5" t="n">
        <v>0.4</v>
      </c>
      <c r="G15293" s="5" t="n">
        <v>16.47</v>
      </c>
      <c r="H15293" s="5" t="n">
        <v>-1.5</v>
      </c>
      <c r="I15293" s="5" t="inlineStr">
        <is>
          <t>CONFORME</t>
        </is>
      </c>
      <c r="J15293" s="6" t="n">
        <v>45783</v>
      </c>
      <c r="K15293" s="5" t="inlineStr">
        <is>
          <t>86241-2025</t>
        </is>
      </c>
      <c r="L15293" s="5" t="inlineStr">
        <is>
          <t>CONFORME</t>
        </is>
      </c>
      <c r="M15293" s="5" t="inlineStr">
        <is>
          <t>S044507</t>
        </is>
      </c>
      <c r="N15293" s="5" t="n">
        <v>4</v>
      </c>
      <c r="O15293" s="5" t="inlineStr">
        <is>
          <t>IT-195-2024</t>
        </is>
      </c>
      <c r="P15293" s="5" t="inlineStr">
        <is>
          <t>OI-066</t>
        </is>
      </c>
    </row>
    <row r="15294">
      <c r="A15294" s="5" t="n">
        <v>15293</v>
      </c>
      <c r="B15294" s="5" t="inlineStr">
        <is>
          <t>QA25425238</t>
        </is>
      </c>
      <c r="C15294" s="5" t="n">
        <v>2374.42</v>
      </c>
      <c r="D15294" s="5" t="n">
        <v>0</v>
      </c>
      <c r="E15294" s="5" t="n">
        <v>25.84</v>
      </c>
      <c r="F15294" s="5" t="n">
        <v>0.4</v>
      </c>
      <c r="G15294" s="5" t="n">
        <v>16.47</v>
      </c>
      <c r="H15294" s="5" t="n">
        <v>-0.9</v>
      </c>
      <c r="I15294" s="5" t="inlineStr">
        <is>
          <t>CONFORME</t>
        </is>
      </c>
      <c r="J15294" s="6" t="n">
        <v>45783</v>
      </c>
      <c r="K15294" s="5" t="inlineStr">
        <is>
          <t>86242-2025</t>
        </is>
      </c>
      <c r="L15294" s="5" t="inlineStr">
        <is>
          <t>CONFORME</t>
        </is>
      </c>
      <c r="M15294" s="5" t="inlineStr">
        <is>
          <t>S044508</t>
        </is>
      </c>
      <c r="N15294" s="5" t="n">
        <v>4</v>
      </c>
      <c r="O15294" s="5" t="inlineStr">
        <is>
          <t>IT-195-2024</t>
        </is>
      </c>
      <c r="P15294" s="5" t="inlineStr">
        <is>
          <t>OI-066</t>
        </is>
      </c>
    </row>
    <row r="15295">
      <c r="A15295" s="5" t="n">
        <v>15294</v>
      </c>
      <c r="B15295" s="5" t="inlineStr">
        <is>
          <t>QA25425239</t>
        </is>
      </c>
      <c r="C15295" s="5" t="n">
        <v>2374.42</v>
      </c>
      <c r="D15295" s="5" t="n">
        <v>0</v>
      </c>
      <c r="E15295" s="5" t="n">
        <v>25.84</v>
      </c>
      <c r="F15295" s="5" t="n">
        <v>-0.2</v>
      </c>
      <c r="G15295" s="5" t="n">
        <v>16.47</v>
      </c>
      <c r="H15295" s="5" t="n">
        <v>-1.3</v>
      </c>
      <c r="I15295" s="5" t="inlineStr">
        <is>
          <t>CONFORME</t>
        </is>
      </c>
      <c r="J15295" s="6" t="n">
        <v>45783</v>
      </c>
      <c r="K15295" s="5" t="inlineStr">
        <is>
          <t>86243-2025</t>
        </is>
      </c>
      <c r="L15295" s="5" t="inlineStr">
        <is>
          <t>CONFORME</t>
        </is>
      </c>
      <c r="M15295" s="5" t="inlineStr">
        <is>
          <t>S044509</t>
        </is>
      </c>
      <c r="N15295" s="5" t="n">
        <v>4</v>
      </c>
      <c r="O15295" s="5" t="inlineStr">
        <is>
          <t>IT-195-2024</t>
        </is>
      </c>
      <c r="P15295" s="5" t="inlineStr">
        <is>
          <t>OI-066</t>
        </is>
      </c>
    </row>
    <row r="15296">
      <c r="A15296" s="5" t="n">
        <v>15295</v>
      </c>
      <c r="B15296" s="5" t="inlineStr">
        <is>
          <t>QA25425240</t>
        </is>
      </c>
      <c r="C15296" s="5" t="n">
        <v>2374.42</v>
      </c>
      <c r="D15296" s="5" t="n">
        <v>0.1</v>
      </c>
      <c r="E15296" s="5" t="n">
        <v>25.84</v>
      </c>
      <c r="F15296" s="5" t="n">
        <v>-0.4</v>
      </c>
      <c r="G15296" s="5" t="n">
        <v>16.47</v>
      </c>
      <c r="H15296" s="5" t="n">
        <v>-1.7</v>
      </c>
      <c r="I15296" s="5" t="inlineStr">
        <is>
          <t>CONFORME</t>
        </is>
      </c>
      <c r="J15296" s="6" t="n">
        <v>45783</v>
      </c>
      <c r="K15296" s="5" t="inlineStr">
        <is>
          <t>86244-2025</t>
        </is>
      </c>
      <c r="L15296" s="5" t="inlineStr">
        <is>
          <t>CONFORME</t>
        </is>
      </c>
      <c r="M15296" s="5" t="inlineStr">
        <is>
          <t>S044510</t>
        </is>
      </c>
      <c r="N15296" s="5" t="n">
        <v>4</v>
      </c>
      <c r="O15296" s="5" t="inlineStr">
        <is>
          <t>IT-195-2024</t>
        </is>
      </c>
      <c r="P15296" s="5" t="inlineStr">
        <is>
          <t>OI-066</t>
        </is>
      </c>
    </row>
    <row r="15297">
      <c r="A15297" s="5" t="n">
        <v>15296</v>
      </c>
      <c r="B15297" s="5" t="inlineStr">
        <is>
          <t>QA25425241</t>
        </is>
      </c>
      <c r="C15297" s="5" t="n">
        <v>2374.42</v>
      </c>
      <c r="D15297" s="5" t="n">
        <v>-0.5</v>
      </c>
      <c r="E15297" s="5" t="n">
        <v>25.84</v>
      </c>
      <c r="F15297" s="5" t="n">
        <v>-0.5</v>
      </c>
      <c r="G15297" s="5" t="n">
        <v>16.47</v>
      </c>
      <c r="H15297" s="5" t="n">
        <v>-1.5</v>
      </c>
      <c r="I15297" s="5" t="inlineStr">
        <is>
          <t>CONFORME</t>
        </is>
      </c>
      <c r="J15297" s="6" t="n">
        <v>45783</v>
      </c>
      <c r="K15297" s="5" t="inlineStr">
        <is>
          <t>86245-2025</t>
        </is>
      </c>
      <c r="L15297" s="5" t="inlineStr">
        <is>
          <t>CONFORME</t>
        </is>
      </c>
      <c r="M15297" s="5" t="inlineStr">
        <is>
          <t>S044511</t>
        </is>
      </c>
      <c r="N15297" s="5" t="n">
        <v>4</v>
      </c>
      <c r="O15297" s="5" t="inlineStr">
        <is>
          <t>IT-195-2024</t>
        </is>
      </c>
      <c r="P15297" s="5" t="inlineStr">
        <is>
          <t>OI-066</t>
        </is>
      </c>
    </row>
    <row r="15298">
      <c r="A15298" s="5" t="n">
        <v>15297</v>
      </c>
      <c r="B15298" s="5" t="inlineStr">
        <is>
          <t>QA25425242</t>
        </is>
      </c>
      <c r="C15298" s="5" t="n">
        <v>2374.42</v>
      </c>
      <c r="D15298" s="5" t="n">
        <v>-0.2</v>
      </c>
      <c r="E15298" s="5" t="n">
        <v>25.84</v>
      </c>
      <c r="F15298" s="5" t="n">
        <v>0</v>
      </c>
      <c r="G15298" s="5" t="n">
        <v>16.47</v>
      </c>
      <c r="H15298" s="5" t="n">
        <v>-2.5</v>
      </c>
      <c r="I15298" s="5" t="inlineStr">
        <is>
          <t>CONFORME</t>
        </is>
      </c>
      <c r="J15298" s="6" t="n">
        <v>45783</v>
      </c>
      <c r="K15298" s="5" t="inlineStr">
        <is>
          <t>86246-2025</t>
        </is>
      </c>
      <c r="L15298" s="5" t="inlineStr">
        <is>
          <t>CONFORME</t>
        </is>
      </c>
      <c r="M15298" s="5" t="inlineStr">
        <is>
          <t>S044512</t>
        </is>
      </c>
      <c r="N15298" s="5" t="n">
        <v>4</v>
      </c>
      <c r="O15298" s="5" t="inlineStr">
        <is>
          <t>IT-195-2024</t>
        </is>
      </c>
      <c r="P15298" s="5" t="inlineStr">
        <is>
          <t>OI-066</t>
        </is>
      </c>
    </row>
    <row r="15299">
      <c r="A15299" s="5" t="n">
        <v>15298</v>
      </c>
      <c r="B15299" s="5" t="inlineStr">
        <is>
          <t>QA25425243</t>
        </is>
      </c>
      <c r="C15299" s="5" t="n">
        <v>2368.81</v>
      </c>
      <c r="D15299" s="5" t="n">
        <v>-0.4</v>
      </c>
      <c r="E15299" s="5" t="n">
        <v>25.82</v>
      </c>
      <c r="F15299" s="5" t="n">
        <v>0.1</v>
      </c>
      <c r="G15299" s="5" t="n">
        <v>16.47</v>
      </c>
      <c r="H15299" s="5" t="n">
        <v>0.2</v>
      </c>
      <c r="I15299" s="5" t="inlineStr">
        <is>
          <t>CONFORME</t>
        </is>
      </c>
      <c r="J15299" s="6" t="n">
        <v>45783</v>
      </c>
      <c r="K15299" s="5" t="inlineStr">
        <is>
          <t>86247-2025</t>
        </is>
      </c>
      <c r="L15299" s="5" t="inlineStr">
        <is>
          <t>CONFORME</t>
        </is>
      </c>
      <c r="M15299" s="5" t="inlineStr">
        <is>
          <t>S044513</t>
        </is>
      </c>
      <c r="N15299" s="5" t="n">
        <v>4</v>
      </c>
      <c r="O15299" s="5" t="inlineStr">
        <is>
          <t>IT-195-2024</t>
        </is>
      </c>
      <c r="P15299" s="5" t="inlineStr">
        <is>
          <t>OI-066</t>
        </is>
      </c>
    </row>
    <row r="15300">
      <c r="A15300" s="5" t="n">
        <v>15299</v>
      </c>
      <c r="B15300" s="5" t="inlineStr">
        <is>
          <t>QA25425244</t>
        </is>
      </c>
      <c r="C15300" s="5" t="n">
        <v>2368.81</v>
      </c>
      <c r="D15300" s="5" t="n">
        <v>-0.2</v>
      </c>
      <c r="E15300" s="5" t="n">
        <v>25.82</v>
      </c>
      <c r="F15300" s="5" t="n">
        <v>0.1</v>
      </c>
      <c r="G15300" s="5" t="n">
        <v>16.47</v>
      </c>
      <c r="H15300" s="5" t="n">
        <v>-0.6</v>
      </c>
      <c r="I15300" s="5" t="inlineStr">
        <is>
          <t>CONFORME</t>
        </is>
      </c>
      <c r="J15300" s="6" t="n">
        <v>45783</v>
      </c>
      <c r="K15300" s="5" t="inlineStr">
        <is>
          <t>86248-2025</t>
        </is>
      </c>
      <c r="L15300" s="5" t="inlineStr">
        <is>
          <t>CONFORME</t>
        </is>
      </c>
      <c r="M15300" s="5" t="inlineStr">
        <is>
          <t>S044514</t>
        </is>
      </c>
      <c r="N15300" s="5" t="n">
        <v>4</v>
      </c>
      <c r="O15300" s="5" t="inlineStr">
        <is>
          <t>IT-195-2024</t>
        </is>
      </c>
      <c r="P15300" s="5" t="inlineStr">
        <is>
          <t>OI-066</t>
        </is>
      </c>
    </row>
    <row r="15301">
      <c r="A15301" s="5" t="n">
        <v>15300</v>
      </c>
      <c r="B15301" s="5" t="inlineStr">
        <is>
          <t>QA25425245</t>
        </is>
      </c>
      <c r="C15301" s="5" t="n">
        <v>2368.81</v>
      </c>
      <c r="D15301" s="5" t="n">
        <v>-1.6</v>
      </c>
      <c r="E15301" s="5" t="n">
        <v>25.82</v>
      </c>
      <c r="F15301" s="5" t="n">
        <v>-0.2</v>
      </c>
      <c r="G15301" s="5" t="n">
        <v>16.47</v>
      </c>
      <c r="H15301" s="5" t="n">
        <v>-2</v>
      </c>
      <c r="I15301" s="5" t="inlineStr">
        <is>
          <t>CONFORME</t>
        </is>
      </c>
      <c r="J15301" s="6" t="n">
        <v>45783</v>
      </c>
      <c r="K15301" s="5" t="inlineStr">
        <is>
          <t>86249-2025</t>
        </is>
      </c>
      <c r="L15301" s="5" t="inlineStr">
        <is>
          <t>CONFORME</t>
        </is>
      </c>
      <c r="M15301" s="5" t="inlineStr">
        <is>
          <t>S044515</t>
        </is>
      </c>
      <c r="N15301" s="5" t="n">
        <v>4</v>
      </c>
      <c r="O15301" s="5" t="inlineStr">
        <is>
          <t>IT-195-2024</t>
        </is>
      </c>
      <c r="P15301" s="5" t="inlineStr">
        <is>
          <t>OI-066</t>
        </is>
      </c>
    </row>
    <row r="15302">
      <c r="A15302" s="5" t="n">
        <v>15301</v>
      </c>
      <c r="B15302" s="5" t="inlineStr">
        <is>
          <t>QA25425246</t>
        </is>
      </c>
      <c r="C15302" s="5" t="n">
        <v>2368.81</v>
      </c>
      <c r="D15302" s="5" t="n">
        <v>0</v>
      </c>
      <c r="E15302" s="5" t="n">
        <v>25.82</v>
      </c>
      <c r="F15302" s="5" t="n">
        <v>-0.7</v>
      </c>
      <c r="G15302" s="5" t="n">
        <v>16.47</v>
      </c>
      <c r="H15302" s="5" t="n">
        <v>-1.6</v>
      </c>
      <c r="I15302" s="5" t="inlineStr">
        <is>
          <t>CONFORME</t>
        </is>
      </c>
      <c r="J15302" s="6" t="n">
        <v>45783</v>
      </c>
      <c r="K15302" s="5" t="inlineStr">
        <is>
          <t>86250-2025</t>
        </is>
      </c>
      <c r="L15302" s="5" t="inlineStr">
        <is>
          <t>CONFORME</t>
        </is>
      </c>
      <c r="M15302" s="5" t="inlineStr">
        <is>
          <t>S044516</t>
        </is>
      </c>
      <c r="N15302" s="5" t="n">
        <v>4</v>
      </c>
      <c r="O15302" s="5" t="inlineStr">
        <is>
          <t>IT-195-2024</t>
        </is>
      </c>
      <c r="P15302" s="5" t="inlineStr">
        <is>
          <t>OI-066</t>
        </is>
      </c>
    </row>
    <row r="15303">
      <c r="A15303" s="5" t="n">
        <v>15302</v>
      </c>
      <c r="B15303" s="5" t="inlineStr">
        <is>
          <t>QA25425247</t>
        </is>
      </c>
      <c r="C15303" s="5" t="n">
        <v>2368.81</v>
      </c>
      <c r="D15303" s="5" t="n">
        <v>-1</v>
      </c>
      <c r="E15303" s="5" t="n">
        <v>25.82</v>
      </c>
      <c r="F15303" s="5" t="n">
        <v>-1.7</v>
      </c>
      <c r="G15303" s="5" t="n">
        <v>16.47</v>
      </c>
      <c r="H15303" s="5" t="n">
        <v>-2.2</v>
      </c>
      <c r="I15303" s="5" t="inlineStr">
        <is>
          <t>CONFORME</t>
        </is>
      </c>
      <c r="J15303" s="6" t="n">
        <v>45783</v>
      </c>
      <c r="K15303" s="5" t="inlineStr">
        <is>
          <t>86251-2025</t>
        </is>
      </c>
      <c r="L15303" s="5" t="inlineStr">
        <is>
          <t>CONFORME</t>
        </is>
      </c>
      <c r="M15303" s="5" t="inlineStr">
        <is>
          <t>S044517</t>
        </is>
      </c>
      <c r="N15303" s="5" t="n">
        <v>4</v>
      </c>
      <c r="O15303" s="5" t="inlineStr">
        <is>
          <t>IT-195-2024</t>
        </is>
      </c>
      <c r="P15303" s="5" t="inlineStr">
        <is>
          <t>OI-066</t>
        </is>
      </c>
    </row>
    <row r="15304">
      <c r="A15304" s="5" t="n">
        <v>15303</v>
      </c>
      <c r="B15304" s="5" t="inlineStr">
        <is>
          <t>QA25425248</t>
        </is>
      </c>
      <c r="C15304" s="5" t="n">
        <v>2368.81</v>
      </c>
      <c r="D15304" s="5" t="n">
        <v>0.3</v>
      </c>
      <c r="E15304" s="5" t="n">
        <v>25.82</v>
      </c>
      <c r="F15304" s="5" t="n">
        <v>0.5</v>
      </c>
      <c r="G15304" s="5" t="n">
        <v>16.47</v>
      </c>
      <c r="H15304" s="5" t="n">
        <v>-0.2</v>
      </c>
      <c r="I15304" s="5" t="inlineStr">
        <is>
          <t>CONFORME</t>
        </is>
      </c>
      <c r="J15304" s="6" t="n">
        <v>45783</v>
      </c>
      <c r="K15304" s="5" t="inlineStr">
        <is>
          <t>86252-2025</t>
        </is>
      </c>
      <c r="L15304" s="5" t="inlineStr">
        <is>
          <t>CONFORME</t>
        </is>
      </c>
      <c r="M15304" s="5" t="inlineStr">
        <is>
          <t>S044518</t>
        </is>
      </c>
      <c r="N15304" s="5" t="n">
        <v>4</v>
      </c>
      <c r="O15304" s="5" t="inlineStr">
        <is>
          <t>IT-195-2024</t>
        </is>
      </c>
      <c r="P15304" s="5" t="inlineStr">
        <is>
          <t>OI-066</t>
        </is>
      </c>
    </row>
    <row r="15305">
      <c r="A15305" s="5" t="n">
        <v>15304</v>
      </c>
      <c r="B15305" s="5" t="inlineStr">
        <is>
          <t>QA25425249</t>
        </is>
      </c>
      <c r="C15305" s="5" t="n">
        <v>2368.81</v>
      </c>
      <c r="D15305" s="5" t="n">
        <v>-0.6</v>
      </c>
      <c r="E15305" s="5" t="n">
        <v>25.82</v>
      </c>
      <c r="F15305" s="5" t="n">
        <v>-1.4</v>
      </c>
      <c r="G15305" s="5" t="n">
        <v>16.47</v>
      </c>
      <c r="H15305" s="5" t="n">
        <v>-1.4</v>
      </c>
      <c r="I15305" s="5" t="inlineStr">
        <is>
          <t>CONFORME</t>
        </is>
      </c>
      <c r="J15305" s="6" t="n">
        <v>45783</v>
      </c>
      <c r="K15305" s="5" t="inlineStr">
        <is>
          <t>86253-2025</t>
        </is>
      </c>
      <c r="L15305" s="5" t="inlineStr">
        <is>
          <t>CONFORME</t>
        </is>
      </c>
      <c r="M15305" s="5" t="inlineStr">
        <is>
          <t>S044519</t>
        </is>
      </c>
      <c r="N15305" s="5" t="n">
        <v>4</v>
      </c>
      <c r="O15305" s="5" t="inlineStr">
        <is>
          <t>IT-195-2024</t>
        </is>
      </c>
      <c r="P15305" s="5" t="inlineStr">
        <is>
          <t>OI-066</t>
        </is>
      </c>
    </row>
    <row r="15306">
      <c r="A15306" s="5" t="n">
        <v>15305</v>
      </c>
      <c r="B15306" s="5" t="inlineStr">
        <is>
          <t>QA25425250</t>
        </is>
      </c>
      <c r="C15306" s="5" t="n">
        <v>2368.81</v>
      </c>
      <c r="D15306" s="5" t="n">
        <v>0.2</v>
      </c>
      <c r="E15306" s="5" t="n">
        <v>25.82</v>
      </c>
      <c r="F15306" s="5" t="n">
        <v>0</v>
      </c>
      <c r="G15306" s="5" t="n">
        <v>16.47</v>
      </c>
      <c r="H15306" s="5" t="n">
        <v>-0.2</v>
      </c>
      <c r="I15306" s="5" t="inlineStr">
        <is>
          <t>CONFORME</t>
        </is>
      </c>
      <c r="J15306" s="6" t="n">
        <v>45783</v>
      </c>
      <c r="K15306" s="5" t="inlineStr">
        <is>
          <t>86254-2025</t>
        </is>
      </c>
      <c r="L15306" s="5" t="inlineStr">
        <is>
          <t>CONFORME</t>
        </is>
      </c>
      <c r="M15306" s="5" t="inlineStr">
        <is>
          <t>S044520</t>
        </is>
      </c>
      <c r="N15306" s="5" t="n">
        <v>4</v>
      </c>
      <c r="O15306" s="5" t="inlineStr">
        <is>
          <t>IT-195-2024</t>
        </is>
      </c>
      <c r="P15306" s="5" t="inlineStr">
        <is>
          <t>OI-066</t>
        </is>
      </c>
    </row>
    <row r="15307">
      <c r="A15307" s="5" t="n">
        <v>15306</v>
      </c>
      <c r="B15307" s="5" t="inlineStr">
        <is>
          <t>QA25425251</t>
        </is>
      </c>
      <c r="C15307" s="5" t="n">
        <v>2368.81</v>
      </c>
      <c r="D15307" s="5" t="n">
        <v>0.5</v>
      </c>
      <c r="E15307" s="5" t="n">
        <v>25.82</v>
      </c>
      <c r="F15307" s="5" t="n">
        <v>0</v>
      </c>
      <c r="G15307" s="5" t="n">
        <v>16.47</v>
      </c>
      <c r="H15307" s="5" t="n">
        <v>-0.6</v>
      </c>
      <c r="I15307" s="5" t="inlineStr">
        <is>
          <t>CONFORME</t>
        </is>
      </c>
      <c r="J15307" s="6" t="n">
        <v>45783</v>
      </c>
      <c r="K15307" s="5" t="inlineStr">
        <is>
          <t>86255-2025</t>
        </is>
      </c>
      <c r="L15307" s="5" t="inlineStr">
        <is>
          <t>CONFORME</t>
        </is>
      </c>
      <c r="M15307" s="5" t="inlineStr">
        <is>
          <t>S044521</t>
        </is>
      </c>
      <c r="N15307" s="5" t="n">
        <v>4</v>
      </c>
      <c r="O15307" s="5" t="inlineStr">
        <is>
          <t>IT-195-2024</t>
        </is>
      </c>
      <c r="P15307" s="5" t="inlineStr">
        <is>
          <t>OI-066</t>
        </is>
      </c>
    </row>
    <row r="15308">
      <c r="A15308" s="5" t="n">
        <v>15307</v>
      </c>
      <c r="B15308" s="5" t="inlineStr">
        <is>
          <t>QA25425252</t>
        </is>
      </c>
      <c r="C15308" s="5" t="n">
        <v>2368.81</v>
      </c>
      <c r="D15308" s="5" t="n">
        <v>0</v>
      </c>
      <c r="E15308" s="5" t="n">
        <v>25.82</v>
      </c>
      <c r="F15308" s="5" t="n">
        <v>0.3</v>
      </c>
      <c r="G15308" s="5" t="n">
        <v>16.47</v>
      </c>
      <c r="H15308" s="5" t="n">
        <v>-0.2</v>
      </c>
      <c r="I15308" s="5" t="inlineStr">
        <is>
          <t>CONFORME</t>
        </is>
      </c>
      <c r="J15308" s="6" t="n">
        <v>45783</v>
      </c>
      <c r="K15308" s="5" t="inlineStr">
        <is>
          <t>86256-2025</t>
        </is>
      </c>
      <c r="L15308" s="5" t="inlineStr">
        <is>
          <t>CONFORME</t>
        </is>
      </c>
      <c r="M15308" s="5" t="inlineStr">
        <is>
          <t>S044522</t>
        </is>
      </c>
      <c r="N15308" s="5" t="n">
        <v>4</v>
      </c>
      <c r="O15308" s="5" t="inlineStr">
        <is>
          <t>IT-195-2024</t>
        </is>
      </c>
      <c r="P15308" s="5" t="inlineStr">
        <is>
          <t>OI-066</t>
        </is>
      </c>
    </row>
    <row r="15309">
      <c r="A15309" s="5" t="n">
        <v>15308</v>
      </c>
      <c r="B15309" s="5" t="inlineStr">
        <is>
          <t>QA25425253</t>
        </is>
      </c>
      <c r="C15309" s="5" t="n">
        <v>2368.81</v>
      </c>
      <c r="D15309" s="5" t="n">
        <v>-0.2</v>
      </c>
      <c r="E15309" s="5" t="n">
        <v>25.82</v>
      </c>
      <c r="F15309" s="5" t="n">
        <v>-0.9</v>
      </c>
      <c r="G15309" s="5" t="n">
        <v>16.47</v>
      </c>
      <c r="H15309" s="5" t="n">
        <v>-1.4</v>
      </c>
      <c r="I15309" s="5" t="inlineStr">
        <is>
          <t>CONFORME</t>
        </is>
      </c>
      <c r="J15309" s="6" t="n">
        <v>45783</v>
      </c>
      <c r="K15309" s="5" t="inlineStr">
        <is>
          <t>86257-2025</t>
        </is>
      </c>
      <c r="L15309" s="5" t="inlineStr">
        <is>
          <t>CONFORME</t>
        </is>
      </c>
      <c r="M15309" s="5" t="inlineStr">
        <is>
          <t>S044523</t>
        </is>
      </c>
      <c r="N15309" s="5" t="n">
        <v>4</v>
      </c>
      <c r="O15309" s="5" t="inlineStr">
        <is>
          <t>IT-195-2024</t>
        </is>
      </c>
      <c r="P15309" s="5" t="inlineStr">
        <is>
          <t>OI-066</t>
        </is>
      </c>
    </row>
    <row r="15310">
      <c r="A15310" s="5" t="n">
        <v>15309</v>
      </c>
      <c r="B15310" s="5" t="inlineStr">
        <is>
          <t>QA25425254</t>
        </is>
      </c>
      <c r="C15310" s="5" t="n">
        <v>2368.81</v>
      </c>
      <c r="D15310" s="5" t="n">
        <v>-0.6</v>
      </c>
      <c r="E15310" s="5" t="n">
        <v>25.82</v>
      </c>
      <c r="F15310" s="5" t="n">
        <v>-0.7</v>
      </c>
      <c r="G15310" s="5" t="n">
        <v>16.47</v>
      </c>
      <c r="H15310" s="5" t="n">
        <v>-0.6</v>
      </c>
      <c r="I15310" s="5" t="inlineStr">
        <is>
          <t>CONFORME</t>
        </is>
      </c>
      <c r="J15310" s="6" t="n">
        <v>45783</v>
      </c>
      <c r="K15310" s="5" t="inlineStr">
        <is>
          <t>86258-2025</t>
        </is>
      </c>
      <c r="L15310" s="5" t="inlineStr">
        <is>
          <t>CONFORME</t>
        </is>
      </c>
      <c r="M15310" s="5" t="inlineStr">
        <is>
          <t>S044524</t>
        </is>
      </c>
      <c r="N15310" s="5" t="n">
        <v>4</v>
      </c>
      <c r="O15310" s="5" t="inlineStr">
        <is>
          <t>IT-195-2024</t>
        </is>
      </c>
      <c r="P15310" s="5" t="inlineStr">
        <is>
          <t>OI-066</t>
        </is>
      </c>
    </row>
    <row r="15311">
      <c r="A15311" s="5" t="n">
        <v>15310</v>
      </c>
      <c r="B15311" s="5" t="inlineStr">
        <is>
          <t>QA25425255</t>
        </is>
      </c>
      <c r="C15311" s="5" t="n">
        <v>2368.81</v>
      </c>
      <c r="D15311" s="5" t="n">
        <v>0.2</v>
      </c>
      <c r="E15311" s="5" t="n">
        <v>25.82</v>
      </c>
      <c r="F15311" s="5" t="n">
        <v>-0.2</v>
      </c>
      <c r="G15311" s="5" t="n">
        <v>16.47</v>
      </c>
      <c r="H15311" s="5" t="n">
        <v>-0.4</v>
      </c>
      <c r="I15311" s="5" t="inlineStr">
        <is>
          <t>CONFORME</t>
        </is>
      </c>
      <c r="J15311" s="6" t="n">
        <v>45783</v>
      </c>
      <c r="K15311" s="5" t="inlineStr">
        <is>
          <t>86259-2025</t>
        </is>
      </c>
      <c r="L15311" s="5" t="inlineStr">
        <is>
          <t>CONFORME</t>
        </is>
      </c>
      <c r="M15311" s="5" t="inlineStr">
        <is>
          <t>S044525</t>
        </is>
      </c>
      <c r="N15311" s="5" t="n">
        <v>4</v>
      </c>
      <c r="O15311" s="5" t="inlineStr">
        <is>
          <t>IT-195-2024</t>
        </is>
      </c>
      <c r="P15311" s="5" t="inlineStr">
        <is>
          <t>OI-066</t>
        </is>
      </c>
    </row>
    <row r="15312">
      <c r="A15312" s="5" t="n">
        <v>15311</v>
      </c>
      <c r="B15312" s="5" t="inlineStr">
        <is>
          <t>QA25425256</t>
        </is>
      </c>
      <c r="C15312" s="5" t="n">
        <v>2364.94</v>
      </c>
      <c r="D15312" s="5" t="n">
        <v>0.3</v>
      </c>
      <c r="E15312" s="5" t="n">
        <v>26.02</v>
      </c>
      <c r="F15312" s="5" t="n">
        <v>-0.7</v>
      </c>
      <c r="G15312" s="5" t="n">
        <v>16.4</v>
      </c>
      <c r="H15312" s="5" t="n">
        <v>-2.1</v>
      </c>
      <c r="I15312" s="5" t="inlineStr">
        <is>
          <t>CONFORME</t>
        </is>
      </c>
      <c r="J15312" s="6" t="n">
        <v>45783</v>
      </c>
      <c r="K15312" s="5" t="inlineStr">
        <is>
          <t>86260-2025</t>
        </is>
      </c>
      <c r="L15312" s="5" t="inlineStr">
        <is>
          <t>CONFORME</t>
        </is>
      </c>
      <c r="M15312" s="5" t="inlineStr">
        <is>
          <t>S044526</t>
        </is>
      </c>
      <c r="N15312" s="5" t="n">
        <v>4</v>
      </c>
      <c r="O15312" s="5" t="inlineStr">
        <is>
          <t>IT-195-2024</t>
        </is>
      </c>
      <c r="P15312" s="5" t="inlineStr">
        <is>
          <t>OI-066</t>
        </is>
      </c>
    </row>
    <row r="15313">
      <c r="A15313" s="5" t="n">
        <v>15312</v>
      </c>
      <c r="B15313" s="5" t="inlineStr">
        <is>
          <t>QA25425257</t>
        </is>
      </c>
      <c r="C15313" s="5" t="n">
        <v>2364.94</v>
      </c>
      <c r="D15313" s="5" t="n">
        <v>1.2</v>
      </c>
      <c r="E15313" s="5" t="n">
        <v>26.02</v>
      </c>
      <c r="F15313" s="5" t="n">
        <v>-0.4</v>
      </c>
      <c r="G15313" s="5" t="n">
        <v>16.4</v>
      </c>
      <c r="H15313" s="5" t="n">
        <v>-1.7</v>
      </c>
      <c r="I15313" s="5" t="inlineStr">
        <is>
          <t>CONFORME</t>
        </is>
      </c>
      <c r="J15313" s="6" t="n">
        <v>45783</v>
      </c>
      <c r="K15313" s="5" t="inlineStr">
        <is>
          <t>86261-2025</t>
        </is>
      </c>
      <c r="L15313" s="5" t="inlineStr">
        <is>
          <t>CONFORME</t>
        </is>
      </c>
      <c r="M15313" s="5" t="inlineStr">
        <is>
          <t>S044527</t>
        </is>
      </c>
      <c r="N15313" s="5" t="n">
        <v>4</v>
      </c>
      <c r="O15313" s="5" t="inlineStr">
        <is>
          <t>IT-195-2024</t>
        </is>
      </c>
      <c r="P15313" s="5" t="inlineStr">
        <is>
          <t>OI-066</t>
        </is>
      </c>
    </row>
    <row r="15314">
      <c r="A15314" s="5" t="n">
        <v>15313</v>
      </c>
      <c r="B15314" s="5" t="inlineStr">
        <is>
          <t>QA25425259</t>
        </is>
      </c>
      <c r="C15314" s="5" t="n">
        <v>2364.94</v>
      </c>
      <c r="D15314" s="5" t="n">
        <v>0.7</v>
      </c>
      <c r="E15314" s="5" t="n">
        <v>26.02</v>
      </c>
      <c r="F15314" s="5" t="n">
        <v>0.3</v>
      </c>
      <c r="G15314" s="5" t="n">
        <v>16.4</v>
      </c>
      <c r="H15314" s="5" t="n">
        <v>0.3</v>
      </c>
      <c r="I15314" s="5" t="inlineStr">
        <is>
          <t>CONFORME</t>
        </is>
      </c>
      <c r="J15314" s="6" t="n">
        <v>45783</v>
      </c>
      <c r="K15314" s="5" t="inlineStr">
        <is>
          <t>86263-2025</t>
        </is>
      </c>
      <c r="L15314" s="5" t="inlineStr">
        <is>
          <t>CONFORME</t>
        </is>
      </c>
      <c r="M15314" s="5" t="inlineStr">
        <is>
          <t>S044529</t>
        </is>
      </c>
      <c r="N15314" s="5" t="n">
        <v>4</v>
      </c>
      <c r="O15314" s="5" t="inlineStr">
        <is>
          <t>IT-195-2024</t>
        </is>
      </c>
      <c r="P15314" s="5" t="inlineStr">
        <is>
          <t>OI-066</t>
        </is>
      </c>
    </row>
    <row r="15315">
      <c r="A15315" s="5" t="n">
        <v>15314</v>
      </c>
      <c r="B15315" s="5" t="inlineStr">
        <is>
          <t>QA25425261</t>
        </is>
      </c>
      <c r="C15315" s="5" t="n">
        <v>2364.94</v>
      </c>
      <c r="D15315" s="5" t="n">
        <v>0.1</v>
      </c>
      <c r="E15315" s="5" t="n">
        <v>26.02</v>
      </c>
      <c r="F15315" s="5" t="n">
        <v>-0.1</v>
      </c>
      <c r="G15315" s="5" t="n">
        <v>16.4</v>
      </c>
      <c r="H15315" s="5" t="n">
        <v>-1.5</v>
      </c>
      <c r="I15315" s="5" t="inlineStr">
        <is>
          <t>CONFORME</t>
        </is>
      </c>
      <c r="J15315" s="6" t="n">
        <v>45783</v>
      </c>
      <c r="K15315" s="5" t="inlineStr">
        <is>
          <t>86265-2025</t>
        </is>
      </c>
      <c r="L15315" s="5" t="inlineStr">
        <is>
          <t>CONFORME</t>
        </is>
      </c>
      <c r="M15315" s="5" t="inlineStr">
        <is>
          <t>S044531</t>
        </is>
      </c>
      <c r="N15315" s="5" t="n">
        <v>4</v>
      </c>
      <c r="O15315" s="5" t="inlineStr">
        <is>
          <t>IT-195-2024</t>
        </is>
      </c>
      <c r="P15315" s="5" t="inlineStr">
        <is>
          <t>OI-066</t>
        </is>
      </c>
    </row>
    <row r="15316">
      <c r="A15316" s="5" t="n">
        <v>15315</v>
      </c>
      <c r="B15316" s="5" t="inlineStr">
        <is>
          <t>QA25425262</t>
        </is>
      </c>
      <c r="C15316" s="5" t="n">
        <v>2364.94</v>
      </c>
      <c r="D15316" s="5" t="n">
        <v>0.2</v>
      </c>
      <c r="E15316" s="5" t="n">
        <v>26.02</v>
      </c>
      <c r="F15316" s="5" t="n">
        <v>-0.5</v>
      </c>
      <c r="G15316" s="5" t="n">
        <v>16.4</v>
      </c>
      <c r="H15316" s="5" t="n">
        <v>-2.5</v>
      </c>
      <c r="I15316" s="5" t="inlineStr">
        <is>
          <t>CONFORME</t>
        </is>
      </c>
      <c r="J15316" s="6" t="n">
        <v>45783</v>
      </c>
      <c r="K15316" s="5" t="inlineStr">
        <is>
          <t>86266-2025</t>
        </is>
      </c>
      <c r="L15316" s="5" t="inlineStr">
        <is>
          <t>CONFORME</t>
        </is>
      </c>
      <c r="M15316" s="5" t="inlineStr">
        <is>
          <t>S044532</t>
        </is>
      </c>
      <c r="N15316" s="5" t="n">
        <v>4</v>
      </c>
      <c r="O15316" s="5" t="inlineStr">
        <is>
          <t>IT-195-2024</t>
        </is>
      </c>
      <c r="P15316" s="5" t="inlineStr">
        <is>
          <t>OI-066</t>
        </is>
      </c>
    </row>
    <row r="15317">
      <c r="A15317" s="5" t="n">
        <v>15316</v>
      </c>
      <c r="B15317" s="5" t="inlineStr">
        <is>
          <t>QA25425263</t>
        </is>
      </c>
      <c r="C15317" s="5" t="n">
        <v>2364.94</v>
      </c>
      <c r="D15317" s="5" t="n">
        <v>0.4</v>
      </c>
      <c r="E15317" s="5" t="n">
        <v>26.02</v>
      </c>
      <c r="F15317" s="5" t="n">
        <v>0.4</v>
      </c>
      <c r="G15317" s="5" t="n">
        <v>16.4</v>
      </c>
      <c r="H15317" s="5" t="n">
        <v>-0.7</v>
      </c>
      <c r="I15317" s="5" t="inlineStr">
        <is>
          <t>CONFORME</t>
        </is>
      </c>
      <c r="J15317" s="6" t="n">
        <v>45783</v>
      </c>
      <c r="K15317" s="5" t="inlineStr">
        <is>
          <t>86267-2025</t>
        </is>
      </c>
      <c r="L15317" s="5" t="inlineStr">
        <is>
          <t>CONFORME</t>
        </is>
      </c>
      <c r="M15317" s="5" t="inlineStr">
        <is>
          <t>S044533</t>
        </is>
      </c>
      <c r="N15317" s="5" t="n">
        <v>4</v>
      </c>
      <c r="O15317" s="5" t="inlineStr">
        <is>
          <t>IT-195-2024</t>
        </is>
      </c>
      <c r="P15317" s="5" t="inlineStr">
        <is>
          <t>OI-066</t>
        </is>
      </c>
    </row>
    <row r="15318">
      <c r="A15318" s="5" t="n">
        <v>15317</v>
      </c>
      <c r="B15318" s="5" t="inlineStr">
        <is>
          <t>QA25425264</t>
        </is>
      </c>
      <c r="C15318" s="5" t="n">
        <v>2364.94</v>
      </c>
      <c r="D15318" s="5" t="n">
        <v>-0.1</v>
      </c>
      <c r="E15318" s="5" t="n">
        <v>26.02</v>
      </c>
      <c r="F15318" s="5" t="n">
        <v>0.8</v>
      </c>
      <c r="G15318" s="5" t="n">
        <v>16.4</v>
      </c>
      <c r="H15318" s="5" t="n">
        <v>0.3</v>
      </c>
      <c r="I15318" s="5" t="inlineStr">
        <is>
          <t>CONFORME</t>
        </is>
      </c>
      <c r="J15318" s="6" t="n">
        <v>45783</v>
      </c>
      <c r="K15318" s="5" t="inlineStr">
        <is>
          <t>86268-2025</t>
        </is>
      </c>
      <c r="L15318" s="5" t="inlineStr">
        <is>
          <t>CONFORME</t>
        </is>
      </c>
      <c r="M15318" s="5" t="inlineStr">
        <is>
          <t>S044534</t>
        </is>
      </c>
      <c r="N15318" s="5" t="n">
        <v>4</v>
      </c>
      <c r="O15318" s="5" t="inlineStr">
        <is>
          <t>IT-195-2024</t>
        </is>
      </c>
      <c r="P15318" s="5" t="inlineStr">
        <is>
          <t>OI-066</t>
        </is>
      </c>
    </row>
    <row r="15319">
      <c r="A15319" s="5" t="n">
        <v>15318</v>
      </c>
      <c r="B15319" s="5" t="inlineStr">
        <is>
          <t>QA25425266</t>
        </is>
      </c>
      <c r="C15319" s="5" t="n">
        <v>2364.94</v>
      </c>
      <c r="D15319" s="5" t="n">
        <v>-0.1</v>
      </c>
      <c r="E15319" s="5" t="n">
        <v>26.02</v>
      </c>
      <c r="F15319" s="5" t="n">
        <v>-0.4</v>
      </c>
      <c r="G15319" s="5" t="n">
        <v>16.4</v>
      </c>
      <c r="H15319" s="5" t="n">
        <v>-2.5</v>
      </c>
      <c r="I15319" s="5" t="inlineStr">
        <is>
          <t>CONFORME</t>
        </is>
      </c>
      <c r="J15319" s="6" t="n">
        <v>45783</v>
      </c>
      <c r="K15319" s="5" t="inlineStr">
        <is>
          <t>86270-2025</t>
        </is>
      </c>
      <c r="L15319" s="5" t="inlineStr">
        <is>
          <t>CONFORME</t>
        </is>
      </c>
      <c r="M15319" s="5" t="inlineStr">
        <is>
          <t>S044536</t>
        </is>
      </c>
      <c r="N15319" s="5" t="n">
        <v>4</v>
      </c>
      <c r="O15319" s="5" t="inlineStr">
        <is>
          <t>IT-195-2024</t>
        </is>
      </c>
      <c r="P15319" s="5" t="inlineStr">
        <is>
          <t>OI-066</t>
        </is>
      </c>
    </row>
    <row r="15320">
      <c r="A15320" s="5" t="n">
        <v>15319</v>
      </c>
      <c r="B15320" s="5" t="inlineStr">
        <is>
          <t>QA25425267</t>
        </is>
      </c>
      <c r="C15320" s="5" t="n">
        <v>2364.94</v>
      </c>
      <c r="D15320" s="5" t="n">
        <v>0.3</v>
      </c>
      <c r="E15320" s="5" t="n">
        <v>26.02</v>
      </c>
      <c r="F15320" s="5" t="n">
        <v>0.3</v>
      </c>
      <c r="G15320" s="5" t="n">
        <v>16.4</v>
      </c>
      <c r="H15320" s="5" t="n">
        <v>-0.5</v>
      </c>
      <c r="I15320" s="5" t="inlineStr">
        <is>
          <t>CONFORME</t>
        </is>
      </c>
      <c r="J15320" s="6" t="n">
        <v>45783</v>
      </c>
      <c r="K15320" s="5" t="inlineStr">
        <is>
          <t>86271-2025</t>
        </is>
      </c>
      <c r="L15320" s="5" t="inlineStr">
        <is>
          <t>CONFORME</t>
        </is>
      </c>
      <c r="M15320" s="5" t="inlineStr">
        <is>
          <t>S044537</t>
        </is>
      </c>
      <c r="N15320" s="5" t="n">
        <v>4</v>
      </c>
      <c r="O15320" s="5" t="inlineStr">
        <is>
          <t>IT-195-2024</t>
        </is>
      </c>
      <c r="P15320" s="5" t="inlineStr">
        <is>
          <t>OI-066</t>
        </is>
      </c>
    </row>
    <row r="15321">
      <c r="A15321" s="5" t="n">
        <v>15320</v>
      </c>
      <c r="B15321" s="5" t="inlineStr">
        <is>
          <t>QA25425268</t>
        </is>
      </c>
      <c r="C15321" s="5" t="n">
        <v>2364.94</v>
      </c>
      <c r="D15321" s="5" t="n">
        <v>1.5</v>
      </c>
      <c r="E15321" s="5" t="n">
        <v>26.02</v>
      </c>
      <c r="F15321" s="5" t="n">
        <v>-0.1</v>
      </c>
      <c r="G15321" s="5" t="n">
        <v>16.4</v>
      </c>
      <c r="H15321" s="5" t="n">
        <v>-1.7</v>
      </c>
      <c r="I15321" s="5" t="inlineStr">
        <is>
          <t>CONFORME</t>
        </is>
      </c>
      <c r="J15321" s="6" t="n">
        <v>45783</v>
      </c>
      <c r="K15321" s="5" t="inlineStr">
        <is>
          <t>86272-2025</t>
        </is>
      </c>
      <c r="L15321" s="5" t="inlineStr">
        <is>
          <t>CONFORME</t>
        </is>
      </c>
      <c r="M15321" s="5" t="inlineStr">
        <is>
          <t>S044538</t>
        </is>
      </c>
      <c r="N15321" s="5" t="n">
        <v>4</v>
      </c>
      <c r="O15321" s="5" t="inlineStr">
        <is>
          <t>IT-195-2024</t>
        </is>
      </c>
      <c r="P15321" s="5" t="inlineStr">
        <is>
          <t>OI-066</t>
        </is>
      </c>
    </row>
    <row r="15322">
      <c r="A15322" s="5" t="n">
        <v>15321</v>
      </c>
      <c r="B15322" s="5" t="inlineStr">
        <is>
          <t>QA25425269</t>
        </is>
      </c>
      <c r="C15322" s="5" t="n">
        <v>2362.62</v>
      </c>
      <c r="D15322" s="5" t="n">
        <v>-0.1</v>
      </c>
      <c r="E15322" s="5" t="n">
        <v>25.79</v>
      </c>
      <c r="F15322" s="5" t="n">
        <v>0.1</v>
      </c>
      <c r="G15322" s="5" t="n">
        <v>16.47</v>
      </c>
      <c r="H15322" s="5" t="n">
        <v>-1.1</v>
      </c>
      <c r="I15322" s="5" t="inlineStr">
        <is>
          <t>CONFORME</t>
        </is>
      </c>
      <c r="J15322" s="6" t="n">
        <v>45783</v>
      </c>
      <c r="K15322" s="5" t="inlineStr">
        <is>
          <t>86273-2025</t>
        </is>
      </c>
      <c r="L15322" s="5" t="inlineStr">
        <is>
          <t>CONFORME</t>
        </is>
      </c>
      <c r="M15322" s="5" t="inlineStr">
        <is>
          <t>S044539</t>
        </is>
      </c>
      <c r="N15322" s="5" t="n">
        <v>4</v>
      </c>
      <c r="O15322" s="5" t="inlineStr">
        <is>
          <t>IT-195-2024</t>
        </is>
      </c>
      <c r="P15322" s="5" t="inlineStr">
        <is>
          <t>OI-066</t>
        </is>
      </c>
    </row>
    <row r="15323">
      <c r="A15323" s="5" t="n">
        <v>15322</v>
      </c>
      <c r="B15323" s="5" t="inlineStr">
        <is>
          <t>QA25425270</t>
        </is>
      </c>
      <c r="C15323" s="5" t="n">
        <v>2362.62</v>
      </c>
      <c r="D15323" s="5" t="n">
        <v>0.9</v>
      </c>
      <c r="E15323" s="5" t="n">
        <v>25.79</v>
      </c>
      <c r="F15323" s="5" t="n">
        <v>-0.2</v>
      </c>
      <c r="G15323" s="5" t="n">
        <v>16.47</v>
      </c>
      <c r="H15323" s="5" t="n">
        <v>-3.9</v>
      </c>
      <c r="I15323" s="5" t="inlineStr">
        <is>
          <t>CONFORME</t>
        </is>
      </c>
      <c r="J15323" s="6" t="n">
        <v>45783</v>
      </c>
      <c r="K15323" s="5" t="inlineStr">
        <is>
          <t>86274-2025</t>
        </is>
      </c>
      <c r="L15323" s="5" t="inlineStr">
        <is>
          <t>CONFORME</t>
        </is>
      </c>
      <c r="M15323" s="5" t="inlineStr">
        <is>
          <t>S044540</t>
        </is>
      </c>
      <c r="N15323" s="5" t="n">
        <v>4</v>
      </c>
      <c r="O15323" s="5" t="inlineStr">
        <is>
          <t>IT-195-2024</t>
        </is>
      </c>
      <c r="P15323" s="5" t="inlineStr">
        <is>
          <t>OI-066</t>
        </is>
      </c>
    </row>
    <row r="15324">
      <c r="A15324" s="5" t="n">
        <v>15323</v>
      </c>
      <c r="B15324" s="5" t="inlineStr">
        <is>
          <t>QA25425271</t>
        </is>
      </c>
      <c r="C15324" s="5" t="n">
        <v>2362.62</v>
      </c>
      <c r="D15324" s="5" t="n">
        <v>0.1</v>
      </c>
      <c r="E15324" s="5" t="n">
        <v>25.79</v>
      </c>
      <c r="F15324" s="5" t="n">
        <v>0.5</v>
      </c>
      <c r="G15324" s="5" t="n">
        <v>16.47</v>
      </c>
      <c r="H15324" s="5" t="n">
        <v>-0.1</v>
      </c>
      <c r="I15324" s="5" t="inlineStr">
        <is>
          <t>CONFORME</t>
        </is>
      </c>
      <c r="J15324" s="6" t="n">
        <v>45783</v>
      </c>
      <c r="K15324" s="5" t="inlineStr">
        <is>
          <t>86275-2025</t>
        </is>
      </c>
      <c r="L15324" s="5" t="inlineStr">
        <is>
          <t>CONFORME</t>
        </is>
      </c>
      <c r="M15324" s="5" t="inlineStr">
        <is>
          <t>S044541</t>
        </is>
      </c>
      <c r="N15324" s="5" t="n">
        <v>4</v>
      </c>
      <c r="O15324" s="5" t="inlineStr">
        <is>
          <t>IT-195-2024</t>
        </is>
      </c>
      <c r="P15324" s="5" t="inlineStr">
        <is>
          <t>OI-066</t>
        </is>
      </c>
    </row>
    <row r="15325">
      <c r="A15325" s="5" t="n">
        <v>15324</v>
      </c>
      <c r="B15325" s="5" t="inlineStr">
        <is>
          <t>QA25425272</t>
        </is>
      </c>
      <c r="C15325" s="5" t="n">
        <v>2362.62</v>
      </c>
      <c r="D15325" s="5" t="n">
        <v>0.2</v>
      </c>
      <c r="E15325" s="5" t="n">
        <v>25.79</v>
      </c>
      <c r="F15325" s="5" t="n">
        <v>-0.5</v>
      </c>
      <c r="G15325" s="5" t="n">
        <v>16.47</v>
      </c>
      <c r="H15325" s="5" t="n">
        <v>-2.5</v>
      </c>
      <c r="I15325" s="5" t="inlineStr">
        <is>
          <t>CONFORME</t>
        </is>
      </c>
      <c r="J15325" s="6" t="n">
        <v>45783</v>
      </c>
      <c r="K15325" s="5" t="inlineStr">
        <is>
          <t>86276-2025</t>
        </is>
      </c>
      <c r="L15325" s="5" t="inlineStr">
        <is>
          <t>CONFORME</t>
        </is>
      </c>
      <c r="M15325" s="5" t="inlineStr">
        <is>
          <t>S044542</t>
        </is>
      </c>
      <c r="N15325" s="5" t="n">
        <v>4</v>
      </c>
      <c r="O15325" s="5" t="inlineStr">
        <is>
          <t>IT-195-2024</t>
        </is>
      </c>
      <c r="P15325" s="5" t="inlineStr">
        <is>
          <t>OI-066</t>
        </is>
      </c>
    </row>
    <row r="15326">
      <c r="A15326" s="5" t="n">
        <v>15325</v>
      </c>
      <c r="B15326" s="5" t="inlineStr">
        <is>
          <t>QA25425273</t>
        </is>
      </c>
      <c r="C15326" s="5" t="n">
        <v>2362.62</v>
      </c>
      <c r="D15326" s="5" t="n">
        <v>1.4</v>
      </c>
      <c r="E15326" s="5" t="n">
        <v>25.79</v>
      </c>
      <c r="F15326" s="5" t="n">
        <v>0.4</v>
      </c>
      <c r="G15326" s="5" t="n">
        <v>16.47</v>
      </c>
      <c r="H15326" s="5" t="n">
        <v>-2.9</v>
      </c>
      <c r="I15326" s="5" t="inlineStr">
        <is>
          <t>CONFORME</t>
        </is>
      </c>
      <c r="J15326" s="6" t="n">
        <v>45783</v>
      </c>
      <c r="K15326" s="5" t="inlineStr">
        <is>
          <t>86277-2025</t>
        </is>
      </c>
      <c r="L15326" s="5" t="inlineStr">
        <is>
          <t>CONFORME</t>
        </is>
      </c>
      <c r="M15326" s="5" t="inlineStr">
        <is>
          <t>S044543</t>
        </is>
      </c>
      <c r="N15326" s="5" t="n">
        <v>4</v>
      </c>
      <c r="O15326" s="5" t="inlineStr">
        <is>
          <t>IT-195-2024</t>
        </is>
      </c>
      <c r="P15326" s="5" t="inlineStr">
        <is>
          <t>OI-066</t>
        </is>
      </c>
    </row>
    <row r="15327">
      <c r="A15327" s="5" t="n">
        <v>15326</v>
      </c>
      <c r="B15327" s="5" t="inlineStr">
        <is>
          <t>QA25425274</t>
        </is>
      </c>
      <c r="C15327" s="5" t="n">
        <v>2362.62</v>
      </c>
      <c r="D15327" s="5" t="n">
        <v>-0.5</v>
      </c>
      <c r="E15327" s="5" t="n">
        <v>25.79</v>
      </c>
      <c r="F15327" s="5" t="n">
        <v>-1.5</v>
      </c>
      <c r="G15327" s="5" t="n">
        <v>16.47</v>
      </c>
      <c r="H15327" s="5" t="n">
        <v>-1.7</v>
      </c>
      <c r="I15327" s="5" t="inlineStr">
        <is>
          <t>CONFORME</t>
        </is>
      </c>
      <c r="J15327" s="6" t="n">
        <v>45783</v>
      </c>
      <c r="K15327" s="5" t="inlineStr">
        <is>
          <t>86278-2025</t>
        </is>
      </c>
      <c r="L15327" s="5" t="inlineStr">
        <is>
          <t>CONFORME</t>
        </is>
      </c>
      <c r="M15327" s="5" t="inlineStr">
        <is>
          <t>S044544</t>
        </is>
      </c>
      <c r="N15327" s="5" t="n">
        <v>4</v>
      </c>
      <c r="O15327" s="5" t="inlineStr">
        <is>
          <t>IT-195-2024</t>
        </is>
      </c>
      <c r="P15327" s="5" t="inlineStr">
        <is>
          <t>OI-066</t>
        </is>
      </c>
    </row>
    <row r="15328">
      <c r="A15328" s="5" t="n">
        <v>15327</v>
      </c>
      <c r="B15328" s="5" t="inlineStr">
        <is>
          <t>QA25425275</t>
        </is>
      </c>
      <c r="C15328" s="5" t="n">
        <v>2362.62</v>
      </c>
      <c r="D15328" s="5" t="n">
        <v>-0.4</v>
      </c>
      <c r="E15328" s="5" t="n">
        <v>25.79</v>
      </c>
      <c r="F15328" s="5" t="n">
        <v>-1.5</v>
      </c>
      <c r="G15328" s="5" t="n">
        <v>16.47</v>
      </c>
      <c r="H15328" s="5" t="n">
        <v>-1.9</v>
      </c>
      <c r="I15328" s="5" t="inlineStr">
        <is>
          <t>CONFORME</t>
        </is>
      </c>
      <c r="J15328" s="6" t="n">
        <v>45783</v>
      </c>
      <c r="K15328" s="5" t="inlineStr">
        <is>
          <t>86279-2025</t>
        </is>
      </c>
      <c r="L15328" s="5" t="inlineStr">
        <is>
          <t>CONFORME</t>
        </is>
      </c>
      <c r="M15328" s="5" t="inlineStr">
        <is>
          <t>S044545</t>
        </is>
      </c>
      <c r="N15328" s="5" t="n">
        <v>4</v>
      </c>
      <c r="O15328" s="5" t="inlineStr">
        <is>
          <t>IT-195-2024</t>
        </is>
      </c>
      <c r="P15328" s="5" t="inlineStr">
        <is>
          <t>OI-066</t>
        </is>
      </c>
    </row>
    <row r="15329">
      <c r="A15329" s="5" t="n">
        <v>15328</v>
      </c>
      <c r="B15329" s="5" t="inlineStr">
        <is>
          <t>QA25425276</t>
        </is>
      </c>
      <c r="C15329" s="5" t="n">
        <v>2362.62</v>
      </c>
      <c r="D15329" s="5" t="n">
        <v>1.3</v>
      </c>
      <c r="E15329" s="5" t="n">
        <v>25.79</v>
      </c>
      <c r="F15329" s="5" t="n">
        <v>1</v>
      </c>
      <c r="G15329" s="5" t="n">
        <v>16.47</v>
      </c>
      <c r="H15329" s="5" t="n">
        <v>-1.3</v>
      </c>
      <c r="I15329" s="5" t="inlineStr">
        <is>
          <t>CONFORME</t>
        </is>
      </c>
      <c r="J15329" s="6" t="n">
        <v>45783</v>
      </c>
      <c r="K15329" s="5" t="inlineStr">
        <is>
          <t>86280-2025</t>
        </is>
      </c>
      <c r="L15329" s="5" t="inlineStr">
        <is>
          <t>CONFORME</t>
        </is>
      </c>
      <c r="M15329" s="5" t="inlineStr">
        <is>
          <t>S044546</t>
        </is>
      </c>
      <c r="N15329" s="5" t="n">
        <v>4</v>
      </c>
      <c r="O15329" s="5" t="inlineStr">
        <is>
          <t>IT-195-2024</t>
        </is>
      </c>
      <c r="P15329" s="5" t="inlineStr">
        <is>
          <t>OI-066</t>
        </is>
      </c>
    </row>
    <row r="15330">
      <c r="A15330" s="5" t="n">
        <v>15329</v>
      </c>
      <c r="B15330" s="5" t="inlineStr">
        <is>
          <t>QA25425278</t>
        </is>
      </c>
      <c r="C15330" s="5" t="n">
        <v>2362.62</v>
      </c>
      <c r="D15330" s="5" t="n">
        <v>-0.4</v>
      </c>
      <c r="E15330" s="5" t="n">
        <v>25.79</v>
      </c>
      <c r="F15330" s="5" t="n">
        <v>-0.5</v>
      </c>
      <c r="G15330" s="5" t="n">
        <v>16.47</v>
      </c>
      <c r="H15330" s="5" t="n">
        <v>-1.3</v>
      </c>
      <c r="I15330" s="5" t="inlineStr">
        <is>
          <t>CONFORME</t>
        </is>
      </c>
      <c r="J15330" s="6" t="n">
        <v>45783</v>
      </c>
      <c r="K15330" s="5" t="inlineStr">
        <is>
          <t>86282-2025</t>
        </is>
      </c>
      <c r="L15330" s="5" t="inlineStr">
        <is>
          <t>CONFORME</t>
        </is>
      </c>
      <c r="M15330" s="5" t="inlineStr">
        <is>
          <t>S044548</t>
        </is>
      </c>
      <c r="N15330" s="5" t="n">
        <v>4</v>
      </c>
      <c r="O15330" s="5" t="inlineStr">
        <is>
          <t>IT-195-2024</t>
        </is>
      </c>
      <c r="P15330" s="5" t="inlineStr">
        <is>
          <t>OI-066</t>
        </is>
      </c>
    </row>
    <row r="15331">
      <c r="A15331" s="5" t="n">
        <v>15330</v>
      </c>
      <c r="B15331" s="5" t="inlineStr">
        <is>
          <t>QA25425279</t>
        </is>
      </c>
      <c r="C15331" s="5" t="n">
        <v>2362.62</v>
      </c>
      <c r="D15331" s="5" t="n">
        <v>-0.5</v>
      </c>
      <c r="E15331" s="5" t="n">
        <v>25.79</v>
      </c>
      <c r="F15331" s="5" t="n">
        <v>-0.5</v>
      </c>
      <c r="G15331" s="5" t="n">
        <v>16.47</v>
      </c>
      <c r="H15331" s="5" t="n">
        <v>-1.5</v>
      </c>
      <c r="I15331" s="5" t="inlineStr">
        <is>
          <t>CONFORME</t>
        </is>
      </c>
      <c r="J15331" s="6" t="n">
        <v>45783</v>
      </c>
      <c r="K15331" s="5" t="inlineStr">
        <is>
          <t>86283-2025</t>
        </is>
      </c>
      <c r="L15331" s="5" t="inlineStr">
        <is>
          <t>CONFORME</t>
        </is>
      </c>
      <c r="M15331" s="5" t="inlineStr">
        <is>
          <t>S044549</t>
        </is>
      </c>
      <c r="N15331" s="5" t="n">
        <v>4</v>
      </c>
      <c r="O15331" s="5" t="inlineStr">
        <is>
          <t>IT-195-2024</t>
        </is>
      </c>
      <c r="P15331" s="5" t="inlineStr">
        <is>
          <t>OI-066</t>
        </is>
      </c>
    </row>
    <row r="15332">
      <c r="A15332" s="5" t="n">
        <v>15331</v>
      </c>
      <c r="B15332" s="5" t="inlineStr">
        <is>
          <t>QA25425280</t>
        </is>
      </c>
      <c r="C15332" s="5" t="n">
        <v>2362.62</v>
      </c>
      <c r="D15332" s="5" t="n">
        <v>1.1</v>
      </c>
      <c r="E15332" s="5" t="n">
        <v>25.79</v>
      </c>
      <c r="F15332" s="5" t="n">
        <v>0.4</v>
      </c>
      <c r="G15332" s="5" t="n">
        <v>16.47</v>
      </c>
      <c r="H15332" s="5" t="n">
        <v>-1.5</v>
      </c>
      <c r="I15332" s="5" t="inlineStr">
        <is>
          <t>CONFORME</t>
        </is>
      </c>
      <c r="J15332" s="6" t="n">
        <v>45783</v>
      </c>
      <c r="K15332" s="5" t="inlineStr">
        <is>
          <t>86284-2025</t>
        </is>
      </c>
      <c r="L15332" s="5" t="inlineStr">
        <is>
          <t>CONFORME</t>
        </is>
      </c>
      <c r="M15332" s="5" t="inlineStr">
        <is>
          <t>S044550</t>
        </is>
      </c>
      <c r="N15332" s="5" t="n">
        <v>4</v>
      </c>
      <c r="O15332" s="5" t="inlineStr">
        <is>
          <t>IT-195-2024</t>
        </is>
      </c>
      <c r="P15332" s="5" t="inlineStr">
        <is>
          <t>OI-066</t>
        </is>
      </c>
    </row>
    <row r="15333">
      <c r="A15333" s="5" t="n">
        <v>15332</v>
      </c>
      <c r="B15333" s="5" t="inlineStr">
        <is>
          <t>QA25425281</t>
        </is>
      </c>
      <c r="C15333" s="5" t="n">
        <v>2362.62</v>
      </c>
      <c r="D15333" s="5" t="n">
        <v>0.9</v>
      </c>
      <c r="E15333" s="5" t="n">
        <v>25.79</v>
      </c>
      <c r="F15333" s="5" t="n">
        <v>-0.1</v>
      </c>
      <c r="G15333" s="5" t="n">
        <v>16.47</v>
      </c>
      <c r="H15333" s="5" t="n">
        <v>-3.3</v>
      </c>
      <c r="I15333" s="5" t="inlineStr">
        <is>
          <t>CONFORME</t>
        </is>
      </c>
      <c r="J15333" s="6" t="n">
        <v>45783</v>
      </c>
      <c r="K15333" s="5" t="inlineStr">
        <is>
          <t>86285-2025</t>
        </is>
      </c>
      <c r="L15333" s="5" t="inlineStr">
        <is>
          <t>CONFORME</t>
        </is>
      </c>
      <c r="M15333" s="5" t="inlineStr">
        <is>
          <t>S044551</t>
        </is>
      </c>
      <c r="N15333" s="5" t="n">
        <v>4</v>
      </c>
      <c r="O15333" s="5" t="inlineStr">
        <is>
          <t>IT-195-2024</t>
        </is>
      </c>
      <c r="P15333" s="5" t="inlineStr">
        <is>
          <t>OI-066</t>
        </is>
      </c>
    </row>
    <row r="15334">
      <c r="A15334" s="5" t="n">
        <v>15333</v>
      </c>
      <c r="B15334" s="5" t="inlineStr">
        <is>
          <t>QA25425282</t>
        </is>
      </c>
      <c r="C15334" s="5" t="n">
        <v>2362.83</v>
      </c>
      <c r="D15334" s="5" t="n">
        <v>0.1</v>
      </c>
      <c r="E15334" s="5" t="n">
        <v>25.93</v>
      </c>
      <c r="F15334" s="5" t="n">
        <v>0</v>
      </c>
      <c r="G15334" s="5" t="n">
        <v>16.46</v>
      </c>
      <c r="H15334" s="5" t="n">
        <v>-0.7</v>
      </c>
      <c r="I15334" s="5" t="inlineStr">
        <is>
          <t>CONFORME</t>
        </is>
      </c>
      <c r="J15334" s="6" t="n">
        <v>45783</v>
      </c>
      <c r="K15334" s="5" t="inlineStr">
        <is>
          <t>86286-2025</t>
        </is>
      </c>
      <c r="L15334" s="5" t="inlineStr">
        <is>
          <t>CONFORME</t>
        </is>
      </c>
      <c r="M15334" s="5" t="inlineStr">
        <is>
          <t>S044552</t>
        </is>
      </c>
      <c r="N15334" s="5" t="n">
        <v>4</v>
      </c>
      <c r="O15334" s="5" t="inlineStr">
        <is>
          <t>IT-195-2024</t>
        </is>
      </c>
      <c r="P15334" s="5" t="inlineStr">
        <is>
          <t>OI-066</t>
        </is>
      </c>
    </row>
    <row r="15335">
      <c r="A15335" s="5" t="n">
        <v>15334</v>
      </c>
      <c r="B15335" s="5" t="inlineStr">
        <is>
          <t>QA25425283</t>
        </is>
      </c>
      <c r="C15335" s="5" t="n">
        <v>2362.83</v>
      </c>
      <c r="D15335" s="5" t="n">
        <v>1.4</v>
      </c>
      <c r="E15335" s="5" t="n">
        <v>25.93</v>
      </c>
      <c r="F15335" s="5" t="n">
        <v>0.9</v>
      </c>
      <c r="G15335" s="5" t="n">
        <v>16.46</v>
      </c>
      <c r="H15335" s="5" t="n">
        <v>-2.1</v>
      </c>
      <c r="I15335" s="5" t="inlineStr">
        <is>
          <t>CONFORME</t>
        </is>
      </c>
      <c r="J15335" s="6" t="n">
        <v>45783</v>
      </c>
      <c r="K15335" s="5" t="inlineStr">
        <is>
          <t>86287-2025</t>
        </is>
      </c>
      <c r="L15335" s="5" t="inlineStr">
        <is>
          <t>CONFORME</t>
        </is>
      </c>
      <c r="M15335" s="5" t="inlineStr">
        <is>
          <t>S044553</t>
        </is>
      </c>
      <c r="N15335" s="5" t="n">
        <v>4</v>
      </c>
      <c r="O15335" s="5" t="inlineStr">
        <is>
          <t>IT-195-2024</t>
        </is>
      </c>
      <c r="P15335" s="5" t="inlineStr">
        <is>
          <t>OI-066</t>
        </is>
      </c>
    </row>
    <row r="15336">
      <c r="A15336" s="5" t="n">
        <v>15335</v>
      </c>
      <c r="B15336" s="5" t="inlineStr">
        <is>
          <t>QA25425284</t>
        </is>
      </c>
      <c r="C15336" s="5" t="n">
        <v>2362.83</v>
      </c>
      <c r="D15336" s="5" t="n">
        <v>-0.3</v>
      </c>
      <c r="E15336" s="5" t="n">
        <v>25.93</v>
      </c>
      <c r="F15336" s="5" t="n">
        <v>-0.9</v>
      </c>
      <c r="G15336" s="5" t="n">
        <v>16.46</v>
      </c>
      <c r="H15336" s="5" t="n">
        <v>-1.3</v>
      </c>
      <c r="I15336" s="5" t="inlineStr">
        <is>
          <t>CONFORME</t>
        </is>
      </c>
      <c r="J15336" s="6" t="n">
        <v>45783</v>
      </c>
      <c r="K15336" s="5" t="inlineStr">
        <is>
          <t>86288-2025</t>
        </is>
      </c>
      <c r="L15336" s="5" t="inlineStr">
        <is>
          <t>CONFORME</t>
        </is>
      </c>
      <c r="M15336" s="5" t="inlineStr">
        <is>
          <t>S044554</t>
        </is>
      </c>
      <c r="N15336" s="5" t="n">
        <v>4</v>
      </c>
      <c r="O15336" s="5" t="inlineStr">
        <is>
          <t>IT-195-2024</t>
        </is>
      </c>
      <c r="P15336" s="5" t="inlineStr">
        <is>
          <t>OI-066</t>
        </is>
      </c>
    </row>
    <row r="15337">
      <c r="A15337" s="5" t="n">
        <v>15336</v>
      </c>
      <c r="B15337" s="5" t="inlineStr">
        <is>
          <t>QA25425285</t>
        </is>
      </c>
      <c r="C15337" s="5" t="n">
        <v>2362.83</v>
      </c>
      <c r="D15337" s="5" t="n">
        <v>-0.2</v>
      </c>
      <c r="E15337" s="5" t="n">
        <v>25.93</v>
      </c>
      <c r="F15337" s="5" t="n">
        <v>0.3</v>
      </c>
      <c r="G15337" s="5" t="n">
        <v>16.46</v>
      </c>
      <c r="H15337" s="5" t="n">
        <v>-0.3</v>
      </c>
      <c r="I15337" s="5" t="inlineStr">
        <is>
          <t>CONFORME</t>
        </is>
      </c>
      <c r="J15337" s="6" t="n">
        <v>45783</v>
      </c>
      <c r="K15337" s="5" t="inlineStr">
        <is>
          <t>86289-2025</t>
        </is>
      </c>
      <c r="L15337" s="5" t="inlineStr">
        <is>
          <t>CONFORME</t>
        </is>
      </c>
      <c r="M15337" s="5" t="inlineStr">
        <is>
          <t>S044555</t>
        </is>
      </c>
      <c r="N15337" s="5" t="n">
        <v>4</v>
      </c>
      <c r="O15337" s="5" t="inlineStr">
        <is>
          <t>IT-195-2024</t>
        </is>
      </c>
      <c r="P15337" s="5" t="inlineStr">
        <is>
          <t>OI-066</t>
        </is>
      </c>
    </row>
    <row r="15338">
      <c r="A15338" s="5" t="n">
        <v>15337</v>
      </c>
      <c r="B15338" s="5" t="inlineStr">
        <is>
          <t>QA25425286</t>
        </is>
      </c>
      <c r="C15338" s="5" t="n">
        <v>2362.83</v>
      </c>
      <c r="D15338" s="5" t="n">
        <v>-0.5</v>
      </c>
      <c r="E15338" s="5" t="n">
        <v>25.93</v>
      </c>
      <c r="F15338" s="5" t="n">
        <v>-0.7</v>
      </c>
      <c r="G15338" s="5" t="n">
        <v>16.46</v>
      </c>
      <c r="H15338" s="5" t="n">
        <v>-2.3</v>
      </c>
      <c r="I15338" s="5" t="inlineStr">
        <is>
          <t>CONFORME</t>
        </is>
      </c>
      <c r="J15338" s="6" t="n">
        <v>45783</v>
      </c>
      <c r="K15338" s="5" t="inlineStr">
        <is>
          <t>86290-2025</t>
        </is>
      </c>
      <c r="L15338" s="5" t="inlineStr">
        <is>
          <t>CONFORME</t>
        </is>
      </c>
      <c r="M15338" s="5" t="inlineStr">
        <is>
          <t>S044556</t>
        </is>
      </c>
      <c r="N15338" s="5" t="n">
        <v>4</v>
      </c>
      <c r="O15338" s="5" t="inlineStr">
        <is>
          <t>IT-195-2024</t>
        </is>
      </c>
      <c r="P15338" s="5" t="inlineStr">
        <is>
          <t>OI-066</t>
        </is>
      </c>
    </row>
    <row r="15339">
      <c r="A15339" s="5" t="n">
        <v>15338</v>
      </c>
      <c r="B15339" s="5" t="inlineStr">
        <is>
          <t>QA25425287</t>
        </is>
      </c>
      <c r="C15339" s="5" t="n">
        <v>2362.83</v>
      </c>
      <c r="D15339" s="5" t="n">
        <v>0</v>
      </c>
      <c r="E15339" s="5" t="n">
        <v>25.93</v>
      </c>
      <c r="F15339" s="5" t="n">
        <v>-1.2</v>
      </c>
      <c r="G15339" s="5" t="n">
        <v>16.46</v>
      </c>
      <c r="H15339" s="5" t="n">
        <v>-1.3</v>
      </c>
      <c r="I15339" s="5" t="inlineStr">
        <is>
          <t>CONFORME</t>
        </is>
      </c>
      <c r="J15339" s="6" t="n">
        <v>45783</v>
      </c>
      <c r="K15339" s="5" t="inlineStr">
        <is>
          <t>86291-2025</t>
        </is>
      </c>
      <c r="L15339" s="5" t="inlineStr">
        <is>
          <t>CONFORME</t>
        </is>
      </c>
      <c r="M15339" s="5" t="inlineStr">
        <is>
          <t>S044557</t>
        </is>
      </c>
      <c r="N15339" s="5" t="n">
        <v>4</v>
      </c>
      <c r="O15339" s="5" t="inlineStr">
        <is>
          <t>IT-195-2024</t>
        </is>
      </c>
      <c r="P15339" s="5" t="inlineStr">
        <is>
          <t>OI-066</t>
        </is>
      </c>
    </row>
    <row r="15340">
      <c r="A15340" s="5" t="n">
        <v>15339</v>
      </c>
      <c r="B15340" s="5" t="inlineStr">
        <is>
          <t>QA25425288</t>
        </is>
      </c>
      <c r="C15340" s="5" t="n">
        <v>2362.83</v>
      </c>
      <c r="D15340" s="5" t="n">
        <v>-0.3</v>
      </c>
      <c r="E15340" s="5" t="n">
        <v>25.93</v>
      </c>
      <c r="F15340" s="5" t="n">
        <v>-1.7</v>
      </c>
      <c r="G15340" s="5" t="n">
        <v>16.46</v>
      </c>
      <c r="H15340" s="5" t="n">
        <v>-2.3</v>
      </c>
      <c r="I15340" s="5" t="inlineStr">
        <is>
          <t>CONFORME</t>
        </is>
      </c>
      <c r="J15340" s="6" t="n">
        <v>45783</v>
      </c>
      <c r="K15340" s="5" t="inlineStr">
        <is>
          <t>86292-2025</t>
        </is>
      </c>
      <c r="L15340" s="5" t="inlineStr">
        <is>
          <t>CONFORME</t>
        </is>
      </c>
      <c r="M15340" s="5" t="inlineStr">
        <is>
          <t>S044558</t>
        </is>
      </c>
      <c r="N15340" s="5" t="n">
        <v>4</v>
      </c>
      <c r="O15340" s="5" t="inlineStr">
        <is>
          <t>IT-195-2024</t>
        </is>
      </c>
      <c r="P15340" s="5" t="inlineStr">
        <is>
          <t>OI-066</t>
        </is>
      </c>
    </row>
    <row r="15341">
      <c r="A15341" s="5" t="n">
        <v>15340</v>
      </c>
      <c r="B15341" s="5" t="inlineStr">
        <is>
          <t>QA25425289</t>
        </is>
      </c>
      <c r="C15341" s="5" t="n">
        <v>2362.83</v>
      </c>
      <c r="D15341" s="5" t="n">
        <v>-0.1</v>
      </c>
      <c r="E15341" s="5" t="n">
        <v>25.93</v>
      </c>
      <c r="F15341" s="5" t="n">
        <v>0</v>
      </c>
      <c r="G15341" s="5" t="n">
        <v>16.46</v>
      </c>
      <c r="H15341" s="5" t="n">
        <v>-0.9</v>
      </c>
      <c r="I15341" s="5" t="inlineStr">
        <is>
          <t>CONFORME</t>
        </is>
      </c>
      <c r="J15341" s="6" t="n">
        <v>45783</v>
      </c>
      <c r="K15341" s="5" t="inlineStr">
        <is>
          <t>86293-2025</t>
        </is>
      </c>
      <c r="L15341" s="5" t="inlineStr">
        <is>
          <t>CONFORME</t>
        </is>
      </c>
      <c r="M15341" s="5" t="inlineStr">
        <is>
          <t>S044559</t>
        </is>
      </c>
      <c r="N15341" s="5" t="n">
        <v>4</v>
      </c>
      <c r="O15341" s="5" t="inlineStr">
        <is>
          <t>IT-195-2024</t>
        </is>
      </c>
      <c r="P15341" s="5" t="inlineStr">
        <is>
          <t>OI-066</t>
        </is>
      </c>
    </row>
    <row r="15342">
      <c r="A15342" s="5" t="n">
        <v>15341</v>
      </c>
      <c r="B15342" s="5" t="inlineStr">
        <is>
          <t>QA25425290</t>
        </is>
      </c>
      <c r="C15342" s="5" t="n">
        <v>2362.83</v>
      </c>
      <c r="D15342" s="5" t="n">
        <v>0.9</v>
      </c>
      <c r="E15342" s="5" t="n">
        <v>25.93</v>
      </c>
      <c r="F15342" s="5" t="n">
        <v>1</v>
      </c>
      <c r="G15342" s="5" t="n">
        <v>16.46</v>
      </c>
      <c r="H15342" s="5" t="n">
        <v>-2.1</v>
      </c>
      <c r="I15342" s="5" t="inlineStr">
        <is>
          <t>CONFORME</t>
        </is>
      </c>
      <c r="J15342" s="6" t="n">
        <v>45783</v>
      </c>
      <c r="K15342" s="5" t="inlineStr">
        <is>
          <t>86294-2025</t>
        </is>
      </c>
      <c r="L15342" s="5" t="inlineStr">
        <is>
          <t>CONFORME</t>
        </is>
      </c>
      <c r="M15342" s="5" t="inlineStr">
        <is>
          <t>S044560</t>
        </is>
      </c>
      <c r="N15342" s="5" t="n">
        <v>4</v>
      </c>
      <c r="O15342" s="5" t="inlineStr">
        <is>
          <t>IT-195-2024</t>
        </is>
      </c>
      <c r="P15342" s="5" t="inlineStr">
        <is>
          <t>OI-066</t>
        </is>
      </c>
    </row>
    <row r="15343">
      <c r="A15343" s="5" t="n">
        <v>15342</v>
      </c>
      <c r="B15343" s="5" t="inlineStr">
        <is>
          <t>QA25425291</t>
        </is>
      </c>
      <c r="C15343" s="5" t="n">
        <v>2362.83</v>
      </c>
      <c r="D15343" s="5" t="n">
        <v>1.3</v>
      </c>
      <c r="E15343" s="5" t="n">
        <v>25.93</v>
      </c>
      <c r="F15343" s="5" t="n">
        <v>0</v>
      </c>
      <c r="G15343" s="5" t="n">
        <v>16.46</v>
      </c>
      <c r="H15343" s="5" t="n">
        <v>-2.5</v>
      </c>
      <c r="I15343" s="5" t="inlineStr">
        <is>
          <t>CONFORME</t>
        </is>
      </c>
      <c r="J15343" s="6" t="n">
        <v>45783</v>
      </c>
      <c r="K15343" s="5" t="inlineStr">
        <is>
          <t>86295-2025</t>
        </is>
      </c>
      <c r="L15343" s="5" t="inlineStr">
        <is>
          <t>CONFORME</t>
        </is>
      </c>
      <c r="M15343" s="5" t="inlineStr">
        <is>
          <t>S044561</t>
        </is>
      </c>
      <c r="N15343" s="5" t="n">
        <v>4</v>
      </c>
      <c r="O15343" s="5" t="inlineStr">
        <is>
          <t>IT-195-2024</t>
        </is>
      </c>
      <c r="P15343" s="5" t="inlineStr">
        <is>
          <t>OI-066</t>
        </is>
      </c>
    </row>
    <row r="15344">
      <c r="A15344" s="5" t="n">
        <v>15343</v>
      </c>
      <c r="B15344" s="5" t="inlineStr">
        <is>
          <t>QA25425292</t>
        </is>
      </c>
      <c r="C15344" s="5" t="n">
        <v>2362.83</v>
      </c>
      <c r="D15344" s="5" t="n">
        <v>-0.6</v>
      </c>
      <c r="E15344" s="5" t="n">
        <v>25.93</v>
      </c>
      <c r="F15344" s="5" t="n">
        <v>-0.2</v>
      </c>
      <c r="G15344" s="5" t="n">
        <v>16.46</v>
      </c>
      <c r="H15344" s="5" t="n">
        <v>-1.3</v>
      </c>
      <c r="I15344" s="5" t="inlineStr">
        <is>
          <t>CONFORME</t>
        </is>
      </c>
      <c r="J15344" s="6" t="n">
        <v>45783</v>
      </c>
      <c r="K15344" s="5" t="inlineStr">
        <is>
          <t>86296-2025</t>
        </is>
      </c>
      <c r="L15344" s="5" t="inlineStr">
        <is>
          <t>CONFORME</t>
        </is>
      </c>
      <c r="M15344" s="5" t="inlineStr">
        <is>
          <t>S044562</t>
        </is>
      </c>
      <c r="N15344" s="5" t="n">
        <v>4</v>
      </c>
      <c r="O15344" s="5" t="inlineStr">
        <is>
          <t>IT-195-2024</t>
        </is>
      </c>
      <c r="P15344" s="5" t="inlineStr">
        <is>
          <t>OI-066</t>
        </is>
      </c>
    </row>
    <row r="15345">
      <c r="A15345" s="5" t="n">
        <v>15344</v>
      </c>
      <c r="B15345" s="5" t="inlineStr">
        <is>
          <t>QA25425293</t>
        </is>
      </c>
      <c r="C15345" s="5" t="n">
        <v>2362.83</v>
      </c>
      <c r="D15345" s="5" t="n">
        <v>2</v>
      </c>
      <c r="E15345" s="5" t="n">
        <v>25.93</v>
      </c>
      <c r="F15345" s="5" t="n">
        <v>0.8</v>
      </c>
      <c r="G15345" s="5" t="n">
        <v>16.46</v>
      </c>
      <c r="H15345" s="5" t="n">
        <v>-2.1</v>
      </c>
      <c r="I15345" s="5" t="inlineStr">
        <is>
          <t>CONFORME</t>
        </is>
      </c>
      <c r="J15345" s="6" t="n">
        <v>45783</v>
      </c>
      <c r="K15345" s="5" t="inlineStr">
        <is>
          <t>86297-2025</t>
        </is>
      </c>
      <c r="L15345" s="5" t="inlineStr">
        <is>
          <t>CONFORME</t>
        </is>
      </c>
      <c r="M15345" s="5" t="inlineStr">
        <is>
          <t>S044563</t>
        </is>
      </c>
      <c r="N15345" s="5" t="n">
        <v>4</v>
      </c>
      <c r="O15345" s="5" t="inlineStr">
        <is>
          <t>IT-195-2024</t>
        </is>
      </c>
      <c r="P15345" s="5" t="inlineStr">
        <is>
          <t>OI-066</t>
        </is>
      </c>
    </row>
    <row r="15346">
      <c r="A15346" s="5" t="n">
        <v>15345</v>
      </c>
      <c r="B15346" s="5" t="inlineStr">
        <is>
          <t>QA25425295</t>
        </is>
      </c>
      <c r="C15346" s="5" t="n">
        <v>2396.87</v>
      </c>
      <c r="D15346" s="5" t="n">
        <v>0.6</v>
      </c>
      <c r="E15346" s="5" t="n">
        <v>25.72</v>
      </c>
      <c r="F15346" s="5" t="n">
        <v>1</v>
      </c>
      <c r="G15346" s="5" t="n">
        <v>16.53</v>
      </c>
      <c r="H15346" s="5" t="n">
        <v>-0.2</v>
      </c>
      <c r="I15346" s="5" t="inlineStr">
        <is>
          <t>CONFORME</t>
        </is>
      </c>
      <c r="J15346" s="6" t="n">
        <v>45783</v>
      </c>
      <c r="K15346" s="5" t="inlineStr">
        <is>
          <t>86299-2025</t>
        </is>
      </c>
      <c r="L15346" s="5" t="inlineStr">
        <is>
          <t>CONFORME</t>
        </is>
      </c>
      <c r="M15346" s="5" t="inlineStr">
        <is>
          <t>S044565</t>
        </is>
      </c>
      <c r="N15346" s="5" t="n">
        <v>4</v>
      </c>
      <c r="O15346" s="5" t="inlineStr">
        <is>
          <t>IT-195-2024</t>
        </is>
      </c>
      <c r="P15346" s="5" t="inlineStr">
        <is>
          <t>OI-066</t>
        </is>
      </c>
    </row>
    <row r="15347">
      <c r="A15347" s="5" t="n">
        <v>15346</v>
      </c>
      <c r="B15347" s="5" t="inlineStr">
        <is>
          <t>QA25425296</t>
        </is>
      </c>
      <c r="C15347" s="5" t="n">
        <v>2396.87</v>
      </c>
      <c r="D15347" s="5" t="n">
        <v>0.6</v>
      </c>
      <c r="E15347" s="5" t="n">
        <v>25.72</v>
      </c>
      <c r="F15347" s="5" t="n">
        <v>-0.5</v>
      </c>
      <c r="G15347" s="5" t="n">
        <v>16.53</v>
      </c>
      <c r="H15347" s="5" t="n">
        <v>-0.6</v>
      </c>
      <c r="I15347" s="5" t="inlineStr">
        <is>
          <t>CONFORME</t>
        </is>
      </c>
      <c r="J15347" s="6" t="n">
        <v>45783</v>
      </c>
      <c r="K15347" s="5" t="inlineStr">
        <is>
          <t>86300-2025</t>
        </is>
      </c>
      <c r="L15347" s="5" t="inlineStr">
        <is>
          <t>CONFORME</t>
        </is>
      </c>
      <c r="M15347" s="5" t="inlineStr">
        <is>
          <t>S044566</t>
        </is>
      </c>
      <c r="N15347" s="5" t="n">
        <v>4</v>
      </c>
      <c r="O15347" s="5" t="inlineStr">
        <is>
          <t>IT-195-2024</t>
        </is>
      </c>
      <c r="P15347" s="5" t="inlineStr">
        <is>
          <t>OI-066</t>
        </is>
      </c>
    </row>
    <row r="15348">
      <c r="A15348" s="5" t="n">
        <v>15347</v>
      </c>
      <c r="B15348" s="5" t="inlineStr">
        <is>
          <t>QA25425297</t>
        </is>
      </c>
      <c r="C15348" s="5" t="n">
        <v>2396.87</v>
      </c>
      <c r="D15348" s="5" t="n">
        <v>-0.4</v>
      </c>
      <c r="E15348" s="5" t="n">
        <v>25.72</v>
      </c>
      <c r="F15348" s="5" t="n">
        <v>-1.2</v>
      </c>
      <c r="G15348" s="5" t="n">
        <v>16.53</v>
      </c>
      <c r="H15348" s="5" t="n">
        <v>-1</v>
      </c>
      <c r="I15348" s="5" t="inlineStr">
        <is>
          <t>CONFORME</t>
        </is>
      </c>
      <c r="J15348" s="6" t="n">
        <v>45783</v>
      </c>
      <c r="K15348" s="5" t="inlineStr">
        <is>
          <t>86301-2025</t>
        </is>
      </c>
      <c r="L15348" s="5" t="inlineStr">
        <is>
          <t>CONFORME</t>
        </is>
      </c>
      <c r="M15348" s="5" t="inlineStr">
        <is>
          <t>S044567</t>
        </is>
      </c>
      <c r="N15348" s="5" t="n">
        <v>4</v>
      </c>
      <c r="O15348" s="5" t="inlineStr">
        <is>
          <t>IT-195-2024</t>
        </is>
      </c>
      <c r="P15348" s="5" t="inlineStr">
        <is>
          <t>OI-066</t>
        </is>
      </c>
    </row>
    <row r="15349">
      <c r="A15349" s="5" t="n">
        <v>15348</v>
      </c>
      <c r="B15349" s="5" t="inlineStr">
        <is>
          <t>QA25425298</t>
        </is>
      </c>
      <c r="C15349" s="5" t="n">
        <v>2396.87</v>
      </c>
      <c r="D15349" s="5" t="n">
        <v>-0.2</v>
      </c>
      <c r="E15349" s="5" t="n">
        <v>25.72</v>
      </c>
      <c r="F15349" s="5" t="n">
        <v>1</v>
      </c>
      <c r="G15349" s="5" t="n">
        <v>16.53</v>
      </c>
      <c r="H15349" s="5" t="n">
        <v>0.2</v>
      </c>
      <c r="I15349" s="5" t="inlineStr">
        <is>
          <t>CONFORME</t>
        </is>
      </c>
      <c r="J15349" s="6" t="n">
        <v>45783</v>
      </c>
      <c r="K15349" s="5" t="inlineStr">
        <is>
          <t>86302-2025</t>
        </is>
      </c>
      <c r="L15349" s="5" t="inlineStr">
        <is>
          <t>CONFORME</t>
        </is>
      </c>
      <c r="M15349" s="5" t="inlineStr">
        <is>
          <t>S044568</t>
        </is>
      </c>
      <c r="N15349" s="5" t="n">
        <v>4</v>
      </c>
      <c r="O15349" s="5" t="inlineStr">
        <is>
          <t>IT-195-2024</t>
        </is>
      </c>
      <c r="P15349" s="5" t="inlineStr">
        <is>
          <t>OI-066</t>
        </is>
      </c>
    </row>
    <row r="15350">
      <c r="A15350" s="5" t="n">
        <v>15349</v>
      </c>
      <c r="B15350" s="5" t="inlineStr">
        <is>
          <t>QA25425299</t>
        </is>
      </c>
      <c r="C15350" s="5" t="n">
        <v>2396.87</v>
      </c>
      <c r="D15350" s="5" t="n">
        <v>-0</v>
      </c>
      <c r="E15350" s="5" t="n">
        <v>25.72</v>
      </c>
      <c r="F15350" s="5" t="n">
        <v>-0.2</v>
      </c>
      <c r="G15350" s="5" t="n">
        <v>16.53</v>
      </c>
      <c r="H15350" s="5" t="n">
        <v>-0.2</v>
      </c>
      <c r="I15350" s="5" t="inlineStr">
        <is>
          <t>CONFORME</t>
        </is>
      </c>
      <c r="J15350" s="6" t="n">
        <v>45783</v>
      </c>
      <c r="K15350" s="5" t="inlineStr">
        <is>
          <t>86303-2025</t>
        </is>
      </c>
      <c r="L15350" s="5" t="inlineStr">
        <is>
          <t>CONFORME</t>
        </is>
      </c>
      <c r="M15350" s="5" t="inlineStr">
        <is>
          <t>S044569</t>
        </is>
      </c>
      <c r="N15350" s="5" t="n">
        <v>4</v>
      </c>
      <c r="O15350" s="5" t="inlineStr">
        <is>
          <t>IT-195-2024</t>
        </is>
      </c>
      <c r="P15350" s="5" t="inlineStr">
        <is>
          <t>OI-066</t>
        </is>
      </c>
    </row>
    <row r="15351">
      <c r="A15351" s="5" t="n">
        <v>15350</v>
      </c>
      <c r="B15351" s="5" t="inlineStr">
        <is>
          <t>QA25425300</t>
        </is>
      </c>
      <c r="C15351" s="5" t="n">
        <v>2396.87</v>
      </c>
      <c r="D15351" s="5" t="n">
        <v>0.8</v>
      </c>
      <c r="E15351" s="5" t="n">
        <v>25.72</v>
      </c>
      <c r="F15351" s="5" t="n">
        <v>0.8</v>
      </c>
      <c r="G15351" s="5" t="n">
        <v>16.53</v>
      </c>
      <c r="H15351" s="5" t="n">
        <v>-3.8</v>
      </c>
      <c r="I15351" s="5" t="inlineStr">
        <is>
          <t>CONFORME</t>
        </is>
      </c>
      <c r="J15351" s="6" t="n">
        <v>45783</v>
      </c>
      <c r="K15351" s="5" t="inlineStr">
        <is>
          <t>86304-2025</t>
        </is>
      </c>
      <c r="L15351" s="5" t="inlineStr">
        <is>
          <t>CONFORME</t>
        </is>
      </c>
      <c r="M15351" s="5" t="inlineStr">
        <is>
          <t>S044570</t>
        </is>
      </c>
      <c r="N15351" s="5" t="n">
        <v>4</v>
      </c>
      <c r="O15351" s="5" t="inlineStr">
        <is>
          <t>IT-195-2024</t>
        </is>
      </c>
      <c r="P15351" s="5" t="inlineStr">
        <is>
          <t>OI-066</t>
        </is>
      </c>
    </row>
    <row r="15352">
      <c r="A15352" s="5" t="n">
        <v>15351</v>
      </c>
      <c r="B15352" s="5" t="inlineStr">
        <is>
          <t>QA25425301</t>
        </is>
      </c>
      <c r="C15352" s="5" t="n">
        <v>2396.87</v>
      </c>
      <c r="D15352" s="5" t="n">
        <v>-0.1</v>
      </c>
      <c r="E15352" s="5" t="n">
        <v>25.72</v>
      </c>
      <c r="F15352" s="5" t="n">
        <v>0</v>
      </c>
      <c r="G15352" s="5" t="n">
        <v>16.53</v>
      </c>
      <c r="H15352" s="5" t="n">
        <v>-0.6</v>
      </c>
      <c r="I15352" s="5" t="inlineStr">
        <is>
          <t>CONFORME</t>
        </is>
      </c>
      <c r="J15352" s="6" t="n">
        <v>45783</v>
      </c>
      <c r="K15352" s="5" t="inlineStr">
        <is>
          <t>86305-2025</t>
        </is>
      </c>
      <c r="L15352" s="5" t="inlineStr">
        <is>
          <t>CONFORME</t>
        </is>
      </c>
      <c r="M15352" s="5" t="inlineStr">
        <is>
          <t>S044571</t>
        </is>
      </c>
      <c r="N15352" s="5" t="n">
        <v>4</v>
      </c>
      <c r="O15352" s="5" t="inlineStr">
        <is>
          <t>IT-195-2024</t>
        </is>
      </c>
      <c r="P15352" s="5" t="inlineStr">
        <is>
          <t>OI-066</t>
        </is>
      </c>
    </row>
    <row r="15353">
      <c r="A15353" s="5" t="n">
        <v>15352</v>
      </c>
      <c r="B15353" s="5" t="inlineStr">
        <is>
          <t>QA25425302</t>
        </is>
      </c>
      <c r="C15353" s="5" t="n">
        <v>2396.87</v>
      </c>
      <c r="D15353" s="5" t="n">
        <v>-0.3</v>
      </c>
      <c r="E15353" s="5" t="n">
        <v>25.72</v>
      </c>
      <c r="F15353" s="5" t="n">
        <v>0.2</v>
      </c>
      <c r="G15353" s="5" t="n">
        <v>16.53</v>
      </c>
      <c r="H15353" s="5" t="n">
        <v>-0.6</v>
      </c>
      <c r="I15353" s="5" t="inlineStr">
        <is>
          <t>CONFORME</t>
        </is>
      </c>
      <c r="J15353" s="6" t="n">
        <v>45783</v>
      </c>
      <c r="K15353" s="5" t="inlineStr">
        <is>
          <t>86306-2025</t>
        </is>
      </c>
      <c r="L15353" s="5" t="inlineStr">
        <is>
          <t>CONFORME</t>
        </is>
      </c>
      <c r="M15353" s="5" t="inlineStr">
        <is>
          <t>S044572</t>
        </is>
      </c>
      <c r="N15353" s="5" t="n">
        <v>4</v>
      </c>
      <c r="O15353" s="5" t="inlineStr">
        <is>
          <t>IT-195-2024</t>
        </is>
      </c>
      <c r="P15353" s="5" t="inlineStr">
        <is>
          <t>OI-066</t>
        </is>
      </c>
    </row>
    <row r="15354">
      <c r="A15354" s="5" t="n">
        <v>15353</v>
      </c>
      <c r="B15354" s="5" t="inlineStr">
        <is>
          <t>QA25425303</t>
        </is>
      </c>
      <c r="C15354" s="5" t="n">
        <v>2396.87</v>
      </c>
      <c r="D15354" s="5" t="n">
        <v>-0</v>
      </c>
      <c r="E15354" s="5" t="n">
        <v>25.72</v>
      </c>
      <c r="F15354" s="5" t="n">
        <v>0</v>
      </c>
      <c r="G15354" s="5" t="n">
        <v>16.53</v>
      </c>
      <c r="H15354" s="5" t="n">
        <v>-1.2</v>
      </c>
      <c r="I15354" s="5" t="inlineStr">
        <is>
          <t>CONFORME</t>
        </is>
      </c>
      <c r="J15354" s="6" t="n">
        <v>45783</v>
      </c>
      <c r="K15354" s="5" t="inlineStr">
        <is>
          <t>86307-2025</t>
        </is>
      </c>
      <c r="L15354" s="5" t="inlineStr">
        <is>
          <t>CONFORME</t>
        </is>
      </c>
      <c r="M15354" s="5" t="inlineStr">
        <is>
          <t>S044573</t>
        </is>
      </c>
      <c r="N15354" s="5" t="n">
        <v>4</v>
      </c>
      <c r="O15354" s="5" t="inlineStr">
        <is>
          <t>IT-195-2024</t>
        </is>
      </c>
      <c r="P15354" s="5" t="inlineStr">
        <is>
          <t>OI-066</t>
        </is>
      </c>
    </row>
    <row r="15355">
      <c r="A15355" s="5" t="n">
        <v>15354</v>
      </c>
      <c r="B15355" s="5" t="inlineStr">
        <is>
          <t>QA25425304</t>
        </is>
      </c>
      <c r="C15355" s="5" t="n">
        <v>2396.87</v>
      </c>
      <c r="D15355" s="5" t="n">
        <v>-0.8</v>
      </c>
      <c r="E15355" s="5" t="n">
        <v>25.72</v>
      </c>
      <c r="F15355" s="5" t="n">
        <v>-1.5</v>
      </c>
      <c r="G15355" s="5" t="n">
        <v>16.53</v>
      </c>
      <c r="H15355" s="5" t="n">
        <v>-2.2</v>
      </c>
      <c r="I15355" s="5" t="inlineStr">
        <is>
          <t>CONFORME</t>
        </is>
      </c>
      <c r="J15355" s="6" t="n">
        <v>45783</v>
      </c>
      <c r="K15355" s="5" t="inlineStr">
        <is>
          <t>86308-2025</t>
        </is>
      </c>
      <c r="L15355" s="5" t="inlineStr">
        <is>
          <t>CONFORME</t>
        </is>
      </c>
      <c r="M15355" s="5" t="inlineStr">
        <is>
          <t>S044574</t>
        </is>
      </c>
      <c r="N15355" s="5" t="n">
        <v>4</v>
      </c>
      <c r="O15355" s="5" t="inlineStr">
        <is>
          <t>IT-195-2024</t>
        </is>
      </c>
      <c r="P15355" s="5" t="inlineStr">
        <is>
          <t>OI-066</t>
        </is>
      </c>
    </row>
    <row r="15356">
      <c r="A15356" s="5" t="n">
        <v>15355</v>
      </c>
      <c r="B15356" s="5" t="inlineStr">
        <is>
          <t>QA25425305</t>
        </is>
      </c>
      <c r="C15356" s="5" t="n">
        <v>2396.87</v>
      </c>
      <c r="D15356" s="5" t="n">
        <v>0.5</v>
      </c>
      <c r="E15356" s="5" t="n">
        <v>25.72</v>
      </c>
      <c r="F15356" s="5" t="n">
        <v>-0.5</v>
      </c>
      <c r="G15356" s="5" t="n">
        <v>16.53</v>
      </c>
      <c r="H15356" s="5" t="n">
        <v>-0.2</v>
      </c>
      <c r="I15356" s="5" t="inlineStr">
        <is>
          <t>CONFORME</t>
        </is>
      </c>
      <c r="J15356" s="6" t="n">
        <v>45783</v>
      </c>
      <c r="K15356" s="5" t="inlineStr">
        <is>
          <t>86309-2025</t>
        </is>
      </c>
      <c r="L15356" s="5" t="inlineStr">
        <is>
          <t>CONFORME</t>
        </is>
      </c>
      <c r="M15356" s="5" t="inlineStr">
        <is>
          <t>S044575</t>
        </is>
      </c>
      <c r="N15356" s="5" t="n">
        <v>4</v>
      </c>
      <c r="O15356" s="5" t="inlineStr">
        <is>
          <t>IT-195-2024</t>
        </is>
      </c>
      <c r="P15356" s="5" t="inlineStr">
        <is>
          <t>OI-066</t>
        </is>
      </c>
    </row>
    <row r="15357">
      <c r="A15357" s="5" t="n">
        <v>15356</v>
      </c>
      <c r="B15357" s="5" t="inlineStr">
        <is>
          <t>QA25425307</t>
        </is>
      </c>
      <c r="C15357" s="5" t="n">
        <v>2396.87</v>
      </c>
      <c r="D15357" s="5" t="n">
        <v>0.7</v>
      </c>
      <c r="E15357" s="5" t="n">
        <v>25.72</v>
      </c>
      <c r="F15357" s="5" t="n">
        <v>0.2</v>
      </c>
      <c r="G15357" s="5" t="n">
        <v>16.53</v>
      </c>
      <c r="H15357" s="5" t="n">
        <v>-2.2</v>
      </c>
      <c r="I15357" s="5" t="inlineStr">
        <is>
          <t>CONFORME</t>
        </is>
      </c>
      <c r="J15357" s="6" t="n">
        <v>45783</v>
      </c>
      <c r="K15357" s="5" t="inlineStr">
        <is>
          <t>86311-2025</t>
        </is>
      </c>
      <c r="L15357" s="5" t="inlineStr">
        <is>
          <t>CONFORME</t>
        </is>
      </c>
      <c r="M15357" s="5" t="inlineStr">
        <is>
          <t>S044577</t>
        </is>
      </c>
      <c r="N15357" s="5" t="n">
        <v>4</v>
      </c>
      <c r="O15357" s="5" t="inlineStr">
        <is>
          <t>IT-195-2024</t>
        </is>
      </c>
      <c r="P15357" s="5" t="inlineStr">
        <is>
          <t>OI-066</t>
        </is>
      </c>
    </row>
    <row r="15358">
      <c r="A15358" s="5" t="n">
        <v>15357</v>
      </c>
      <c r="B15358" s="5" t="inlineStr">
        <is>
          <t>QA25425308</t>
        </is>
      </c>
      <c r="C15358" s="5" t="n">
        <v>2402.56</v>
      </c>
      <c r="D15358" s="5" t="n">
        <v>0.1</v>
      </c>
      <c r="E15358" s="5" t="n">
        <v>26.04</v>
      </c>
      <c r="F15358" s="5" t="n">
        <v>-0.6</v>
      </c>
      <c r="G15358" s="5" t="n">
        <v>16.57</v>
      </c>
      <c r="H15358" s="5" t="n">
        <v>-1.6</v>
      </c>
      <c r="I15358" s="5" t="inlineStr">
        <is>
          <t>CONFORME</t>
        </is>
      </c>
      <c r="J15358" s="6" t="n">
        <v>45783</v>
      </c>
      <c r="K15358" s="5" t="inlineStr">
        <is>
          <t>86312-2025</t>
        </is>
      </c>
      <c r="L15358" s="5" t="inlineStr">
        <is>
          <t>CONFORME</t>
        </is>
      </c>
      <c r="M15358" s="5" t="inlineStr">
        <is>
          <t>S044578</t>
        </is>
      </c>
      <c r="N15358" s="5" t="n">
        <v>4</v>
      </c>
      <c r="O15358" s="5" t="inlineStr">
        <is>
          <t>IT-195-2024</t>
        </is>
      </c>
      <c r="P15358" s="5" t="inlineStr">
        <is>
          <t>OI-066</t>
        </is>
      </c>
    </row>
    <row r="15359">
      <c r="A15359" s="5" t="n">
        <v>15358</v>
      </c>
      <c r="B15359" s="5" t="inlineStr">
        <is>
          <t>QA25425309</t>
        </is>
      </c>
      <c r="C15359" s="5" t="n">
        <v>2402.56</v>
      </c>
      <c r="D15359" s="5" t="n">
        <v>-0.6</v>
      </c>
      <c r="E15359" s="5" t="n">
        <v>26.04</v>
      </c>
      <c r="F15359" s="5" t="n">
        <v>-0.4</v>
      </c>
      <c r="G15359" s="5" t="n">
        <v>16.57</v>
      </c>
      <c r="H15359" s="5" t="n">
        <v>-0.8</v>
      </c>
      <c r="I15359" s="5" t="inlineStr">
        <is>
          <t>CONFORME</t>
        </is>
      </c>
      <c r="J15359" s="6" t="n">
        <v>45783</v>
      </c>
      <c r="K15359" s="5" t="inlineStr">
        <is>
          <t>86313-2025</t>
        </is>
      </c>
      <c r="L15359" s="5" t="inlineStr">
        <is>
          <t>CONFORME</t>
        </is>
      </c>
      <c r="M15359" s="5" t="inlineStr">
        <is>
          <t>S044579</t>
        </is>
      </c>
      <c r="N15359" s="5" t="n">
        <v>4</v>
      </c>
      <c r="O15359" s="5" t="inlineStr">
        <is>
          <t>IT-195-2024</t>
        </is>
      </c>
      <c r="P15359" s="5" t="inlineStr">
        <is>
          <t>OI-066</t>
        </is>
      </c>
    </row>
    <row r="15360">
      <c r="A15360" s="5" t="n">
        <v>15359</v>
      </c>
      <c r="B15360" s="5" t="inlineStr">
        <is>
          <t>QA25425310</t>
        </is>
      </c>
      <c r="C15360" s="5" t="n">
        <v>2402.56</v>
      </c>
      <c r="D15360" s="5" t="n">
        <v>0.3</v>
      </c>
      <c r="E15360" s="5" t="n">
        <v>26.04</v>
      </c>
      <c r="F15360" s="5" t="n">
        <v>-0.4</v>
      </c>
      <c r="G15360" s="5" t="n">
        <v>16.57</v>
      </c>
      <c r="H15360" s="5" t="n">
        <v>-1</v>
      </c>
      <c r="I15360" s="5" t="inlineStr">
        <is>
          <t>CONFORME</t>
        </is>
      </c>
      <c r="J15360" s="6" t="n">
        <v>45783</v>
      </c>
      <c r="K15360" s="5" t="inlineStr">
        <is>
          <t>86314-2025</t>
        </is>
      </c>
      <c r="L15360" s="5" t="inlineStr">
        <is>
          <t>CONFORME</t>
        </is>
      </c>
      <c r="M15360" s="5" t="inlineStr">
        <is>
          <t>S044580</t>
        </is>
      </c>
      <c r="N15360" s="5" t="n">
        <v>4</v>
      </c>
      <c r="O15360" s="5" t="inlineStr">
        <is>
          <t>IT-195-2024</t>
        </is>
      </c>
      <c r="P15360" s="5" t="inlineStr">
        <is>
          <t>OI-066</t>
        </is>
      </c>
    </row>
    <row r="15361">
      <c r="A15361" s="5" t="n">
        <v>15360</v>
      </c>
      <c r="B15361" s="5" t="inlineStr">
        <is>
          <t>QA25425311</t>
        </is>
      </c>
      <c r="C15361" s="5" t="n">
        <v>2402.56</v>
      </c>
      <c r="D15361" s="5" t="n">
        <v>1.5</v>
      </c>
      <c r="E15361" s="5" t="n">
        <v>26.04</v>
      </c>
      <c r="F15361" s="5" t="n">
        <v>-0.2</v>
      </c>
      <c r="G15361" s="5" t="n">
        <v>16.57</v>
      </c>
      <c r="H15361" s="5" t="n">
        <v>-2.4</v>
      </c>
      <c r="I15361" s="5" t="inlineStr">
        <is>
          <t>CONFORME</t>
        </is>
      </c>
      <c r="J15361" s="6" t="n">
        <v>45783</v>
      </c>
      <c r="K15361" s="5" t="inlineStr">
        <is>
          <t>86315-2025</t>
        </is>
      </c>
      <c r="L15361" s="5" t="inlineStr">
        <is>
          <t>CONFORME</t>
        </is>
      </c>
      <c r="M15361" s="5" t="inlineStr">
        <is>
          <t>S044581</t>
        </is>
      </c>
      <c r="N15361" s="5" t="n">
        <v>4</v>
      </c>
      <c r="O15361" s="5" t="inlineStr">
        <is>
          <t>IT-195-2024</t>
        </is>
      </c>
      <c r="P15361" s="5" t="inlineStr">
        <is>
          <t>OI-066</t>
        </is>
      </c>
    </row>
    <row r="15362">
      <c r="A15362" s="5" t="n">
        <v>15361</v>
      </c>
      <c r="B15362" s="5" t="inlineStr">
        <is>
          <t>QA25425312</t>
        </is>
      </c>
      <c r="C15362" s="5" t="n">
        <v>2402.56</v>
      </c>
      <c r="D15362" s="5" t="n">
        <v>-0.5</v>
      </c>
      <c r="E15362" s="5" t="n">
        <v>26.04</v>
      </c>
      <c r="F15362" s="5" t="n">
        <v>-0.7</v>
      </c>
      <c r="G15362" s="5" t="n">
        <v>16.57</v>
      </c>
      <c r="H15362" s="5" t="n">
        <v>-1</v>
      </c>
      <c r="I15362" s="5" t="inlineStr">
        <is>
          <t>CONFORME</t>
        </is>
      </c>
      <c r="J15362" s="6" t="n">
        <v>45783</v>
      </c>
      <c r="K15362" s="5" t="inlineStr">
        <is>
          <t>86316-2025</t>
        </is>
      </c>
      <c r="L15362" s="5" t="inlineStr">
        <is>
          <t>CONFORME</t>
        </is>
      </c>
      <c r="M15362" s="5" t="inlineStr">
        <is>
          <t>S044582</t>
        </is>
      </c>
      <c r="N15362" s="5" t="n">
        <v>4</v>
      </c>
      <c r="O15362" s="5" t="inlineStr">
        <is>
          <t>IT-195-2024</t>
        </is>
      </c>
      <c r="P15362" s="5" t="inlineStr">
        <is>
          <t>OI-066</t>
        </is>
      </c>
    </row>
    <row r="15363">
      <c r="A15363" s="5" t="n">
        <v>15362</v>
      </c>
      <c r="B15363" s="5" t="inlineStr">
        <is>
          <t>QA25425313</t>
        </is>
      </c>
      <c r="C15363" s="5" t="n">
        <v>2402.56</v>
      </c>
      <c r="D15363" s="5" t="n">
        <v>1.8</v>
      </c>
      <c r="E15363" s="5" t="n">
        <v>26.04</v>
      </c>
      <c r="F15363" s="5" t="n">
        <v>0.5</v>
      </c>
      <c r="G15363" s="5" t="n">
        <v>16.57</v>
      </c>
      <c r="H15363" s="5" t="n">
        <v>-2.4</v>
      </c>
      <c r="I15363" s="5" t="inlineStr">
        <is>
          <t>CONFORME</t>
        </is>
      </c>
      <c r="J15363" s="6" t="n">
        <v>45783</v>
      </c>
      <c r="K15363" s="5" t="inlineStr">
        <is>
          <t>86317-2025</t>
        </is>
      </c>
      <c r="L15363" s="5" t="inlineStr">
        <is>
          <t>CONFORME</t>
        </is>
      </c>
      <c r="M15363" s="5" t="inlineStr">
        <is>
          <t>S044583</t>
        </is>
      </c>
      <c r="N15363" s="5" t="n">
        <v>4</v>
      </c>
      <c r="O15363" s="5" t="inlineStr">
        <is>
          <t>IT-195-2024</t>
        </is>
      </c>
      <c r="P15363" s="5" t="inlineStr">
        <is>
          <t>OI-066</t>
        </is>
      </c>
    </row>
    <row r="15364">
      <c r="A15364" s="5" t="n">
        <v>15363</v>
      </c>
      <c r="B15364" s="5" t="inlineStr">
        <is>
          <t>QA25425314</t>
        </is>
      </c>
      <c r="C15364" s="5" t="n">
        <v>2402.56</v>
      </c>
      <c r="D15364" s="5" t="n">
        <v>-0.9</v>
      </c>
      <c r="E15364" s="5" t="n">
        <v>26.04</v>
      </c>
      <c r="F15364" s="5" t="n">
        <v>-1.6</v>
      </c>
      <c r="G15364" s="5" t="n">
        <v>16.57</v>
      </c>
      <c r="H15364" s="5" t="n">
        <v>-2.6</v>
      </c>
      <c r="I15364" s="5" t="inlineStr">
        <is>
          <t>CONFORME</t>
        </is>
      </c>
      <c r="J15364" s="6" t="n">
        <v>45783</v>
      </c>
      <c r="K15364" s="5" t="inlineStr">
        <is>
          <t>86318-2025</t>
        </is>
      </c>
      <c r="L15364" s="5" t="inlineStr">
        <is>
          <t>CONFORME</t>
        </is>
      </c>
      <c r="M15364" s="5" t="inlineStr">
        <is>
          <t>S044584</t>
        </is>
      </c>
      <c r="N15364" s="5" t="n">
        <v>4</v>
      </c>
      <c r="O15364" s="5" t="inlineStr">
        <is>
          <t>IT-195-2024</t>
        </is>
      </c>
      <c r="P15364" s="5" t="inlineStr">
        <is>
          <t>OI-066</t>
        </is>
      </c>
    </row>
    <row r="15365">
      <c r="A15365" s="5" t="n">
        <v>15364</v>
      </c>
      <c r="B15365" s="5" t="inlineStr">
        <is>
          <t>QA25425315</t>
        </is>
      </c>
      <c r="C15365" s="5" t="n">
        <v>2402.56</v>
      </c>
      <c r="D15365" s="5" t="n">
        <v>0.4</v>
      </c>
      <c r="E15365" s="5" t="n">
        <v>26.04</v>
      </c>
      <c r="F15365" s="5" t="n">
        <v>-0.7</v>
      </c>
      <c r="G15365" s="5" t="n">
        <v>16.57</v>
      </c>
      <c r="H15365" s="5" t="n">
        <v>-1</v>
      </c>
      <c r="I15365" s="5" t="inlineStr">
        <is>
          <t>CONFORME</t>
        </is>
      </c>
      <c r="J15365" s="6" t="n">
        <v>45783</v>
      </c>
      <c r="K15365" s="5" t="inlineStr">
        <is>
          <t>86319-2025</t>
        </is>
      </c>
      <c r="L15365" s="5" t="inlineStr">
        <is>
          <t>CONFORME</t>
        </is>
      </c>
      <c r="M15365" s="5" t="inlineStr">
        <is>
          <t>S044585</t>
        </is>
      </c>
      <c r="N15365" s="5" t="n">
        <v>4</v>
      </c>
      <c r="O15365" s="5" t="inlineStr">
        <is>
          <t>IT-195-2024</t>
        </is>
      </c>
      <c r="P15365" s="5" t="inlineStr">
        <is>
          <t>OI-066</t>
        </is>
      </c>
    </row>
    <row r="15366">
      <c r="A15366" s="5" t="n">
        <v>15365</v>
      </c>
      <c r="B15366" s="5" t="inlineStr">
        <is>
          <t>QA25425316</t>
        </is>
      </c>
      <c r="C15366" s="5" t="n">
        <v>2402.56</v>
      </c>
      <c r="D15366" s="5" t="n">
        <v>-0.3</v>
      </c>
      <c r="E15366" s="5" t="n">
        <v>26.04</v>
      </c>
      <c r="F15366" s="5" t="n">
        <v>-0.6</v>
      </c>
      <c r="G15366" s="5" t="n">
        <v>16.57</v>
      </c>
      <c r="H15366" s="5" t="n">
        <v>-1.8</v>
      </c>
      <c r="I15366" s="5" t="inlineStr">
        <is>
          <t>CONFORME</t>
        </is>
      </c>
      <c r="J15366" s="6" t="n">
        <v>45783</v>
      </c>
      <c r="K15366" s="5" t="inlineStr">
        <is>
          <t>86320-2025</t>
        </is>
      </c>
      <c r="L15366" s="5" t="inlineStr">
        <is>
          <t>CONFORME</t>
        </is>
      </c>
      <c r="M15366" s="5" t="inlineStr">
        <is>
          <t>S044586</t>
        </is>
      </c>
      <c r="N15366" s="5" t="n">
        <v>4</v>
      </c>
      <c r="O15366" s="5" t="inlineStr">
        <is>
          <t>IT-195-2024</t>
        </is>
      </c>
      <c r="P15366" s="5" t="inlineStr">
        <is>
          <t>OI-066</t>
        </is>
      </c>
    </row>
    <row r="15367">
      <c r="A15367" s="5" t="n">
        <v>15366</v>
      </c>
      <c r="B15367" s="5" t="inlineStr">
        <is>
          <t>QA25425317</t>
        </is>
      </c>
      <c r="C15367" s="5" t="n">
        <v>2402.56</v>
      </c>
      <c r="D15367" s="5" t="n">
        <v>-0.7</v>
      </c>
      <c r="E15367" s="5" t="n">
        <v>26.04</v>
      </c>
      <c r="F15367" s="5" t="n">
        <v>-0.8</v>
      </c>
      <c r="G15367" s="5" t="n">
        <v>16.57</v>
      </c>
      <c r="H15367" s="5" t="n">
        <v>-0.6</v>
      </c>
      <c r="I15367" s="5" t="inlineStr">
        <is>
          <t>CONFORME</t>
        </is>
      </c>
      <c r="J15367" s="6" t="n">
        <v>45783</v>
      </c>
      <c r="K15367" s="5" t="inlineStr">
        <is>
          <t>86321-2025</t>
        </is>
      </c>
      <c r="L15367" s="5" t="inlineStr">
        <is>
          <t>CONFORME</t>
        </is>
      </c>
      <c r="M15367" s="5" t="inlineStr">
        <is>
          <t>S044587</t>
        </is>
      </c>
      <c r="N15367" s="5" t="n">
        <v>4</v>
      </c>
      <c r="O15367" s="5" t="inlineStr">
        <is>
          <t>IT-195-2024</t>
        </is>
      </c>
      <c r="P15367" s="5" t="inlineStr">
        <is>
          <t>OI-066</t>
        </is>
      </c>
    </row>
    <row r="15368">
      <c r="A15368" s="5" t="n">
        <v>15367</v>
      </c>
      <c r="B15368" s="5" t="inlineStr">
        <is>
          <t>QA25425318</t>
        </is>
      </c>
      <c r="C15368" s="5" t="n">
        <v>2402.56</v>
      </c>
      <c r="D15368" s="5" t="n">
        <v>-0.5</v>
      </c>
      <c r="E15368" s="5" t="n">
        <v>26.04</v>
      </c>
      <c r="F15368" s="5" t="n">
        <v>0</v>
      </c>
      <c r="G15368" s="5" t="n">
        <v>16.57</v>
      </c>
      <c r="H15368" s="5" t="n">
        <v>-2.4</v>
      </c>
      <c r="I15368" s="5" t="inlineStr">
        <is>
          <t>CONFORME</t>
        </is>
      </c>
      <c r="J15368" s="6" t="n">
        <v>45783</v>
      </c>
      <c r="K15368" s="5" t="inlineStr">
        <is>
          <t>86322-2025</t>
        </is>
      </c>
      <c r="L15368" s="5" t="inlineStr">
        <is>
          <t>CONFORME</t>
        </is>
      </c>
      <c r="M15368" s="5" t="inlineStr">
        <is>
          <t>S044588</t>
        </is>
      </c>
      <c r="N15368" s="5" t="n">
        <v>4</v>
      </c>
      <c r="O15368" s="5" t="inlineStr">
        <is>
          <t>IT-195-2024</t>
        </is>
      </c>
      <c r="P15368" s="5" t="inlineStr">
        <is>
          <t>OI-066</t>
        </is>
      </c>
    </row>
    <row r="15369">
      <c r="A15369" s="5" t="n">
        <v>15368</v>
      </c>
      <c r="B15369" s="5" t="inlineStr">
        <is>
          <t>QA25425319</t>
        </is>
      </c>
      <c r="C15369" s="5" t="n">
        <v>2402.56</v>
      </c>
      <c r="D15369" s="5" t="n">
        <v>0.4</v>
      </c>
      <c r="E15369" s="5" t="n">
        <v>26.04</v>
      </c>
      <c r="F15369" s="5" t="n">
        <v>-0.6</v>
      </c>
      <c r="G15369" s="5" t="n">
        <v>16.57</v>
      </c>
      <c r="H15369" s="5" t="n">
        <v>-1</v>
      </c>
      <c r="I15369" s="5" t="inlineStr">
        <is>
          <t>CONFORME</t>
        </is>
      </c>
      <c r="J15369" s="6" t="n">
        <v>45783</v>
      </c>
      <c r="K15369" s="5" t="inlineStr">
        <is>
          <t>86323-2025</t>
        </is>
      </c>
      <c r="L15369" s="5" t="inlineStr">
        <is>
          <t>CONFORME</t>
        </is>
      </c>
      <c r="M15369" s="5" t="inlineStr">
        <is>
          <t>S044589</t>
        </is>
      </c>
      <c r="N15369" s="5" t="n">
        <v>4</v>
      </c>
      <c r="O15369" s="5" t="inlineStr">
        <is>
          <t>IT-195-2024</t>
        </is>
      </c>
      <c r="P15369" s="5" t="inlineStr">
        <is>
          <t>OI-066</t>
        </is>
      </c>
    </row>
    <row r="15370">
      <c r="A15370" s="5" t="n">
        <v>15369</v>
      </c>
      <c r="B15370" s="5" t="inlineStr">
        <is>
          <t>QA25425320</t>
        </is>
      </c>
      <c r="C15370" s="5" t="n">
        <v>2402.56</v>
      </c>
      <c r="D15370" s="5" t="n">
        <v>0.4</v>
      </c>
      <c r="E15370" s="5" t="n">
        <v>26.04</v>
      </c>
      <c r="F15370" s="5" t="n">
        <v>-0.1</v>
      </c>
      <c r="G15370" s="5" t="n">
        <v>16.57</v>
      </c>
      <c r="H15370" s="5" t="n">
        <v>-0.6</v>
      </c>
      <c r="I15370" s="5" t="inlineStr">
        <is>
          <t>CONFORME</t>
        </is>
      </c>
      <c r="J15370" s="6" t="n">
        <v>45783</v>
      </c>
      <c r="K15370" s="5" t="inlineStr">
        <is>
          <t>86324-2025</t>
        </is>
      </c>
      <c r="L15370" s="5" t="inlineStr">
        <is>
          <t>CONFORME</t>
        </is>
      </c>
      <c r="M15370" s="5" t="inlineStr">
        <is>
          <t>S044590</t>
        </is>
      </c>
      <c r="N15370" s="5" t="n">
        <v>4</v>
      </c>
      <c r="O15370" s="5" t="inlineStr">
        <is>
          <t>IT-195-2024</t>
        </is>
      </c>
      <c r="P15370" s="5" t="inlineStr">
        <is>
          <t>OI-066</t>
        </is>
      </c>
    </row>
    <row r="15371">
      <c r="A15371" s="5" t="n">
        <v>15370</v>
      </c>
      <c r="B15371" s="5" t="inlineStr">
        <is>
          <t>QA25425321</t>
        </is>
      </c>
      <c r="C15371" s="5" t="n">
        <v>2394.1</v>
      </c>
      <c r="D15371" s="5" t="n">
        <v>-0.1</v>
      </c>
      <c r="E15371" s="5" t="n">
        <v>25.85</v>
      </c>
      <c r="F15371" s="5" t="n">
        <v>0.3</v>
      </c>
      <c r="G15371" s="5" t="n">
        <v>16.53</v>
      </c>
      <c r="H15371" s="5" t="n">
        <v>-1.2</v>
      </c>
      <c r="I15371" s="5" t="inlineStr">
        <is>
          <t>CONFORME</t>
        </is>
      </c>
      <c r="J15371" s="6" t="n">
        <v>45783</v>
      </c>
      <c r="K15371" s="5" t="inlineStr">
        <is>
          <t>86325-2025</t>
        </is>
      </c>
      <c r="L15371" s="5" t="inlineStr">
        <is>
          <t>CONFORME</t>
        </is>
      </c>
      <c r="M15371" s="5" t="inlineStr">
        <is>
          <t>S044591</t>
        </is>
      </c>
      <c r="N15371" s="5" t="n">
        <v>4</v>
      </c>
      <c r="O15371" s="5" t="inlineStr">
        <is>
          <t>IT-195-2024</t>
        </is>
      </c>
      <c r="P15371" s="5" t="inlineStr">
        <is>
          <t>OI-066</t>
        </is>
      </c>
    </row>
    <row r="15372">
      <c r="A15372" s="5" t="n">
        <v>15371</v>
      </c>
      <c r="B15372" s="5" t="inlineStr">
        <is>
          <t>QA25425322</t>
        </is>
      </c>
      <c r="C15372" s="5" t="n">
        <v>2394.1</v>
      </c>
      <c r="D15372" s="5" t="n">
        <v>0.2</v>
      </c>
      <c r="E15372" s="5" t="n">
        <v>25.85</v>
      </c>
      <c r="F15372" s="5" t="n">
        <v>-0.7</v>
      </c>
      <c r="G15372" s="5" t="n">
        <v>16.53</v>
      </c>
      <c r="H15372" s="5" t="n">
        <v>-1.2</v>
      </c>
      <c r="I15372" s="5" t="inlineStr">
        <is>
          <t>CONFORME</t>
        </is>
      </c>
      <c r="J15372" s="6" t="n">
        <v>45783</v>
      </c>
      <c r="K15372" s="5" t="inlineStr">
        <is>
          <t>86326-2025</t>
        </is>
      </c>
      <c r="L15372" s="5" t="inlineStr">
        <is>
          <t>CONFORME</t>
        </is>
      </c>
      <c r="M15372" s="5" t="inlineStr">
        <is>
          <t>S044592</t>
        </is>
      </c>
      <c r="N15372" s="5" t="n">
        <v>4</v>
      </c>
      <c r="O15372" s="5" t="inlineStr">
        <is>
          <t>IT-195-2024</t>
        </is>
      </c>
      <c r="P15372" s="5" t="inlineStr">
        <is>
          <t>OI-066</t>
        </is>
      </c>
    </row>
    <row r="15373">
      <c r="A15373" s="5" t="n">
        <v>15372</v>
      </c>
      <c r="B15373" s="5" t="inlineStr">
        <is>
          <t>QA25425323</t>
        </is>
      </c>
      <c r="C15373" s="5" t="n">
        <v>2394.1</v>
      </c>
      <c r="D15373" s="5" t="n">
        <v>1</v>
      </c>
      <c r="E15373" s="5" t="n">
        <v>25.85</v>
      </c>
      <c r="F15373" s="5" t="n">
        <v>-0.3</v>
      </c>
      <c r="G15373" s="5" t="n">
        <v>16.53</v>
      </c>
      <c r="H15373" s="5" t="n">
        <v>-1.2</v>
      </c>
      <c r="I15373" s="5" t="inlineStr">
        <is>
          <t>CONFORME</t>
        </is>
      </c>
      <c r="J15373" s="6" t="n">
        <v>45783</v>
      </c>
      <c r="K15373" s="5" t="inlineStr">
        <is>
          <t>86327-2025</t>
        </is>
      </c>
      <c r="L15373" s="5" t="inlineStr">
        <is>
          <t>CONFORME</t>
        </is>
      </c>
      <c r="M15373" s="5" t="inlineStr">
        <is>
          <t>S044593</t>
        </is>
      </c>
      <c r="N15373" s="5" t="n">
        <v>4</v>
      </c>
      <c r="O15373" s="5" t="inlineStr">
        <is>
          <t>IT-195-2024</t>
        </is>
      </c>
      <c r="P15373" s="5" t="inlineStr">
        <is>
          <t>OI-066</t>
        </is>
      </c>
    </row>
    <row r="15374">
      <c r="A15374" s="5" t="n">
        <v>15373</v>
      </c>
      <c r="B15374" s="5" t="inlineStr">
        <is>
          <t>QA25425324</t>
        </is>
      </c>
      <c r="C15374" s="5" t="n">
        <v>2394.1</v>
      </c>
      <c r="D15374" s="5" t="n">
        <v>0.3</v>
      </c>
      <c r="E15374" s="5" t="n">
        <v>25.85</v>
      </c>
      <c r="F15374" s="5" t="n">
        <v>0.3</v>
      </c>
      <c r="G15374" s="5" t="n">
        <v>16.53</v>
      </c>
      <c r="H15374" s="5" t="n">
        <v>-1.2</v>
      </c>
      <c r="I15374" s="5" t="inlineStr">
        <is>
          <t>CONFORME</t>
        </is>
      </c>
      <c r="J15374" s="6" t="n">
        <v>45783</v>
      </c>
      <c r="K15374" s="5" t="inlineStr">
        <is>
          <t>86328-2025</t>
        </is>
      </c>
      <c r="L15374" s="5" t="inlineStr">
        <is>
          <t>CONFORME</t>
        </is>
      </c>
      <c r="M15374" s="5" t="inlineStr">
        <is>
          <t>S044594</t>
        </is>
      </c>
      <c r="N15374" s="5" t="n">
        <v>4</v>
      </c>
      <c r="O15374" s="5" t="inlineStr">
        <is>
          <t>IT-195-2024</t>
        </is>
      </c>
      <c r="P15374" s="5" t="inlineStr">
        <is>
          <t>OI-066</t>
        </is>
      </c>
    </row>
    <row r="15375">
      <c r="A15375" s="5" t="n">
        <v>15374</v>
      </c>
      <c r="B15375" s="5" t="inlineStr">
        <is>
          <t>QA25425325</t>
        </is>
      </c>
      <c r="C15375" s="5" t="n">
        <v>2394.1</v>
      </c>
      <c r="D15375" s="5" t="n">
        <v>-0.1</v>
      </c>
      <c r="E15375" s="5" t="n">
        <v>25.85</v>
      </c>
      <c r="F15375" s="5" t="n">
        <v>-0.2</v>
      </c>
      <c r="G15375" s="5" t="n">
        <v>16.53</v>
      </c>
      <c r="H15375" s="5" t="n">
        <v>0.2</v>
      </c>
      <c r="I15375" s="5" t="inlineStr">
        <is>
          <t>CONFORME</t>
        </is>
      </c>
      <c r="J15375" s="6" t="n">
        <v>45783</v>
      </c>
      <c r="K15375" s="5" t="inlineStr">
        <is>
          <t>86329-2025</t>
        </is>
      </c>
      <c r="L15375" s="5" t="inlineStr">
        <is>
          <t>CONFORME</t>
        </is>
      </c>
      <c r="M15375" s="5" t="inlineStr">
        <is>
          <t>S044595</t>
        </is>
      </c>
      <c r="N15375" s="5" t="n">
        <v>4</v>
      </c>
      <c r="O15375" s="5" t="inlineStr">
        <is>
          <t>IT-195-2024</t>
        </is>
      </c>
      <c r="P15375" s="5" t="inlineStr">
        <is>
          <t>OI-066</t>
        </is>
      </c>
    </row>
    <row r="15376">
      <c r="A15376" s="5" t="n">
        <v>15375</v>
      </c>
      <c r="B15376" s="5" t="inlineStr">
        <is>
          <t>QA25425326</t>
        </is>
      </c>
      <c r="C15376" s="5" t="n">
        <v>2394.1</v>
      </c>
      <c r="D15376" s="5" t="n">
        <v>0.1</v>
      </c>
      <c r="E15376" s="5" t="n">
        <v>25.85</v>
      </c>
      <c r="F15376" s="5" t="n">
        <v>1.6</v>
      </c>
      <c r="G15376" s="5" t="n">
        <v>16.53</v>
      </c>
      <c r="H15376" s="5" t="n">
        <v>0.2</v>
      </c>
      <c r="I15376" s="5" t="inlineStr">
        <is>
          <t>CONFORME</t>
        </is>
      </c>
      <c r="J15376" s="6" t="n">
        <v>45783</v>
      </c>
      <c r="K15376" s="5" t="inlineStr">
        <is>
          <t>86330-2025</t>
        </is>
      </c>
      <c r="L15376" s="5" t="inlineStr">
        <is>
          <t>CONFORME</t>
        </is>
      </c>
      <c r="M15376" s="5" t="inlineStr">
        <is>
          <t>S044596</t>
        </is>
      </c>
      <c r="N15376" s="5" t="n">
        <v>4</v>
      </c>
      <c r="O15376" s="5" t="inlineStr">
        <is>
          <t>IT-195-2024</t>
        </is>
      </c>
      <c r="P15376" s="5" t="inlineStr">
        <is>
          <t>OI-066</t>
        </is>
      </c>
    </row>
    <row r="15377">
      <c r="A15377" s="5" t="n">
        <v>15376</v>
      </c>
      <c r="B15377" s="5" t="inlineStr">
        <is>
          <t>QA25425327</t>
        </is>
      </c>
      <c r="C15377" s="5" t="n">
        <v>2394.1</v>
      </c>
      <c r="D15377" s="5" t="n">
        <v>1.5</v>
      </c>
      <c r="E15377" s="5" t="n">
        <v>25.85</v>
      </c>
      <c r="F15377" s="5" t="n">
        <v>1.1</v>
      </c>
      <c r="G15377" s="5" t="n">
        <v>16.53</v>
      </c>
      <c r="H15377" s="5" t="n">
        <v>-2</v>
      </c>
      <c r="I15377" s="5" t="inlineStr">
        <is>
          <t>CONFORME</t>
        </is>
      </c>
      <c r="J15377" s="6" t="n">
        <v>45783</v>
      </c>
      <c r="K15377" s="5" t="inlineStr">
        <is>
          <t>86331-2025</t>
        </is>
      </c>
      <c r="L15377" s="5" t="inlineStr">
        <is>
          <t>CONFORME</t>
        </is>
      </c>
      <c r="M15377" s="5" t="inlineStr">
        <is>
          <t>S044597</t>
        </is>
      </c>
      <c r="N15377" s="5" t="n">
        <v>4</v>
      </c>
      <c r="O15377" s="5" t="inlineStr">
        <is>
          <t>IT-195-2024</t>
        </is>
      </c>
      <c r="P15377" s="5" t="inlineStr">
        <is>
          <t>OI-066</t>
        </is>
      </c>
    </row>
    <row r="15378">
      <c r="A15378" s="5" t="n">
        <v>15377</v>
      </c>
      <c r="B15378" s="5" t="inlineStr">
        <is>
          <t>QA25425328</t>
        </is>
      </c>
      <c r="C15378" s="5" t="n">
        <v>2394.1</v>
      </c>
      <c r="D15378" s="5" t="n">
        <v>0</v>
      </c>
      <c r="E15378" s="5" t="n">
        <v>25.85</v>
      </c>
      <c r="F15378" s="5" t="n">
        <v>-0.6</v>
      </c>
      <c r="G15378" s="5" t="n">
        <v>16.53</v>
      </c>
      <c r="H15378" s="5" t="n">
        <v>-1.4</v>
      </c>
      <c r="I15378" s="5" t="inlineStr">
        <is>
          <t>CONFORME</t>
        </is>
      </c>
      <c r="J15378" s="6" t="n">
        <v>45783</v>
      </c>
      <c r="K15378" s="5" t="inlineStr">
        <is>
          <t>86332-2025</t>
        </is>
      </c>
      <c r="L15378" s="5" t="inlineStr">
        <is>
          <t>CONFORME</t>
        </is>
      </c>
      <c r="M15378" s="5" t="inlineStr">
        <is>
          <t>S044598</t>
        </is>
      </c>
      <c r="N15378" s="5" t="n">
        <v>4</v>
      </c>
      <c r="O15378" s="5" t="inlineStr">
        <is>
          <t>IT-195-2024</t>
        </is>
      </c>
      <c r="P15378" s="5" t="inlineStr">
        <is>
          <t>OI-066</t>
        </is>
      </c>
    </row>
    <row r="15379">
      <c r="A15379" s="5" t="n">
        <v>15378</v>
      </c>
      <c r="B15379" s="5" t="inlineStr">
        <is>
          <t>QA25425329</t>
        </is>
      </c>
      <c r="C15379" s="5" t="n">
        <v>2394.1</v>
      </c>
      <c r="D15379" s="5" t="n">
        <v>-0.6</v>
      </c>
      <c r="E15379" s="5" t="n">
        <v>25.85</v>
      </c>
      <c r="F15379" s="5" t="n">
        <v>-1.6</v>
      </c>
      <c r="G15379" s="5" t="n">
        <v>16.53</v>
      </c>
      <c r="H15379" s="5" t="n">
        <v>-1</v>
      </c>
      <c r="I15379" s="5" t="inlineStr">
        <is>
          <t>CONFORME</t>
        </is>
      </c>
      <c r="J15379" s="6" t="n">
        <v>45783</v>
      </c>
      <c r="K15379" s="5" t="inlineStr">
        <is>
          <t>86333-2025</t>
        </is>
      </c>
      <c r="L15379" s="5" t="inlineStr">
        <is>
          <t>CONFORME</t>
        </is>
      </c>
      <c r="M15379" s="5" t="inlineStr">
        <is>
          <t>S044599</t>
        </is>
      </c>
      <c r="N15379" s="5" t="n">
        <v>4</v>
      </c>
      <c r="O15379" s="5" t="inlineStr">
        <is>
          <t>IT-195-2024</t>
        </is>
      </c>
      <c r="P15379" s="5" t="inlineStr">
        <is>
          <t>OI-066</t>
        </is>
      </c>
    </row>
    <row r="15380">
      <c r="A15380" s="5" t="n">
        <v>15379</v>
      </c>
      <c r="B15380" s="5" t="inlineStr">
        <is>
          <t>QA25425330</t>
        </is>
      </c>
      <c r="C15380" s="5" t="n">
        <v>2394.1</v>
      </c>
      <c r="D15380" s="5" t="n">
        <v>1.4</v>
      </c>
      <c r="E15380" s="5" t="n">
        <v>25.85</v>
      </c>
      <c r="F15380" s="5" t="n">
        <v>-0.1</v>
      </c>
      <c r="G15380" s="5" t="n">
        <v>16.53</v>
      </c>
      <c r="H15380" s="5" t="n">
        <v>-1.4</v>
      </c>
      <c r="I15380" s="5" t="inlineStr">
        <is>
          <t>CONFORME</t>
        </is>
      </c>
      <c r="J15380" s="6" t="n">
        <v>45783</v>
      </c>
      <c r="K15380" s="5" t="inlineStr">
        <is>
          <t>86334-2025</t>
        </is>
      </c>
      <c r="L15380" s="5" t="inlineStr">
        <is>
          <t>CONFORME</t>
        </is>
      </c>
      <c r="M15380" s="5" t="inlineStr">
        <is>
          <t>S044600</t>
        </is>
      </c>
      <c r="N15380" s="5" t="n">
        <v>4</v>
      </c>
      <c r="O15380" s="5" t="inlineStr">
        <is>
          <t>IT-195-2024</t>
        </is>
      </c>
      <c r="P15380" s="5" t="inlineStr">
        <is>
          <t>OI-066</t>
        </is>
      </c>
    </row>
    <row r="15381">
      <c r="A15381" s="5" t="n">
        <v>15380</v>
      </c>
      <c r="B15381" s="5" t="inlineStr">
        <is>
          <t>QA25425331</t>
        </is>
      </c>
      <c r="C15381" s="5" t="n">
        <v>2394.1</v>
      </c>
      <c r="D15381" s="5" t="n">
        <v>-0.7</v>
      </c>
      <c r="E15381" s="5" t="n">
        <v>25.85</v>
      </c>
      <c r="F15381" s="5" t="n">
        <v>-0.7</v>
      </c>
      <c r="G15381" s="5" t="n">
        <v>16.53</v>
      </c>
      <c r="H15381" s="5" t="n">
        <v>-1</v>
      </c>
      <c r="I15381" s="5" t="inlineStr">
        <is>
          <t>CONFORME</t>
        </is>
      </c>
      <c r="J15381" s="6" t="n">
        <v>45783</v>
      </c>
      <c r="K15381" s="5" t="inlineStr">
        <is>
          <t>86335-2025</t>
        </is>
      </c>
      <c r="L15381" s="5" t="inlineStr">
        <is>
          <t>CONFORME</t>
        </is>
      </c>
      <c r="M15381" s="5" t="inlineStr">
        <is>
          <t>S044601</t>
        </is>
      </c>
      <c r="N15381" s="5" t="n">
        <v>4</v>
      </c>
      <c r="O15381" s="5" t="inlineStr">
        <is>
          <t>IT-195-2024</t>
        </is>
      </c>
      <c r="P15381" s="5" t="inlineStr">
        <is>
          <t>OI-066</t>
        </is>
      </c>
    </row>
    <row r="15382">
      <c r="A15382" s="5" t="n">
        <v>15381</v>
      </c>
      <c r="B15382" s="5" t="inlineStr">
        <is>
          <t>QA25425332</t>
        </is>
      </c>
      <c r="C15382" s="5" t="n">
        <v>2394.1</v>
      </c>
      <c r="D15382" s="5" t="n">
        <v>-0.4</v>
      </c>
      <c r="E15382" s="5" t="n">
        <v>25.85</v>
      </c>
      <c r="F15382" s="5" t="n">
        <v>-0.5</v>
      </c>
      <c r="G15382" s="5" t="n">
        <v>16.53</v>
      </c>
      <c r="H15382" s="5" t="n">
        <v>-0.6</v>
      </c>
      <c r="I15382" s="5" t="inlineStr">
        <is>
          <t>CONFORME</t>
        </is>
      </c>
      <c r="J15382" s="6" t="n">
        <v>45783</v>
      </c>
      <c r="K15382" s="5" t="inlineStr">
        <is>
          <t>86336-2025</t>
        </is>
      </c>
      <c r="L15382" s="5" t="inlineStr">
        <is>
          <t>CONFORME</t>
        </is>
      </c>
      <c r="M15382" s="5" t="inlineStr">
        <is>
          <t>S044602</t>
        </is>
      </c>
      <c r="N15382" s="5" t="n">
        <v>4</v>
      </c>
      <c r="O15382" s="5" t="inlineStr">
        <is>
          <t>IT-195-2024</t>
        </is>
      </c>
      <c r="P15382" s="5" t="inlineStr">
        <is>
          <t>OI-066</t>
        </is>
      </c>
    </row>
    <row r="15383">
      <c r="A15383" s="5" t="n">
        <v>15382</v>
      </c>
      <c r="B15383" s="5" t="inlineStr">
        <is>
          <t>QA25425333</t>
        </is>
      </c>
      <c r="C15383" s="5" t="n">
        <v>2394.1</v>
      </c>
      <c r="D15383" s="5" t="n">
        <v>-0.4</v>
      </c>
      <c r="E15383" s="5" t="n">
        <v>25.85</v>
      </c>
      <c r="F15383" s="5" t="n">
        <v>-0.8</v>
      </c>
      <c r="G15383" s="5" t="n">
        <v>16.53</v>
      </c>
      <c r="H15383" s="5" t="n">
        <v>-1.2</v>
      </c>
      <c r="I15383" s="5" t="inlineStr">
        <is>
          <t>CONFORME</t>
        </is>
      </c>
      <c r="J15383" s="6" t="n">
        <v>45783</v>
      </c>
      <c r="K15383" s="5" t="inlineStr">
        <is>
          <t>86337-2025</t>
        </is>
      </c>
      <c r="L15383" s="5" t="inlineStr">
        <is>
          <t>CONFORME</t>
        </is>
      </c>
      <c r="M15383" s="5" t="inlineStr">
        <is>
          <t>S044603</t>
        </is>
      </c>
      <c r="N15383" s="5" t="n">
        <v>4</v>
      </c>
      <c r="O15383" s="5" t="inlineStr">
        <is>
          <t>IT-195-2024</t>
        </is>
      </c>
      <c r="P15383" s="5" t="inlineStr">
        <is>
          <t>OI-066</t>
        </is>
      </c>
    </row>
    <row r="15384">
      <c r="A15384" s="5" t="n">
        <v>15383</v>
      </c>
      <c r="B15384" s="5" t="inlineStr">
        <is>
          <t>QA25425334</t>
        </is>
      </c>
      <c r="C15384" s="5" t="n">
        <v>2368.87</v>
      </c>
      <c r="D15384" s="5" t="n">
        <v>-0.1</v>
      </c>
      <c r="E15384" s="5" t="n">
        <v>25.94</v>
      </c>
      <c r="F15384" s="5" t="n">
        <v>-1.5</v>
      </c>
      <c r="G15384" s="5" t="n">
        <v>16.5</v>
      </c>
      <c r="H15384" s="5" t="n">
        <v>-1.3</v>
      </c>
      <c r="I15384" s="5" t="inlineStr">
        <is>
          <t>CONFORME</t>
        </is>
      </c>
      <c r="J15384" s="6" t="n">
        <v>45783</v>
      </c>
      <c r="K15384" s="5" t="inlineStr">
        <is>
          <t>86338-2025</t>
        </is>
      </c>
      <c r="L15384" s="5" t="inlineStr">
        <is>
          <t>CONFORME</t>
        </is>
      </c>
      <c r="M15384" s="5" t="inlineStr">
        <is>
          <t>S044604</t>
        </is>
      </c>
      <c r="N15384" s="5" t="n">
        <v>4</v>
      </c>
      <c r="O15384" s="5" t="inlineStr">
        <is>
          <t>IT-195-2024</t>
        </is>
      </c>
      <c r="P15384" s="5" t="inlineStr">
        <is>
          <t>OI-066</t>
        </is>
      </c>
    </row>
    <row r="15385">
      <c r="A15385" s="5" t="n">
        <v>15384</v>
      </c>
      <c r="B15385" s="5" t="inlineStr">
        <is>
          <t>QA25425335</t>
        </is>
      </c>
      <c r="C15385" s="5" t="n">
        <v>2368.87</v>
      </c>
      <c r="D15385" s="5" t="n">
        <v>0.3</v>
      </c>
      <c r="E15385" s="5" t="n">
        <v>25.94</v>
      </c>
      <c r="F15385" s="5" t="n">
        <v>-0.4</v>
      </c>
      <c r="G15385" s="5" t="n">
        <v>16.5</v>
      </c>
      <c r="H15385" s="5" t="n">
        <v>-1.1</v>
      </c>
      <c r="I15385" s="5" t="inlineStr">
        <is>
          <t>CONFORME</t>
        </is>
      </c>
      <c r="J15385" s="6" t="n">
        <v>45783</v>
      </c>
      <c r="K15385" s="5" t="inlineStr">
        <is>
          <t>86339-2025</t>
        </is>
      </c>
      <c r="L15385" s="5" t="inlineStr">
        <is>
          <t>CONFORME</t>
        </is>
      </c>
      <c r="M15385" s="5" t="inlineStr">
        <is>
          <t>S044605</t>
        </is>
      </c>
      <c r="N15385" s="5" t="n">
        <v>4</v>
      </c>
      <c r="O15385" s="5" t="inlineStr">
        <is>
          <t>IT-195-2024</t>
        </is>
      </c>
      <c r="P15385" s="5" t="inlineStr">
        <is>
          <t>OI-066</t>
        </is>
      </c>
    </row>
    <row r="15386">
      <c r="A15386" s="5" t="n">
        <v>15385</v>
      </c>
      <c r="B15386" s="5" t="inlineStr">
        <is>
          <t>QA25425336</t>
        </is>
      </c>
      <c r="C15386" s="5" t="n">
        <v>2368.87</v>
      </c>
      <c r="D15386" s="5" t="n">
        <v>-0.2</v>
      </c>
      <c r="E15386" s="5" t="n">
        <v>25.94</v>
      </c>
      <c r="F15386" s="5" t="n">
        <v>-0.7</v>
      </c>
      <c r="G15386" s="5" t="n">
        <v>16.5</v>
      </c>
      <c r="H15386" s="5" t="n">
        <v>-2.1</v>
      </c>
      <c r="I15386" s="5" t="inlineStr">
        <is>
          <t>CONFORME</t>
        </is>
      </c>
      <c r="J15386" s="6" t="n">
        <v>45783</v>
      </c>
      <c r="K15386" s="5" t="inlineStr">
        <is>
          <t>86340-2025</t>
        </is>
      </c>
      <c r="L15386" s="5" t="inlineStr">
        <is>
          <t>CONFORME</t>
        </is>
      </c>
      <c r="M15386" s="5" t="inlineStr">
        <is>
          <t>S044606</t>
        </is>
      </c>
      <c r="N15386" s="5" t="n">
        <v>4</v>
      </c>
      <c r="O15386" s="5" t="inlineStr">
        <is>
          <t>IT-195-2024</t>
        </is>
      </c>
      <c r="P15386" s="5" t="inlineStr">
        <is>
          <t>OI-066</t>
        </is>
      </c>
    </row>
    <row r="15387">
      <c r="A15387" s="5" t="n">
        <v>15386</v>
      </c>
      <c r="B15387" s="5" t="inlineStr">
        <is>
          <t>QA25425337</t>
        </is>
      </c>
      <c r="C15387" s="5" t="n">
        <v>2368.87</v>
      </c>
      <c r="D15387" s="5" t="n">
        <v>-0.2</v>
      </c>
      <c r="E15387" s="5" t="n">
        <v>25.94</v>
      </c>
      <c r="F15387" s="5" t="n">
        <v>-0.9</v>
      </c>
      <c r="G15387" s="5" t="n">
        <v>16.5</v>
      </c>
      <c r="H15387" s="5" t="n">
        <v>-1.1</v>
      </c>
      <c r="I15387" s="5" t="inlineStr">
        <is>
          <t>CONFORME</t>
        </is>
      </c>
      <c r="J15387" s="6" t="n">
        <v>45783</v>
      </c>
      <c r="K15387" s="5" t="inlineStr">
        <is>
          <t>86341-2025</t>
        </is>
      </c>
      <c r="L15387" s="5" t="inlineStr">
        <is>
          <t>CONFORME</t>
        </is>
      </c>
      <c r="M15387" s="5" t="inlineStr">
        <is>
          <t>S044607</t>
        </is>
      </c>
      <c r="N15387" s="5" t="n">
        <v>4</v>
      </c>
      <c r="O15387" s="5" t="inlineStr">
        <is>
          <t>IT-195-2024</t>
        </is>
      </c>
      <c r="P15387" s="5" t="inlineStr">
        <is>
          <t>OI-066</t>
        </is>
      </c>
    </row>
    <row r="15388">
      <c r="A15388" s="5" t="n">
        <v>15387</v>
      </c>
      <c r="B15388" s="5" t="inlineStr">
        <is>
          <t>QA25425338</t>
        </is>
      </c>
      <c r="C15388" s="5" t="n">
        <v>2368.87</v>
      </c>
      <c r="D15388" s="5" t="n">
        <v>0.2</v>
      </c>
      <c r="E15388" s="5" t="n">
        <v>25.94</v>
      </c>
      <c r="F15388" s="5" t="n">
        <v>-0.9</v>
      </c>
      <c r="G15388" s="5" t="n">
        <v>16.5</v>
      </c>
      <c r="H15388" s="5" t="n">
        <v>-2.1</v>
      </c>
      <c r="I15388" s="5" t="inlineStr">
        <is>
          <t>CONFORME</t>
        </is>
      </c>
      <c r="J15388" s="6" t="n">
        <v>45783</v>
      </c>
      <c r="K15388" s="5" t="inlineStr">
        <is>
          <t>86342-2025</t>
        </is>
      </c>
      <c r="L15388" s="5" t="inlineStr">
        <is>
          <t>CONFORME</t>
        </is>
      </c>
      <c r="M15388" s="5" t="inlineStr">
        <is>
          <t>S044608</t>
        </is>
      </c>
      <c r="N15388" s="5" t="n">
        <v>4</v>
      </c>
      <c r="O15388" s="5" t="inlineStr">
        <is>
          <t>IT-195-2024</t>
        </is>
      </c>
      <c r="P15388" s="5" t="inlineStr">
        <is>
          <t>OI-066</t>
        </is>
      </c>
    </row>
    <row r="15389">
      <c r="A15389" s="5" t="n">
        <v>15388</v>
      </c>
      <c r="B15389" s="5" t="inlineStr">
        <is>
          <t>QA25425339</t>
        </is>
      </c>
      <c r="C15389" s="5" t="n">
        <v>2368.87</v>
      </c>
      <c r="D15389" s="5" t="n">
        <v>0.4</v>
      </c>
      <c r="E15389" s="5" t="n">
        <v>25.94</v>
      </c>
      <c r="F15389" s="5" t="n">
        <v>-1.4</v>
      </c>
      <c r="G15389" s="5" t="n">
        <v>16.5</v>
      </c>
      <c r="H15389" s="5" t="n">
        <v>-0.5</v>
      </c>
      <c r="I15389" s="5" t="inlineStr">
        <is>
          <t>CONFORME</t>
        </is>
      </c>
      <c r="J15389" s="6" t="n">
        <v>45783</v>
      </c>
      <c r="K15389" s="5" t="inlineStr">
        <is>
          <t>86343-2025</t>
        </is>
      </c>
      <c r="L15389" s="5" t="inlineStr">
        <is>
          <t>CONFORME</t>
        </is>
      </c>
      <c r="M15389" s="5" t="inlineStr">
        <is>
          <t>S044609</t>
        </is>
      </c>
      <c r="N15389" s="5" t="n">
        <v>4</v>
      </c>
      <c r="O15389" s="5" t="inlineStr">
        <is>
          <t>IT-195-2024</t>
        </is>
      </c>
      <c r="P15389" s="5" t="inlineStr">
        <is>
          <t>OI-066</t>
        </is>
      </c>
    </row>
    <row r="15390">
      <c r="A15390" s="5" t="n">
        <v>15389</v>
      </c>
      <c r="B15390" s="5" t="inlineStr">
        <is>
          <t>QA25425340</t>
        </is>
      </c>
      <c r="C15390" s="5" t="n">
        <v>2368.87</v>
      </c>
      <c r="D15390" s="5" t="n">
        <v>0.9</v>
      </c>
      <c r="E15390" s="5" t="n">
        <v>25.94</v>
      </c>
      <c r="F15390" s="5" t="n">
        <v>0.1</v>
      </c>
      <c r="G15390" s="5" t="n">
        <v>16.5</v>
      </c>
      <c r="H15390" s="5" t="n">
        <v>-1.3</v>
      </c>
      <c r="I15390" s="5" t="inlineStr">
        <is>
          <t>CONFORME</t>
        </is>
      </c>
      <c r="J15390" s="6" t="n">
        <v>45783</v>
      </c>
      <c r="K15390" s="5" t="inlineStr">
        <is>
          <t>86344-2025</t>
        </is>
      </c>
      <c r="L15390" s="5" t="inlineStr">
        <is>
          <t>CONFORME</t>
        </is>
      </c>
      <c r="M15390" s="5" t="inlineStr">
        <is>
          <t>S044610</t>
        </is>
      </c>
      <c r="N15390" s="5" t="n">
        <v>4</v>
      </c>
      <c r="O15390" s="5" t="inlineStr">
        <is>
          <t>IT-195-2024</t>
        </is>
      </c>
      <c r="P15390" s="5" t="inlineStr">
        <is>
          <t>OI-066</t>
        </is>
      </c>
    </row>
    <row r="15391">
      <c r="A15391" s="5" t="n">
        <v>15390</v>
      </c>
      <c r="B15391" s="5" t="inlineStr">
        <is>
          <t>QA25425341</t>
        </is>
      </c>
      <c r="C15391" s="5" t="n">
        <v>2368.87</v>
      </c>
      <c r="D15391" s="5" t="n">
        <v>-0.3</v>
      </c>
      <c r="E15391" s="5" t="n">
        <v>25.94</v>
      </c>
      <c r="F15391" s="5" t="n">
        <v>-0.6</v>
      </c>
      <c r="G15391" s="5" t="n">
        <v>16.5</v>
      </c>
      <c r="H15391" s="5" t="n">
        <v>-0.7</v>
      </c>
      <c r="I15391" s="5" t="inlineStr">
        <is>
          <t>CONFORME</t>
        </is>
      </c>
      <c r="J15391" s="6" t="n">
        <v>45783</v>
      </c>
      <c r="K15391" s="5" t="inlineStr">
        <is>
          <t>86345-2025</t>
        </is>
      </c>
      <c r="L15391" s="5" t="inlineStr">
        <is>
          <t>CONFORME</t>
        </is>
      </c>
      <c r="M15391" s="5" t="inlineStr">
        <is>
          <t>S044611</t>
        </is>
      </c>
      <c r="N15391" s="5" t="n">
        <v>4</v>
      </c>
      <c r="O15391" s="5" t="inlineStr">
        <is>
          <t>IT-195-2024</t>
        </is>
      </c>
      <c r="P15391" s="5" t="inlineStr">
        <is>
          <t>OI-066</t>
        </is>
      </c>
    </row>
    <row r="15392">
      <c r="A15392" s="5" t="n">
        <v>15391</v>
      </c>
      <c r="B15392" s="5" t="inlineStr">
        <is>
          <t>QA25425342</t>
        </is>
      </c>
      <c r="C15392" s="5" t="n">
        <v>2368.87</v>
      </c>
      <c r="D15392" s="5" t="n">
        <v>-0.2</v>
      </c>
      <c r="E15392" s="5" t="n">
        <v>25.94</v>
      </c>
      <c r="F15392" s="5" t="n">
        <v>-1</v>
      </c>
      <c r="G15392" s="5" t="n">
        <v>16.5</v>
      </c>
      <c r="H15392" s="5" t="n">
        <v>-1.3</v>
      </c>
      <c r="I15392" s="5" t="inlineStr">
        <is>
          <t>CONFORME</t>
        </is>
      </c>
      <c r="J15392" s="6" t="n">
        <v>45783</v>
      </c>
      <c r="K15392" s="5" t="inlineStr">
        <is>
          <t>86346-2025</t>
        </is>
      </c>
      <c r="L15392" s="5" t="inlineStr">
        <is>
          <t>CONFORME</t>
        </is>
      </c>
      <c r="M15392" s="5" t="inlineStr">
        <is>
          <t>S044612</t>
        </is>
      </c>
      <c r="N15392" s="5" t="n">
        <v>4</v>
      </c>
      <c r="O15392" s="5" t="inlineStr">
        <is>
          <t>IT-195-2024</t>
        </is>
      </c>
      <c r="P15392" s="5" t="inlineStr">
        <is>
          <t>OI-066</t>
        </is>
      </c>
    </row>
    <row r="15393">
      <c r="A15393" s="5" t="n">
        <v>15392</v>
      </c>
      <c r="B15393" s="5" t="inlineStr">
        <is>
          <t>QA25425343</t>
        </is>
      </c>
      <c r="C15393" s="5" t="n">
        <v>2368.87</v>
      </c>
      <c r="D15393" s="5" t="n">
        <v>-0.1</v>
      </c>
      <c r="E15393" s="5" t="n">
        <v>25.94</v>
      </c>
      <c r="F15393" s="5" t="n">
        <v>-1.1</v>
      </c>
      <c r="G15393" s="5" t="n">
        <v>16.5</v>
      </c>
      <c r="H15393" s="5" t="n">
        <v>-1.5</v>
      </c>
      <c r="I15393" s="5" t="inlineStr">
        <is>
          <t>CONFORME</t>
        </is>
      </c>
      <c r="J15393" s="6" t="n">
        <v>45783</v>
      </c>
      <c r="K15393" s="5" t="inlineStr">
        <is>
          <t>86347-2025</t>
        </is>
      </c>
      <c r="L15393" s="5" t="inlineStr">
        <is>
          <t>CONFORME</t>
        </is>
      </c>
      <c r="M15393" s="5" t="inlineStr">
        <is>
          <t>S044613</t>
        </is>
      </c>
      <c r="N15393" s="5" t="n">
        <v>4</v>
      </c>
      <c r="O15393" s="5" t="inlineStr">
        <is>
          <t>IT-195-2024</t>
        </is>
      </c>
      <c r="P15393" s="5" t="inlineStr">
        <is>
          <t>OI-066</t>
        </is>
      </c>
    </row>
    <row r="15394">
      <c r="A15394" s="5" t="n">
        <v>15393</v>
      </c>
      <c r="B15394" s="5" t="inlineStr">
        <is>
          <t>QA25425344</t>
        </is>
      </c>
      <c r="C15394" s="5" t="n">
        <v>2368.87</v>
      </c>
      <c r="D15394" s="5" t="n">
        <v>0.1</v>
      </c>
      <c r="E15394" s="5" t="n">
        <v>25.94</v>
      </c>
      <c r="F15394" s="5" t="n">
        <v>-0.6</v>
      </c>
      <c r="G15394" s="5" t="n">
        <v>16.5</v>
      </c>
      <c r="H15394" s="5" t="n">
        <v>-0.9</v>
      </c>
      <c r="I15394" s="5" t="inlineStr">
        <is>
          <t>CONFORME</t>
        </is>
      </c>
      <c r="J15394" s="6" t="n">
        <v>45783</v>
      </c>
      <c r="K15394" s="5" t="inlineStr">
        <is>
          <t>86348-2025</t>
        </is>
      </c>
      <c r="L15394" s="5" t="inlineStr">
        <is>
          <t>CONFORME</t>
        </is>
      </c>
      <c r="M15394" s="5" t="inlineStr">
        <is>
          <t>S044614</t>
        </is>
      </c>
      <c r="N15394" s="5" t="n">
        <v>4</v>
      </c>
      <c r="O15394" s="5" t="inlineStr">
        <is>
          <t>IT-195-2024</t>
        </is>
      </c>
      <c r="P15394" s="5" t="inlineStr">
        <is>
          <t>OI-066</t>
        </is>
      </c>
    </row>
    <row r="15395">
      <c r="A15395" s="5" t="n">
        <v>15394</v>
      </c>
      <c r="B15395" s="5" t="inlineStr">
        <is>
          <t>QA25425345</t>
        </is>
      </c>
      <c r="C15395" s="5" t="n">
        <v>2368.87</v>
      </c>
      <c r="D15395" s="5" t="n">
        <v>-0.7</v>
      </c>
      <c r="E15395" s="5" t="n">
        <v>25.94</v>
      </c>
      <c r="F15395" s="5" t="n">
        <v>0</v>
      </c>
      <c r="G15395" s="5" t="n">
        <v>16.5</v>
      </c>
      <c r="H15395" s="5" t="n">
        <v>-1.9</v>
      </c>
      <c r="I15395" s="5" t="inlineStr">
        <is>
          <t>CONFORME</t>
        </is>
      </c>
      <c r="J15395" s="6" t="n">
        <v>45783</v>
      </c>
      <c r="K15395" s="5" t="inlineStr">
        <is>
          <t>86349-2025</t>
        </is>
      </c>
      <c r="L15395" s="5" t="inlineStr">
        <is>
          <t>CONFORME</t>
        </is>
      </c>
      <c r="M15395" s="5" t="inlineStr">
        <is>
          <t>S044615</t>
        </is>
      </c>
      <c r="N15395" s="5" t="n">
        <v>4</v>
      </c>
      <c r="O15395" s="5" t="inlineStr">
        <is>
          <t>IT-195-2024</t>
        </is>
      </c>
      <c r="P15395" s="5" t="inlineStr">
        <is>
          <t>OI-066</t>
        </is>
      </c>
    </row>
    <row r="15396">
      <c r="A15396" s="5" t="n">
        <v>15395</v>
      </c>
      <c r="B15396" s="5" t="inlineStr">
        <is>
          <t>QA25425346</t>
        </is>
      </c>
      <c r="C15396" s="5" t="n">
        <v>2368.87</v>
      </c>
      <c r="D15396" s="5" t="n">
        <v>0.1</v>
      </c>
      <c r="E15396" s="5" t="n">
        <v>25.94</v>
      </c>
      <c r="F15396" s="5" t="n">
        <v>0.1</v>
      </c>
      <c r="G15396" s="5" t="n">
        <v>16.5</v>
      </c>
      <c r="H15396" s="5" t="n">
        <v>-0.5</v>
      </c>
      <c r="I15396" s="5" t="inlineStr">
        <is>
          <t>CONFORME</t>
        </is>
      </c>
      <c r="J15396" s="6" t="n">
        <v>45783</v>
      </c>
      <c r="K15396" s="5" t="inlineStr">
        <is>
          <t>86350-2025</t>
        </is>
      </c>
      <c r="L15396" s="5" t="inlineStr">
        <is>
          <t>CONFORME</t>
        </is>
      </c>
      <c r="M15396" s="5" t="inlineStr">
        <is>
          <t>S044616</t>
        </is>
      </c>
      <c r="N15396" s="5" t="n">
        <v>4</v>
      </c>
      <c r="O15396" s="5" t="inlineStr">
        <is>
          <t>IT-195-2024</t>
        </is>
      </c>
      <c r="P15396" s="5" t="inlineStr">
        <is>
          <t>OI-066</t>
        </is>
      </c>
    </row>
    <row r="15397">
      <c r="A15397" s="5" t="n">
        <v>15396</v>
      </c>
      <c r="B15397" s="5" t="inlineStr">
        <is>
          <t>QA25425348</t>
        </is>
      </c>
      <c r="C15397" s="5" t="n">
        <v>2396.62</v>
      </c>
      <c r="D15397" s="5" t="n">
        <v>-0.1</v>
      </c>
      <c r="E15397" s="5" t="n">
        <v>25.98</v>
      </c>
      <c r="F15397" s="5" t="n">
        <v>-1</v>
      </c>
      <c r="G15397" s="5" t="n">
        <v>16.43</v>
      </c>
      <c r="H15397" s="5" t="n">
        <v>-1.9</v>
      </c>
      <c r="I15397" s="5" t="inlineStr">
        <is>
          <t>CONFORME</t>
        </is>
      </c>
      <c r="J15397" s="6" t="n">
        <v>45783</v>
      </c>
      <c r="K15397" s="5" t="inlineStr">
        <is>
          <t>86352-2025</t>
        </is>
      </c>
      <c r="L15397" s="5" t="inlineStr">
        <is>
          <t>CONFORME</t>
        </is>
      </c>
      <c r="M15397" s="5" t="inlineStr">
        <is>
          <t>S044618</t>
        </is>
      </c>
      <c r="N15397" s="5" t="n">
        <v>4</v>
      </c>
      <c r="O15397" s="5" t="inlineStr">
        <is>
          <t>IT-195-2024</t>
        </is>
      </c>
      <c r="P15397" s="5" t="inlineStr">
        <is>
          <t>OI-066</t>
        </is>
      </c>
    </row>
    <row r="15398">
      <c r="A15398" s="5" t="n">
        <v>15397</v>
      </c>
      <c r="B15398" s="5" t="inlineStr">
        <is>
          <t>QA25425350</t>
        </is>
      </c>
      <c r="C15398" s="5" t="n">
        <v>2396.62</v>
      </c>
      <c r="D15398" s="5" t="n">
        <v>0.3</v>
      </c>
      <c r="E15398" s="5" t="n">
        <v>25.98</v>
      </c>
      <c r="F15398" s="5" t="n">
        <v>0.1</v>
      </c>
      <c r="G15398" s="5" t="n">
        <v>16.43</v>
      </c>
      <c r="H15398" s="5" t="n">
        <v>-2.3</v>
      </c>
      <c r="I15398" s="5" t="inlineStr">
        <is>
          <t>CONFORME</t>
        </is>
      </c>
      <c r="J15398" s="6" t="n">
        <v>45783</v>
      </c>
      <c r="K15398" s="5" t="inlineStr">
        <is>
          <t>86354-2025</t>
        </is>
      </c>
      <c r="L15398" s="5" t="inlineStr">
        <is>
          <t>CONFORME</t>
        </is>
      </c>
      <c r="M15398" s="5" t="inlineStr">
        <is>
          <t>S044620</t>
        </is>
      </c>
      <c r="N15398" s="5" t="n">
        <v>4</v>
      </c>
      <c r="O15398" s="5" t="inlineStr">
        <is>
          <t>IT-195-2024</t>
        </is>
      </c>
      <c r="P15398" s="5" t="inlineStr">
        <is>
          <t>OI-066</t>
        </is>
      </c>
    </row>
    <row r="15399">
      <c r="A15399" s="5" t="n">
        <v>15398</v>
      </c>
      <c r="B15399" s="5" t="inlineStr">
        <is>
          <t>QA25425351</t>
        </is>
      </c>
      <c r="C15399" s="5" t="n">
        <v>2396.62</v>
      </c>
      <c r="D15399" s="5" t="n">
        <v>-0.1</v>
      </c>
      <c r="E15399" s="5" t="n">
        <v>25.98</v>
      </c>
      <c r="F15399" s="5" t="n">
        <v>-0.5</v>
      </c>
      <c r="G15399" s="5" t="n">
        <v>16.43</v>
      </c>
      <c r="H15399" s="5" t="n">
        <v>-0.7</v>
      </c>
      <c r="I15399" s="5" t="inlineStr">
        <is>
          <t>CONFORME</t>
        </is>
      </c>
      <c r="J15399" s="6" t="n">
        <v>45783</v>
      </c>
      <c r="K15399" s="5" t="inlineStr">
        <is>
          <t>86355-2025</t>
        </is>
      </c>
      <c r="L15399" s="5" t="inlineStr">
        <is>
          <t>CONFORME</t>
        </is>
      </c>
      <c r="M15399" s="5" t="inlineStr">
        <is>
          <t>S044621</t>
        </is>
      </c>
      <c r="N15399" s="5" t="n">
        <v>4</v>
      </c>
      <c r="O15399" s="5" t="inlineStr">
        <is>
          <t>IT-195-2024</t>
        </is>
      </c>
      <c r="P15399" s="5" t="inlineStr">
        <is>
          <t>OI-066</t>
        </is>
      </c>
    </row>
    <row r="15400">
      <c r="A15400" s="5" t="n">
        <v>15399</v>
      </c>
      <c r="B15400" s="5" t="inlineStr">
        <is>
          <t>QA25425352</t>
        </is>
      </c>
      <c r="C15400" s="5" t="n">
        <v>2396.62</v>
      </c>
      <c r="D15400" s="5" t="n">
        <v>-1</v>
      </c>
      <c r="E15400" s="5" t="n">
        <v>25.98</v>
      </c>
      <c r="F15400" s="5" t="n">
        <v>-0.4</v>
      </c>
      <c r="G15400" s="5" t="n">
        <v>16.43</v>
      </c>
      <c r="H15400" s="5" t="n">
        <v>-3.9</v>
      </c>
      <c r="I15400" s="5" t="inlineStr">
        <is>
          <t>CONFORME</t>
        </is>
      </c>
      <c r="J15400" s="6" t="n">
        <v>45783</v>
      </c>
      <c r="K15400" s="5" t="inlineStr">
        <is>
          <t>86356-2025</t>
        </is>
      </c>
      <c r="L15400" s="5" t="inlineStr">
        <is>
          <t>CONFORME</t>
        </is>
      </c>
      <c r="M15400" s="5" t="inlineStr">
        <is>
          <t>S044622</t>
        </is>
      </c>
      <c r="N15400" s="5" t="n">
        <v>4</v>
      </c>
      <c r="O15400" s="5" t="inlineStr">
        <is>
          <t>IT-195-2024</t>
        </is>
      </c>
      <c r="P15400" s="5" t="inlineStr">
        <is>
          <t>OI-066</t>
        </is>
      </c>
    </row>
    <row r="15401">
      <c r="A15401" s="5" t="n">
        <v>15400</v>
      </c>
      <c r="B15401" s="5" t="inlineStr">
        <is>
          <t>QA25425353</t>
        </is>
      </c>
      <c r="C15401" s="5" t="n">
        <v>2396.62</v>
      </c>
      <c r="D15401" s="5" t="n">
        <v>-0.2</v>
      </c>
      <c r="E15401" s="5" t="n">
        <v>25.98</v>
      </c>
      <c r="F15401" s="5" t="n">
        <v>-1.9</v>
      </c>
      <c r="G15401" s="5" t="n">
        <v>16.43</v>
      </c>
      <c r="H15401" s="5" t="n">
        <v>-1.9</v>
      </c>
      <c r="I15401" s="5" t="inlineStr">
        <is>
          <t>CONFORME</t>
        </is>
      </c>
      <c r="J15401" s="6" t="n">
        <v>45783</v>
      </c>
      <c r="K15401" s="5" t="inlineStr">
        <is>
          <t>86357-2025</t>
        </is>
      </c>
      <c r="L15401" s="5" t="inlineStr">
        <is>
          <t>CONFORME</t>
        </is>
      </c>
      <c r="M15401" s="5" t="inlineStr">
        <is>
          <t>S044623</t>
        </is>
      </c>
      <c r="N15401" s="5" t="n">
        <v>4</v>
      </c>
      <c r="O15401" s="5" t="inlineStr">
        <is>
          <t>IT-195-2024</t>
        </is>
      </c>
      <c r="P15401" s="5" t="inlineStr">
        <is>
          <t>OI-066</t>
        </is>
      </c>
    </row>
    <row r="15402">
      <c r="A15402" s="5" t="n">
        <v>15401</v>
      </c>
      <c r="B15402" s="5" t="inlineStr">
        <is>
          <t>QA25425354</t>
        </is>
      </c>
      <c r="C15402" s="5" t="n">
        <v>2396.62</v>
      </c>
      <c r="D15402" s="5" t="n">
        <v>0</v>
      </c>
      <c r="E15402" s="5" t="n">
        <v>25.98</v>
      </c>
      <c r="F15402" s="5" t="n">
        <v>-0.2</v>
      </c>
      <c r="G15402" s="5" t="n">
        <v>16.43</v>
      </c>
      <c r="H15402" s="5" t="n">
        <v>-0.3</v>
      </c>
      <c r="I15402" s="5" t="inlineStr">
        <is>
          <t>CONFORME</t>
        </is>
      </c>
      <c r="J15402" s="6" t="n">
        <v>45783</v>
      </c>
      <c r="K15402" s="5" t="inlineStr">
        <is>
          <t>86358-2025</t>
        </is>
      </c>
      <c r="L15402" s="5" t="inlineStr">
        <is>
          <t>CONFORME</t>
        </is>
      </c>
      <c r="M15402" s="5" t="inlineStr">
        <is>
          <t>S044624</t>
        </is>
      </c>
      <c r="N15402" s="5" t="n">
        <v>4</v>
      </c>
      <c r="O15402" s="5" t="inlineStr">
        <is>
          <t>IT-195-2024</t>
        </is>
      </c>
      <c r="P15402" s="5" t="inlineStr">
        <is>
          <t>OI-066</t>
        </is>
      </c>
    </row>
    <row r="15403">
      <c r="A15403" s="5" t="n">
        <v>15402</v>
      </c>
      <c r="B15403" s="5" t="inlineStr">
        <is>
          <t>QA25425355</t>
        </is>
      </c>
      <c r="C15403" s="5" t="n">
        <v>2396.62</v>
      </c>
      <c r="D15403" s="5" t="n">
        <v>1.2</v>
      </c>
      <c r="E15403" s="5" t="n">
        <v>25.98</v>
      </c>
      <c r="F15403" s="5" t="n">
        <v>0</v>
      </c>
      <c r="G15403" s="5" t="n">
        <v>16.43</v>
      </c>
      <c r="H15403" s="5" t="n">
        <v>-2.1</v>
      </c>
      <c r="I15403" s="5" t="inlineStr">
        <is>
          <t>CONFORME</t>
        </is>
      </c>
      <c r="J15403" s="6" t="n">
        <v>45783</v>
      </c>
      <c r="K15403" s="5" t="inlineStr">
        <is>
          <t>86359-2025</t>
        </is>
      </c>
      <c r="L15403" s="5" t="inlineStr">
        <is>
          <t>CONFORME</t>
        </is>
      </c>
      <c r="M15403" s="5" t="inlineStr">
        <is>
          <t>S044625</t>
        </is>
      </c>
      <c r="N15403" s="5" t="n">
        <v>4</v>
      </c>
      <c r="O15403" s="5" t="inlineStr">
        <is>
          <t>IT-195-2024</t>
        </is>
      </c>
      <c r="P15403" s="5" t="inlineStr">
        <is>
          <t>OI-066</t>
        </is>
      </c>
    </row>
    <row r="15404">
      <c r="A15404" s="5" t="n">
        <v>15403</v>
      </c>
      <c r="B15404" s="5" t="inlineStr">
        <is>
          <t>QA25425356</t>
        </is>
      </c>
      <c r="C15404" s="5" t="n">
        <v>2396.62</v>
      </c>
      <c r="D15404" s="5" t="n">
        <v>-0.6</v>
      </c>
      <c r="E15404" s="5" t="n">
        <v>25.98</v>
      </c>
      <c r="F15404" s="5" t="n">
        <v>-2</v>
      </c>
      <c r="G15404" s="5" t="n">
        <v>16.43</v>
      </c>
      <c r="H15404" s="5" t="n">
        <v>-2.3</v>
      </c>
      <c r="I15404" s="5" t="inlineStr">
        <is>
          <t>CONFORME</t>
        </is>
      </c>
      <c r="J15404" s="6" t="n">
        <v>45783</v>
      </c>
      <c r="K15404" s="5" t="inlineStr">
        <is>
          <t>86360-2025</t>
        </is>
      </c>
      <c r="L15404" s="5" t="inlineStr">
        <is>
          <t>CONFORME</t>
        </is>
      </c>
      <c r="M15404" s="5" t="inlineStr">
        <is>
          <t>S044626</t>
        </is>
      </c>
      <c r="N15404" s="5" t="n">
        <v>4</v>
      </c>
      <c r="O15404" s="5" t="inlineStr">
        <is>
          <t>IT-195-2024</t>
        </is>
      </c>
      <c r="P15404" s="5" t="inlineStr">
        <is>
          <t>OI-066</t>
        </is>
      </c>
    </row>
    <row r="15405">
      <c r="A15405" s="5" t="n">
        <v>15404</v>
      </c>
      <c r="B15405" s="5" t="inlineStr">
        <is>
          <t>QA25425357</t>
        </is>
      </c>
      <c r="C15405" s="5" t="n">
        <v>2396.62</v>
      </c>
      <c r="D15405" s="5" t="n">
        <v>0</v>
      </c>
      <c r="E15405" s="5" t="n">
        <v>25.98</v>
      </c>
      <c r="F15405" s="5" t="n">
        <v>-1</v>
      </c>
      <c r="G15405" s="5" t="n">
        <v>16.43</v>
      </c>
      <c r="H15405" s="5" t="n">
        <v>-1.9</v>
      </c>
      <c r="I15405" s="5" t="inlineStr">
        <is>
          <t>CONFORME</t>
        </is>
      </c>
      <c r="J15405" s="6" t="n">
        <v>45783</v>
      </c>
      <c r="K15405" s="5" t="inlineStr">
        <is>
          <t>86361-2025</t>
        </is>
      </c>
      <c r="L15405" s="5" t="inlineStr">
        <is>
          <t>CONFORME</t>
        </is>
      </c>
      <c r="M15405" s="5" t="inlineStr">
        <is>
          <t>S044627</t>
        </is>
      </c>
      <c r="N15405" s="5" t="n">
        <v>4</v>
      </c>
      <c r="O15405" s="5" t="inlineStr">
        <is>
          <t>IT-195-2024</t>
        </is>
      </c>
      <c r="P15405" s="5" t="inlineStr">
        <is>
          <t>OI-066</t>
        </is>
      </c>
    </row>
    <row r="15406">
      <c r="A15406" s="5" t="n">
        <v>15405</v>
      </c>
      <c r="B15406" s="5" t="inlineStr">
        <is>
          <t>QA25425358</t>
        </is>
      </c>
      <c r="C15406" s="5" t="n">
        <v>2396.62</v>
      </c>
      <c r="D15406" s="5" t="n">
        <v>0.3</v>
      </c>
      <c r="E15406" s="5" t="n">
        <v>25.98</v>
      </c>
      <c r="F15406" s="5" t="n">
        <v>-1.6</v>
      </c>
      <c r="G15406" s="5" t="n">
        <v>16.43</v>
      </c>
      <c r="H15406" s="5" t="n">
        <v>-1.7</v>
      </c>
      <c r="I15406" s="5" t="inlineStr">
        <is>
          <t>CONFORME</t>
        </is>
      </c>
      <c r="J15406" s="6" t="n">
        <v>45783</v>
      </c>
      <c r="K15406" s="5" t="inlineStr">
        <is>
          <t>86362-2025</t>
        </is>
      </c>
      <c r="L15406" s="5" t="inlineStr">
        <is>
          <t>CONFORME</t>
        </is>
      </c>
      <c r="M15406" s="5" t="inlineStr">
        <is>
          <t>S044628</t>
        </is>
      </c>
      <c r="N15406" s="5" t="n">
        <v>4</v>
      </c>
      <c r="O15406" s="5" t="inlineStr">
        <is>
          <t>IT-195-2024</t>
        </is>
      </c>
      <c r="P15406" s="5" t="inlineStr">
        <is>
          <t>OI-066</t>
        </is>
      </c>
    </row>
    <row r="15407">
      <c r="A15407" s="5" t="n">
        <v>15406</v>
      </c>
      <c r="B15407" s="5" t="inlineStr">
        <is>
          <t>QA25425359</t>
        </is>
      </c>
      <c r="C15407" s="5" t="n">
        <v>2396.62</v>
      </c>
      <c r="D15407" s="5" t="n">
        <v>1.3</v>
      </c>
      <c r="E15407" s="5" t="n">
        <v>25.98</v>
      </c>
      <c r="F15407" s="5" t="n">
        <v>0.3</v>
      </c>
      <c r="G15407" s="5" t="n">
        <v>16.43</v>
      </c>
      <c r="H15407" s="5" t="n">
        <v>-2.5</v>
      </c>
      <c r="I15407" s="5" t="inlineStr">
        <is>
          <t>CONFORME</t>
        </is>
      </c>
      <c r="J15407" s="6" t="n">
        <v>45783</v>
      </c>
      <c r="K15407" s="5" t="inlineStr">
        <is>
          <t>86363-2025</t>
        </is>
      </c>
      <c r="L15407" s="5" t="inlineStr">
        <is>
          <t>CONFORME</t>
        </is>
      </c>
      <c r="M15407" s="5" t="inlineStr">
        <is>
          <t>S044629</t>
        </is>
      </c>
      <c r="N15407" s="5" t="n">
        <v>4</v>
      </c>
      <c r="O15407" s="5" t="inlineStr">
        <is>
          <t>IT-195-2024</t>
        </is>
      </c>
      <c r="P15407" s="5" t="inlineStr">
        <is>
          <t>OI-066</t>
        </is>
      </c>
    </row>
    <row r="15408">
      <c r="A15408" s="5" t="n">
        <v>15407</v>
      </c>
      <c r="B15408" s="5" t="inlineStr">
        <is>
          <t>QA25425360</t>
        </is>
      </c>
      <c r="C15408" s="5" t="n">
        <v>2374.78</v>
      </c>
      <c r="D15408" s="5" t="n">
        <v>-0.8</v>
      </c>
      <c r="E15408" s="5" t="n">
        <v>25.94</v>
      </c>
      <c r="F15408" s="5" t="n">
        <v>-0.5</v>
      </c>
      <c r="G15408" s="5" t="n">
        <v>16.51</v>
      </c>
      <c r="H15408" s="5" t="n">
        <v>-2.8</v>
      </c>
      <c r="I15408" s="5" t="inlineStr">
        <is>
          <t>CONFORME</t>
        </is>
      </c>
      <c r="J15408" s="6" t="n">
        <v>45783</v>
      </c>
      <c r="K15408" s="5" t="inlineStr">
        <is>
          <t>86364-2025</t>
        </is>
      </c>
      <c r="L15408" s="5" t="inlineStr">
        <is>
          <t>CONFORME</t>
        </is>
      </c>
      <c r="M15408" s="5" t="inlineStr">
        <is>
          <t>S044630</t>
        </is>
      </c>
      <c r="N15408" s="5" t="n">
        <v>4</v>
      </c>
      <c r="O15408" s="5" t="inlineStr">
        <is>
          <t>IT-195-2024</t>
        </is>
      </c>
      <c r="P15408" s="5" t="inlineStr">
        <is>
          <t>OI-066</t>
        </is>
      </c>
    </row>
    <row r="15409">
      <c r="A15409" s="5" t="n">
        <v>15408</v>
      </c>
      <c r="B15409" s="5" t="inlineStr">
        <is>
          <t>QA25425361</t>
        </is>
      </c>
      <c r="C15409" s="5" t="n">
        <v>2374.78</v>
      </c>
      <c r="D15409" s="5" t="n">
        <v>-0</v>
      </c>
      <c r="E15409" s="5" t="n">
        <v>25.94</v>
      </c>
      <c r="F15409" s="5" t="n">
        <v>1.2</v>
      </c>
      <c r="G15409" s="5" t="n">
        <v>16.51</v>
      </c>
      <c r="H15409" s="5" t="n">
        <v>-0.4</v>
      </c>
      <c r="I15409" s="5" t="inlineStr">
        <is>
          <t>CONFORME</t>
        </is>
      </c>
      <c r="J15409" s="6" t="n">
        <v>45783</v>
      </c>
      <c r="K15409" s="5" t="inlineStr">
        <is>
          <t>86365-2025</t>
        </is>
      </c>
      <c r="L15409" s="5" t="inlineStr">
        <is>
          <t>CONFORME</t>
        </is>
      </c>
      <c r="M15409" s="5" t="inlineStr">
        <is>
          <t>S044631</t>
        </is>
      </c>
      <c r="N15409" s="5" t="n">
        <v>4</v>
      </c>
      <c r="O15409" s="5" t="inlineStr">
        <is>
          <t>IT-195-2024</t>
        </is>
      </c>
      <c r="P15409" s="5" t="inlineStr">
        <is>
          <t>OI-066</t>
        </is>
      </c>
    </row>
    <row r="15410">
      <c r="A15410" s="5" t="n">
        <v>15409</v>
      </c>
      <c r="B15410" s="5" t="inlineStr">
        <is>
          <t>QA25425362</t>
        </is>
      </c>
      <c r="C15410" s="5" t="n">
        <v>2374.78</v>
      </c>
      <c r="D15410" s="5" t="n">
        <v>-0.3</v>
      </c>
      <c r="E15410" s="5" t="n">
        <v>25.94</v>
      </c>
      <c r="F15410" s="5" t="n">
        <v>-1.3</v>
      </c>
      <c r="G15410" s="5" t="n">
        <v>16.51</v>
      </c>
      <c r="H15410" s="5" t="n">
        <v>-1.4</v>
      </c>
      <c r="I15410" s="5" t="inlineStr">
        <is>
          <t>CONFORME</t>
        </is>
      </c>
      <c r="J15410" s="6" t="n">
        <v>45783</v>
      </c>
      <c r="K15410" s="5" t="inlineStr">
        <is>
          <t>86366-2025</t>
        </is>
      </c>
      <c r="L15410" s="5" t="inlineStr">
        <is>
          <t>CONFORME</t>
        </is>
      </c>
      <c r="M15410" s="5" t="inlineStr">
        <is>
          <t>S044632</t>
        </is>
      </c>
      <c r="N15410" s="5" t="n">
        <v>4</v>
      </c>
      <c r="O15410" s="5" t="inlineStr">
        <is>
          <t>IT-195-2024</t>
        </is>
      </c>
      <c r="P15410" s="5" t="inlineStr">
        <is>
          <t>OI-066</t>
        </is>
      </c>
    </row>
    <row r="15411">
      <c r="A15411" s="5" t="n">
        <v>15410</v>
      </c>
      <c r="B15411" s="5" t="inlineStr">
        <is>
          <t>QA25425363</t>
        </is>
      </c>
      <c r="C15411" s="5" t="n">
        <v>2374.78</v>
      </c>
      <c r="D15411" s="5" t="n">
        <v>0.5</v>
      </c>
      <c r="E15411" s="5" t="n">
        <v>25.94</v>
      </c>
      <c r="F15411" s="5" t="n">
        <v>0</v>
      </c>
      <c r="G15411" s="5" t="n">
        <v>16.51</v>
      </c>
      <c r="H15411" s="5" t="n">
        <v>-5</v>
      </c>
      <c r="I15411" s="5" t="inlineStr">
        <is>
          <t>CONFORME</t>
        </is>
      </c>
      <c r="J15411" s="6" t="n">
        <v>45783</v>
      </c>
      <c r="K15411" s="5" t="inlineStr">
        <is>
          <t>86367-2025</t>
        </is>
      </c>
      <c r="L15411" s="5" t="inlineStr">
        <is>
          <t>CONFORME</t>
        </is>
      </c>
      <c r="M15411" s="5" t="inlineStr">
        <is>
          <t>S044633</t>
        </is>
      </c>
      <c r="N15411" s="5" t="n">
        <v>4</v>
      </c>
      <c r="O15411" s="5" t="inlineStr">
        <is>
          <t>IT-195-2024</t>
        </is>
      </c>
      <c r="P15411" s="5" t="inlineStr">
        <is>
          <t>OI-066</t>
        </is>
      </c>
    </row>
    <row r="15412">
      <c r="A15412" s="5" t="n">
        <v>15411</v>
      </c>
      <c r="B15412" s="5" t="inlineStr">
        <is>
          <t>QA25425364</t>
        </is>
      </c>
      <c r="C15412" s="5" t="n">
        <v>2374.78</v>
      </c>
      <c r="D15412" s="5" t="n">
        <v>0</v>
      </c>
      <c r="E15412" s="5" t="n">
        <v>25.94</v>
      </c>
      <c r="F15412" s="5" t="n">
        <v>0</v>
      </c>
      <c r="G15412" s="5" t="n">
        <v>16.51</v>
      </c>
      <c r="H15412" s="5" t="n">
        <v>0</v>
      </c>
      <c r="I15412" s="5" t="inlineStr">
        <is>
          <t>CONFORME</t>
        </is>
      </c>
      <c r="J15412" s="6" t="n">
        <v>45783</v>
      </c>
      <c r="K15412" s="5" t="inlineStr">
        <is>
          <t>86368-2025</t>
        </is>
      </c>
      <c r="L15412" s="5" t="inlineStr">
        <is>
          <t>CONFORME</t>
        </is>
      </c>
      <c r="M15412" s="5" t="inlineStr">
        <is>
          <t>S044634</t>
        </is>
      </c>
      <c r="N15412" s="5" t="n">
        <v>4</v>
      </c>
      <c r="O15412" s="5" t="inlineStr">
        <is>
          <t>IT-195-2024</t>
        </is>
      </c>
      <c r="P15412" s="5" t="inlineStr">
        <is>
          <t>OI-066</t>
        </is>
      </c>
    </row>
    <row r="15413">
      <c r="A15413" s="5" t="n">
        <v>15412</v>
      </c>
      <c r="B15413" s="5" t="inlineStr">
        <is>
          <t>QA25425365</t>
        </is>
      </c>
      <c r="C15413" s="5" t="n">
        <v>2374.78</v>
      </c>
      <c r="D15413" s="5" t="n">
        <v>0</v>
      </c>
      <c r="E15413" s="5" t="n">
        <v>25.94</v>
      </c>
      <c r="F15413" s="5" t="n">
        <v>-1.6</v>
      </c>
      <c r="G15413" s="5" t="n">
        <v>16.51</v>
      </c>
      <c r="H15413" s="5" t="n">
        <v>-1.2</v>
      </c>
      <c r="I15413" s="5" t="inlineStr">
        <is>
          <t>CONFORME</t>
        </is>
      </c>
      <c r="J15413" s="6" t="n">
        <v>45783</v>
      </c>
      <c r="K15413" s="5" t="inlineStr">
        <is>
          <t>86369-2025</t>
        </is>
      </c>
      <c r="L15413" s="5" t="inlineStr">
        <is>
          <t>CONFORME</t>
        </is>
      </c>
      <c r="M15413" s="5" t="inlineStr">
        <is>
          <t>S044635</t>
        </is>
      </c>
      <c r="N15413" s="5" t="n">
        <v>4</v>
      </c>
      <c r="O15413" s="5" t="inlineStr">
        <is>
          <t>IT-195-2024</t>
        </is>
      </c>
      <c r="P15413" s="5" t="inlineStr">
        <is>
          <t>OI-066</t>
        </is>
      </c>
    </row>
    <row r="15414">
      <c r="A15414" s="5" t="n">
        <v>15413</v>
      </c>
      <c r="B15414" s="5" t="inlineStr">
        <is>
          <t>QA25425366</t>
        </is>
      </c>
      <c r="C15414" s="5" t="n">
        <v>2374.78</v>
      </c>
      <c r="D15414" s="5" t="n">
        <v>-0.5</v>
      </c>
      <c r="E15414" s="5" t="n">
        <v>25.94</v>
      </c>
      <c r="F15414" s="5" t="n">
        <v>-1.7</v>
      </c>
      <c r="G15414" s="5" t="n">
        <v>16.51</v>
      </c>
      <c r="H15414" s="5" t="n">
        <v>-2</v>
      </c>
      <c r="I15414" s="5" t="inlineStr">
        <is>
          <t>CONFORME</t>
        </is>
      </c>
      <c r="J15414" s="6" t="n">
        <v>45783</v>
      </c>
      <c r="K15414" s="5" t="inlineStr">
        <is>
          <t>86370-2025</t>
        </is>
      </c>
      <c r="L15414" s="5" t="inlineStr">
        <is>
          <t>CONFORME</t>
        </is>
      </c>
      <c r="M15414" s="5" t="inlineStr">
        <is>
          <t>S044636</t>
        </is>
      </c>
      <c r="N15414" s="5" t="n">
        <v>4</v>
      </c>
      <c r="O15414" s="5" t="inlineStr">
        <is>
          <t>IT-195-2024</t>
        </is>
      </c>
      <c r="P15414" s="5" t="inlineStr">
        <is>
          <t>OI-066</t>
        </is>
      </c>
    </row>
    <row r="15415">
      <c r="A15415" s="5" t="n">
        <v>15414</v>
      </c>
      <c r="B15415" s="5" t="inlineStr">
        <is>
          <t>QA25425367</t>
        </is>
      </c>
      <c r="C15415" s="5" t="n">
        <v>2374.78</v>
      </c>
      <c r="D15415" s="5" t="n">
        <v>0.2</v>
      </c>
      <c r="E15415" s="5" t="n">
        <v>25.94</v>
      </c>
      <c r="F15415" s="5" t="n">
        <v>-1.3</v>
      </c>
      <c r="G15415" s="5" t="n">
        <v>16.51</v>
      </c>
      <c r="H15415" s="5" t="n">
        <v>-1.8</v>
      </c>
      <c r="I15415" s="5" t="inlineStr">
        <is>
          <t>CONFORME</t>
        </is>
      </c>
      <c r="J15415" s="6" t="n">
        <v>45783</v>
      </c>
      <c r="K15415" s="5" t="inlineStr">
        <is>
          <t>86371-2025</t>
        </is>
      </c>
      <c r="L15415" s="5" t="inlineStr">
        <is>
          <t>CONFORME</t>
        </is>
      </c>
      <c r="M15415" s="5" t="inlineStr">
        <is>
          <t>S044637</t>
        </is>
      </c>
      <c r="N15415" s="5" t="n">
        <v>4</v>
      </c>
      <c r="O15415" s="5" t="inlineStr">
        <is>
          <t>IT-195-2024</t>
        </is>
      </c>
      <c r="P15415" s="5" t="inlineStr">
        <is>
          <t>OI-066</t>
        </is>
      </c>
    </row>
    <row r="15416">
      <c r="A15416" s="5" t="n">
        <v>15415</v>
      </c>
      <c r="B15416" s="5" t="inlineStr">
        <is>
          <t>QA25425368</t>
        </is>
      </c>
      <c r="C15416" s="5" t="n">
        <v>2374.78</v>
      </c>
      <c r="D15416" s="5" t="n">
        <v>-1</v>
      </c>
      <c r="E15416" s="5" t="n">
        <v>25.94</v>
      </c>
      <c r="F15416" s="5" t="n">
        <v>-1.7</v>
      </c>
      <c r="G15416" s="5" t="n">
        <v>16.51</v>
      </c>
      <c r="H15416" s="5" t="n">
        <v>-2</v>
      </c>
      <c r="I15416" s="5" t="inlineStr">
        <is>
          <t>CONFORME</t>
        </is>
      </c>
      <c r="J15416" s="6" t="n">
        <v>45783</v>
      </c>
      <c r="K15416" s="5" t="inlineStr">
        <is>
          <t>86372-2025</t>
        </is>
      </c>
      <c r="L15416" s="5" t="inlineStr">
        <is>
          <t>CONFORME</t>
        </is>
      </c>
      <c r="M15416" s="5" t="inlineStr">
        <is>
          <t>S044638</t>
        </is>
      </c>
      <c r="N15416" s="5" t="n">
        <v>4</v>
      </c>
      <c r="O15416" s="5" t="inlineStr">
        <is>
          <t>IT-195-2024</t>
        </is>
      </c>
      <c r="P15416" s="5" t="inlineStr">
        <is>
          <t>OI-066</t>
        </is>
      </c>
    </row>
    <row r="15417">
      <c r="A15417" s="5" t="n">
        <v>15416</v>
      </c>
      <c r="B15417" s="5" t="inlineStr">
        <is>
          <t>QA25425369</t>
        </is>
      </c>
      <c r="C15417" s="5" t="n">
        <v>2374.78</v>
      </c>
      <c r="D15417" s="5" t="n">
        <v>0.3</v>
      </c>
      <c r="E15417" s="5" t="n">
        <v>25.94</v>
      </c>
      <c r="F15417" s="5" t="n">
        <v>-0.8</v>
      </c>
      <c r="G15417" s="5" t="n">
        <v>16.51</v>
      </c>
      <c r="H15417" s="5" t="n">
        <v>-0.8</v>
      </c>
      <c r="I15417" s="5" t="inlineStr">
        <is>
          <t>CONFORME</t>
        </is>
      </c>
      <c r="J15417" s="6" t="n">
        <v>45783</v>
      </c>
      <c r="K15417" s="5" t="inlineStr">
        <is>
          <t>86373-2025</t>
        </is>
      </c>
      <c r="L15417" s="5" t="inlineStr">
        <is>
          <t>CONFORME</t>
        </is>
      </c>
      <c r="M15417" s="5" t="inlineStr">
        <is>
          <t>S044639</t>
        </is>
      </c>
      <c r="N15417" s="5" t="n">
        <v>4</v>
      </c>
      <c r="O15417" s="5" t="inlineStr">
        <is>
          <t>IT-195-2024</t>
        </is>
      </c>
      <c r="P15417" s="5" t="inlineStr">
        <is>
          <t>OI-066</t>
        </is>
      </c>
    </row>
    <row r="15418">
      <c r="A15418" s="5" t="n">
        <v>15417</v>
      </c>
      <c r="B15418" s="5" t="inlineStr">
        <is>
          <t>QA25425370</t>
        </is>
      </c>
      <c r="C15418" s="5" t="n">
        <v>2374.78</v>
      </c>
      <c r="D15418" s="5" t="n">
        <v>-0.1</v>
      </c>
      <c r="E15418" s="5" t="n">
        <v>25.94</v>
      </c>
      <c r="F15418" s="5" t="n">
        <v>-1.8</v>
      </c>
      <c r="G15418" s="5" t="n">
        <v>16.51</v>
      </c>
      <c r="H15418" s="5" t="n">
        <v>-1.4</v>
      </c>
      <c r="I15418" s="5" t="inlineStr">
        <is>
          <t>CONFORME</t>
        </is>
      </c>
      <c r="J15418" s="6" t="n">
        <v>45783</v>
      </c>
      <c r="K15418" s="5" t="inlineStr">
        <is>
          <t>86374-2025</t>
        </is>
      </c>
      <c r="L15418" s="5" t="inlineStr">
        <is>
          <t>CONFORME</t>
        </is>
      </c>
      <c r="M15418" s="5" t="inlineStr">
        <is>
          <t>S044640</t>
        </is>
      </c>
      <c r="N15418" s="5" t="n">
        <v>4</v>
      </c>
      <c r="O15418" s="5" t="inlineStr">
        <is>
          <t>IT-195-2024</t>
        </is>
      </c>
      <c r="P15418" s="5" t="inlineStr">
        <is>
          <t>OI-066</t>
        </is>
      </c>
    </row>
    <row r="15419">
      <c r="A15419" s="5" t="n">
        <v>15418</v>
      </c>
      <c r="B15419" s="5" t="inlineStr">
        <is>
          <t>QA25425371</t>
        </is>
      </c>
      <c r="C15419" s="5" t="n">
        <v>2374.78</v>
      </c>
      <c r="D15419" s="5" t="n">
        <v>-0.7</v>
      </c>
      <c r="E15419" s="5" t="n">
        <v>25.94</v>
      </c>
      <c r="F15419" s="5" t="n">
        <v>-0.4</v>
      </c>
      <c r="G15419" s="5" t="n">
        <v>16.51</v>
      </c>
      <c r="H15419" s="5" t="n">
        <v>-3.6</v>
      </c>
      <c r="I15419" s="5" t="inlineStr">
        <is>
          <t>CONFORME</t>
        </is>
      </c>
      <c r="J15419" s="6" t="n">
        <v>45783</v>
      </c>
      <c r="K15419" s="5" t="inlineStr">
        <is>
          <t>86375-2025</t>
        </is>
      </c>
      <c r="L15419" s="5" t="inlineStr">
        <is>
          <t>CONFORME</t>
        </is>
      </c>
      <c r="M15419" s="5" t="inlineStr">
        <is>
          <t>S044641</t>
        </is>
      </c>
      <c r="N15419" s="5" t="n">
        <v>4</v>
      </c>
      <c r="O15419" s="5" t="inlineStr">
        <is>
          <t>IT-195-2024</t>
        </is>
      </c>
      <c r="P15419" s="5" t="inlineStr">
        <is>
          <t>OI-066</t>
        </is>
      </c>
    </row>
    <row r="15420">
      <c r="A15420" s="5" t="n">
        <v>15419</v>
      </c>
      <c r="B15420" s="5" t="inlineStr">
        <is>
          <t>QA25425372</t>
        </is>
      </c>
      <c r="C15420" s="5" t="n">
        <v>2374.78</v>
      </c>
      <c r="D15420" s="5" t="n">
        <v>0.2</v>
      </c>
      <c r="E15420" s="5" t="n">
        <v>25.94</v>
      </c>
      <c r="F15420" s="5" t="n">
        <v>0.2</v>
      </c>
      <c r="G15420" s="5" t="n">
        <v>16.51</v>
      </c>
      <c r="H15420" s="5" t="n">
        <v>-1.8</v>
      </c>
      <c r="I15420" s="5" t="inlineStr">
        <is>
          <t>CONFORME</t>
        </is>
      </c>
      <c r="J15420" s="6" t="n">
        <v>45783</v>
      </c>
      <c r="K15420" s="5" t="inlineStr">
        <is>
          <t>86376-2025</t>
        </is>
      </c>
      <c r="L15420" s="5" t="inlineStr">
        <is>
          <t>CONFORME</t>
        </is>
      </c>
      <c r="M15420" s="5" t="inlineStr">
        <is>
          <t>S044642</t>
        </is>
      </c>
      <c r="N15420" s="5" t="n">
        <v>4</v>
      </c>
      <c r="O15420" s="5" t="inlineStr">
        <is>
          <t>IT-195-2024</t>
        </is>
      </c>
      <c r="P15420" s="5" t="inlineStr">
        <is>
          <t>OI-066</t>
        </is>
      </c>
    </row>
    <row r="15421">
      <c r="A15421" s="5" t="n">
        <v>15420</v>
      </c>
      <c r="B15421" s="5" t="inlineStr">
        <is>
          <t>QA25425373</t>
        </is>
      </c>
      <c r="C15421" s="5" t="n">
        <v>2392.5</v>
      </c>
      <c r="D15421" s="5" t="n">
        <v>1.2</v>
      </c>
      <c r="E15421" s="5" t="n">
        <v>25.83</v>
      </c>
      <c r="F15421" s="5" t="n">
        <v>-0.2</v>
      </c>
      <c r="G15421" s="5" t="n">
        <v>16.45</v>
      </c>
      <c r="H15421" s="5" t="n">
        <v>-3.9</v>
      </c>
      <c r="I15421" s="5" t="inlineStr">
        <is>
          <t>CONFORME</t>
        </is>
      </c>
      <c r="J15421" s="6" t="n">
        <v>45783</v>
      </c>
      <c r="K15421" s="5" t="inlineStr">
        <is>
          <t>86377-2025</t>
        </is>
      </c>
      <c r="L15421" s="5" t="inlineStr">
        <is>
          <t>CONFORME</t>
        </is>
      </c>
      <c r="M15421" s="5" t="inlineStr">
        <is>
          <t>S044643</t>
        </is>
      </c>
      <c r="N15421" s="5" t="n">
        <v>4</v>
      </c>
      <c r="O15421" s="5" t="inlineStr">
        <is>
          <t>IT-195-2024</t>
        </is>
      </c>
      <c r="P15421" s="5" t="inlineStr">
        <is>
          <t>OI-066</t>
        </is>
      </c>
    </row>
    <row r="15422">
      <c r="A15422" s="5" t="n">
        <v>15421</v>
      </c>
      <c r="B15422" s="5" t="inlineStr">
        <is>
          <t>QA25425374</t>
        </is>
      </c>
      <c r="C15422" s="5" t="n">
        <v>2392.5</v>
      </c>
      <c r="D15422" s="5" t="n">
        <v>0.1</v>
      </c>
      <c r="E15422" s="5" t="n">
        <v>25.83</v>
      </c>
      <c r="F15422" s="5" t="n">
        <v>-0.3</v>
      </c>
      <c r="G15422" s="5" t="n">
        <v>16.45</v>
      </c>
      <c r="H15422" s="5" t="n">
        <v>-0.5</v>
      </c>
      <c r="I15422" s="5" t="inlineStr">
        <is>
          <t>CONFORME</t>
        </is>
      </c>
      <c r="J15422" s="6" t="n">
        <v>45783</v>
      </c>
      <c r="K15422" s="5" t="inlineStr">
        <is>
          <t>86378-2025</t>
        </is>
      </c>
      <c r="L15422" s="5" t="inlineStr">
        <is>
          <t>CONFORME</t>
        </is>
      </c>
      <c r="M15422" s="5" t="inlineStr">
        <is>
          <t>S044644</t>
        </is>
      </c>
      <c r="N15422" s="5" t="n">
        <v>4</v>
      </c>
      <c r="O15422" s="5" t="inlineStr">
        <is>
          <t>IT-195-2024</t>
        </is>
      </c>
      <c r="P15422" s="5" t="inlineStr">
        <is>
          <t>OI-066</t>
        </is>
      </c>
    </row>
    <row r="15423">
      <c r="A15423" s="5" t="n">
        <v>15422</v>
      </c>
      <c r="B15423" s="5" t="inlineStr">
        <is>
          <t>QA25425375</t>
        </is>
      </c>
      <c r="C15423" s="5" t="n">
        <v>2392.5</v>
      </c>
      <c r="D15423" s="5" t="n">
        <v>0.2</v>
      </c>
      <c r="E15423" s="5" t="n">
        <v>25.83</v>
      </c>
      <c r="F15423" s="5" t="n">
        <v>1</v>
      </c>
      <c r="G15423" s="5" t="n">
        <v>16.45</v>
      </c>
      <c r="H15423" s="5" t="n">
        <v>0.9</v>
      </c>
      <c r="I15423" s="5" t="inlineStr">
        <is>
          <t>CONFORME</t>
        </is>
      </c>
      <c r="J15423" s="6" t="n">
        <v>45783</v>
      </c>
      <c r="K15423" s="5" t="inlineStr">
        <is>
          <t>86379-2025</t>
        </is>
      </c>
      <c r="L15423" s="5" t="inlineStr">
        <is>
          <t>CONFORME</t>
        </is>
      </c>
      <c r="M15423" s="5" t="inlineStr">
        <is>
          <t>S044645</t>
        </is>
      </c>
      <c r="N15423" s="5" t="n">
        <v>4</v>
      </c>
      <c r="O15423" s="5" t="inlineStr">
        <is>
          <t>IT-195-2024</t>
        </is>
      </c>
      <c r="P15423" s="5" t="inlineStr">
        <is>
          <t>OI-066</t>
        </is>
      </c>
    </row>
    <row r="15424">
      <c r="A15424" s="5" t="n">
        <v>15423</v>
      </c>
      <c r="B15424" s="5" t="inlineStr">
        <is>
          <t>QA25425376</t>
        </is>
      </c>
      <c r="C15424" s="5" t="n">
        <v>2392.5</v>
      </c>
      <c r="D15424" s="5" t="n">
        <v>-1</v>
      </c>
      <c r="E15424" s="5" t="n">
        <v>25.83</v>
      </c>
      <c r="F15424" s="5" t="n">
        <v>-1.6</v>
      </c>
      <c r="G15424" s="5" t="n">
        <v>16.45</v>
      </c>
      <c r="H15424" s="5" t="n">
        <v>-1.9</v>
      </c>
      <c r="I15424" s="5" t="inlineStr">
        <is>
          <t>CONFORME</t>
        </is>
      </c>
      <c r="J15424" s="6" t="n">
        <v>45783</v>
      </c>
      <c r="K15424" s="5" t="inlineStr">
        <is>
          <t>86380-2025</t>
        </is>
      </c>
      <c r="L15424" s="5" t="inlineStr">
        <is>
          <t>CONFORME</t>
        </is>
      </c>
      <c r="M15424" s="5" t="inlineStr">
        <is>
          <t>S044646</t>
        </is>
      </c>
      <c r="N15424" s="5" t="n">
        <v>4</v>
      </c>
      <c r="O15424" s="5" t="inlineStr">
        <is>
          <t>IT-195-2024</t>
        </is>
      </c>
      <c r="P15424" s="5" t="inlineStr">
        <is>
          <t>OI-066</t>
        </is>
      </c>
    </row>
    <row r="15425">
      <c r="A15425" s="5" t="n">
        <v>15424</v>
      </c>
      <c r="B15425" s="5" t="inlineStr">
        <is>
          <t>QA25425377</t>
        </is>
      </c>
      <c r="C15425" s="5" t="n">
        <v>2392.5</v>
      </c>
      <c r="D15425" s="5" t="n">
        <v>1.5</v>
      </c>
      <c r="E15425" s="5" t="n">
        <v>25.83</v>
      </c>
      <c r="F15425" s="5" t="n">
        <v>0.5</v>
      </c>
      <c r="G15425" s="5" t="n">
        <v>16.45</v>
      </c>
      <c r="H15425" s="5" t="n">
        <v>-2.3</v>
      </c>
      <c r="I15425" s="5" t="inlineStr">
        <is>
          <t>CONFORME</t>
        </is>
      </c>
      <c r="J15425" s="6" t="n">
        <v>45783</v>
      </c>
      <c r="K15425" s="5" t="inlineStr">
        <is>
          <t>86381-2025</t>
        </is>
      </c>
      <c r="L15425" s="5" t="inlineStr">
        <is>
          <t>CONFORME</t>
        </is>
      </c>
      <c r="M15425" s="5" t="inlineStr">
        <is>
          <t>S044647</t>
        </is>
      </c>
      <c r="N15425" s="5" t="n">
        <v>4</v>
      </c>
      <c r="O15425" s="5" t="inlineStr">
        <is>
          <t>IT-195-2024</t>
        </is>
      </c>
      <c r="P15425" s="5" t="inlineStr">
        <is>
          <t>OI-066</t>
        </is>
      </c>
    </row>
    <row r="15426">
      <c r="A15426" s="5" t="n">
        <v>15425</v>
      </c>
      <c r="B15426" s="5" t="inlineStr">
        <is>
          <t>QA25425378</t>
        </is>
      </c>
      <c r="C15426" s="5" t="n">
        <v>2392.5</v>
      </c>
      <c r="D15426" s="5" t="n">
        <v>1.5</v>
      </c>
      <c r="E15426" s="5" t="n">
        <v>25.83</v>
      </c>
      <c r="F15426" s="5" t="n">
        <v>0.6</v>
      </c>
      <c r="G15426" s="5" t="n">
        <v>16.45</v>
      </c>
      <c r="H15426" s="5" t="n">
        <v>-1.7</v>
      </c>
      <c r="I15426" s="5" t="inlineStr">
        <is>
          <t>CONFORME</t>
        </is>
      </c>
      <c r="J15426" s="6" t="n">
        <v>45783</v>
      </c>
      <c r="K15426" s="5" t="inlineStr">
        <is>
          <t>86382-2025</t>
        </is>
      </c>
      <c r="L15426" s="5" t="inlineStr">
        <is>
          <t>CONFORME</t>
        </is>
      </c>
      <c r="M15426" s="5" t="inlineStr">
        <is>
          <t>S044648</t>
        </is>
      </c>
      <c r="N15426" s="5" t="n">
        <v>4</v>
      </c>
      <c r="O15426" s="5" t="inlineStr">
        <is>
          <t>IT-195-2024</t>
        </is>
      </c>
      <c r="P15426" s="5" t="inlineStr">
        <is>
          <t>OI-066</t>
        </is>
      </c>
    </row>
    <row r="15427">
      <c r="A15427" s="5" t="n">
        <v>15426</v>
      </c>
      <c r="B15427" s="5" t="inlineStr">
        <is>
          <t>QA25425379</t>
        </is>
      </c>
      <c r="C15427" s="5" t="n">
        <v>2392.5</v>
      </c>
      <c r="D15427" s="5" t="n">
        <v>-0.3</v>
      </c>
      <c r="E15427" s="5" t="n">
        <v>25.83</v>
      </c>
      <c r="F15427" s="5" t="n">
        <v>-1.4</v>
      </c>
      <c r="G15427" s="5" t="n">
        <v>16.45</v>
      </c>
      <c r="H15427" s="5" t="n">
        <v>-3.3</v>
      </c>
      <c r="I15427" s="5" t="inlineStr">
        <is>
          <t>CONFORME</t>
        </is>
      </c>
      <c r="J15427" s="6" t="n">
        <v>45783</v>
      </c>
      <c r="K15427" s="5" t="inlineStr">
        <is>
          <t>86383-2025</t>
        </is>
      </c>
      <c r="L15427" s="5" t="inlineStr">
        <is>
          <t>CONFORME</t>
        </is>
      </c>
      <c r="M15427" s="5" t="inlineStr">
        <is>
          <t>S044649</t>
        </is>
      </c>
      <c r="N15427" s="5" t="n">
        <v>4</v>
      </c>
      <c r="O15427" s="5" t="inlineStr">
        <is>
          <t>IT-195-2024</t>
        </is>
      </c>
      <c r="P15427" s="5" t="inlineStr">
        <is>
          <t>OI-066</t>
        </is>
      </c>
    </row>
    <row r="15428">
      <c r="A15428" s="5" t="n">
        <v>15427</v>
      </c>
      <c r="B15428" s="5" t="inlineStr">
        <is>
          <t>QA25425380</t>
        </is>
      </c>
      <c r="C15428" s="5" t="n">
        <v>2392.5</v>
      </c>
      <c r="D15428" s="5" t="n">
        <v>-0.1</v>
      </c>
      <c r="E15428" s="5" t="n">
        <v>25.83</v>
      </c>
      <c r="F15428" s="5" t="n">
        <v>-1.2</v>
      </c>
      <c r="G15428" s="5" t="n">
        <v>16.45</v>
      </c>
      <c r="H15428" s="5" t="n">
        <v>-2.5</v>
      </c>
      <c r="I15428" s="5" t="inlineStr">
        <is>
          <t>CONFORME</t>
        </is>
      </c>
      <c r="J15428" s="6" t="n">
        <v>45783</v>
      </c>
      <c r="K15428" s="5" t="inlineStr">
        <is>
          <t>86384-2025</t>
        </is>
      </c>
      <c r="L15428" s="5" t="inlineStr">
        <is>
          <t>CONFORME</t>
        </is>
      </c>
      <c r="M15428" s="5" t="inlineStr">
        <is>
          <t>S044650</t>
        </is>
      </c>
      <c r="N15428" s="5" t="n">
        <v>4</v>
      </c>
      <c r="O15428" s="5" t="inlineStr">
        <is>
          <t>IT-195-2024</t>
        </is>
      </c>
      <c r="P15428" s="5" t="inlineStr">
        <is>
          <t>OI-066</t>
        </is>
      </c>
    </row>
    <row r="15429">
      <c r="A15429" s="5" t="n">
        <v>15428</v>
      </c>
      <c r="B15429" s="5" t="inlineStr">
        <is>
          <t>QA25425382</t>
        </is>
      </c>
      <c r="C15429" s="5" t="n">
        <v>2392.5</v>
      </c>
      <c r="D15429" s="5" t="n">
        <v>0.3</v>
      </c>
      <c r="E15429" s="5" t="n">
        <v>25.83</v>
      </c>
      <c r="F15429" s="5" t="n">
        <v>-1</v>
      </c>
      <c r="G15429" s="5" t="n">
        <v>16.45</v>
      </c>
      <c r="H15429" s="5" t="n">
        <v>-0.7</v>
      </c>
      <c r="I15429" s="5" t="inlineStr">
        <is>
          <t>CONFORME</t>
        </is>
      </c>
      <c r="J15429" s="6" t="n">
        <v>45783</v>
      </c>
      <c r="K15429" s="5" t="inlineStr">
        <is>
          <t>86386-2025</t>
        </is>
      </c>
      <c r="L15429" s="5" t="inlineStr">
        <is>
          <t>CONFORME</t>
        </is>
      </c>
      <c r="M15429" s="5" t="inlineStr">
        <is>
          <t>S044652</t>
        </is>
      </c>
      <c r="N15429" s="5" t="n">
        <v>4</v>
      </c>
      <c r="O15429" s="5" t="inlineStr">
        <is>
          <t>IT-195-2024</t>
        </is>
      </c>
      <c r="P15429" s="5" t="inlineStr">
        <is>
          <t>OI-066</t>
        </is>
      </c>
    </row>
    <row r="15430">
      <c r="A15430" s="5" t="n">
        <v>15429</v>
      </c>
      <c r="B15430" s="5" t="inlineStr">
        <is>
          <t>QA25425383</t>
        </is>
      </c>
      <c r="C15430" s="5" t="n">
        <v>2392.5</v>
      </c>
      <c r="D15430" s="5" t="n">
        <v>0.3</v>
      </c>
      <c r="E15430" s="5" t="n">
        <v>25.83</v>
      </c>
      <c r="F15430" s="5" t="n">
        <v>-1</v>
      </c>
      <c r="G15430" s="5" t="n">
        <v>16.45</v>
      </c>
      <c r="H15430" s="5" t="n">
        <v>-0.7</v>
      </c>
      <c r="I15430" s="5" t="inlineStr">
        <is>
          <t>CONFORME</t>
        </is>
      </c>
      <c r="J15430" s="6" t="n">
        <v>45783</v>
      </c>
      <c r="K15430" s="5" t="inlineStr">
        <is>
          <t>86387-2025</t>
        </is>
      </c>
      <c r="L15430" s="5" t="inlineStr">
        <is>
          <t>CONFORME</t>
        </is>
      </c>
      <c r="M15430" s="5" t="inlineStr">
        <is>
          <t>S044653</t>
        </is>
      </c>
      <c r="N15430" s="5" t="n">
        <v>4</v>
      </c>
      <c r="O15430" s="5" t="inlineStr">
        <is>
          <t>IT-195-2024</t>
        </is>
      </c>
      <c r="P15430" s="5" t="inlineStr">
        <is>
          <t>OI-066</t>
        </is>
      </c>
    </row>
    <row r="15431">
      <c r="A15431" s="5" t="n">
        <v>15430</v>
      </c>
      <c r="B15431" s="5" t="inlineStr">
        <is>
          <t>QA25425384</t>
        </is>
      </c>
      <c r="C15431" s="5" t="n">
        <v>2392.5</v>
      </c>
      <c r="D15431" s="5" t="n">
        <v>0.5</v>
      </c>
      <c r="E15431" s="5" t="n">
        <v>25.83</v>
      </c>
      <c r="F15431" s="5" t="n">
        <v>0.8</v>
      </c>
      <c r="G15431" s="5" t="n">
        <v>16.45</v>
      </c>
      <c r="H15431" s="5" t="n">
        <v>-0.3</v>
      </c>
      <c r="I15431" s="5" t="inlineStr">
        <is>
          <t>CONFORME</t>
        </is>
      </c>
      <c r="J15431" s="6" t="n">
        <v>45783</v>
      </c>
      <c r="K15431" s="5" t="inlineStr">
        <is>
          <t>86388-2025</t>
        </is>
      </c>
      <c r="L15431" s="5" t="inlineStr">
        <is>
          <t>CONFORME</t>
        </is>
      </c>
      <c r="M15431" s="5" t="inlineStr">
        <is>
          <t>S044654</t>
        </is>
      </c>
      <c r="N15431" s="5" t="n">
        <v>4</v>
      </c>
      <c r="O15431" s="5" t="inlineStr">
        <is>
          <t>IT-195-2024</t>
        </is>
      </c>
      <c r="P15431" s="5" t="inlineStr">
        <is>
          <t>OI-066</t>
        </is>
      </c>
    </row>
    <row r="15432">
      <c r="A15432" s="5" t="n">
        <v>15431</v>
      </c>
      <c r="B15432" s="5" t="inlineStr">
        <is>
          <t>QA25425385</t>
        </is>
      </c>
      <c r="C15432" s="5" t="n">
        <v>2392.5</v>
      </c>
      <c r="D15432" s="5" t="n">
        <v>1.6</v>
      </c>
      <c r="E15432" s="5" t="n">
        <v>25.83</v>
      </c>
      <c r="F15432" s="5" t="n">
        <v>0.3</v>
      </c>
      <c r="G15432" s="5" t="n">
        <v>16.45</v>
      </c>
      <c r="H15432" s="5" t="n">
        <v>-2.1</v>
      </c>
      <c r="I15432" s="5" t="inlineStr">
        <is>
          <t>CONFORME</t>
        </is>
      </c>
      <c r="J15432" s="6" t="n">
        <v>45783</v>
      </c>
      <c r="K15432" s="5" t="inlineStr">
        <is>
          <t>86389-2025</t>
        </is>
      </c>
      <c r="L15432" s="5" t="inlineStr">
        <is>
          <t>CONFORME</t>
        </is>
      </c>
      <c r="M15432" s="5" t="inlineStr">
        <is>
          <t>S044655</t>
        </is>
      </c>
      <c r="N15432" s="5" t="n">
        <v>4</v>
      </c>
      <c r="O15432" s="5" t="inlineStr">
        <is>
          <t>IT-195-2024</t>
        </is>
      </c>
      <c r="P15432" s="5" t="inlineStr">
        <is>
          <t>OI-066</t>
        </is>
      </c>
    </row>
    <row r="15433">
      <c r="A15433" s="5" t="n">
        <v>15432</v>
      </c>
      <c r="B15433" s="5" t="inlineStr">
        <is>
          <t>QA25425386</t>
        </is>
      </c>
      <c r="C15433" s="5" t="n">
        <v>2377.94</v>
      </c>
      <c r="D15433" s="5" t="n">
        <v>0.8</v>
      </c>
      <c r="E15433" s="5" t="n">
        <v>26.05</v>
      </c>
      <c r="F15433" s="5" t="n">
        <v>-0.4</v>
      </c>
      <c r="G15433" s="5" t="n">
        <v>16.51</v>
      </c>
      <c r="H15433" s="5" t="n">
        <v>0.4</v>
      </c>
      <c r="I15433" s="5" t="inlineStr">
        <is>
          <t>CONFORME</t>
        </is>
      </c>
      <c r="J15433" s="6" t="n">
        <v>45783</v>
      </c>
      <c r="K15433" s="5" t="inlineStr">
        <is>
          <t>86390-2025</t>
        </is>
      </c>
      <c r="L15433" s="5" t="inlineStr">
        <is>
          <t>CONFORME</t>
        </is>
      </c>
      <c r="M15433" s="5" t="inlineStr">
        <is>
          <t>S044656</t>
        </is>
      </c>
      <c r="N15433" s="5" t="n">
        <v>4</v>
      </c>
      <c r="O15433" s="5" t="inlineStr">
        <is>
          <t>IT-195-2024</t>
        </is>
      </c>
      <c r="P15433" s="5" t="inlineStr">
        <is>
          <t>OI-066</t>
        </is>
      </c>
    </row>
    <row r="15434">
      <c r="A15434" s="5" t="n">
        <v>15433</v>
      </c>
      <c r="B15434" s="5" t="inlineStr">
        <is>
          <t>QA25425387</t>
        </is>
      </c>
      <c r="C15434" s="5" t="n">
        <v>2377.94</v>
      </c>
      <c r="D15434" s="5" t="n">
        <v>1.3</v>
      </c>
      <c r="E15434" s="5" t="n">
        <v>26.05</v>
      </c>
      <c r="F15434" s="5" t="n">
        <v>-0.1</v>
      </c>
      <c r="G15434" s="5" t="n">
        <v>16.51</v>
      </c>
      <c r="H15434" s="5" t="n">
        <v>-2</v>
      </c>
      <c r="I15434" s="5" t="inlineStr">
        <is>
          <t>CONFORME</t>
        </is>
      </c>
      <c r="J15434" s="6" t="n">
        <v>45783</v>
      </c>
      <c r="K15434" s="5" t="inlineStr">
        <is>
          <t>86391-2025</t>
        </is>
      </c>
      <c r="L15434" s="5" t="inlineStr">
        <is>
          <t>CONFORME</t>
        </is>
      </c>
      <c r="M15434" s="5" t="inlineStr">
        <is>
          <t>S044657</t>
        </is>
      </c>
      <c r="N15434" s="5" t="n">
        <v>4</v>
      </c>
      <c r="O15434" s="5" t="inlineStr">
        <is>
          <t>IT-195-2024</t>
        </is>
      </c>
      <c r="P15434" s="5" t="inlineStr">
        <is>
          <t>OI-066</t>
        </is>
      </c>
    </row>
    <row r="15435">
      <c r="A15435" s="5" t="n">
        <v>15434</v>
      </c>
      <c r="B15435" s="5" t="inlineStr">
        <is>
          <t>QA25425388</t>
        </is>
      </c>
      <c r="C15435" s="5" t="n">
        <v>2377.94</v>
      </c>
      <c r="D15435" s="5" t="n">
        <v>-0</v>
      </c>
      <c r="E15435" s="5" t="n">
        <v>26.05</v>
      </c>
      <c r="F15435" s="5" t="n">
        <v>-0.3</v>
      </c>
      <c r="G15435" s="5" t="n">
        <v>16.51</v>
      </c>
      <c r="H15435" s="5" t="n">
        <v>0</v>
      </c>
      <c r="I15435" s="5" t="inlineStr">
        <is>
          <t>CONFORME</t>
        </is>
      </c>
      <c r="J15435" s="6" t="n">
        <v>45783</v>
      </c>
      <c r="K15435" s="5" t="inlineStr">
        <is>
          <t>86392-2025</t>
        </is>
      </c>
      <c r="L15435" s="5" t="inlineStr">
        <is>
          <t>CONFORME</t>
        </is>
      </c>
      <c r="M15435" s="5" t="inlineStr">
        <is>
          <t>S044658</t>
        </is>
      </c>
      <c r="N15435" s="5" t="n">
        <v>4</v>
      </c>
      <c r="O15435" s="5" t="inlineStr">
        <is>
          <t>IT-195-2024</t>
        </is>
      </c>
      <c r="P15435" s="5" t="inlineStr">
        <is>
          <t>OI-066</t>
        </is>
      </c>
    </row>
    <row r="15436">
      <c r="A15436" s="5" t="n">
        <v>15435</v>
      </c>
      <c r="B15436" s="5" t="inlineStr">
        <is>
          <t>QA25425389</t>
        </is>
      </c>
      <c r="C15436" s="5" t="n">
        <v>2377.94</v>
      </c>
      <c r="D15436" s="5" t="n">
        <v>0.2</v>
      </c>
      <c r="E15436" s="5" t="n">
        <v>26.05</v>
      </c>
      <c r="F15436" s="5" t="n">
        <v>-0.1</v>
      </c>
      <c r="G15436" s="5" t="n">
        <v>16.51</v>
      </c>
      <c r="H15436" s="5" t="n">
        <v>0</v>
      </c>
      <c r="I15436" s="5" t="inlineStr">
        <is>
          <t>CONFORME</t>
        </is>
      </c>
      <c r="J15436" s="6" t="n">
        <v>45783</v>
      </c>
      <c r="K15436" s="5" t="inlineStr">
        <is>
          <t>86393-2025</t>
        </is>
      </c>
      <c r="L15436" s="5" t="inlineStr">
        <is>
          <t>CONFORME</t>
        </is>
      </c>
      <c r="M15436" s="5" t="inlineStr">
        <is>
          <t>S044659</t>
        </is>
      </c>
      <c r="N15436" s="5" t="n">
        <v>4</v>
      </c>
      <c r="O15436" s="5" t="inlineStr">
        <is>
          <t>IT-195-2024</t>
        </is>
      </c>
      <c r="P15436" s="5" t="inlineStr">
        <is>
          <t>OI-066</t>
        </is>
      </c>
    </row>
    <row r="15437">
      <c r="A15437" s="5" t="n">
        <v>15436</v>
      </c>
      <c r="B15437" s="5" t="inlineStr">
        <is>
          <t>QA25425390</t>
        </is>
      </c>
      <c r="C15437" s="5" t="n">
        <v>2377.94</v>
      </c>
      <c r="D15437" s="5" t="n">
        <v>-0.5</v>
      </c>
      <c r="E15437" s="5" t="n">
        <v>26.05</v>
      </c>
      <c r="F15437" s="5" t="n">
        <v>-1.2</v>
      </c>
      <c r="G15437" s="5" t="n">
        <v>16.51</v>
      </c>
      <c r="H15437" s="5" t="n">
        <v>-4.6</v>
      </c>
      <c r="I15437" s="5" t="inlineStr">
        <is>
          <t>CONFORME</t>
        </is>
      </c>
      <c r="J15437" s="6" t="n">
        <v>45783</v>
      </c>
      <c r="K15437" s="5" t="inlineStr">
        <is>
          <t>86394-2025</t>
        </is>
      </c>
      <c r="L15437" s="5" t="inlineStr">
        <is>
          <t>CONFORME</t>
        </is>
      </c>
      <c r="M15437" s="5" t="inlineStr">
        <is>
          <t>S044660</t>
        </is>
      </c>
      <c r="N15437" s="5" t="n">
        <v>4</v>
      </c>
      <c r="O15437" s="5" t="inlineStr">
        <is>
          <t>IT-195-2024</t>
        </is>
      </c>
      <c r="P15437" s="5" t="inlineStr">
        <is>
          <t>OI-066</t>
        </is>
      </c>
    </row>
    <row r="15438">
      <c r="A15438" s="5" t="n">
        <v>15437</v>
      </c>
      <c r="B15438" s="5" t="inlineStr">
        <is>
          <t>QA25425391</t>
        </is>
      </c>
      <c r="C15438" s="5" t="n">
        <v>2377.94</v>
      </c>
      <c r="D15438" s="5" t="n">
        <v>-0.5</v>
      </c>
      <c r="E15438" s="5" t="n">
        <v>26.05</v>
      </c>
      <c r="F15438" s="5" t="n">
        <v>-0.6</v>
      </c>
      <c r="G15438" s="5" t="n">
        <v>16.51</v>
      </c>
      <c r="H15438" s="5" t="n">
        <v>-1.8</v>
      </c>
      <c r="I15438" s="5" t="inlineStr">
        <is>
          <t>CONFORME</t>
        </is>
      </c>
      <c r="J15438" s="6" t="n">
        <v>45783</v>
      </c>
      <c r="K15438" s="5" t="inlineStr">
        <is>
          <t>86395-2025</t>
        </is>
      </c>
      <c r="L15438" s="5" t="inlineStr">
        <is>
          <t>CONFORME</t>
        </is>
      </c>
      <c r="M15438" s="5" t="inlineStr">
        <is>
          <t>S044661</t>
        </is>
      </c>
      <c r="N15438" s="5" t="n">
        <v>4</v>
      </c>
      <c r="O15438" s="5" t="inlineStr">
        <is>
          <t>IT-195-2024</t>
        </is>
      </c>
      <c r="P15438" s="5" t="inlineStr">
        <is>
          <t>OI-066</t>
        </is>
      </c>
    </row>
    <row r="15439">
      <c r="A15439" s="5" t="n">
        <v>15438</v>
      </c>
      <c r="B15439" s="5" t="inlineStr">
        <is>
          <t>QA25425392</t>
        </is>
      </c>
      <c r="C15439" s="5" t="n">
        <v>2377.94</v>
      </c>
      <c r="D15439" s="5" t="n">
        <v>-0.1</v>
      </c>
      <c r="E15439" s="5" t="n">
        <v>26.05</v>
      </c>
      <c r="F15439" s="5" t="n">
        <v>-0.6</v>
      </c>
      <c r="G15439" s="5" t="n">
        <v>16.51</v>
      </c>
      <c r="H15439" s="5" t="n">
        <v>-0.4</v>
      </c>
      <c r="I15439" s="5" t="inlineStr">
        <is>
          <t>CONFORME</t>
        </is>
      </c>
      <c r="J15439" s="6" t="n">
        <v>45783</v>
      </c>
      <c r="K15439" s="5" t="inlineStr">
        <is>
          <t>86396-2025</t>
        </is>
      </c>
      <c r="L15439" s="5" t="inlineStr">
        <is>
          <t>CONFORME</t>
        </is>
      </c>
      <c r="M15439" s="5" t="inlineStr">
        <is>
          <t>S044662</t>
        </is>
      </c>
      <c r="N15439" s="5" t="n">
        <v>4</v>
      </c>
      <c r="O15439" s="5" t="inlineStr">
        <is>
          <t>IT-195-2024</t>
        </is>
      </c>
      <c r="P15439" s="5" t="inlineStr">
        <is>
          <t>OI-066</t>
        </is>
      </c>
    </row>
    <row r="15440">
      <c r="A15440" s="5" t="n">
        <v>15439</v>
      </c>
      <c r="B15440" s="5" t="inlineStr">
        <is>
          <t>QA25425393</t>
        </is>
      </c>
      <c r="C15440" s="5" t="n">
        <v>2377.94</v>
      </c>
      <c r="D15440" s="5" t="n">
        <v>0.3</v>
      </c>
      <c r="E15440" s="5" t="n">
        <v>26.05</v>
      </c>
      <c r="F15440" s="5" t="n">
        <v>-1.2</v>
      </c>
      <c r="G15440" s="5" t="n">
        <v>16.51</v>
      </c>
      <c r="H15440" s="5" t="n">
        <v>-0.8</v>
      </c>
      <c r="I15440" s="5" t="inlineStr">
        <is>
          <t>CONFORME</t>
        </is>
      </c>
      <c r="J15440" s="6" t="n">
        <v>45783</v>
      </c>
      <c r="K15440" s="5" t="inlineStr">
        <is>
          <t>86397-2025</t>
        </is>
      </c>
      <c r="L15440" s="5" t="inlineStr">
        <is>
          <t>CONFORME</t>
        </is>
      </c>
      <c r="M15440" s="5" t="inlineStr">
        <is>
          <t>S044663</t>
        </is>
      </c>
      <c r="N15440" s="5" t="n">
        <v>4</v>
      </c>
      <c r="O15440" s="5" t="inlineStr">
        <is>
          <t>IT-195-2024</t>
        </is>
      </c>
      <c r="P15440" s="5" t="inlineStr">
        <is>
          <t>OI-066</t>
        </is>
      </c>
    </row>
    <row r="15441">
      <c r="A15441" s="5" t="n">
        <v>15440</v>
      </c>
      <c r="B15441" s="5" t="inlineStr">
        <is>
          <t>QA25425394</t>
        </is>
      </c>
      <c r="C15441" s="5" t="n">
        <v>2377.94</v>
      </c>
      <c r="D15441" s="5" t="n">
        <v>-0.6</v>
      </c>
      <c r="E15441" s="5" t="n">
        <v>26.05</v>
      </c>
      <c r="F15441" s="5" t="n">
        <v>-1</v>
      </c>
      <c r="G15441" s="5" t="n">
        <v>16.51</v>
      </c>
      <c r="H15441" s="5" t="n">
        <v>-0.8</v>
      </c>
      <c r="I15441" s="5" t="inlineStr">
        <is>
          <t>CONFORME</t>
        </is>
      </c>
      <c r="J15441" s="6" t="n">
        <v>45783</v>
      </c>
      <c r="K15441" s="5" t="inlineStr">
        <is>
          <t>86398-2025</t>
        </is>
      </c>
      <c r="L15441" s="5" t="inlineStr">
        <is>
          <t>CONFORME</t>
        </is>
      </c>
      <c r="M15441" s="5" t="inlineStr">
        <is>
          <t>S044664</t>
        </is>
      </c>
      <c r="N15441" s="5" t="n">
        <v>4</v>
      </c>
      <c r="O15441" s="5" t="inlineStr">
        <is>
          <t>IT-195-2024</t>
        </is>
      </c>
      <c r="P15441" s="5" t="inlineStr">
        <is>
          <t>OI-066</t>
        </is>
      </c>
    </row>
    <row r="15442">
      <c r="A15442" s="5" t="n">
        <v>15441</v>
      </c>
      <c r="B15442" s="5" t="inlineStr">
        <is>
          <t>QA25425395</t>
        </is>
      </c>
      <c r="C15442" s="5" t="n">
        <v>2377.94</v>
      </c>
      <c r="D15442" s="5" t="n">
        <v>1.6</v>
      </c>
      <c r="E15442" s="5" t="n">
        <v>26.05</v>
      </c>
      <c r="F15442" s="5" t="n">
        <v>-0.2</v>
      </c>
      <c r="G15442" s="5" t="n">
        <v>16.51</v>
      </c>
      <c r="H15442" s="5" t="n">
        <v>-0.8</v>
      </c>
      <c r="I15442" s="5" t="inlineStr">
        <is>
          <t>CONFORME</t>
        </is>
      </c>
      <c r="J15442" s="6" t="n">
        <v>45783</v>
      </c>
      <c r="K15442" s="5" t="inlineStr">
        <is>
          <t>86399-2025</t>
        </is>
      </c>
      <c r="L15442" s="5" t="inlineStr">
        <is>
          <t>CONFORME</t>
        </is>
      </c>
      <c r="M15442" s="5" t="inlineStr">
        <is>
          <t>S044665</t>
        </is>
      </c>
      <c r="N15442" s="5" t="n">
        <v>4</v>
      </c>
      <c r="O15442" s="5" t="inlineStr">
        <is>
          <t>IT-195-2024</t>
        </is>
      </c>
      <c r="P15442" s="5" t="inlineStr">
        <is>
          <t>OI-066</t>
        </is>
      </c>
    </row>
    <row r="15443">
      <c r="A15443" s="5" t="n">
        <v>15442</v>
      </c>
      <c r="B15443" s="5" t="inlineStr">
        <is>
          <t>QA25425396</t>
        </is>
      </c>
      <c r="C15443" s="5" t="n">
        <v>2377.94</v>
      </c>
      <c r="D15443" s="5" t="n">
        <v>-0.2</v>
      </c>
      <c r="E15443" s="5" t="n">
        <v>26.05</v>
      </c>
      <c r="F15443" s="5" t="n">
        <v>-0.2</v>
      </c>
      <c r="G15443" s="5" t="n">
        <v>16.51</v>
      </c>
      <c r="H15443" s="5" t="n">
        <v>-1</v>
      </c>
      <c r="I15443" s="5" t="inlineStr">
        <is>
          <t>CONFORME</t>
        </is>
      </c>
      <c r="J15443" s="6" t="n">
        <v>45783</v>
      </c>
      <c r="K15443" s="5" t="inlineStr">
        <is>
          <t>86400-2025</t>
        </is>
      </c>
      <c r="L15443" s="5" t="inlineStr">
        <is>
          <t>CONFORME</t>
        </is>
      </c>
      <c r="M15443" s="5" t="inlineStr">
        <is>
          <t>S044666</t>
        </is>
      </c>
      <c r="N15443" s="5" t="n">
        <v>4</v>
      </c>
      <c r="O15443" s="5" t="inlineStr">
        <is>
          <t>IT-195-2024</t>
        </is>
      </c>
      <c r="P15443" s="5" t="inlineStr">
        <is>
          <t>OI-066</t>
        </is>
      </c>
    </row>
    <row r="15444">
      <c r="A15444" s="5" t="n">
        <v>15443</v>
      </c>
      <c r="B15444" s="5" t="inlineStr">
        <is>
          <t>QA25425397</t>
        </is>
      </c>
      <c r="C15444" s="5" t="n">
        <v>2377.94</v>
      </c>
      <c r="D15444" s="5" t="n">
        <v>-0.2</v>
      </c>
      <c r="E15444" s="5" t="n">
        <v>26.05</v>
      </c>
      <c r="F15444" s="5" t="n">
        <v>-1.1</v>
      </c>
      <c r="G15444" s="5" t="n">
        <v>16.51</v>
      </c>
      <c r="H15444" s="5" t="n">
        <v>0</v>
      </c>
      <c r="I15444" s="5" t="inlineStr">
        <is>
          <t>CONFORME</t>
        </is>
      </c>
      <c r="J15444" s="6" t="n">
        <v>45783</v>
      </c>
      <c r="K15444" s="5" t="inlineStr">
        <is>
          <t>86401-2025</t>
        </is>
      </c>
      <c r="L15444" s="5" t="inlineStr">
        <is>
          <t>CONFORME</t>
        </is>
      </c>
      <c r="M15444" s="5" t="inlineStr">
        <is>
          <t>S044667</t>
        </is>
      </c>
      <c r="N15444" s="5" t="n">
        <v>4</v>
      </c>
      <c r="O15444" s="5" t="inlineStr">
        <is>
          <t>IT-195-2024</t>
        </is>
      </c>
      <c r="P15444" s="5" t="inlineStr">
        <is>
          <t>OI-066</t>
        </is>
      </c>
    </row>
    <row r="15445">
      <c r="A15445" s="5" t="n">
        <v>15444</v>
      </c>
      <c r="B15445" s="5" t="inlineStr">
        <is>
          <t>QA25425398</t>
        </is>
      </c>
      <c r="C15445" s="5" t="n">
        <v>2377.94</v>
      </c>
      <c r="D15445" s="5" t="n">
        <v>-0.4</v>
      </c>
      <c r="E15445" s="5" t="n">
        <v>26.05</v>
      </c>
      <c r="F15445" s="5" t="n">
        <v>-0.6</v>
      </c>
      <c r="G15445" s="5" t="n">
        <v>16.51</v>
      </c>
      <c r="H15445" s="5" t="n">
        <v>0</v>
      </c>
      <c r="I15445" s="5" t="inlineStr">
        <is>
          <t>CONFORME</t>
        </is>
      </c>
      <c r="J15445" s="6" t="n">
        <v>45783</v>
      </c>
      <c r="K15445" s="5" t="inlineStr">
        <is>
          <t>86402-2025</t>
        </is>
      </c>
      <c r="L15445" s="5" t="inlineStr">
        <is>
          <t>CONFORME</t>
        </is>
      </c>
      <c r="M15445" s="5" t="inlineStr">
        <is>
          <t>S044668</t>
        </is>
      </c>
      <c r="N15445" s="5" t="n">
        <v>4</v>
      </c>
      <c r="O15445" s="5" t="inlineStr">
        <is>
          <t>IT-195-2024</t>
        </is>
      </c>
      <c r="P15445" s="5" t="inlineStr">
        <is>
          <t>OI-066</t>
        </is>
      </c>
    </row>
    <row r="15446">
      <c r="A15446" s="5" t="n">
        <v>15445</v>
      </c>
      <c r="B15446" s="5" t="inlineStr">
        <is>
          <t>QA25425399</t>
        </is>
      </c>
      <c r="C15446" s="5" t="n">
        <v>2390.73</v>
      </c>
      <c r="D15446" s="5" t="n">
        <v>2</v>
      </c>
      <c r="E15446" s="5" t="n">
        <v>26.01</v>
      </c>
      <c r="F15446" s="5" t="n">
        <v>0.1</v>
      </c>
      <c r="G15446" s="5" t="n">
        <v>16.58</v>
      </c>
      <c r="H15446" s="5" t="n">
        <v>-1.2</v>
      </c>
      <c r="I15446" s="5" t="inlineStr">
        <is>
          <t>CONFORME</t>
        </is>
      </c>
      <c r="J15446" s="6" t="n">
        <v>45783</v>
      </c>
      <c r="K15446" s="5" t="inlineStr">
        <is>
          <t>86403-2025</t>
        </is>
      </c>
      <c r="L15446" s="5" t="inlineStr">
        <is>
          <t>CONFORME</t>
        </is>
      </c>
      <c r="M15446" s="5" t="inlineStr">
        <is>
          <t>S044669</t>
        </is>
      </c>
      <c r="N15446" s="5" t="n">
        <v>4</v>
      </c>
      <c r="O15446" s="5" t="inlineStr">
        <is>
          <t>IT-195-2024</t>
        </is>
      </c>
      <c r="P15446" s="5" t="inlineStr">
        <is>
          <t>OI-066</t>
        </is>
      </c>
    </row>
    <row r="15447">
      <c r="A15447" s="5" t="n">
        <v>15446</v>
      </c>
      <c r="B15447" s="5" t="inlineStr">
        <is>
          <t>QA25425400</t>
        </is>
      </c>
      <c r="C15447" s="5" t="n">
        <v>2390.73</v>
      </c>
      <c r="D15447" s="5" t="n">
        <v>2</v>
      </c>
      <c r="E15447" s="5" t="n">
        <v>26.01</v>
      </c>
      <c r="F15447" s="5" t="n">
        <v>-0.3</v>
      </c>
      <c r="G15447" s="5" t="n">
        <v>16.58</v>
      </c>
      <c r="H15447" s="5" t="n">
        <v>-1.6</v>
      </c>
      <c r="I15447" s="5" t="inlineStr">
        <is>
          <t>CONFORME</t>
        </is>
      </c>
      <c r="J15447" s="6" t="n">
        <v>45783</v>
      </c>
      <c r="K15447" s="5" t="inlineStr">
        <is>
          <t>86404-2025</t>
        </is>
      </c>
      <c r="L15447" s="5" t="inlineStr">
        <is>
          <t>CONFORME</t>
        </is>
      </c>
      <c r="M15447" s="5" t="inlineStr">
        <is>
          <t>S044670</t>
        </is>
      </c>
      <c r="N15447" s="5" t="n">
        <v>4</v>
      </c>
      <c r="O15447" s="5" t="inlineStr">
        <is>
          <t>IT-195-2024</t>
        </is>
      </c>
      <c r="P15447" s="5" t="inlineStr">
        <is>
          <t>OI-066</t>
        </is>
      </c>
    </row>
    <row r="15448">
      <c r="A15448" s="5" t="n">
        <v>15447</v>
      </c>
      <c r="B15448" s="5" t="inlineStr">
        <is>
          <t>QA25425401</t>
        </is>
      </c>
      <c r="C15448" s="5" t="n">
        <v>2390.73</v>
      </c>
      <c r="D15448" s="5" t="n">
        <v>1</v>
      </c>
      <c r="E15448" s="5" t="n">
        <v>26.01</v>
      </c>
      <c r="F15448" s="5" t="n">
        <v>-0.6</v>
      </c>
      <c r="G15448" s="5" t="n">
        <v>16.58</v>
      </c>
      <c r="H15448" s="5" t="n">
        <v>-2.8</v>
      </c>
      <c r="I15448" s="5" t="inlineStr">
        <is>
          <t>CONFORME</t>
        </is>
      </c>
      <c r="J15448" s="6" t="n">
        <v>45783</v>
      </c>
      <c r="K15448" s="5" t="inlineStr">
        <is>
          <t>86405-2025</t>
        </is>
      </c>
      <c r="L15448" s="5" t="inlineStr">
        <is>
          <t>CONFORME</t>
        </is>
      </c>
      <c r="M15448" s="5" t="inlineStr">
        <is>
          <t>S044671</t>
        </is>
      </c>
      <c r="N15448" s="5" t="n">
        <v>4</v>
      </c>
      <c r="O15448" s="5" t="inlineStr">
        <is>
          <t>IT-195-2024</t>
        </is>
      </c>
      <c r="P15448" s="5" t="inlineStr">
        <is>
          <t>OI-066</t>
        </is>
      </c>
    </row>
    <row r="15449">
      <c r="A15449" s="5" t="n">
        <v>15448</v>
      </c>
      <c r="B15449" s="5" t="inlineStr">
        <is>
          <t>QA25425402</t>
        </is>
      </c>
      <c r="C15449" s="5" t="n">
        <v>2390.73</v>
      </c>
      <c r="D15449" s="5" t="n">
        <v>0</v>
      </c>
      <c r="E15449" s="5" t="n">
        <v>26.01</v>
      </c>
      <c r="F15449" s="5" t="n">
        <v>-0.7</v>
      </c>
      <c r="G15449" s="5" t="n">
        <v>16.58</v>
      </c>
      <c r="H15449" s="5" t="n">
        <v>0</v>
      </c>
      <c r="I15449" s="5" t="inlineStr">
        <is>
          <t>CONFORME</t>
        </is>
      </c>
      <c r="J15449" s="6" t="n">
        <v>45783</v>
      </c>
      <c r="K15449" s="5" t="inlineStr">
        <is>
          <t>86406-2025</t>
        </is>
      </c>
      <c r="L15449" s="5" t="inlineStr">
        <is>
          <t>CONFORME</t>
        </is>
      </c>
      <c r="M15449" s="5" t="inlineStr">
        <is>
          <t>S044672</t>
        </is>
      </c>
      <c r="N15449" s="5" t="n">
        <v>4</v>
      </c>
      <c r="O15449" s="5" t="inlineStr">
        <is>
          <t>IT-195-2024</t>
        </is>
      </c>
      <c r="P15449" s="5" t="inlineStr">
        <is>
          <t>OI-066</t>
        </is>
      </c>
    </row>
    <row r="15450">
      <c r="A15450" s="5" t="n">
        <v>15449</v>
      </c>
      <c r="B15450" s="5" t="inlineStr">
        <is>
          <t>QA25425403</t>
        </is>
      </c>
      <c r="C15450" s="5" t="n">
        <v>2390.73</v>
      </c>
      <c r="D15450" s="5" t="n">
        <v>0.6</v>
      </c>
      <c r="E15450" s="5" t="n">
        <v>26.01</v>
      </c>
      <c r="F15450" s="5" t="n">
        <v>-0.9</v>
      </c>
      <c r="G15450" s="5" t="n">
        <v>16.58</v>
      </c>
      <c r="H15450" s="5" t="n">
        <v>-1</v>
      </c>
      <c r="I15450" s="5" t="inlineStr">
        <is>
          <t>CONFORME</t>
        </is>
      </c>
      <c r="J15450" s="6" t="n">
        <v>45783</v>
      </c>
      <c r="K15450" s="5" t="inlineStr">
        <is>
          <t>86407-2025</t>
        </is>
      </c>
      <c r="L15450" s="5" t="inlineStr">
        <is>
          <t>CONFORME</t>
        </is>
      </c>
      <c r="M15450" s="5" t="inlineStr">
        <is>
          <t>S044673</t>
        </is>
      </c>
      <c r="N15450" s="5" t="n">
        <v>4</v>
      </c>
      <c r="O15450" s="5" t="inlineStr">
        <is>
          <t>IT-195-2024</t>
        </is>
      </c>
      <c r="P15450" s="5" t="inlineStr">
        <is>
          <t>OI-066</t>
        </is>
      </c>
    </row>
    <row r="15451">
      <c r="A15451" s="5" t="n">
        <v>15450</v>
      </c>
      <c r="B15451" s="5" t="inlineStr">
        <is>
          <t>QA25425404</t>
        </is>
      </c>
      <c r="C15451" s="5" t="n">
        <v>2390.73</v>
      </c>
      <c r="D15451" s="5" t="n">
        <v>-0.7</v>
      </c>
      <c r="E15451" s="5" t="n">
        <v>26.01</v>
      </c>
      <c r="F15451" s="5" t="n">
        <v>-1.2</v>
      </c>
      <c r="G15451" s="5" t="n">
        <v>16.58</v>
      </c>
      <c r="H15451" s="5" t="n">
        <v>-2.4</v>
      </c>
      <c r="I15451" s="5" t="inlineStr">
        <is>
          <t>CONFORME</t>
        </is>
      </c>
      <c r="J15451" s="6" t="n">
        <v>45783</v>
      </c>
      <c r="K15451" s="5" t="inlineStr">
        <is>
          <t>86408-2025</t>
        </is>
      </c>
      <c r="L15451" s="5" t="inlineStr">
        <is>
          <t>CONFORME</t>
        </is>
      </c>
      <c r="M15451" s="5" t="inlineStr">
        <is>
          <t>S044674</t>
        </is>
      </c>
      <c r="N15451" s="5" t="n">
        <v>4</v>
      </c>
      <c r="O15451" s="5" t="inlineStr">
        <is>
          <t>IT-195-2024</t>
        </is>
      </c>
      <c r="P15451" s="5" t="inlineStr">
        <is>
          <t>OI-066</t>
        </is>
      </c>
    </row>
    <row r="15452">
      <c r="A15452" s="5" t="n">
        <v>15451</v>
      </c>
      <c r="B15452" s="5" t="inlineStr">
        <is>
          <t>QA25425406</t>
        </is>
      </c>
      <c r="C15452" s="5" t="n">
        <v>2390.73</v>
      </c>
      <c r="D15452" s="5" t="n">
        <v>-0</v>
      </c>
      <c r="E15452" s="5" t="n">
        <v>26.01</v>
      </c>
      <c r="F15452" s="5" t="n">
        <v>0.4</v>
      </c>
      <c r="G15452" s="5" t="n">
        <v>16.58</v>
      </c>
      <c r="H15452" s="5" t="n">
        <v>0</v>
      </c>
      <c r="I15452" s="5" t="inlineStr">
        <is>
          <t>CONFORME</t>
        </is>
      </c>
      <c r="J15452" s="6" t="n">
        <v>45783</v>
      </c>
      <c r="K15452" s="5" t="inlineStr">
        <is>
          <t>86410-2025</t>
        </is>
      </c>
      <c r="L15452" s="5" t="inlineStr">
        <is>
          <t>CONFORME</t>
        </is>
      </c>
      <c r="M15452" s="5" t="inlineStr">
        <is>
          <t>S044676</t>
        </is>
      </c>
      <c r="N15452" s="5" t="n">
        <v>4</v>
      </c>
      <c r="O15452" s="5" t="inlineStr">
        <is>
          <t>IT-195-2024</t>
        </is>
      </c>
      <c r="P15452" s="5" t="inlineStr">
        <is>
          <t>OI-066</t>
        </is>
      </c>
    </row>
    <row r="15453">
      <c r="A15453" s="5" t="n">
        <v>15452</v>
      </c>
      <c r="B15453" s="5" t="inlineStr">
        <is>
          <t>QA25425407</t>
        </is>
      </c>
      <c r="C15453" s="5" t="n">
        <v>2390.73</v>
      </c>
      <c r="D15453" s="5" t="n">
        <v>1.4</v>
      </c>
      <c r="E15453" s="5" t="n">
        <v>26.01</v>
      </c>
      <c r="F15453" s="5" t="n">
        <v>0.2</v>
      </c>
      <c r="G15453" s="5" t="n">
        <v>16.58</v>
      </c>
      <c r="H15453" s="5" t="n">
        <v>0</v>
      </c>
      <c r="I15453" s="5" t="inlineStr">
        <is>
          <t>CONFORME</t>
        </is>
      </c>
      <c r="J15453" s="6" t="n">
        <v>45783</v>
      </c>
      <c r="K15453" s="5" t="inlineStr">
        <is>
          <t>86411-2025</t>
        </is>
      </c>
      <c r="L15453" s="5" t="inlineStr">
        <is>
          <t>CONFORME</t>
        </is>
      </c>
      <c r="M15453" s="5" t="inlineStr">
        <is>
          <t>S044677</t>
        </is>
      </c>
      <c r="N15453" s="5" t="n">
        <v>4</v>
      </c>
      <c r="O15453" s="5" t="inlineStr">
        <is>
          <t>IT-195-2024</t>
        </is>
      </c>
      <c r="P15453" s="5" t="inlineStr">
        <is>
          <t>OI-066</t>
        </is>
      </c>
    </row>
    <row r="15454">
      <c r="A15454" s="5" t="n">
        <v>15453</v>
      </c>
      <c r="B15454" s="5" t="inlineStr">
        <is>
          <t>QA25425408</t>
        </is>
      </c>
      <c r="C15454" s="5" t="n">
        <v>2390.73</v>
      </c>
      <c r="D15454" s="5" t="n">
        <v>-0.5</v>
      </c>
      <c r="E15454" s="5" t="n">
        <v>26.01</v>
      </c>
      <c r="F15454" s="5" t="n">
        <v>-0.6</v>
      </c>
      <c r="G15454" s="5" t="n">
        <v>16.58</v>
      </c>
      <c r="H15454" s="5" t="n">
        <v>-2</v>
      </c>
      <c r="I15454" s="5" t="inlineStr">
        <is>
          <t>CONFORME</t>
        </is>
      </c>
      <c r="J15454" s="6" t="n">
        <v>45783</v>
      </c>
      <c r="K15454" s="5" t="inlineStr">
        <is>
          <t>86412-2025</t>
        </is>
      </c>
      <c r="L15454" s="5" t="inlineStr">
        <is>
          <t>CONFORME</t>
        </is>
      </c>
      <c r="M15454" s="5" t="inlineStr">
        <is>
          <t>S044678</t>
        </is>
      </c>
      <c r="N15454" s="5" t="n">
        <v>4</v>
      </c>
      <c r="O15454" s="5" t="inlineStr">
        <is>
          <t>IT-195-2024</t>
        </is>
      </c>
      <c r="P15454" s="5" t="inlineStr">
        <is>
          <t>OI-066</t>
        </is>
      </c>
    </row>
    <row r="15455">
      <c r="A15455" s="5" t="n">
        <v>15454</v>
      </c>
      <c r="B15455" s="5" t="inlineStr">
        <is>
          <t>QA25425409</t>
        </is>
      </c>
      <c r="C15455" s="5" t="n">
        <v>2390.73</v>
      </c>
      <c r="D15455" s="5" t="n">
        <v>0.2</v>
      </c>
      <c r="E15455" s="5" t="n">
        <v>26.01</v>
      </c>
      <c r="F15455" s="5" t="n">
        <v>0.1</v>
      </c>
      <c r="G15455" s="5" t="n">
        <v>16.58</v>
      </c>
      <c r="H15455" s="5" t="n">
        <v>0</v>
      </c>
      <c r="I15455" s="5" t="inlineStr">
        <is>
          <t>CONFORME</t>
        </is>
      </c>
      <c r="J15455" s="6" t="n">
        <v>45783</v>
      </c>
      <c r="K15455" s="5" t="inlineStr">
        <is>
          <t>86413-2025</t>
        </is>
      </c>
      <c r="L15455" s="5" t="inlineStr">
        <is>
          <t>CONFORME</t>
        </is>
      </c>
      <c r="M15455" s="5" t="inlineStr">
        <is>
          <t>S044679</t>
        </is>
      </c>
      <c r="N15455" s="5" t="n">
        <v>4</v>
      </c>
      <c r="O15455" s="5" t="inlineStr">
        <is>
          <t>IT-195-2024</t>
        </is>
      </c>
      <c r="P15455" s="5" t="inlineStr">
        <is>
          <t>OI-066</t>
        </is>
      </c>
    </row>
    <row r="15456">
      <c r="A15456" s="5" t="n">
        <v>15455</v>
      </c>
      <c r="B15456" s="5" t="inlineStr">
        <is>
          <t>QA25425410</t>
        </is>
      </c>
      <c r="C15456" s="5" t="n">
        <v>2390.73</v>
      </c>
      <c r="D15456" s="5" t="n">
        <v>1.3</v>
      </c>
      <c r="E15456" s="5" t="n">
        <v>26.01</v>
      </c>
      <c r="F15456" s="5" t="n">
        <v>1.3</v>
      </c>
      <c r="G15456" s="5" t="n">
        <v>16.58</v>
      </c>
      <c r="H15456" s="5" t="n">
        <v>-0.8</v>
      </c>
      <c r="I15456" s="5" t="inlineStr">
        <is>
          <t>CONFORME</t>
        </is>
      </c>
      <c r="J15456" s="6" t="n">
        <v>45783</v>
      </c>
      <c r="K15456" s="5" t="inlineStr">
        <is>
          <t>86414-2025</t>
        </is>
      </c>
      <c r="L15456" s="5" t="inlineStr">
        <is>
          <t>CONFORME</t>
        </is>
      </c>
      <c r="M15456" s="5" t="inlineStr">
        <is>
          <t>S044680</t>
        </is>
      </c>
      <c r="N15456" s="5" t="n">
        <v>4</v>
      </c>
      <c r="O15456" s="5" t="inlineStr">
        <is>
          <t>IT-195-2024</t>
        </is>
      </c>
      <c r="P15456" s="5" t="inlineStr">
        <is>
          <t>OI-066</t>
        </is>
      </c>
    </row>
    <row r="15457">
      <c r="A15457" s="5" t="n">
        <v>15456</v>
      </c>
      <c r="B15457" s="5" t="inlineStr">
        <is>
          <t>QA25425411</t>
        </is>
      </c>
      <c r="C15457" s="5" t="n">
        <v>2390.73</v>
      </c>
      <c r="D15457" s="5" t="n">
        <v>1.5</v>
      </c>
      <c r="E15457" s="5" t="n">
        <v>26.01</v>
      </c>
      <c r="F15457" s="5" t="n">
        <v>-0.3</v>
      </c>
      <c r="G15457" s="5" t="n">
        <v>16.58</v>
      </c>
      <c r="H15457" s="5" t="n">
        <v>-1.8</v>
      </c>
      <c r="I15457" s="5" t="inlineStr">
        <is>
          <t>CONFORME</t>
        </is>
      </c>
      <c r="J15457" s="6" t="n">
        <v>45783</v>
      </c>
      <c r="K15457" s="5" t="inlineStr">
        <is>
          <t>86415-2025</t>
        </is>
      </c>
      <c r="L15457" s="5" t="inlineStr">
        <is>
          <t>CONFORME</t>
        </is>
      </c>
      <c r="M15457" s="5" t="inlineStr">
        <is>
          <t>S044681</t>
        </is>
      </c>
      <c r="N15457" s="5" t="n">
        <v>4</v>
      </c>
      <c r="O15457" s="5" t="inlineStr">
        <is>
          <t>IT-195-2024</t>
        </is>
      </c>
      <c r="P15457" s="5" t="inlineStr">
        <is>
          <t>OI-066</t>
        </is>
      </c>
    </row>
    <row r="15458">
      <c r="A15458" s="5" t="n">
        <v>15457</v>
      </c>
      <c r="B15458" s="5" t="inlineStr">
        <is>
          <t>QA25425412</t>
        </is>
      </c>
      <c r="C15458" s="5" t="n">
        <v>2373.42</v>
      </c>
      <c r="D15458" s="5" t="n">
        <v>0.1</v>
      </c>
      <c r="E15458" s="5" t="n">
        <v>25.85</v>
      </c>
      <c r="F15458" s="5" t="n">
        <v>-0.6</v>
      </c>
      <c r="G15458" s="5" t="n">
        <v>16.45</v>
      </c>
      <c r="H15458" s="5" t="n">
        <v>-1.7</v>
      </c>
      <c r="I15458" s="5" t="inlineStr">
        <is>
          <t>CONFORME</t>
        </is>
      </c>
      <c r="J15458" s="6" t="n">
        <v>45783</v>
      </c>
      <c r="K15458" s="5" t="inlineStr">
        <is>
          <t>86416-2025</t>
        </is>
      </c>
      <c r="L15458" s="5" t="inlineStr">
        <is>
          <t>CONFORME</t>
        </is>
      </c>
      <c r="M15458" s="5" t="inlineStr">
        <is>
          <t>S044682</t>
        </is>
      </c>
      <c r="N15458" s="5" t="n">
        <v>4</v>
      </c>
      <c r="O15458" s="5" t="inlineStr">
        <is>
          <t>IT-195-2024</t>
        </is>
      </c>
      <c r="P15458" s="5" t="inlineStr">
        <is>
          <t>OI-066</t>
        </is>
      </c>
    </row>
    <row r="15459">
      <c r="A15459" s="5" t="n">
        <v>15458</v>
      </c>
      <c r="B15459" s="5" t="inlineStr">
        <is>
          <t>QA25425413</t>
        </is>
      </c>
      <c r="C15459" s="5" t="n">
        <v>2373.42</v>
      </c>
      <c r="D15459" s="5" t="n">
        <v>-0</v>
      </c>
      <c r="E15459" s="5" t="n">
        <v>25.85</v>
      </c>
      <c r="F15459" s="5" t="n">
        <v>0</v>
      </c>
      <c r="G15459" s="5" t="n">
        <v>16.45</v>
      </c>
      <c r="H15459" s="5" t="n">
        <v>-0.9</v>
      </c>
      <c r="I15459" s="5" t="inlineStr">
        <is>
          <t>CONFORME</t>
        </is>
      </c>
      <c r="J15459" s="6" t="n">
        <v>45783</v>
      </c>
      <c r="K15459" s="5" t="inlineStr">
        <is>
          <t>86417-2025</t>
        </is>
      </c>
      <c r="L15459" s="5" t="inlineStr">
        <is>
          <t>CONFORME</t>
        </is>
      </c>
      <c r="M15459" s="5" t="inlineStr">
        <is>
          <t>S044683</t>
        </is>
      </c>
      <c r="N15459" s="5" t="n">
        <v>4</v>
      </c>
      <c r="O15459" s="5" t="inlineStr">
        <is>
          <t>IT-195-2024</t>
        </is>
      </c>
      <c r="P15459" s="5" t="inlineStr">
        <is>
          <t>OI-066</t>
        </is>
      </c>
    </row>
    <row r="15460">
      <c r="A15460" s="5" t="n">
        <v>15459</v>
      </c>
      <c r="B15460" s="5" t="inlineStr">
        <is>
          <t>QA25425414</t>
        </is>
      </c>
      <c r="C15460" s="5" t="n">
        <v>2373.42</v>
      </c>
      <c r="D15460" s="5" t="n">
        <v>-0.1</v>
      </c>
      <c r="E15460" s="5" t="n">
        <v>25.85</v>
      </c>
      <c r="F15460" s="5" t="n">
        <v>0</v>
      </c>
      <c r="G15460" s="5" t="n">
        <v>16.45</v>
      </c>
      <c r="H15460" s="5" t="n">
        <v>-0.5</v>
      </c>
      <c r="I15460" s="5" t="inlineStr">
        <is>
          <t>CONFORME</t>
        </is>
      </c>
      <c r="J15460" s="6" t="n">
        <v>45783</v>
      </c>
      <c r="K15460" s="5" t="inlineStr">
        <is>
          <t>86418-2025</t>
        </is>
      </c>
      <c r="L15460" s="5" t="inlineStr">
        <is>
          <t>CONFORME</t>
        </is>
      </c>
      <c r="M15460" s="5" t="inlineStr">
        <is>
          <t>S044684</t>
        </is>
      </c>
      <c r="N15460" s="5" t="n">
        <v>4</v>
      </c>
      <c r="O15460" s="5" t="inlineStr">
        <is>
          <t>IT-195-2024</t>
        </is>
      </c>
      <c r="P15460" s="5" t="inlineStr">
        <is>
          <t>OI-066</t>
        </is>
      </c>
    </row>
    <row r="15461">
      <c r="A15461" s="5" t="n">
        <v>15460</v>
      </c>
      <c r="B15461" s="5" t="inlineStr">
        <is>
          <t>QA25425415</t>
        </is>
      </c>
      <c r="C15461" s="5" t="n">
        <v>2373.42</v>
      </c>
      <c r="D15461" s="5" t="n">
        <v>0.6</v>
      </c>
      <c r="E15461" s="5" t="n">
        <v>25.85</v>
      </c>
      <c r="F15461" s="5" t="n">
        <v>0.7</v>
      </c>
      <c r="G15461" s="5" t="n">
        <v>16.45</v>
      </c>
      <c r="H15461" s="5" t="n">
        <v>-1.5</v>
      </c>
      <c r="I15461" s="5" t="inlineStr">
        <is>
          <t>CONFORME</t>
        </is>
      </c>
      <c r="J15461" s="6" t="n">
        <v>45783</v>
      </c>
      <c r="K15461" s="5" t="inlineStr">
        <is>
          <t>86419-2025</t>
        </is>
      </c>
      <c r="L15461" s="5" t="inlineStr">
        <is>
          <t>CONFORME</t>
        </is>
      </c>
      <c r="M15461" s="5" t="inlineStr">
        <is>
          <t>S044685</t>
        </is>
      </c>
      <c r="N15461" s="5" t="n">
        <v>4</v>
      </c>
      <c r="O15461" s="5" t="inlineStr">
        <is>
          <t>IT-195-2024</t>
        </is>
      </c>
      <c r="P15461" s="5" t="inlineStr">
        <is>
          <t>OI-066</t>
        </is>
      </c>
    </row>
    <row r="15462">
      <c r="A15462" s="5" t="n">
        <v>15461</v>
      </c>
      <c r="B15462" s="5" t="inlineStr">
        <is>
          <t>QA25425416</t>
        </is>
      </c>
      <c r="C15462" s="5" t="n">
        <v>2373.42</v>
      </c>
      <c r="D15462" s="5" t="n">
        <v>0.5</v>
      </c>
      <c r="E15462" s="5" t="n">
        <v>25.85</v>
      </c>
      <c r="F15462" s="5" t="n">
        <v>-0.2</v>
      </c>
      <c r="G15462" s="5" t="n">
        <v>16.45</v>
      </c>
      <c r="H15462" s="5" t="n">
        <v>-0.9</v>
      </c>
      <c r="I15462" s="5" t="inlineStr">
        <is>
          <t>CONFORME</t>
        </is>
      </c>
      <c r="J15462" s="6" t="n">
        <v>45783</v>
      </c>
      <c r="K15462" s="5" t="inlineStr">
        <is>
          <t>86420-2025</t>
        </is>
      </c>
      <c r="L15462" s="5" t="inlineStr">
        <is>
          <t>CONFORME</t>
        </is>
      </c>
      <c r="M15462" s="5" t="inlineStr">
        <is>
          <t>S044686</t>
        </is>
      </c>
      <c r="N15462" s="5" t="n">
        <v>4</v>
      </c>
      <c r="O15462" s="5" t="inlineStr">
        <is>
          <t>IT-195-2024</t>
        </is>
      </c>
      <c r="P15462" s="5" t="inlineStr">
        <is>
          <t>OI-066</t>
        </is>
      </c>
    </row>
    <row r="15463">
      <c r="A15463" s="5" t="n">
        <v>15462</v>
      </c>
      <c r="B15463" s="5" t="inlineStr">
        <is>
          <t>QA25425417</t>
        </is>
      </c>
      <c r="C15463" s="5" t="n">
        <v>2373.42</v>
      </c>
      <c r="D15463" s="5" t="n">
        <v>0.5</v>
      </c>
      <c r="E15463" s="5" t="n">
        <v>25.85</v>
      </c>
      <c r="F15463" s="5" t="n">
        <v>0.9</v>
      </c>
      <c r="G15463" s="5" t="n">
        <v>16.45</v>
      </c>
      <c r="H15463" s="5" t="n">
        <v>0.7</v>
      </c>
      <c r="I15463" s="5" t="inlineStr">
        <is>
          <t>CONFORME</t>
        </is>
      </c>
      <c r="J15463" s="6" t="n">
        <v>45783</v>
      </c>
      <c r="K15463" s="5" t="inlineStr">
        <is>
          <t>86421-2025</t>
        </is>
      </c>
      <c r="L15463" s="5" t="inlineStr">
        <is>
          <t>CONFORME</t>
        </is>
      </c>
      <c r="M15463" s="5" t="inlineStr">
        <is>
          <t>S044687</t>
        </is>
      </c>
      <c r="N15463" s="5" t="n">
        <v>4</v>
      </c>
      <c r="O15463" s="5" t="inlineStr">
        <is>
          <t>IT-195-2024</t>
        </is>
      </c>
      <c r="P15463" s="5" t="inlineStr">
        <is>
          <t>OI-066</t>
        </is>
      </c>
    </row>
    <row r="15464">
      <c r="A15464" s="5" t="n">
        <v>15463</v>
      </c>
      <c r="B15464" s="5" t="inlineStr">
        <is>
          <t>QA25425418</t>
        </is>
      </c>
      <c r="C15464" s="5" t="n">
        <v>2373.42</v>
      </c>
      <c r="D15464" s="5" t="n">
        <v>0.2</v>
      </c>
      <c r="E15464" s="5" t="n">
        <v>25.85</v>
      </c>
      <c r="F15464" s="5" t="n">
        <v>-0.4</v>
      </c>
      <c r="G15464" s="5" t="n">
        <v>16.45</v>
      </c>
      <c r="H15464" s="5" t="n">
        <v>-1.1</v>
      </c>
      <c r="I15464" s="5" t="inlineStr">
        <is>
          <t>CONFORME</t>
        </is>
      </c>
      <c r="J15464" s="6" t="n">
        <v>45783</v>
      </c>
      <c r="K15464" s="5" t="inlineStr">
        <is>
          <t>86422-2025</t>
        </is>
      </c>
      <c r="L15464" s="5" t="inlineStr">
        <is>
          <t>CONFORME</t>
        </is>
      </c>
      <c r="M15464" s="5" t="inlineStr">
        <is>
          <t>S044688</t>
        </is>
      </c>
      <c r="N15464" s="5" t="n">
        <v>4</v>
      </c>
      <c r="O15464" s="5" t="inlineStr">
        <is>
          <t>IT-195-2024</t>
        </is>
      </c>
      <c r="P15464" s="5" t="inlineStr">
        <is>
          <t>OI-066</t>
        </is>
      </c>
    </row>
    <row r="15465">
      <c r="A15465" s="5" t="n">
        <v>15464</v>
      </c>
      <c r="B15465" s="5" t="inlineStr">
        <is>
          <t>QA25425419</t>
        </is>
      </c>
      <c r="C15465" s="5" t="n">
        <v>2373.42</v>
      </c>
      <c r="D15465" s="5" t="n">
        <v>0.9</v>
      </c>
      <c r="E15465" s="5" t="n">
        <v>25.85</v>
      </c>
      <c r="F15465" s="5" t="n">
        <v>0.2</v>
      </c>
      <c r="G15465" s="5" t="n">
        <v>16.45</v>
      </c>
      <c r="H15465" s="5" t="n">
        <v>0.3</v>
      </c>
      <c r="I15465" s="5" t="inlineStr">
        <is>
          <t>CONFORME</t>
        </is>
      </c>
      <c r="J15465" s="6" t="n">
        <v>45783</v>
      </c>
      <c r="K15465" s="5" t="inlineStr">
        <is>
          <t>86423-2025</t>
        </is>
      </c>
      <c r="L15465" s="5" t="inlineStr">
        <is>
          <t>CONFORME</t>
        </is>
      </c>
      <c r="M15465" s="5" t="inlineStr">
        <is>
          <t>S044689</t>
        </is>
      </c>
      <c r="N15465" s="5" t="n">
        <v>4</v>
      </c>
      <c r="O15465" s="5" t="inlineStr">
        <is>
          <t>IT-195-2024</t>
        </is>
      </c>
      <c r="P15465" s="5" t="inlineStr">
        <is>
          <t>OI-066</t>
        </is>
      </c>
    </row>
    <row r="15466">
      <c r="A15466" s="5" t="n">
        <v>15465</v>
      </c>
      <c r="B15466" s="5" t="inlineStr">
        <is>
          <t>QA25425420</t>
        </is>
      </c>
      <c r="C15466" s="5" t="n">
        <v>2373.42</v>
      </c>
      <c r="D15466" s="5" t="n">
        <v>-0.2</v>
      </c>
      <c r="E15466" s="5" t="n">
        <v>25.85</v>
      </c>
      <c r="F15466" s="5" t="n">
        <v>-1</v>
      </c>
      <c r="G15466" s="5" t="n">
        <v>16.45</v>
      </c>
      <c r="H15466" s="5" t="n">
        <v>-1.9</v>
      </c>
      <c r="I15466" s="5" t="inlineStr">
        <is>
          <t>CONFORME</t>
        </is>
      </c>
      <c r="J15466" s="6" t="n">
        <v>45783</v>
      </c>
      <c r="K15466" s="5" t="inlineStr">
        <is>
          <t>86424-2025</t>
        </is>
      </c>
      <c r="L15466" s="5" t="inlineStr">
        <is>
          <t>CONFORME</t>
        </is>
      </c>
      <c r="M15466" s="5" t="inlineStr">
        <is>
          <t>S044690</t>
        </is>
      </c>
      <c r="N15466" s="5" t="n">
        <v>4</v>
      </c>
      <c r="O15466" s="5" t="inlineStr">
        <is>
          <t>IT-195-2024</t>
        </is>
      </c>
      <c r="P15466" s="5" t="inlineStr">
        <is>
          <t>OI-066</t>
        </is>
      </c>
    </row>
    <row r="15467">
      <c r="A15467" s="5" t="n">
        <v>15466</v>
      </c>
      <c r="B15467" s="5" t="inlineStr">
        <is>
          <t>QA25425421</t>
        </is>
      </c>
      <c r="C15467" s="5" t="n">
        <v>2373.42</v>
      </c>
      <c r="D15467" s="5" t="n">
        <v>-0.1</v>
      </c>
      <c r="E15467" s="5" t="n">
        <v>25.85</v>
      </c>
      <c r="F15467" s="5" t="n">
        <v>-1.5</v>
      </c>
      <c r="G15467" s="5" t="n">
        <v>16.45</v>
      </c>
      <c r="H15467" s="5" t="n">
        <v>-1.1</v>
      </c>
      <c r="I15467" s="5" t="inlineStr">
        <is>
          <t>CONFORME</t>
        </is>
      </c>
      <c r="J15467" s="6" t="n">
        <v>45783</v>
      </c>
      <c r="K15467" s="5" t="inlineStr">
        <is>
          <t>86425-2025</t>
        </is>
      </c>
      <c r="L15467" s="5" t="inlineStr">
        <is>
          <t>CONFORME</t>
        </is>
      </c>
      <c r="M15467" s="5" t="inlineStr">
        <is>
          <t>S044691</t>
        </is>
      </c>
      <c r="N15467" s="5" t="n">
        <v>4</v>
      </c>
      <c r="O15467" s="5" t="inlineStr">
        <is>
          <t>IT-195-2024</t>
        </is>
      </c>
      <c r="P15467" s="5" t="inlineStr">
        <is>
          <t>OI-066</t>
        </is>
      </c>
    </row>
    <row r="15468">
      <c r="A15468" s="5" t="n">
        <v>15467</v>
      </c>
      <c r="B15468" s="5" t="inlineStr">
        <is>
          <t>QA25425422</t>
        </is>
      </c>
      <c r="C15468" s="5" t="n">
        <v>2373.42</v>
      </c>
      <c r="D15468" s="5" t="n">
        <v>0.4</v>
      </c>
      <c r="E15468" s="5" t="n">
        <v>25.85</v>
      </c>
      <c r="F15468" s="5" t="n">
        <v>0.5</v>
      </c>
      <c r="G15468" s="5" t="n">
        <v>16.45</v>
      </c>
      <c r="H15468" s="5" t="n">
        <v>-0.1</v>
      </c>
      <c r="I15468" s="5" t="inlineStr">
        <is>
          <t>CONFORME</t>
        </is>
      </c>
      <c r="J15468" s="6" t="n">
        <v>45783</v>
      </c>
      <c r="K15468" s="5" t="inlineStr">
        <is>
          <t>86426-2025</t>
        </is>
      </c>
      <c r="L15468" s="5" t="inlineStr">
        <is>
          <t>CONFORME</t>
        </is>
      </c>
      <c r="M15468" s="5" t="inlineStr">
        <is>
          <t>S044692</t>
        </is>
      </c>
      <c r="N15468" s="5" t="n">
        <v>4</v>
      </c>
      <c r="O15468" s="5" t="inlineStr">
        <is>
          <t>IT-195-2024</t>
        </is>
      </c>
      <c r="P15468" s="5" t="inlineStr">
        <is>
          <t>OI-066</t>
        </is>
      </c>
    </row>
    <row r="15469">
      <c r="A15469" s="5" t="n">
        <v>15468</v>
      </c>
      <c r="B15469" s="5" t="inlineStr">
        <is>
          <t>QA25425423</t>
        </is>
      </c>
      <c r="C15469" s="5" t="n">
        <v>2373.42</v>
      </c>
      <c r="D15469" s="5" t="n">
        <v>-0.1</v>
      </c>
      <c r="E15469" s="5" t="n">
        <v>25.85</v>
      </c>
      <c r="F15469" s="5" t="n">
        <v>-1</v>
      </c>
      <c r="G15469" s="5" t="n">
        <v>16.45</v>
      </c>
      <c r="H15469" s="5" t="n">
        <v>-1.1</v>
      </c>
      <c r="I15469" s="5" t="inlineStr">
        <is>
          <t>CONFORME</t>
        </is>
      </c>
      <c r="J15469" s="6" t="n">
        <v>45783</v>
      </c>
      <c r="K15469" s="5" t="inlineStr">
        <is>
          <t>86427-2025</t>
        </is>
      </c>
      <c r="L15469" s="5" t="inlineStr">
        <is>
          <t>CONFORME</t>
        </is>
      </c>
      <c r="M15469" s="5" t="inlineStr">
        <is>
          <t>S044693</t>
        </is>
      </c>
      <c r="N15469" s="5" t="n">
        <v>4</v>
      </c>
      <c r="O15469" s="5" t="inlineStr">
        <is>
          <t>IT-195-2024</t>
        </is>
      </c>
      <c r="P15469" s="5" t="inlineStr">
        <is>
          <t>OI-066</t>
        </is>
      </c>
    </row>
    <row r="15470">
      <c r="A15470" s="5" t="n">
        <v>15469</v>
      </c>
      <c r="B15470" s="5" t="inlineStr">
        <is>
          <t>QA25425424</t>
        </is>
      </c>
      <c r="C15470" s="5" t="n">
        <v>2373.42</v>
      </c>
      <c r="D15470" s="5" t="n">
        <v>0.4</v>
      </c>
      <c r="E15470" s="5" t="n">
        <v>25.85</v>
      </c>
      <c r="F15470" s="5" t="n">
        <v>0.6</v>
      </c>
      <c r="G15470" s="5" t="n">
        <v>16.45</v>
      </c>
      <c r="H15470" s="5" t="n">
        <v>-0.3</v>
      </c>
      <c r="I15470" s="5" t="inlineStr">
        <is>
          <t>CONFORME</t>
        </is>
      </c>
      <c r="J15470" s="6" t="n">
        <v>45783</v>
      </c>
      <c r="K15470" s="5" t="inlineStr">
        <is>
          <t>86428-2025</t>
        </is>
      </c>
      <c r="L15470" s="5" t="inlineStr">
        <is>
          <t>CONFORME</t>
        </is>
      </c>
      <c r="M15470" s="5" t="inlineStr">
        <is>
          <t>S044694</t>
        </is>
      </c>
      <c r="N15470" s="5" t="n">
        <v>4</v>
      </c>
      <c r="O15470" s="5" t="inlineStr">
        <is>
          <t>IT-195-2024</t>
        </is>
      </c>
      <c r="P15470" s="5" t="inlineStr">
        <is>
          <t>OI-066</t>
        </is>
      </c>
    </row>
    <row r="15471">
      <c r="A15471" s="5" t="n">
        <v>15470</v>
      </c>
      <c r="B15471" s="5" t="inlineStr">
        <is>
          <t>QA25425425</t>
        </is>
      </c>
      <c r="C15471" s="5" t="n">
        <v>2392.96</v>
      </c>
      <c r="D15471" s="5" t="n">
        <v>0</v>
      </c>
      <c r="E15471" s="5" t="n">
        <v>25.91</v>
      </c>
      <c r="F15471" s="5" t="n">
        <v>-0.6</v>
      </c>
      <c r="G15471" s="5" t="n">
        <v>16.53</v>
      </c>
      <c r="H15471" s="5" t="n">
        <v>-1.6</v>
      </c>
      <c r="I15471" s="5" t="inlineStr">
        <is>
          <t>CONFORME</t>
        </is>
      </c>
      <c r="J15471" s="6" t="n">
        <v>45783</v>
      </c>
      <c r="K15471" s="5" t="inlineStr">
        <is>
          <t>86429-2025</t>
        </is>
      </c>
      <c r="L15471" s="5" t="inlineStr">
        <is>
          <t>CONFORME</t>
        </is>
      </c>
      <c r="M15471" s="5" t="inlineStr">
        <is>
          <t>S044695</t>
        </is>
      </c>
      <c r="N15471" s="5" t="n">
        <v>4</v>
      </c>
      <c r="O15471" s="5" t="inlineStr">
        <is>
          <t>IT-195-2024</t>
        </is>
      </c>
      <c r="P15471" s="5" t="inlineStr">
        <is>
          <t>OI-066</t>
        </is>
      </c>
    </row>
    <row r="15472">
      <c r="A15472" s="5" t="n">
        <v>15471</v>
      </c>
      <c r="B15472" s="5" t="inlineStr">
        <is>
          <t>QA25425426</t>
        </is>
      </c>
      <c r="C15472" s="5" t="n">
        <v>2392.96</v>
      </c>
      <c r="D15472" s="5" t="n">
        <v>0</v>
      </c>
      <c r="E15472" s="5" t="n">
        <v>25.91</v>
      </c>
      <c r="F15472" s="5" t="n">
        <v>0.3</v>
      </c>
      <c r="G15472" s="5" t="n">
        <v>16.53</v>
      </c>
      <c r="H15472" s="5" t="n">
        <v>-1.4</v>
      </c>
      <c r="I15472" s="5" t="inlineStr">
        <is>
          <t>CONFORME</t>
        </is>
      </c>
      <c r="J15472" s="6" t="n">
        <v>45783</v>
      </c>
      <c r="K15472" s="5" t="inlineStr">
        <is>
          <t>86430-2025</t>
        </is>
      </c>
      <c r="L15472" s="5" t="inlineStr">
        <is>
          <t>CONFORME</t>
        </is>
      </c>
      <c r="M15472" s="5" t="inlineStr">
        <is>
          <t>S044696</t>
        </is>
      </c>
      <c r="N15472" s="5" t="n">
        <v>4</v>
      </c>
      <c r="O15472" s="5" t="inlineStr">
        <is>
          <t>IT-195-2024</t>
        </is>
      </c>
      <c r="P15472" s="5" t="inlineStr">
        <is>
          <t>OI-066</t>
        </is>
      </c>
    </row>
    <row r="15473">
      <c r="A15473" s="5" t="n">
        <v>15472</v>
      </c>
      <c r="B15473" s="5" t="inlineStr">
        <is>
          <t>QA25425427</t>
        </is>
      </c>
      <c r="C15473" s="5" t="n">
        <v>2392.96</v>
      </c>
      <c r="D15473" s="5" t="n">
        <v>0.9</v>
      </c>
      <c r="E15473" s="5" t="n">
        <v>25.91</v>
      </c>
      <c r="F15473" s="5" t="n">
        <v>0.5</v>
      </c>
      <c r="G15473" s="5" t="n">
        <v>16.53</v>
      </c>
      <c r="H15473" s="5" t="n">
        <v>-2.4</v>
      </c>
      <c r="I15473" s="5" t="inlineStr">
        <is>
          <t>CONFORME</t>
        </is>
      </c>
      <c r="J15473" s="6" t="n">
        <v>45783</v>
      </c>
      <c r="K15473" s="5" t="inlineStr">
        <is>
          <t>86431-2025</t>
        </is>
      </c>
      <c r="L15473" s="5" t="inlineStr">
        <is>
          <t>CONFORME</t>
        </is>
      </c>
      <c r="M15473" s="5" t="inlineStr">
        <is>
          <t>S044697</t>
        </is>
      </c>
      <c r="N15473" s="5" t="n">
        <v>4</v>
      </c>
      <c r="O15473" s="5" t="inlineStr">
        <is>
          <t>IT-195-2024</t>
        </is>
      </c>
      <c r="P15473" s="5" t="inlineStr">
        <is>
          <t>OI-066</t>
        </is>
      </c>
    </row>
    <row r="15474">
      <c r="A15474" s="5" t="n">
        <v>15473</v>
      </c>
      <c r="B15474" s="5" t="inlineStr">
        <is>
          <t>QA25425428</t>
        </is>
      </c>
      <c r="C15474" s="5" t="n">
        <v>2392.96</v>
      </c>
      <c r="D15474" s="5" t="n">
        <v>-0.2</v>
      </c>
      <c r="E15474" s="5" t="n">
        <v>25.91</v>
      </c>
      <c r="F15474" s="5" t="n">
        <v>0.1</v>
      </c>
      <c r="G15474" s="5" t="n">
        <v>16.53</v>
      </c>
      <c r="H15474" s="5" t="n">
        <v>-1.6</v>
      </c>
      <c r="I15474" s="5" t="inlineStr">
        <is>
          <t>CONFORME</t>
        </is>
      </c>
      <c r="J15474" s="6" t="n">
        <v>45783</v>
      </c>
      <c r="K15474" s="5" t="inlineStr">
        <is>
          <t>86432-2025</t>
        </is>
      </c>
      <c r="L15474" s="5" t="inlineStr">
        <is>
          <t>CONFORME</t>
        </is>
      </c>
      <c r="M15474" s="5" t="inlineStr">
        <is>
          <t>S044698</t>
        </is>
      </c>
      <c r="N15474" s="5" t="n">
        <v>4</v>
      </c>
      <c r="O15474" s="5" t="inlineStr">
        <is>
          <t>IT-195-2024</t>
        </is>
      </c>
      <c r="P15474" s="5" t="inlineStr">
        <is>
          <t>OI-066</t>
        </is>
      </c>
    </row>
    <row r="15475">
      <c r="A15475" s="5" t="n">
        <v>15474</v>
      </c>
      <c r="B15475" s="5" t="inlineStr">
        <is>
          <t>QA25425429</t>
        </is>
      </c>
      <c r="C15475" s="5" t="n">
        <v>2392.96</v>
      </c>
      <c r="D15475" s="5" t="n">
        <v>0.4</v>
      </c>
      <c r="E15475" s="5" t="n">
        <v>25.91</v>
      </c>
      <c r="F15475" s="5" t="n">
        <v>-0.1</v>
      </c>
      <c r="G15475" s="5" t="n">
        <v>16.53</v>
      </c>
      <c r="H15475" s="5" t="n">
        <v>-0.6</v>
      </c>
      <c r="I15475" s="5" t="inlineStr">
        <is>
          <t>CONFORME</t>
        </is>
      </c>
      <c r="J15475" s="6" t="n">
        <v>45783</v>
      </c>
      <c r="K15475" s="5" t="inlineStr">
        <is>
          <t>86433-2025</t>
        </is>
      </c>
      <c r="L15475" s="5" t="inlineStr">
        <is>
          <t>CONFORME</t>
        </is>
      </c>
      <c r="M15475" s="5" t="inlineStr">
        <is>
          <t>S044699</t>
        </is>
      </c>
      <c r="N15475" s="5" t="n">
        <v>4</v>
      </c>
      <c r="O15475" s="5" t="inlineStr">
        <is>
          <t>IT-195-2024</t>
        </is>
      </c>
      <c r="P15475" s="5" t="inlineStr">
        <is>
          <t>OI-066</t>
        </is>
      </c>
    </row>
    <row r="15476">
      <c r="A15476" s="5" t="n">
        <v>15475</v>
      </c>
      <c r="B15476" s="5" t="inlineStr">
        <is>
          <t>QA25425430</t>
        </is>
      </c>
      <c r="C15476" s="5" t="n">
        <v>2392.96</v>
      </c>
      <c r="D15476" s="5" t="n">
        <v>1.9</v>
      </c>
      <c r="E15476" s="5" t="n">
        <v>25.91</v>
      </c>
      <c r="F15476" s="5" t="n">
        <v>0.5</v>
      </c>
      <c r="G15476" s="5" t="n">
        <v>16.53</v>
      </c>
      <c r="H15476" s="5" t="n">
        <v>-2.2</v>
      </c>
      <c r="I15476" s="5" t="inlineStr">
        <is>
          <t>CONFORME</t>
        </is>
      </c>
      <c r="J15476" s="6" t="n">
        <v>45783</v>
      </c>
      <c r="K15476" s="5" t="inlineStr">
        <is>
          <t>86434-2025</t>
        </is>
      </c>
      <c r="L15476" s="5" t="inlineStr">
        <is>
          <t>CONFORME</t>
        </is>
      </c>
      <c r="M15476" s="5" t="inlineStr">
        <is>
          <t>S044700</t>
        </is>
      </c>
      <c r="N15476" s="5" t="n">
        <v>4</v>
      </c>
      <c r="O15476" s="5" t="inlineStr">
        <is>
          <t>IT-195-2024</t>
        </is>
      </c>
      <c r="P15476" s="5" t="inlineStr">
        <is>
          <t>OI-066</t>
        </is>
      </c>
    </row>
    <row r="15477">
      <c r="A15477" s="5" t="n">
        <v>15476</v>
      </c>
      <c r="B15477" s="5" t="inlineStr">
        <is>
          <t>QA25425431</t>
        </is>
      </c>
      <c r="C15477" s="5" t="n">
        <v>2392.96</v>
      </c>
      <c r="D15477" s="5" t="n">
        <v>-0.4</v>
      </c>
      <c r="E15477" s="5" t="n">
        <v>25.91</v>
      </c>
      <c r="F15477" s="5" t="n">
        <v>-0.6</v>
      </c>
      <c r="G15477" s="5" t="n">
        <v>16.53</v>
      </c>
      <c r="H15477" s="5" t="n">
        <v>-1.8</v>
      </c>
      <c r="I15477" s="5" t="inlineStr">
        <is>
          <t>CONFORME</t>
        </is>
      </c>
      <c r="J15477" s="6" t="n">
        <v>45783</v>
      </c>
      <c r="K15477" s="5" t="inlineStr">
        <is>
          <t>86435-2025</t>
        </is>
      </c>
      <c r="L15477" s="5" t="inlineStr">
        <is>
          <t>CONFORME</t>
        </is>
      </c>
      <c r="M15477" s="5" t="inlineStr">
        <is>
          <t>S044701</t>
        </is>
      </c>
      <c r="N15477" s="5" t="n">
        <v>4</v>
      </c>
      <c r="O15477" s="5" t="inlineStr">
        <is>
          <t>IT-195-2024</t>
        </is>
      </c>
      <c r="P15477" s="5" t="inlineStr">
        <is>
          <t>OI-066</t>
        </is>
      </c>
    </row>
    <row r="15478">
      <c r="A15478" s="5" t="n">
        <v>15477</v>
      </c>
      <c r="B15478" s="5" t="inlineStr">
        <is>
          <t>QA25425432</t>
        </is>
      </c>
      <c r="C15478" s="5" t="n">
        <v>2392.96</v>
      </c>
      <c r="D15478" s="5" t="n">
        <v>1.1</v>
      </c>
      <c r="E15478" s="5" t="n">
        <v>25.91</v>
      </c>
      <c r="F15478" s="5" t="n">
        <v>0</v>
      </c>
      <c r="G15478" s="5" t="n">
        <v>16.53</v>
      </c>
      <c r="H15478" s="5" t="n">
        <v>-4.2</v>
      </c>
      <c r="I15478" s="5" t="inlineStr">
        <is>
          <t>CONFORME</t>
        </is>
      </c>
      <c r="J15478" s="6" t="n">
        <v>45783</v>
      </c>
      <c r="K15478" s="5" t="inlineStr">
        <is>
          <t>86436-2025</t>
        </is>
      </c>
      <c r="L15478" s="5" t="inlineStr">
        <is>
          <t>CONFORME</t>
        </is>
      </c>
      <c r="M15478" s="5" t="inlineStr">
        <is>
          <t>S044702</t>
        </is>
      </c>
      <c r="N15478" s="5" t="n">
        <v>4</v>
      </c>
      <c r="O15478" s="5" t="inlineStr">
        <is>
          <t>IT-195-2024</t>
        </is>
      </c>
      <c r="P15478" s="5" t="inlineStr">
        <is>
          <t>OI-066</t>
        </is>
      </c>
    </row>
    <row r="15479">
      <c r="A15479" s="5" t="n">
        <v>15478</v>
      </c>
      <c r="B15479" s="5" t="inlineStr">
        <is>
          <t>QA25425433</t>
        </is>
      </c>
      <c r="C15479" s="5" t="n">
        <v>2392.96</v>
      </c>
      <c r="D15479" s="5" t="n">
        <v>0.5</v>
      </c>
      <c r="E15479" s="5" t="n">
        <v>25.91</v>
      </c>
      <c r="F15479" s="5" t="n">
        <v>0.9</v>
      </c>
      <c r="G15479" s="5" t="n">
        <v>16.53</v>
      </c>
      <c r="H15479" s="5" t="n">
        <v>0</v>
      </c>
      <c r="I15479" s="5" t="inlineStr">
        <is>
          <t>CONFORME</t>
        </is>
      </c>
      <c r="J15479" s="6" t="n">
        <v>45783</v>
      </c>
      <c r="K15479" s="5" t="inlineStr">
        <is>
          <t>86437-2025</t>
        </is>
      </c>
      <c r="L15479" s="5" t="inlineStr">
        <is>
          <t>CONFORME</t>
        </is>
      </c>
      <c r="M15479" s="5" t="inlineStr">
        <is>
          <t>S044703</t>
        </is>
      </c>
      <c r="N15479" s="5" t="n">
        <v>4</v>
      </c>
      <c r="O15479" s="5" t="inlineStr">
        <is>
          <t>IT-195-2024</t>
        </is>
      </c>
      <c r="P15479" s="5" t="inlineStr">
        <is>
          <t>OI-066</t>
        </is>
      </c>
    </row>
    <row r="15480">
      <c r="A15480" s="5" t="n">
        <v>15479</v>
      </c>
      <c r="B15480" s="5" t="inlineStr">
        <is>
          <t>QA25425434</t>
        </is>
      </c>
      <c r="C15480" s="5" t="n">
        <v>2392.96</v>
      </c>
      <c r="D15480" s="5" t="n">
        <v>-0.5</v>
      </c>
      <c r="E15480" s="5" t="n">
        <v>25.91</v>
      </c>
      <c r="F15480" s="5" t="n">
        <v>-1.4</v>
      </c>
      <c r="G15480" s="5" t="n">
        <v>16.53</v>
      </c>
      <c r="H15480" s="5" t="n">
        <v>-1.8</v>
      </c>
      <c r="I15480" s="5" t="inlineStr">
        <is>
          <t>CONFORME</t>
        </is>
      </c>
      <c r="J15480" s="6" t="n">
        <v>45783</v>
      </c>
      <c r="K15480" s="5" t="inlineStr">
        <is>
          <t>86438-2025</t>
        </is>
      </c>
      <c r="L15480" s="5" t="inlineStr">
        <is>
          <t>CONFORME</t>
        </is>
      </c>
      <c r="M15480" s="5" t="inlineStr">
        <is>
          <t>S044704</t>
        </is>
      </c>
      <c r="N15480" s="5" t="n">
        <v>4</v>
      </c>
      <c r="O15480" s="5" t="inlineStr">
        <is>
          <t>IT-195-2024</t>
        </is>
      </c>
      <c r="P15480" s="5" t="inlineStr">
        <is>
          <t>OI-066</t>
        </is>
      </c>
    </row>
    <row r="15481">
      <c r="A15481" s="5" t="n">
        <v>15480</v>
      </c>
      <c r="B15481" s="5" t="inlineStr">
        <is>
          <t>QA25425435</t>
        </is>
      </c>
      <c r="C15481" s="5" t="n">
        <v>2392.96</v>
      </c>
      <c r="D15481" s="5" t="n">
        <v>-0.3</v>
      </c>
      <c r="E15481" s="5" t="n">
        <v>25.91</v>
      </c>
      <c r="F15481" s="5" t="n">
        <v>-0.1</v>
      </c>
      <c r="G15481" s="5" t="n">
        <v>16.53</v>
      </c>
      <c r="H15481" s="5" t="n">
        <v>-2.2</v>
      </c>
      <c r="I15481" s="5" t="inlineStr">
        <is>
          <t>CONFORME</t>
        </is>
      </c>
      <c r="J15481" s="6" t="n">
        <v>45783</v>
      </c>
      <c r="K15481" s="5" t="inlineStr">
        <is>
          <t>86439-2025</t>
        </is>
      </c>
      <c r="L15481" s="5" t="inlineStr">
        <is>
          <t>CONFORME</t>
        </is>
      </c>
      <c r="M15481" s="5" t="inlineStr">
        <is>
          <t>S044705</t>
        </is>
      </c>
      <c r="N15481" s="5" t="n">
        <v>4</v>
      </c>
      <c r="O15481" s="5" t="inlineStr">
        <is>
          <t>IT-195-2024</t>
        </is>
      </c>
      <c r="P15481" s="5" t="inlineStr">
        <is>
          <t>OI-066</t>
        </is>
      </c>
    </row>
    <row r="15482">
      <c r="A15482" s="5" t="n">
        <v>15481</v>
      </c>
      <c r="B15482" s="5" t="inlineStr">
        <is>
          <t>QA25425436</t>
        </is>
      </c>
      <c r="C15482" s="5" t="n">
        <v>2392.96</v>
      </c>
      <c r="D15482" s="5" t="n">
        <v>0.2</v>
      </c>
      <c r="E15482" s="5" t="n">
        <v>25.91</v>
      </c>
      <c r="F15482" s="5" t="n">
        <v>0.4</v>
      </c>
      <c r="G15482" s="5" t="n">
        <v>16.53</v>
      </c>
      <c r="H15482" s="5" t="n">
        <v>-0.6</v>
      </c>
      <c r="I15482" s="5" t="inlineStr">
        <is>
          <t>CONFORME</t>
        </is>
      </c>
      <c r="J15482" s="6" t="n">
        <v>45783</v>
      </c>
      <c r="K15482" s="5" t="inlineStr">
        <is>
          <t>86440-2025</t>
        </is>
      </c>
      <c r="L15482" s="5" t="inlineStr">
        <is>
          <t>CONFORME</t>
        </is>
      </c>
      <c r="M15482" s="5" t="inlineStr">
        <is>
          <t>S044706</t>
        </is>
      </c>
      <c r="N15482" s="5" t="n">
        <v>4</v>
      </c>
      <c r="O15482" s="5" t="inlineStr">
        <is>
          <t>IT-195-2024</t>
        </is>
      </c>
      <c r="P15482" s="5" t="inlineStr">
        <is>
          <t>OI-066</t>
        </is>
      </c>
    </row>
    <row r="15483">
      <c r="A15483" s="5" t="n">
        <v>15482</v>
      </c>
      <c r="B15483" s="5" t="inlineStr">
        <is>
          <t>QA25425437</t>
        </is>
      </c>
      <c r="C15483" s="5" t="n">
        <v>2392.96</v>
      </c>
      <c r="D15483" s="5" t="n">
        <v>0.4</v>
      </c>
      <c r="E15483" s="5" t="n">
        <v>25.91</v>
      </c>
      <c r="F15483" s="5" t="n">
        <v>-0.7</v>
      </c>
      <c r="G15483" s="5" t="n">
        <v>16.53</v>
      </c>
      <c r="H15483" s="5" t="n">
        <v>-1.6</v>
      </c>
      <c r="I15483" s="5" t="inlineStr">
        <is>
          <t>CONFORME</t>
        </is>
      </c>
      <c r="J15483" s="6" t="n">
        <v>45783</v>
      </c>
      <c r="K15483" s="5" t="inlineStr">
        <is>
          <t>86441-2025</t>
        </is>
      </c>
      <c r="L15483" s="5" t="inlineStr">
        <is>
          <t>CONFORME</t>
        </is>
      </c>
      <c r="M15483" s="5" t="inlineStr">
        <is>
          <t>S044707</t>
        </is>
      </c>
      <c r="N15483" s="5" t="n">
        <v>4</v>
      </c>
      <c r="O15483" s="5" t="inlineStr">
        <is>
          <t>IT-195-2024</t>
        </is>
      </c>
      <c r="P15483" s="5" t="inlineStr">
        <is>
          <t>OI-066</t>
        </is>
      </c>
    </row>
    <row r="15484">
      <c r="A15484" s="5" t="n">
        <v>15483</v>
      </c>
      <c r="B15484" s="5" t="inlineStr">
        <is>
          <t>QA25425438</t>
        </is>
      </c>
      <c r="C15484" s="5" t="n">
        <v>2374.85</v>
      </c>
      <c r="D15484" s="5" t="n">
        <v>-0.5</v>
      </c>
      <c r="E15484" s="5" t="n">
        <v>25.87</v>
      </c>
      <c r="F15484" s="5" t="n">
        <v>-1</v>
      </c>
      <c r="G15484" s="5" t="n">
        <v>16.46</v>
      </c>
      <c r="H15484" s="5" t="n">
        <v>-0.5</v>
      </c>
      <c r="I15484" s="5" t="inlineStr">
        <is>
          <t>CONFORME</t>
        </is>
      </c>
      <c r="J15484" s="6" t="n">
        <v>45783</v>
      </c>
      <c r="K15484" s="5" t="inlineStr">
        <is>
          <t>86442-2025</t>
        </is>
      </c>
      <c r="L15484" s="5" t="inlineStr">
        <is>
          <t>CONFORME</t>
        </is>
      </c>
      <c r="M15484" s="5" t="inlineStr">
        <is>
          <t>S044708</t>
        </is>
      </c>
      <c r="N15484" s="5" t="n">
        <v>4</v>
      </c>
      <c r="O15484" s="5" t="inlineStr">
        <is>
          <t>IT-195-2024</t>
        </is>
      </c>
      <c r="P15484" s="5" t="inlineStr">
        <is>
          <t>OI-066</t>
        </is>
      </c>
    </row>
    <row r="15485">
      <c r="A15485" s="5" t="n">
        <v>15484</v>
      </c>
      <c r="B15485" s="5" t="inlineStr">
        <is>
          <t>QA25425439</t>
        </is>
      </c>
      <c r="C15485" s="5" t="n">
        <v>2374.85</v>
      </c>
      <c r="D15485" s="5" t="n">
        <v>-0.1</v>
      </c>
      <c r="E15485" s="5" t="n">
        <v>25.87</v>
      </c>
      <c r="F15485" s="5" t="n">
        <v>-1.7</v>
      </c>
      <c r="G15485" s="5" t="n">
        <v>16.46</v>
      </c>
      <c r="H15485" s="5" t="n">
        <v>-2.1</v>
      </c>
      <c r="I15485" s="5" t="inlineStr">
        <is>
          <t>CONFORME</t>
        </is>
      </c>
      <c r="J15485" s="6" t="n">
        <v>45783</v>
      </c>
      <c r="K15485" s="5" t="inlineStr">
        <is>
          <t>86443-2025</t>
        </is>
      </c>
      <c r="L15485" s="5" t="inlineStr">
        <is>
          <t>CONFORME</t>
        </is>
      </c>
      <c r="M15485" s="5" t="inlineStr">
        <is>
          <t>S044709</t>
        </is>
      </c>
      <c r="N15485" s="5" t="n">
        <v>4</v>
      </c>
      <c r="O15485" s="5" t="inlineStr">
        <is>
          <t>IT-195-2024</t>
        </is>
      </c>
      <c r="P15485" s="5" t="inlineStr">
        <is>
          <t>OI-066</t>
        </is>
      </c>
    </row>
    <row r="15486">
      <c r="A15486" s="5" t="n">
        <v>15485</v>
      </c>
      <c r="B15486" s="5" t="inlineStr">
        <is>
          <t>QA25425440</t>
        </is>
      </c>
      <c r="C15486" s="5" t="n">
        <v>2374.85</v>
      </c>
      <c r="D15486" s="5" t="n">
        <v>-0.7</v>
      </c>
      <c r="E15486" s="5" t="n">
        <v>25.87</v>
      </c>
      <c r="F15486" s="5" t="n">
        <v>-2</v>
      </c>
      <c r="G15486" s="5" t="n">
        <v>16.46</v>
      </c>
      <c r="H15486" s="5" t="n">
        <v>-1.1</v>
      </c>
      <c r="I15486" s="5" t="inlineStr">
        <is>
          <t>CONFORME</t>
        </is>
      </c>
      <c r="J15486" s="6" t="n">
        <v>45783</v>
      </c>
      <c r="K15486" s="5" t="inlineStr">
        <is>
          <t>86444-2025</t>
        </is>
      </c>
      <c r="L15486" s="5" t="inlineStr">
        <is>
          <t>CONFORME</t>
        </is>
      </c>
      <c r="M15486" s="5" t="inlineStr">
        <is>
          <t>S044710</t>
        </is>
      </c>
      <c r="N15486" s="5" t="n">
        <v>4</v>
      </c>
      <c r="O15486" s="5" t="inlineStr">
        <is>
          <t>IT-195-2024</t>
        </is>
      </c>
      <c r="P15486" s="5" t="inlineStr">
        <is>
          <t>OI-066</t>
        </is>
      </c>
    </row>
    <row r="15487">
      <c r="A15487" s="5" t="n">
        <v>15486</v>
      </c>
      <c r="B15487" s="5" t="inlineStr">
        <is>
          <t>QA25425441</t>
        </is>
      </c>
      <c r="C15487" s="5" t="n">
        <v>2374.85</v>
      </c>
      <c r="D15487" s="5" t="n">
        <v>-0.4</v>
      </c>
      <c r="E15487" s="5" t="n">
        <v>25.87</v>
      </c>
      <c r="F15487" s="5" t="n">
        <v>-1.5</v>
      </c>
      <c r="G15487" s="5" t="n">
        <v>16.46</v>
      </c>
      <c r="H15487" s="5" t="n">
        <v>-0.5</v>
      </c>
      <c r="I15487" s="5" t="inlineStr">
        <is>
          <t>CONFORME</t>
        </is>
      </c>
      <c r="J15487" s="6" t="n">
        <v>45783</v>
      </c>
      <c r="K15487" s="5" t="inlineStr">
        <is>
          <t>86445-2025</t>
        </is>
      </c>
      <c r="L15487" s="5" t="inlineStr">
        <is>
          <t>CONFORME</t>
        </is>
      </c>
      <c r="M15487" s="5" t="inlineStr">
        <is>
          <t>S044711</t>
        </is>
      </c>
      <c r="N15487" s="5" t="n">
        <v>4</v>
      </c>
      <c r="O15487" s="5" t="inlineStr">
        <is>
          <t>IT-195-2024</t>
        </is>
      </c>
      <c r="P15487" s="5" t="inlineStr">
        <is>
          <t>OI-066</t>
        </is>
      </c>
    </row>
    <row r="15488">
      <c r="A15488" s="5" t="n">
        <v>15487</v>
      </c>
      <c r="B15488" s="5" t="inlineStr">
        <is>
          <t>QA25425442</t>
        </is>
      </c>
      <c r="C15488" s="5" t="n">
        <v>2374.85</v>
      </c>
      <c r="D15488" s="5" t="n">
        <v>0.7</v>
      </c>
      <c r="E15488" s="5" t="n">
        <v>25.87</v>
      </c>
      <c r="F15488" s="5" t="n">
        <v>-0.2</v>
      </c>
      <c r="G15488" s="5" t="n">
        <v>16.46</v>
      </c>
      <c r="H15488" s="5" t="n">
        <v>-1.3</v>
      </c>
      <c r="I15488" s="5" t="inlineStr">
        <is>
          <t>CONFORME</t>
        </is>
      </c>
      <c r="J15488" s="6" t="n">
        <v>45783</v>
      </c>
      <c r="K15488" s="5" t="inlineStr">
        <is>
          <t>86446-2025</t>
        </is>
      </c>
      <c r="L15488" s="5" t="inlineStr">
        <is>
          <t>CONFORME</t>
        </is>
      </c>
      <c r="M15488" s="5" t="inlineStr">
        <is>
          <t>S044712</t>
        </is>
      </c>
      <c r="N15488" s="5" t="n">
        <v>4</v>
      </c>
      <c r="O15488" s="5" t="inlineStr">
        <is>
          <t>IT-195-2024</t>
        </is>
      </c>
      <c r="P15488" s="5" t="inlineStr">
        <is>
          <t>OI-066</t>
        </is>
      </c>
    </row>
    <row r="15489">
      <c r="A15489" s="5" t="n">
        <v>15488</v>
      </c>
      <c r="B15489" s="5" t="inlineStr">
        <is>
          <t>QA25425443</t>
        </is>
      </c>
      <c r="C15489" s="5" t="n">
        <v>2374.85</v>
      </c>
      <c r="D15489" s="5" t="n">
        <v>1.3</v>
      </c>
      <c r="E15489" s="5" t="n">
        <v>25.87</v>
      </c>
      <c r="F15489" s="5" t="n">
        <v>-0.1</v>
      </c>
      <c r="G15489" s="5" t="n">
        <v>16.46</v>
      </c>
      <c r="H15489" s="5" t="n">
        <v>-2.1</v>
      </c>
      <c r="I15489" s="5" t="inlineStr">
        <is>
          <t>CONFORME</t>
        </is>
      </c>
      <c r="J15489" s="6" t="n">
        <v>45783</v>
      </c>
      <c r="K15489" s="5" t="inlineStr">
        <is>
          <t>86447-2025</t>
        </is>
      </c>
      <c r="L15489" s="5" t="inlineStr">
        <is>
          <t>CONFORME</t>
        </is>
      </c>
      <c r="M15489" s="5" t="inlineStr">
        <is>
          <t>S044713</t>
        </is>
      </c>
      <c r="N15489" s="5" t="n">
        <v>4</v>
      </c>
      <c r="O15489" s="5" t="inlineStr">
        <is>
          <t>IT-195-2024</t>
        </is>
      </c>
      <c r="P15489" s="5" t="inlineStr">
        <is>
          <t>OI-066</t>
        </is>
      </c>
    </row>
    <row r="15490">
      <c r="A15490" s="5" t="n">
        <v>15489</v>
      </c>
      <c r="B15490" s="5" t="inlineStr">
        <is>
          <t>QA25425444</t>
        </is>
      </c>
      <c r="C15490" s="5" t="n">
        <v>2374.85</v>
      </c>
      <c r="D15490" s="5" t="n">
        <v>-0.4</v>
      </c>
      <c r="E15490" s="5" t="n">
        <v>25.87</v>
      </c>
      <c r="F15490" s="5" t="n">
        <v>0.5</v>
      </c>
      <c r="G15490" s="5" t="n">
        <v>16.46</v>
      </c>
      <c r="H15490" s="5" t="n">
        <v>-2.1</v>
      </c>
      <c r="I15490" s="5" t="inlineStr">
        <is>
          <t>CONFORME</t>
        </is>
      </c>
      <c r="J15490" s="6" t="n">
        <v>45783</v>
      </c>
      <c r="K15490" s="5" t="inlineStr">
        <is>
          <t>86448-2025</t>
        </is>
      </c>
      <c r="L15490" s="5" t="inlineStr">
        <is>
          <t>CONFORME</t>
        </is>
      </c>
      <c r="M15490" s="5" t="inlineStr">
        <is>
          <t>S044714</t>
        </is>
      </c>
      <c r="N15490" s="5" t="n">
        <v>4</v>
      </c>
      <c r="O15490" s="5" t="inlineStr">
        <is>
          <t>IT-195-2024</t>
        </is>
      </c>
      <c r="P15490" s="5" t="inlineStr">
        <is>
          <t>OI-066</t>
        </is>
      </c>
    </row>
    <row r="15491">
      <c r="A15491" s="5" t="n">
        <v>15490</v>
      </c>
      <c r="B15491" s="5" t="inlineStr">
        <is>
          <t>QA25425445</t>
        </is>
      </c>
      <c r="C15491" s="5" t="n">
        <v>2374.85</v>
      </c>
      <c r="D15491" s="5" t="n">
        <v>0.1</v>
      </c>
      <c r="E15491" s="5" t="n">
        <v>25.87</v>
      </c>
      <c r="F15491" s="5" t="n">
        <v>-0.7</v>
      </c>
      <c r="G15491" s="5" t="n">
        <v>16.46</v>
      </c>
      <c r="H15491" s="5" t="n">
        <v>-0.9</v>
      </c>
      <c r="I15491" s="5" t="inlineStr">
        <is>
          <t>CONFORME</t>
        </is>
      </c>
      <c r="J15491" s="6" t="n">
        <v>45783</v>
      </c>
      <c r="K15491" s="5" t="inlineStr">
        <is>
          <t>86449-2025</t>
        </is>
      </c>
      <c r="L15491" s="5" t="inlineStr">
        <is>
          <t>CONFORME</t>
        </is>
      </c>
      <c r="M15491" s="5" t="inlineStr">
        <is>
          <t>S044715</t>
        </is>
      </c>
      <c r="N15491" s="5" t="n">
        <v>4</v>
      </c>
      <c r="O15491" s="5" t="inlineStr">
        <is>
          <t>IT-195-2024</t>
        </is>
      </c>
      <c r="P15491" s="5" t="inlineStr">
        <is>
          <t>OI-066</t>
        </is>
      </c>
    </row>
    <row r="15492">
      <c r="A15492" s="5" t="n">
        <v>15491</v>
      </c>
      <c r="B15492" s="5" t="inlineStr">
        <is>
          <t>QA25425446</t>
        </is>
      </c>
      <c r="C15492" s="5" t="n">
        <v>2374.85</v>
      </c>
      <c r="D15492" s="5" t="n">
        <v>0.2</v>
      </c>
      <c r="E15492" s="5" t="n">
        <v>25.87</v>
      </c>
      <c r="F15492" s="5" t="n">
        <v>-1</v>
      </c>
      <c r="G15492" s="5" t="n">
        <v>16.46</v>
      </c>
      <c r="H15492" s="5" t="n">
        <v>-2.5</v>
      </c>
      <c r="I15492" s="5" t="inlineStr">
        <is>
          <t>CONFORME</t>
        </is>
      </c>
      <c r="J15492" s="6" t="n">
        <v>45783</v>
      </c>
      <c r="K15492" s="5" t="inlineStr">
        <is>
          <t>86450-2025</t>
        </is>
      </c>
      <c r="L15492" s="5" t="inlineStr">
        <is>
          <t>CONFORME</t>
        </is>
      </c>
      <c r="M15492" s="5" t="inlineStr">
        <is>
          <t>S044716</t>
        </is>
      </c>
      <c r="N15492" s="5" t="n">
        <v>4</v>
      </c>
      <c r="O15492" s="5" t="inlineStr">
        <is>
          <t>IT-195-2024</t>
        </is>
      </c>
      <c r="P15492" s="5" t="inlineStr">
        <is>
          <t>OI-066</t>
        </is>
      </c>
    </row>
    <row r="15493">
      <c r="A15493" s="5" t="n">
        <v>15492</v>
      </c>
      <c r="B15493" s="5" t="inlineStr">
        <is>
          <t>QA25425447</t>
        </is>
      </c>
      <c r="C15493" s="5" t="n">
        <v>2374.85</v>
      </c>
      <c r="D15493" s="5" t="n">
        <v>-0.8</v>
      </c>
      <c r="E15493" s="5" t="n">
        <v>25.87</v>
      </c>
      <c r="F15493" s="5" t="n">
        <v>-0.6</v>
      </c>
      <c r="G15493" s="5" t="n">
        <v>16.46</v>
      </c>
      <c r="H15493" s="5" t="n">
        <v>-0.9</v>
      </c>
      <c r="I15493" s="5" t="inlineStr">
        <is>
          <t>CONFORME</t>
        </is>
      </c>
      <c r="J15493" s="6" t="n">
        <v>45783</v>
      </c>
      <c r="K15493" s="5" t="inlineStr">
        <is>
          <t>86451-2025</t>
        </is>
      </c>
      <c r="L15493" s="5" t="inlineStr">
        <is>
          <t>CONFORME</t>
        </is>
      </c>
      <c r="M15493" s="5" t="inlineStr">
        <is>
          <t>S044717</t>
        </is>
      </c>
      <c r="N15493" s="5" t="n">
        <v>4</v>
      </c>
      <c r="O15493" s="5" t="inlineStr">
        <is>
          <t>IT-195-2024</t>
        </is>
      </c>
      <c r="P15493" s="5" t="inlineStr">
        <is>
          <t>OI-066</t>
        </is>
      </c>
    </row>
    <row r="15494">
      <c r="A15494" s="5" t="n">
        <v>15493</v>
      </c>
      <c r="B15494" s="5" t="inlineStr">
        <is>
          <t>QA25425448</t>
        </is>
      </c>
      <c r="C15494" s="5" t="n">
        <v>2374.85</v>
      </c>
      <c r="D15494" s="5" t="n">
        <v>1.4</v>
      </c>
      <c r="E15494" s="5" t="n">
        <v>25.87</v>
      </c>
      <c r="F15494" s="5" t="n">
        <v>0.3</v>
      </c>
      <c r="G15494" s="5" t="n">
        <v>16.46</v>
      </c>
      <c r="H15494" s="5" t="n">
        <v>-1.3</v>
      </c>
      <c r="I15494" s="5" t="inlineStr">
        <is>
          <t>CONFORME</t>
        </is>
      </c>
      <c r="J15494" s="6" t="n">
        <v>45783</v>
      </c>
      <c r="K15494" s="5" t="inlineStr">
        <is>
          <t>86452-2025</t>
        </is>
      </c>
      <c r="L15494" s="5" t="inlineStr">
        <is>
          <t>CONFORME</t>
        </is>
      </c>
      <c r="M15494" s="5" t="inlineStr">
        <is>
          <t>S044718</t>
        </is>
      </c>
      <c r="N15494" s="5" t="n">
        <v>4</v>
      </c>
      <c r="O15494" s="5" t="inlineStr">
        <is>
          <t>IT-195-2024</t>
        </is>
      </c>
      <c r="P15494" s="5" t="inlineStr">
        <is>
          <t>OI-066</t>
        </is>
      </c>
    </row>
    <row r="15495">
      <c r="A15495" s="5" t="n">
        <v>15494</v>
      </c>
      <c r="B15495" s="5" t="inlineStr">
        <is>
          <t>QA25425449</t>
        </is>
      </c>
      <c r="C15495" s="5" t="n">
        <v>2374.85</v>
      </c>
      <c r="D15495" s="5" t="n">
        <v>-0.4</v>
      </c>
      <c r="E15495" s="5" t="n">
        <v>25.87</v>
      </c>
      <c r="F15495" s="5" t="n">
        <v>-1.5</v>
      </c>
      <c r="G15495" s="5" t="n">
        <v>16.46</v>
      </c>
      <c r="H15495" s="5" t="n">
        <v>-1.1</v>
      </c>
      <c r="I15495" s="5" t="inlineStr">
        <is>
          <t>CONFORME</t>
        </is>
      </c>
      <c r="J15495" s="6" t="n">
        <v>45783</v>
      </c>
      <c r="K15495" s="5" t="inlineStr">
        <is>
          <t>86453-2025</t>
        </is>
      </c>
      <c r="L15495" s="5" t="inlineStr">
        <is>
          <t>CONFORME</t>
        </is>
      </c>
      <c r="M15495" s="5" t="inlineStr">
        <is>
          <t>S044719</t>
        </is>
      </c>
      <c r="N15495" s="5" t="n">
        <v>4</v>
      </c>
      <c r="O15495" s="5" t="inlineStr">
        <is>
          <t>IT-195-2024</t>
        </is>
      </c>
      <c r="P15495" s="5" t="inlineStr">
        <is>
          <t>OI-066</t>
        </is>
      </c>
    </row>
    <row r="15496">
      <c r="A15496" s="5" t="n">
        <v>15495</v>
      </c>
      <c r="B15496" s="5" t="inlineStr">
        <is>
          <t>QA25425450</t>
        </is>
      </c>
      <c r="C15496" s="5" t="n">
        <v>2374.85</v>
      </c>
      <c r="D15496" s="5" t="n">
        <v>0.1</v>
      </c>
      <c r="E15496" s="5" t="n">
        <v>25.87</v>
      </c>
      <c r="F15496" s="5" t="n">
        <v>0</v>
      </c>
      <c r="G15496" s="5" t="n">
        <v>16.46</v>
      </c>
      <c r="H15496" s="5" t="n">
        <v>-0.5</v>
      </c>
      <c r="I15496" s="5" t="inlineStr">
        <is>
          <t>CONFORME</t>
        </is>
      </c>
      <c r="J15496" s="6" t="n">
        <v>45783</v>
      </c>
      <c r="K15496" s="5" t="inlineStr">
        <is>
          <t>86454-2025</t>
        </is>
      </c>
      <c r="L15496" s="5" t="inlineStr">
        <is>
          <t>CONFORME</t>
        </is>
      </c>
      <c r="M15496" s="5" t="inlineStr">
        <is>
          <t>S044720</t>
        </is>
      </c>
      <c r="N15496" s="5" t="n">
        <v>4</v>
      </c>
      <c r="O15496" s="5" t="inlineStr">
        <is>
          <t>IT-195-2024</t>
        </is>
      </c>
      <c r="P15496" s="5" t="inlineStr">
        <is>
          <t>OI-066</t>
        </is>
      </c>
    </row>
    <row r="15497">
      <c r="A15497" s="5" t="n">
        <v>15496</v>
      </c>
      <c r="B15497" s="5" t="inlineStr">
        <is>
          <t>QA25425451</t>
        </is>
      </c>
      <c r="C15497" s="5" t="n">
        <v>2400.02</v>
      </c>
      <c r="D15497" s="5" t="n">
        <v>0.1</v>
      </c>
      <c r="E15497" s="5" t="n">
        <v>25.97</v>
      </c>
      <c r="F15497" s="5" t="n">
        <v>-0.3</v>
      </c>
      <c r="G15497" s="5" t="n">
        <v>16.59</v>
      </c>
      <c r="H15497" s="5" t="n">
        <v>-0.8</v>
      </c>
      <c r="I15497" s="5" t="inlineStr">
        <is>
          <t>CONFORME</t>
        </is>
      </c>
      <c r="J15497" s="6" t="n">
        <v>45783</v>
      </c>
      <c r="K15497" s="5" t="inlineStr">
        <is>
          <t>86455-2025</t>
        </is>
      </c>
      <c r="L15497" s="5" t="inlineStr">
        <is>
          <t>CONFORME</t>
        </is>
      </c>
      <c r="M15497" s="5" t="inlineStr">
        <is>
          <t>S044721</t>
        </is>
      </c>
      <c r="N15497" s="5" t="n">
        <v>4</v>
      </c>
      <c r="O15497" s="5" t="inlineStr">
        <is>
          <t>IT-195-2024</t>
        </is>
      </c>
      <c r="P15497" s="5" t="inlineStr">
        <is>
          <t>OI-066</t>
        </is>
      </c>
    </row>
    <row r="15498">
      <c r="A15498" s="5" t="n">
        <v>15497</v>
      </c>
      <c r="B15498" s="5" t="inlineStr">
        <is>
          <t>QA25425452</t>
        </is>
      </c>
      <c r="C15498" s="5" t="n">
        <v>2400.02</v>
      </c>
      <c r="D15498" s="5" t="n">
        <v>0.1</v>
      </c>
      <c r="E15498" s="5" t="n">
        <v>25.97</v>
      </c>
      <c r="F15498" s="5" t="n">
        <v>1.2</v>
      </c>
      <c r="G15498" s="5" t="n">
        <v>16.59</v>
      </c>
      <c r="H15498" s="5" t="n">
        <v>1.4</v>
      </c>
      <c r="I15498" s="5" t="inlineStr">
        <is>
          <t>CONFORME</t>
        </is>
      </c>
      <c r="J15498" s="6" t="n">
        <v>45783</v>
      </c>
      <c r="K15498" s="5" t="inlineStr">
        <is>
          <t>86456-2025</t>
        </is>
      </c>
      <c r="L15498" s="5" t="inlineStr">
        <is>
          <t>CONFORME</t>
        </is>
      </c>
      <c r="M15498" s="5" t="inlineStr">
        <is>
          <t>S044722</t>
        </is>
      </c>
      <c r="N15498" s="5" t="n">
        <v>4</v>
      </c>
      <c r="O15498" s="5" t="inlineStr">
        <is>
          <t>IT-195-2024</t>
        </is>
      </c>
      <c r="P15498" s="5" t="inlineStr">
        <is>
          <t>OI-066</t>
        </is>
      </c>
    </row>
    <row r="15499">
      <c r="A15499" s="5" t="n">
        <v>15498</v>
      </c>
      <c r="B15499" s="5" t="inlineStr">
        <is>
          <t>QA25425453</t>
        </is>
      </c>
      <c r="C15499" s="5" t="n">
        <v>2400.02</v>
      </c>
      <c r="D15499" s="5" t="n">
        <v>0.1</v>
      </c>
      <c r="E15499" s="5" t="n">
        <v>25.97</v>
      </c>
      <c r="F15499" s="5" t="n">
        <v>0.5</v>
      </c>
      <c r="G15499" s="5" t="n">
        <v>16.59</v>
      </c>
      <c r="H15499" s="5" t="n">
        <v>-0.2</v>
      </c>
      <c r="I15499" s="5" t="inlineStr">
        <is>
          <t>CONFORME</t>
        </is>
      </c>
      <c r="J15499" s="6" t="n">
        <v>45783</v>
      </c>
      <c r="K15499" s="5" t="inlineStr">
        <is>
          <t>86457-2025</t>
        </is>
      </c>
      <c r="L15499" s="5" t="inlineStr">
        <is>
          <t>CONFORME</t>
        </is>
      </c>
      <c r="M15499" s="5" t="inlineStr">
        <is>
          <t>S044723</t>
        </is>
      </c>
      <c r="N15499" s="5" t="n">
        <v>4</v>
      </c>
      <c r="O15499" s="5" t="inlineStr">
        <is>
          <t>IT-195-2024</t>
        </is>
      </c>
      <c r="P15499" s="5" t="inlineStr">
        <is>
          <t>OI-066</t>
        </is>
      </c>
    </row>
    <row r="15500">
      <c r="A15500" s="5" t="n">
        <v>15499</v>
      </c>
      <c r="B15500" s="5" t="inlineStr">
        <is>
          <t>QA25425454</t>
        </is>
      </c>
      <c r="C15500" s="5" t="n">
        <v>2400.02</v>
      </c>
      <c r="D15500" s="5" t="n">
        <v>0.6</v>
      </c>
      <c r="E15500" s="5" t="n">
        <v>25.97</v>
      </c>
      <c r="F15500" s="5" t="n">
        <v>0.7</v>
      </c>
      <c r="G15500" s="5" t="n">
        <v>16.59</v>
      </c>
      <c r="H15500" s="5" t="n">
        <v>0</v>
      </c>
      <c r="I15500" s="5" t="inlineStr">
        <is>
          <t>CONFORME</t>
        </is>
      </c>
      <c r="J15500" s="6" t="n">
        <v>45783</v>
      </c>
      <c r="K15500" s="5" t="inlineStr">
        <is>
          <t>86458-2025</t>
        </is>
      </c>
      <c r="L15500" s="5" t="inlineStr">
        <is>
          <t>CONFORME</t>
        </is>
      </c>
      <c r="M15500" s="5" t="inlineStr">
        <is>
          <t>S044724</t>
        </is>
      </c>
      <c r="N15500" s="5" t="n">
        <v>4</v>
      </c>
      <c r="O15500" s="5" t="inlineStr">
        <is>
          <t>IT-195-2024</t>
        </is>
      </c>
      <c r="P15500" s="5" t="inlineStr">
        <is>
          <t>OI-066</t>
        </is>
      </c>
    </row>
    <row r="15501">
      <c r="A15501" s="5" t="n">
        <v>15500</v>
      </c>
      <c r="B15501" s="5" t="inlineStr">
        <is>
          <t>QA25425455</t>
        </is>
      </c>
      <c r="C15501" s="5" t="n">
        <v>2400.02</v>
      </c>
      <c r="D15501" s="5" t="n">
        <v>-0.4</v>
      </c>
      <c r="E15501" s="5" t="n">
        <v>25.97</v>
      </c>
      <c r="F15501" s="5" t="n">
        <v>0.2</v>
      </c>
      <c r="G15501" s="5" t="n">
        <v>16.59</v>
      </c>
      <c r="H15501" s="5" t="n">
        <v>0</v>
      </c>
      <c r="I15501" s="5" t="inlineStr">
        <is>
          <t>CONFORME</t>
        </is>
      </c>
      <c r="J15501" s="6" t="n">
        <v>45783</v>
      </c>
      <c r="K15501" s="5" t="inlineStr">
        <is>
          <t>86459-2025</t>
        </is>
      </c>
      <c r="L15501" s="5" t="inlineStr">
        <is>
          <t>CONFORME</t>
        </is>
      </c>
      <c r="M15501" s="5" t="inlineStr">
        <is>
          <t>S044725</t>
        </is>
      </c>
      <c r="N15501" s="5" t="n">
        <v>4</v>
      </c>
      <c r="O15501" s="5" t="inlineStr">
        <is>
          <t>IT-195-2024</t>
        </is>
      </c>
      <c r="P15501" s="5" t="inlineStr">
        <is>
          <t>OI-066</t>
        </is>
      </c>
    </row>
    <row r="15502">
      <c r="A15502" s="5" t="n">
        <v>15501</v>
      </c>
      <c r="B15502" s="5" t="inlineStr">
        <is>
          <t>QA25425456</t>
        </is>
      </c>
      <c r="C15502" s="5" t="n">
        <v>2400.02</v>
      </c>
      <c r="D15502" s="5" t="n">
        <v>0.1</v>
      </c>
      <c r="E15502" s="5" t="n">
        <v>25.97</v>
      </c>
      <c r="F15502" s="5" t="n">
        <v>0.7</v>
      </c>
      <c r="G15502" s="5" t="n">
        <v>16.59</v>
      </c>
      <c r="H15502" s="5" t="n">
        <v>-0.6</v>
      </c>
      <c r="I15502" s="5" t="inlineStr">
        <is>
          <t>CONFORME</t>
        </is>
      </c>
      <c r="J15502" s="6" t="n">
        <v>45783</v>
      </c>
      <c r="K15502" s="5" t="inlineStr">
        <is>
          <t>86460-2025</t>
        </is>
      </c>
      <c r="L15502" s="5" t="inlineStr">
        <is>
          <t>CONFORME</t>
        </is>
      </c>
      <c r="M15502" s="5" t="inlineStr">
        <is>
          <t>S044726</t>
        </is>
      </c>
      <c r="N15502" s="5" t="n">
        <v>4</v>
      </c>
      <c r="O15502" s="5" t="inlineStr">
        <is>
          <t>IT-195-2024</t>
        </is>
      </c>
      <c r="P15502" s="5" t="inlineStr">
        <is>
          <t>OI-066</t>
        </is>
      </c>
    </row>
    <row r="15503">
      <c r="A15503" s="5" t="n">
        <v>15502</v>
      </c>
      <c r="B15503" s="5" t="inlineStr">
        <is>
          <t>QA25425457</t>
        </is>
      </c>
      <c r="C15503" s="5" t="n">
        <v>2400.02</v>
      </c>
      <c r="D15503" s="5" t="n">
        <v>0.8</v>
      </c>
      <c r="E15503" s="5" t="n">
        <v>25.97</v>
      </c>
      <c r="F15503" s="5" t="n">
        <v>-0.4</v>
      </c>
      <c r="G15503" s="5" t="n">
        <v>16.59</v>
      </c>
      <c r="H15503" s="5" t="n">
        <v>-0.8</v>
      </c>
      <c r="I15503" s="5" t="inlineStr">
        <is>
          <t>CONFORME</t>
        </is>
      </c>
      <c r="J15503" s="6" t="n">
        <v>45783</v>
      </c>
      <c r="K15503" s="5" t="inlineStr">
        <is>
          <t>86461-2025</t>
        </is>
      </c>
      <c r="L15503" s="5" t="inlineStr">
        <is>
          <t>CONFORME</t>
        </is>
      </c>
      <c r="M15503" s="5" t="inlineStr">
        <is>
          <t>S044727</t>
        </is>
      </c>
      <c r="N15503" s="5" t="n">
        <v>4</v>
      </c>
      <c r="O15503" s="5" t="inlineStr">
        <is>
          <t>IT-195-2024</t>
        </is>
      </c>
      <c r="P15503" s="5" t="inlineStr">
        <is>
          <t>OI-066</t>
        </is>
      </c>
    </row>
    <row r="15504">
      <c r="A15504" s="5" t="n">
        <v>15503</v>
      </c>
      <c r="B15504" s="5" t="inlineStr">
        <is>
          <t>QA25425458</t>
        </is>
      </c>
      <c r="C15504" s="5" t="n">
        <v>2400.02</v>
      </c>
      <c r="D15504" s="5" t="n">
        <v>0.4</v>
      </c>
      <c r="E15504" s="5" t="n">
        <v>25.97</v>
      </c>
      <c r="F15504" s="5" t="n">
        <v>0.2</v>
      </c>
      <c r="G15504" s="5" t="n">
        <v>16.59</v>
      </c>
      <c r="H15504" s="5" t="n">
        <v>-0.2</v>
      </c>
      <c r="I15504" s="5" t="inlineStr">
        <is>
          <t>CONFORME</t>
        </is>
      </c>
      <c r="J15504" s="6" t="n">
        <v>45783</v>
      </c>
      <c r="K15504" s="5" t="inlineStr">
        <is>
          <t>86462-2025</t>
        </is>
      </c>
      <c r="L15504" s="5" t="inlineStr">
        <is>
          <t>CONFORME</t>
        </is>
      </c>
      <c r="M15504" s="5" t="inlineStr">
        <is>
          <t>S044728</t>
        </is>
      </c>
      <c r="N15504" s="5" t="n">
        <v>4</v>
      </c>
      <c r="O15504" s="5" t="inlineStr">
        <is>
          <t>IT-195-2024</t>
        </is>
      </c>
      <c r="P15504" s="5" t="inlineStr">
        <is>
          <t>OI-066</t>
        </is>
      </c>
    </row>
    <row r="15505">
      <c r="A15505" s="5" t="n">
        <v>15504</v>
      </c>
      <c r="B15505" s="5" t="inlineStr">
        <is>
          <t>QA25425459</t>
        </is>
      </c>
      <c r="C15505" s="5" t="n">
        <v>2400.02</v>
      </c>
      <c r="D15505" s="5" t="n">
        <v>0</v>
      </c>
      <c r="E15505" s="5" t="n">
        <v>25.97</v>
      </c>
      <c r="F15505" s="5" t="n">
        <v>-0.3</v>
      </c>
      <c r="G15505" s="5" t="n">
        <v>16.59</v>
      </c>
      <c r="H15505" s="5" t="n">
        <v>-1.4</v>
      </c>
      <c r="I15505" s="5" t="inlineStr">
        <is>
          <t>CONFORME</t>
        </is>
      </c>
      <c r="J15505" s="6" t="n">
        <v>45783</v>
      </c>
      <c r="K15505" s="5" t="inlineStr">
        <is>
          <t>86463-2025</t>
        </is>
      </c>
      <c r="L15505" s="5" t="inlineStr">
        <is>
          <t>CONFORME</t>
        </is>
      </c>
      <c r="M15505" s="5" t="inlineStr">
        <is>
          <t>S044729</t>
        </is>
      </c>
      <c r="N15505" s="5" t="n">
        <v>4</v>
      </c>
      <c r="O15505" s="5" t="inlineStr">
        <is>
          <t>IT-195-2024</t>
        </is>
      </c>
      <c r="P15505" s="5" t="inlineStr">
        <is>
          <t>OI-066</t>
        </is>
      </c>
    </row>
    <row r="15506">
      <c r="A15506" s="5" t="n">
        <v>15505</v>
      </c>
      <c r="B15506" s="5" t="inlineStr">
        <is>
          <t>QA25425460</t>
        </is>
      </c>
      <c r="C15506" s="5" t="n">
        <v>2400.02</v>
      </c>
      <c r="D15506" s="5" t="n">
        <v>0.4</v>
      </c>
      <c r="E15506" s="5" t="n">
        <v>25.97</v>
      </c>
      <c r="F15506" s="5" t="n">
        <v>0.1</v>
      </c>
      <c r="G15506" s="5" t="n">
        <v>16.59</v>
      </c>
      <c r="H15506" s="5" t="n">
        <v>-2</v>
      </c>
      <c r="I15506" s="5" t="inlineStr">
        <is>
          <t>CONFORME</t>
        </is>
      </c>
      <c r="J15506" s="6" t="n">
        <v>45783</v>
      </c>
      <c r="K15506" s="5" t="inlineStr">
        <is>
          <t>86464-2025</t>
        </is>
      </c>
      <c r="L15506" s="5" t="inlineStr">
        <is>
          <t>CONFORME</t>
        </is>
      </c>
      <c r="M15506" s="5" t="inlineStr">
        <is>
          <t>S044730</t>
        </is>
      </c>
      <c r="N15506" s="5" t="n">
        <v>4</v>
      </c>
      <c r="O15506" s="5" t="inlineStr">
        <is>
          <t>IT-195-2024</t>
        </is>
      </c>
      <c r="P15506" s="5" t="inlineStr">
        <is>
          <t>OI-066</t>
        </is>
      </c>
    </row>
    <row r="15507">
      <c r="A15507" s="5" t="n">
        <v>15506</v>
      </c>
      <c r="B15507" s="5" t="inlineStr">
        <is>
          <t>QA25425461</t>
        </is>
      </c>
      <c r="C15507" s="5" t="n">
        <v>2400.02</v>
      </c>
      <c r="D15507" s="5" t="n">
        <v>0.5</v>
      </c>
      <c r="E15507" s="5" t="n">
        <v>25.97</v>
      </c>
      <c r="F15507" s="5" t="n">
        <v>0.4</v>
      </c>
      <c r="G15507" s="5" t="n">
        <v>16.59</v>
      </c>
      <c r="H15507" s="5" t="n">
        <v>-2.6</v>
      </c>
      <c r="I15507" s="5" t="inlineStr">
        <is>
          <t>CONFORME</t>
        </is>
      </c>
      <c r="J15507" s="6" t="n">
        <v>45783</v>
      </c>
      <c r="K15507" s="5" t="inlineStr">
        <is>
          <t>86465-2025</t>
        </is>
      </c>
      <c r="L15507" s="5" t="inlineStr">
        <is>
          <t>CONFORME</t>
        </is>
      </c>
      <c r="M15507" s="5" t="inlineStr">
        <is>
          <t>S044731</t>
        </is>
      </c>
      <c r="N15507" s="5" t="n">
        <v>4</v>
      </c>
      <c r="O15507" s="5" t="inlineStr">
        <is>
          <t>IT-195-2024</t>
        </is>
      </c>
      <c r="P15507" s="5" t="inlineStr">
        <is>
          <t>OI-066</t>
        </is>
      </c>
    </row>
    <row r="15508">
      <c r="A15508" s="5" t="n">
        <v>15507</v>
      </c>
      <c r="B15508" s="5" t="inlineStr">
        <is>
          <t>QA25425462</t>
        </is>
      </c>
      <c r="C15508" s="5" t="n">
        <v>2400.02</v>
      </c>
      <c r="D15508" s="5" t="n">
        <v>-0.8</v>
      </c>
      <c r="E15508" s="5" t="n">
        <v>25.97</v>
      </c>
      <c r="F15508" s="5" t="n">
        <v>-1.5</v>
      </c>
      <c r="G15508" s="5" t="n">
        <v>16.59</v>
      </c>
      <c r="H15508" s="5" t="n">
        <v>-4.8</v>
      </c>
      <c r="I15508" s="5" t="inlineStr">
        <is>
          <t>CONFORME</t>
        </is>
      </c>
      <c r="J15508" s="6" t="n">
        <v>45783</v>
      </c>
      <c r="K15508" s="5" t="inlineStr">
        <is>
          <t>86466-2025</t>
        </is>
      </c>
      <c r="L15508" s="5" t="inlineStr">
        <is>
          <t>CONFORME</t>
        </is>
      </c>
      <c r="M15508" s="5" t="inlineStr">
        <is>
          <t>S044732</t>
        </is>
      </c>
      <c r="N15508" s="5" t="n">
        <v>4</v>
      </c>
      <c r="O15508" s="5" t="inlineStr">
        <is>
          <t>IT-195-2024</t>
        </is>
      </c>
      <c r="P15508" s="5" t="inlineStr">
        <is>
          <t>OI-066</t>
        </is>
      </c>
    </row>
    <row r="15509">
      <c r="A15509" s="5" t="n">
        <v>15508</v>
      </c>
      <c r="B15509" s="5" t="inlineStr">
        <is>
          <t>QA25425463</t>
        </is>
      </c>
      <c r="C15509" s="5" t="n">
        <v>2400.02</v>
      </c>
      <c r="D15509" s="5" t="n">
        <v>0.4</v>
      </c>
      <c r="E15509" s="5" t="n">
        <v>25.97</v>
      </c>
      <c r="F15509" s="5" t="n">
        <v>1</v>
      </c>
      <c r="G15509" s="5" t="n">
        <v>16.59</v>
      </c>
      <c r="H15509" s="5" t="n">
        <v>0</v>
      </c>
      <c r="I15509" s="5" t="inlineStr">
        <is>
          <t>CONFORME</t>
        </is>
      </c>
      <c r="J15509" s="6" t="n">
        <v>45783</v>
      </c>
      <c r="K15509" s="5" t="inlineStr">
        <is>
          <t>86467-2025</t>
        </is>
      </c>
      <c r="L15509" s="5" t="inlineStr">
        <is>
          <t>CONFORME</t>
        </is>
      </c>
      <c r="M15509" s="5" t="inlineStr">
        <is>
          <t>S044733</t>
        </is>
      </c>
      <c r="N15509" s="5" t="n">
        <v>4</v>
      </c>
      <c r="O15509" s="5" t="inlineStr">
        <is>
          <t>IT-195-2024</t>
        </is>
      </c>
      <c r="P15509" s="5" t="inlineStr">
        <is>
          <t>OI-066</t>
        </is>
      </c>
    </row>
    <row r="15510">
      <c r="A15510" s="5" t="n">
        <v>15509</v>
      </c>
      <c r="B15510" s="5" t="inlineStr">
        <is>
          <t>QA25425464</t>
        </is>
      </c>
      <c r="C15510" s="5" t="n">
        <v>2390.09</v>
      </c>
      <c r="D15510" s="5" t="n">
        <v>-0.1</v>
      </c>
      <c r="E15510" s="5" t="n">
        <v>25.72</v>
      </c>
      <c r="F15510" s="5" t="n">
        <v>0</v>
      </c>
      <c r="G15510" s="5" t="n">
        <v>16.57</v>
      </c>
      <c r="H15510" s="5" t="n">
        <v>-2</v>
      </c>
      <c r="I15510" s="5" t="inlineStr">
        <is>
          <t>CONFORME</t>
        </is>
      </c>
      <c r="J15510" s="6" t="n">
        <v>45783</v>
      </c>
      <c r="K15510" s="5" t="inlineStr">
        <is>
          <t>86468-2025</t>
        </is>
      </c>
      <c r="L15510" s="5" t="inlineStr">
        <is>
          <t>CONFORME</t>
        </is>
      </c>
      <c r="M15510" s="5" t="inlineStr">
        <is>
          <t>S044734</t>
        </is>
      </c>
      <c r="N15510" s="5" t="n">
        <v>4</v>
      </c>
      <c r="O15510" s="5" t="inlineStr">
        <is>
          <t>IT-195-2024</t>
        </is>
      </c>
      <c r="P15510" s="5" t="inlineStr">
        <is>
          <t>OI-066</t>
        </is>
      </c>
    </row>
    <row r="15511">
      <c r="A15511" s="5" t="n">
        <v>15510</v>
      </c>
      <c r="B15511" s="5" t="inlineStr">
        <is>
          <t>QA25425465</t>
        </is>
      </c>
      <c r="C15511" s="5" t="n">
        <v>2390.09</v>
      </c>
      <c r="D15511" s="5" t="n">
        <v>1.1</v>
      </c>
      <c r="E15511" s="5" t="n">
        <v>25.72</v>
      </c>
      <c r="F15511" s="5" t="n">
        <v>0.5</v>
      </c>
      <c r="G15511" s="5" t="n">
        <v>16.57</v>
      </c>
      <c r="H15511" s="5" t="n">
        <v>-1.6</v>
      </c>
      <c r="I15511" s="5" t="inlineStr">
        <is>
          <t>CONFORME</t>
        </is>
      </c>
      <c r="J15511" s="6" t="n">
        <v>45783</v>
      </c>
      <c r="K15511" s="5" t="inlineStr">
        <is>
          <t>86469-2025</t>
        </is>
      </c>
      <c r="L15511" s="5" t="inlineStr">
        <is>
          <t>CONFORME</t>
        </is>
      </c>
      <c r="M15511" s="5" t="inlineStr">
        <is>
          <t>S044735</t>
        </is>
      </c>
      <c r="N15511" s="5" t="n">
        <v>5</v>
      </c>
      <c r="O15511" s="5" t="inlineStr">
        <is>
          <t>IT-228-2024</t>
        </is>
      </c>
      <c r="P15511" s="5" t="inlineStr">
        <is>
          <t>OI-066</t>
        </is>
      </c>
    </row>
    <row r="15512">
      <c r="A15512" s="5" t="n">
        <v>15511</v>
      </c>
      <c r="B15512" s="5" t="inlineStr">
        <is>
          <t>QA25425466</t>
        </is>
      </c>
      <c r="C15512" s="5" t="n">
        <v>2390.09</v>
      </c>
      <c r="D15512" s="5" t="n">
        <v>0.1</v>
      </c>
      <c r="E15512" s="5" t="n">
        <v>25.72</v>
      </c>
      <c r="F15512" s="5" t="n">
        <v>0</v>
      </c>
      <c r="G15512" s="5" t="n">
        <v>16.57</v>
      </c>
      <c r="H15512" s="5" t="n">
        <v>-0.8</v>
      </c>
      <c r="I15512" s="5" t="inlineStr">
        <is>
          <t>CONFORME</t>
        </is>
      </c>
      <c r="J15512" s="6" t="n">
        <v>45783</v>
      </c>
      <c r="K15512" s="5" t="inlineStr">
        <is>
          <t>86470-2025</t>
        </is>
      </c>
      <c r="L15512" s="5" t="inlineStr">
        <is>
          <t>CONFORME</t>
        </is>
      </c>
      <c r="M15512" s="5" t="inlineStr">
        <is>
          <t>S044736</t>
        </is>
      </c>
      <c r="N15512" s="5" t="n">
        <v>5</v>
      </c>
      <c r="O15512" s="5" t="inlineStr">
        <is>
          <t>IT-228-2024</t>
        </is>
      </c>
      <c r="P15512" s="5" t="inlineStr">
        <is>
          <t>OI-066</t>
        </is>
      </c>
    </row>
    <row r="15513">
      <c r="A15513" s="5" t="n">
        <v>15512</v>
      </c>
      <c r="B15513" s="5" t="inlineStr">
        <is>
          <t>QA25425467</t>
        </is>
      </c>
      <c r="C15513" s="5" t="n">
        <v>2390.09</v>
      </c>
      <c r="D15513" s="5" t="n">
        <v>0.3</v>
      </c>
      <c r="E15513" s="5" t="n">
        <v>25.72</v>
      </c>
      <c r="F15513" s="5" t="n">
        <v>-1</v>
      </c>
      <c r="G15513" s="5" t="n">
        <v>16.57</v>
      </c>
      <c r="H15513" s="5" t="n">
        <v>-1.4</v>
      </c>
      <c r="I15513" s="5" t="inlineStr">
        <is>
          <t>CONFORME</t>
        </is>
      </c>
      <c r="J15513" s="6" t="n">
        <v>45783</v>
      </c>
      <c r="K15513" s="5" t="inlineStr">
        <is>
          <t>86471-2025</t>
        </is>
      </c>
      <c r="L15513" s="5" t="inlineStr">
        <is>
          <t>CONFORME</t>
        </is>
      </c>
      <c r="M15513" s="5" t="inlineStr">
        <is>
          <t>S044737</t>
        </is>
      </c>
      <c r="N15513" s="5" t="n">
        <v>5</v>
      </c>
      <c r="O15513" s="5" t="inlineStr">
        <is>
          <t>IT-228-2024</t>
        </is>
      </c>
      <c r="P15513" s="5" t="inlineStr">
        <is>
          <t>OI-066</t>
        </is>
      </c>
    </row>
    <row r="15514">
      <c r="A15514" s="5" t="n">
        <v>15513</v>
      </c>
      <c r="B15514" s="5" t="inlineStr">
        <is>
          <t>QA25425468</t>
        </is>
      </c>
      <c r="C15514" s="5" t="n">
        <v>2390.09</v>
      </c>
      <c r="D15514" s="5" t="n">
        <v>0.4</v>
      </c>
      <c r="E15514" s="5" t="n">
        <v>25.72</v>
      </c>
      <c r="F15514" s="5" t="n">
        <v>0.5</v>
      </c>
      <c r="G15514" s="5" t="n">
        <v>16.57</v>
      </c>
      <c r="H15514" s="5" t="n">
        <v>-1.4</v>
      </c>
      <c r="I15514" s="5" t="inlineStr">
        <is>
          <t>CONFORME</t>
        </is>
      </c>
      <c r="J15514" s="6" t="n">
        <v>45783</v>
      </c>
      <c r="K15514" s="5" t="inlineStr">
        <is>
          <t>86472-2025</t>
        </is>
      </c>
      <c r="L15514" s="5" t="inlineStr">
        <is>
          <t>CONFORME</t>
        </is>
      </c>
      <c r="M15514" s="5" t="inlineStr">
        <is>
          <t>S044738</t>
        </is>
      </c>
      <c r="N15514" s="5" t="n">
        <v>5</v>
      </c>
      <c r="O15514" s="5" t="inlineStr">
        <is>
          <t>IT-228-2024</t>
        </is>
      </c>
      <c r="P15514" s="5" t="inlineStr">
        <is>
          <t>OI-066</t>
        </is>
      </c>
    </row>
    <row r="15515">
      <c r="A15515" s="5" t="n">
        <v>15514</v>
      </c>
      <c r="B15515" s="5" t="inlineStr">
        <is>
          <t>QA25425469</t>
        </is>
      </c>
      <c r="C15515" s="5" t="n">
        <v>2390.09</v>
      </c>
      <c r="D15515" s="5" t="n">
        <v>0.2</v>
      </c>
      <c r="E15515" s="5" t="n">
        <v>25.72</v>
      </c>
      <c r="F15515" s="5" t="n">
        <v>-0.3</v>
      </c>
      <c r="G15515" s="5" t="n">
        <v>16.57</v>
      </c>
      <c r="H15515" s="5" t="n">
        <v>-1.2</v>
      </c>
      <c r="I15515" s="5" t="inlineStr">
        <is>
          <t>CONFORME</t>
        </is>
      </c>
      <c r="J15515" s="6" t="n">
        <v>45783</v>
      </c>
      <c r="K15515" s="5" t="inlineStr">
        <is>
          <t>86473-2025</t>
        </is>
      </c>
      <c r="L15515" s="5" t="inlineStr">
        <is>
          <t>CONFORME</t>
        </is>
      </c>
      <c r="M15515" s="5" t="inlineStr">
        <is>
          <t>S044739</t>
        </is>
      </c>
      <c r="N15515" s="5" t="n">
        <v>5</v>
      </c>
      <c r="O15515" s="5" t="inlineStr">
        <is>
          <t>IT-228-2024</t>
        </is>
      </c>
      <c r="P15515" s="5" t="inlineStr">
        <is>
          <t>OI-066</t>
        </is>
      </c>
    </row>
    <row r="15516">
      <c r="A15516" s="5" t="n">
        <v>15515</v>
      </c>
      <c r="B15516" s="5" t="inlineStr">
        <is>
          <t>QA25425470</t>
        </is>
      </c>
      <c r="C15516" s="5" t="n">
        <v>2390.09</v>
      </c>
      <c r="D15516" s="5" t="n">
        <v>-0.7</v>
      </c>
      <c r="E15516" s="5" t="n">
        <v>25.72</v>
      </c>
      <c r="F15516" s="5" t="n">
        <v>-1.5</v>
      </c>
      <c r="G15516" s="5" t="n">
        <v>16.57</v>
      </c>
      <c r="H15516" s="5" t="n">
        <v>-2.8</v>
      </c>
      <c r="I15516" s="5" t="inlineStr">
        <is>
          <t>CONFORME</t>
        </is>
      </c>
      <c r="J15516" s="6" t="n">
        <v>45783</v>
      </c>
      <c r="K15516" s="5" t="inlineStr">
        <is>
          <t>86474-2025</t>
        </is>
      </c>
      <c r="L15516" s="5" t="inlineStr">
        <is>
          <t>CONFORME</t>
        </is>
      </c>
      <c r="M15516" s="5" t="inlineStr">
        <is>
          <t>S044740</t>
        </is>
      </c>
      <c r="N15516" s="5" t="n">
        <v>5</v>
      </c>
      <c r="O15516" s="5" t="inlineStr">
        <is>
          <t>IT-228-2024</t>
        </is>
      </c>
      <c r="P15516" s="5" t="inlineStr">
        <is>
          <t>OI-066</t>
        </is>
      </c>
    </row>
    <row r="15517">
      <c r="A15517" s="5" t="n">
        <v>15516</v>
      </c>
      <c r="B15517" s="5" t="inlineStr">
        <is>
          <t>QA25425471</t>
        </is>
      </c>
      <c r="C15517" s="5" t="n">
        <v>2390.09</v>
      </c>
      <c r="D15517" s="5" t="n">
        <v>1.3</v>
      </c>
      <c r="E15517" s="5" t="n">
        <v>25.72</v>
      </c>
      <c r="F15517" s="5" t="n">
        <v>0.2</v>
      </c>
      <c r="G15517" s="5" t="n">
        <v>16.57</v>
      </c>
      <c r="H15517" s="5" t="n">
        <v>-4.6</v>
      </c>
      <c r="I15517" s="5" t="inlineStr">
        <is>
          <t>CONFORME</t>
        </is>
      </c>
      <c r="J15517" s="6" t="n">
        <v>45783</v>
      </c>
      <c r="K15517" s="5" t="inlineStr">
        <is>
          <t>86475-2025</t>
        </is>
      </c>
      <c r="L15517" s="5" t="inlineStr">
        <is>
          <t>CONFORME</t>
        </is>
      </c>
      <c r="M15517" s="5" t="inlineStr">
        <is>
          <t>S044741</t>
        </is>
      </c>
      <c r="N15517" s="5" t="n">
        <v>5</v>
      </c>
      <c r="O15517" s="5" t="inlineStr">
        <is>
          <t>IT-228-2024</t>
        </is>
      </c>
      <c r="P15517" s="5" t="inlineStr">
        <is>
          <t>OI-066</t>
        </is>
      </c>
    </row>
    <row r="15518">
      <c r="A15518" s="5" t="n">
        <v>15517</v>
      </c>
      <c r="B15518" s="5" t="inlineStr">
        <is>
          <t>QA25425472</t>
        </is>
      </c>
      <c r="C15518" s="5" t="n">
        <v>2390.09</v>
      </c>
      <c r="D15518" s="5" t="n">
        <v>0.5</v>
      </c>
      <c r="E15518" s="5" t="n">
        <v>25.72</v>
      </c>
      <c r="F15518" s="5" t="n">
        <v>-0.4</v>
      </c>
      <c r="G15518" s="5" t="n">
        <v>16.57</v>
      </c>
      <c r="H15518" s="5" t="n">
        <v>-1.2</v>
      </c>
      <c r="I15518" s="5" t="inlineStr">
        <is>
          <t>CONFORME</t>
        </is>
      </c>
      <c r="J15518" s="6" t="n">
        <v>45783</v>
      </c>
      <c r="K15518" s="5" t="inlineStr">
        <is>
          <t>86476-2025</t>
        </is>
      </c>
      <c r="L15518" s="5" t="inlineStr">
        <is>
          <t>CONFORME</t>
        </is>
      </c>
      <c r="M15518" s="5" t="inlineStr">
        <is>
          <t>S044742</t>
        </is>
      </c>
      <c r="N15518" s="5" t="n">
        <v>5</v>
      </c>
      <c r="O15518" s="5" t="inlineStr">
        <is>
          <t>IT-228-2024</t>
        </is>
      </c>
      <c r="P15518" s="5" t="inlineStr">
        <is>
          <t>OI-066</t>
        </is>
      </c>
    </row>
    <row r="15519">
      <c r="A15519" s="5" t="n">
        <v>15518</v>
      </c>
      <c r="B15519" s="5" t="inlineStr">
        <is>
          <t>QA25425473</t>
        </is>
      </c>
      <c r="C15519" s="5" t="n">
        <v>2390.09</v>
      </c>
      <c r="D15519" s="5" t="n">
        <v>0.2</v>
      </c>
      <c r="E15519" s="5" t="n">
        <v>25.72</v>
      </c>
      <c r="F15519" s="5" t="n">
        <v>-0.4</v>
      </c>
      <c r="G15519" s="5" t="n">
        <v>16.57</v>
      </c>
      <c r="H15519" s="5" t="n">
        <v>-1.2</v>
      </c>
      <c r="I15519" s="5" t="inlineStr">
        <is>
          <t>CONFORME</t>
        </is>
      </c>
      <c r="J15519" s="6" t="n">
        <v>45783</v>
      </c>
      <c r="K15519" s="5" t="inlineStr">
        <is>
          <t>86477-2025</t>
        </is>
      </c>
      <c r="L15519" s="5" t="inlineStr">
        <is>
          <t>CONFORME</t>
        </is>
      </c>
      <c r="M15519" s="5" t="inlineStr">
        <is>
          <t>S044743</t>
        </is>
      </c>
      <c r="N15519" s="5" t="n">
        <v>5</v>
      </c>
      <c r="O15519" s="5" t="inlineStr">
        <is>
          <t>IT-228-2024</t>
        </is>
      </c>
      <c r="P15519" s="5" t="inlineStr">
        <is>
          <t>OI-066</t>
        </is>
      </c>
    </row>
    <row r="15520">
      <c r="A15520" s="5" t="n">
        <v>15519</v>
      </c>
      <c r="B15520" s="5" t="inlineStr">
        <is>
          <t>QA25425474</t>
        </is>
      </c>
      <c r="C15520" s="5" t="n">
        <v>2390.09</v>
      </c>
      <c r="D15520" s="5" t="n">
        <v>0.1</v>
      </c>
      <c r="E15520" s="5" t="n">
        <v>25.72</v>
      </c>
      <c r="F15520" s="5" t="n">
        <v>-0.3</v>
      </c>
      <c r="G15520" s="5" t="n">
        <v>16.57</v>
      </c>
      <c r="H15520" s="5" t="n">
        <v>-2.8</v>
      </c>
      <c r="I15520" s="5" t="inlineStr">
        <is>
          <t>CONFORME</t>
        </is>
      </c>
      <c r="J15520" s="6" t="n">
        <v>45783</v>
      </c>
      <c r="K15520" s="5" t="inlineStr">
        <is>
          <t>86478-2025</t>
        </is>
      </c>
      <c r="L15520" s="5" t="inlineStr">
        <is>
          <t>CONFORME</t>
        </is>
      </c>
      <c r="M15520" s="5" t="inlineStr">
        <is>
          <t>S044744</t>
        </is>
      </c>
      <c r="N15520" s="5" t="n">
        <v>5</v>
      </c>
      <c r="O15520" s="5" t="inlineStr">
        <is>
          <t>IT-228-2024</t>
        </is>
      </c>
      <c r="P15520" s="5" t="inlineStr">
        <is>
          <t>OI-066</t>
        </is>
      </c>
    </row>
    <row r="15521">
      <c r="A15521" s="5" t="n">
        <v>15520</v>
      </c>
      <c r="B15521" s="5" t="inlineStr">
        <is>
          <t>QA25425475</t>
        </is>
      </c>
      <c r="C15521" s="5" t="n">
        <v>2390.09</v>
      </c>
      <c r="D15521" s="5" t="n">
        <v>0.6</v>
      </c>
      <c r="E15521" s="5" t="n">
        <v>25.72</v>
      </c>
      <c r="F15521" s="5" t="n">
        <v>-0.1</v>
      </c>
      <c r="G15521" s="5" t="n">
        <v>16.57</v>
      </c>
      <c r="H15521" s="5" t="n">
        <v>-1.2</v>
      </c>
      <c r="I15521" s="5" t="inlineStr">
        <is>
          <t>CONFORME</t>
        </is>
      </c>
      <c r="J15521" s="6" t="n">
        <v>45783</v>
      </c>
      <c r="K15521" s="5" t="inlineStr">
        <is>
          <t>86479-2025</t>
        </is>
      </c>
      <c r="L15521" s="5" t="inlineStr">
        <is>
          <t>CONFORME</t>
        </is>
      </c>
      <c r="M15521" s="5" t="inlineStr">
        <is>
          <t>S044745</t>
        </is>
      </c>
      <c r="N15521" s="5" t="n">
        <v>5</v>
      </c>
      <c r="O15521" s="5" t="inlineStr">
        <is>
          <t>IT-228-2024</t>
        </is>
      </c>
      <c r="P15521" s="5" t="inlineStr">
        <is>
          <t>OI-066</t>
        </is>
      </c>
    </row>
    <row r="15522">
      <c r="A15522" s="5" t="n">
        <v>15521</v>
      </c>
      <c r="B15522" s="5" t="inlineStr">
        <is>
          <t>QA25425476</t>
        </is>
      </c>
      <c r="C15522" s="5" t="n">
        <v>2390.09</v>
      </c>
      <c r="D15522" s="5" t="n">
        <v>0.2</v>
      </c>
      <c r="E15522" s="5" t="n">
        <v>25.72</v>
      </c>
      <c r="F15522" s="5" t="n">
        <v>-1</v>
      </c>
      <c r="G15522" s="5" t="n">
        <v>16.57</v>
      </c>
      <c r="H15522" s="5" t="n">
        <v>-1.2</v>
      </c>
      <c r="I15522" s="5" t="inlineStr">
        <is>
          <t>CONFORME</t>
        </is>
      </c>
      <c r="J15522" s="6" t="n">
        <v>45783</v>
      </c>
      <c r="K15522" s="5" t="inlineStr">
        <is>
          <t>86480-2025</t>
        </is>
      </c>
      <c r="L15522" s="5" t="inlineStr">
        <is>
          <t>CONFORME</t>
        </is>
      </c>
      <c r="M15522" s="5" t="inlineStr">
        <is>
          <t>S044746</t>
        </is>
      </c>
      <c r="N15522" s="5" t="n">
        <v>5</v>
      </c>
      <c r="O15522" s="5" t="inlineStr">
        <is>
          <t>IT-228-2024</t>
        </is>
      </c>
      <c r="P15522" s="5" t="inlineStr">
        <is>
          <t>OI-066</t>
        </is>
      </c>
    </row>
    <row r="15523">
      <c r="A15523" s="5" t="n">
        <v>15522</v>
      </c>
      <c r="B15523" s="5" t="inlineStr">
        <is>
          <t>QA25425477</t>
        </is>
      </c>
      <c r="C15523" s="5" t="n">
        <v>2373.63</v>
      </c>
      <c r="D15523" s="5" t="n">
        <v>0.6</v>
      </c>
      <c r="E15523" s="5" t="n">
        <v>25.74</v>
      </c>
      <c r="F15523" s="5" t="n">
        <v>0.2</v>
      </c>
      <c r="G15523" s="5" t="n">
        <v>16.42</v>
      </c>
      <c r="H15523" s="5" t="n">
        <v>-2.2</v>
      </c>
      <c r="I15523" s="5" t="inlineStr">
        <is>
          <t>CONFORME</t>
        </is>
      </c>
      <c r="J15523" s="6" t="n">
        <v>45783</v>
      </c>
      <c r="K15523" s="5" t="inlineStr">
        <is>
          <t>86481-2025</t>
        </is>
      </c>
      <c r="L15523" s="5" t="inlineStr">
        <is>
          <t>CONFORME</t>
        </is>
      </c>
      <c r="M15523" s="5" t="inlineStr">
        <is>
          <t>S044747</t>
        </is>
      </c>
      <c r="N15523" s="5" t="n">
        <v>5</v>
      </c>
      <c r="O15523" s="5" t="inlineStr">
        <is>
          <t>IT-228-2024</t>
        </is>
      </c>
      <c r="P15523" s="5" t="inlineStr">
        <is>
          <t>OI-066</t>
        </is>
      </c>
    </row>
    <row r="15524">
      <c r="A15524" s="5" t="n">
        <v>15523</v>
      </c>
      <c r="B15524" s="5" t="inlineStr">
        <is>
          <t>QA25425478</t>
        </is>
      </c>
      <c r="C15524" s="5" t="n">
        <v>2373.63</v>
      </c>
      <c r="D15524" s="5" t="n">
        <v>0</v>
      </c>
      <c r="E15524" s="5" t="n">
        <v>25.74</v>
      </c>
      <c r="F15524" s="5" t="n">
        <v>0.6</v>
      </c>
      <c r="G15524" s="5" t="n">
        <v>16.42</v>
      </c>
      <c r="H15524" s="5" t="n">
        <v>-0.6</v>
      </c>
      <c r="I15524" s="5" t="inlineStr">
        <is>
          <t>CONFORME</t>
        </is>
      </c>
      <c r="J15524" s="6" t="n">
        <v>45783</v>
      </c>
      <c r="K15524" s="5" t="inlineStr">
        <is>
          <t>86482-2025</t>
        </is>
      </c>
      <c r="L15524" s="5" t="inlineStr">
        <is>
          <t>CONFORME</t>
        </is>
      </c>
      <c r="M15524" s="5" t="inlineStr">
        <is>
          <t>S044748</t>
        </is>
      </c>
      <c r="N15524" s="5" t="n">
        <v>5</v>
      </c>
      <c r="O15524" s="5" t="inlineStr">
        <is>
          <t>IT-228-2024</t>
        </is>
      </c>
      <c r="P15524" s="5" t="inlineStr">
        <is>
          <t>OI-066</t>
        </is>
      </c>
    </row>
    <row r="15525">
      <c r="A15525" s="5" t="n">
        <v>15524</v>
      </c>
      <c r="B15525" s="5" t="inlineStr">
        <is>
          <t>QA25425479</t>
        </is>
      </c>
      <c r="C15525" s="5" t="n">
        <v>2373.63</v>
      </c>
      <c r="D15525" s="5" t="n">
        <v>0.4</v>
      </c>
      <c r="E15525" s="5" t="n">
        <v>25.74</v>
      </c>
      <c r="F15525" s="5" t="n">
        <v>0.9</v>
      </c>
      <c r="G15525" s="5" t="n">
        <v>16.42</v>
      </c>
      <c r="H15525" s="5" t="n">
        <v>0.2</v>
      </c>
      <c r="I15525" s="5" t="inlineStr">
        <is>
          <t>CONFORME</t>
        </is>
      </c>
      <c r="J15525" s="6" t="n">
        <v>45783</v>
      </c>
      <c r="K15525" s="5" t="inlineStr">
        <is>
          <t>86483-2025</t>
        </is>
      </c>
      <c r="L15525" s="5" t="inlineStr">
        <is>
          <t>CONFORME</t>
        </is>
      </c>
      <c r="M15525" s="5" t="inlineStr">
        <is>
          <t>S044749</t>
        </is>
      </c>
      <c r="N15525" s="5" t="n">
        <v>5</v>
      </c>
      <c r="O15525" s="5" t="inlineStr">
        <is>
          <t>IT-228-2024</t>
        </is>
      </c>
      <c r="P15525" s="5" t="inlineStr">
        <is>
          <t>OI-066</t>
        </is>
      </c>
    </row>
    <row r="15526">
      <c r="A15526" s="5" t="n">
        <v>15525</v>
      </c>
      <c r="B15526" s="5" t="inlineStr">
        <is>
          <t>QA25425480</t>
        </is>
      </c>
      <c r="C15526" s="5" t="n">
        <v>2373.63</v>
      </c>
      <c r="D15526" s="5" t="n">
        <v>0.9</v>
      </c>
      <c r="E15526" s="5" t="n">
        <v>25.74</v>
      </c>
      <c r="F15526" s="5" t="n">
        <v>0.1</v>
      </c>
      <c r="G15526" s="5" t="n">
        <v>16.42</v>
      </c>
      <c r="H15526" s="5" t="n">
        <v>-3</v>
      </c>
      <c r="I15526" s="5" t="inlineStr">
        <is>
          <t>CONFORME</t>
        </is>
      </c>
      <c r="J15526" s="6" t="n">
        <v>45783</v>
      </c>
      <c r="K15526" s="5" t="inlineStr">
        <is>
          <t>86484-2025</t>
        </is>
      </c>
      <c r="L15526" s="5" t="inlineStr">
        <is>
          <t>CONFORME</t>
        </is>
      </c>
      <c r="M15526" s="5" t="inlineStr">
        <is>
          <t>S044750</t>
        </is>
      </c>
      <c r="N15526" s="5" t="n">
        <v>5</v>
      </c>
      <c r="O15526" s="5" t="inlineStr">
        <is>
          <t>IT-228-2024</t>
        </is>
      </c>
      <c r="P15526" s="5" t="inlineStr">
        <is>
          <t>OI-066</t>
        </is>
      </c>
    </row>
    <row r="15527">
      <c r="A15527" s="5" t="n">
        <v>15526</v>
      </c>
      <c r="B15527" s="5" t="inlineStr">
        <is>
          <t>QA25425481</t>
        </is>
      </c>
      <c r="C15527" s="5" t="n">
        <v>2373.63</v>
      </c>
      <c r="D15527" s="5" t="n">
        <v>0.2</v>
      </c>
      <c r="E15527" s="5" t="n">
        <v>25.74</v>
      </c>
      <c r="F15527" s="5" t="n">
        <v>-1.1</v>
      </c>
      <c r="G15527" s="5" t="n">
        <v>16.42</v>
      </c>
      <c r="H15527" s="5" t="n">
        <v>-1.2</v>
      </c>
      <c r="I15527" s="5" t="inlineStr">
        <is>
          <t>CONFORME</t>
        </is>
      </c>
      <c r="J15527" s="6" t="n">
        <v>45783</v>
      </c>
      <c r="K15527" s="5" t="inlineStr">
        <is>
          <t>86485-2025</t>
        </is>
      </c>
      <c r="L15527" s="5" t="inlineStr">
        <is>
          <t>CONFORME</t>
        </is>
      </c>
      <c r="M15527" s="5" t="inlineStr">
        <is>
          <t>S044751</t>
        </is>
      </c>
      <c r="N15527" s="5" t="n">
        <v>5</v>
      </c>
      <c r="O15527" s="5" t="inlineStr">
        <is>
          <t>IT-228-2024</t>
        </is>
      </c>
      <c r="P15527" s="5" t="inlineStr">
        <is>
          <t>OI-066</t>
        </is>
      </c>
    </row>
    <row r="15528">
      <c r="A15528" s="5" t="n">
        <v>15527</v>
      </c>
      <c r="B15528" s="5" t="inlineStr">
        <is>
          <t>QA25425482</t>
        </is>
      </c>
      <c r="C15528" s="5" t="n">
        <v>2373.63</v>
      </c>
      <c r="D15528" s="5" t="n">
        <v>-0</v>
      </c>
      <c r="E15528" s="5" t="n">
        <v>25.74</v>
      </c>
      <c r="F15528" s="5" t="n">
        <v>-0.1</v>
      </c>
      <c r="G15528" s="5" t="n">
        <v>16.42</v>
      </c>
      <c r="H15528" s="5" t="n">
        <v>-0.2</v>
      </c>
      <c r="I15528" s="5" t="inlineStr">
        <is>
          <t>CONFORME</t>
        </is>
      </c>
      <c r="J15528" s="6" t="n">
        <v>45783</v>
      </c>
      <c r="K15528" s="5" t="inlineStr">
        <is>
          <t>86486-2025</t>
        </is>
      </c>
      <c r="L15528" s="5" t="inlineStr">
        <is>
          <t>CONFORME</t>
        </is>
      </c>
      <c r="M15528" s="5" t="inlineStr">
        <is>
          <t>S044752</t>
        </is>
      </c>
      <c r="N15528" s="5" t="n">
        <v>5</v>
      </c>
      <c r="O15528" s="5" t="inlineStr">
        <is>
          <t>IT-228-2024</t>
        </is>
      </c>
      <c r="P15528" s="5" t="inlineStr">
        <is>
          <t>OI-066</t>
        </is>
      </c>
    </row>
    <row r="15529">
      <c r="A15529" s="5" t="n">
        <v>15528</v>
      </c>
      <c r="B15529" s="5" t="inlineStr">
        <is>
          <t>QA25425483</t>
        </is>
      </c>
      <c r="C15529" s="5" t="n">
        <v>2373.63</v>
      </c>
      <c r="D15529" s="5" t="n">
        <v>1.3</v>
      </c>
      <c r="E15529" s="5" t="n">
        <v>25.74</v>
      </c>
      <c r="F15529" s="5" t="n">
        <v>0.2</v>
      </c>
      <c r="G15529" s="5" t="n">
        <v>16.42</v>
      </c>
      <c r="H15529" s="5" t="n">
        <v>-2.2</v>
      </c>
      <c r="I15529" s="5" t="inlineStr">
        <is>
          <t>CONFORME</t>
        </is>
      </c>
      <c r="J15529" s="6" t="n">
        <v>45783</v>
      </c>
      <c r="K15529" s="5" t="inlineStr">
        <is>
          <t>86487-2025</t>
        </is>
      </c>
      <c r="L15529" s="5" t="inlineStr">
        <is>
          <t>CONFORME</t>
        </is>
      </c>
      <c r="M15529" s="5" t="inlineStr">
        <is>
          <t>S044753</t>
        </is>
      </c>
      <c r="N15529" s="5" t="n">
        <v>5</v>
      </c>
      <c r="O15529" s="5" t="inlineStr">
        <is>
          <t>IT-228-2024</t>
        </is>
      </c>
      <c r="P15529" s="5" t="inlineStr">
        <is>
          <t>OI-066</t>
        </is>
      </c>
    </row>
    <row r="15530">
      <c r="A15530" s="5" t="n">
        <v>15529</v>
      </c>
      <c r="B15530" s="5" t="inlineStr">
        <is>
          <t>QA25425484</t>
        </is>
      </c>
      <c r="C15530" s="5" t="n">
        <v>2373.63</v>
      </c>
      <c r="D15530" s="5" t="n">
        <v>-0.2</v>
      </c>
      <c r="E15530" s="5" t="n">
        <v>25.74</v>
      </c>
      <c r="F15530" s="5" t="n">
        <v>-0.5</v>
      </c>
      <c r="G15530" s="5" t="n">
        <v>16.42</v>
      </c>
      <c r="H15530" s="5" t="n">
        <v>-2.2</v>
      </c>
      <c r="I15530" s="5" t="inlineStr">
        <is>
          <t>CONFORME</t>
        </is>
      </c>
      <c r="J15530" s="6" t="n">
        <v>45783</v>
      </c>
      <c r="K15530" s="5" t="inlineStr">
        <is>
          <t>86488-2025</t>
        </is>
      </c>
      <c r="L15530" s="5" t="inlineStr">
        <is>
          <t>CONFORME</t>
        </is>
      </c>
      <c r="M15530" s="5" t="inlineStr">
        <is>
          <t>S044754</t>
        </is>
      </c>
      <c r="N15530" s="5" t="n">
        <v>5</v>
      </c>
      <c r="O15530" s="5" t="inlineStr">
        <is>
          <t>IT-228-2024</t>
        </is>
      </c>
      <c r="P15530" s="5" t="inlineStr">
        <is>
          <t>OI-066</t>
        </is>
      </c>
    </row>
    <row r="15531">
      <c r="A15531" s="5" t="n">
        <v>15530</v>
      </c>
      <c r="B15531" s="5" t="inlineStr">
        <is>
          <t>QA25425485</t>
        </is>
      </c>
      <c r="C15531" s="5" t="n">
        <v>2373.63</v>
      </c>
      <c r="D15531" s="5" t="n">
        <v>0.1</v>
      </c>
      <c r="E15531" s="5" t="n">
        <v>25.74</v>
      </c>
      <c r="F15531" s="5" t="n">
        <v>-0.3</v>
      </c>
      <c r="G15531" s="5" t="n">
        <v>16.42</v>
      </c>
      <c r="H15531" s="5" t="n">
        <v>-2.2</v>
      </c>
      <c r="I15531" s="5" t="inlineStr">
        <is>
          <t>CONFORME</t>
        </is>
      </c>
      <c r="J15531" s="6" t="n">
        <v>45783</v>
      </c>
      <c r="K15531" s="5" t="inlineStr">
        <is>
          <t>86489-2025</t>
        </is>
      </c>
      <c r="L15531" s="5" t="inlineStr">
        <is>
          <t>CONFORME</t>
        </is>
      </c>
      <c r="M15531" s="5" t="inlineStr">
        <is>
          <t>S044755</t>
        </is>
      </c>
      <c r="N15531" s="5" t="n">
        <v>5</v>
      </c>
      <c r="O15531" s="5" t="inlineStr">
        <is>
          <t>IT-228-2024</t>
        </is>
      </c>
      <c r="P15531" s="5" t="inlineStr">
        <is>
          <t>OI-066</t>
        </is>
      </c>
    </row>
    <row r="15532">
      <c r="A15532" s="5" t="n">
        <v>15531</v>
      </c>
      <c r="B15532" s="5" t="inlineStr">
        <is>
          <t>QA25425486</t>
        </is>
      </c>
      <c r="C15532" s="5" t="n">
        <v>2373.63</v>
      </c>
      <c r="D15532" s="5" t="n">
        <v>0.8</v>
      </c>
      <c r="E15532" s="5" t="n">
        <v>25.74</v>
      </c>
      <c r="F15532" s="5" t="n">
        <v>1.3</v>
      </c>
      <c r="G15532" s="5" t="n">
        <v>16.42</v>
      </c>
      <c r="H15532" s="5" t="n">
        <v>-1.2</v>
      </c>
      <c r="I15532" s="5" t="inlineStr">
        <is>
          <t>CONFORME</t>
        </is>
      </c>
      <c r="J15532" s="6" t="n">
        <v>45783</v>
      </c>
      <c r="K15532" s="5" t="inlineStr">
        <is>
          <t>86490-2025</t>
        </is>
      </c>
      <c r="L15532" s="5" t="inlineStr">
        <is>
          <t>CONFORME</t>
        </is>
      </c>
      <c r="M15532" s="5" t="inlineStr">
        <is>
          <t>S044756</t>
        </is>
      </c>
      <c r="N15532" s="5" t="n">
        <v>5</v>
      </c>
      <c r="O15532" s="5" t="inlineStr">
        <is>
          <t>IT-228-2024</t>
        </is>
      </c>
      <c r="P15532" s="5" t="inlineStr">
        <is>
          <t>OI-066</t>
        </is>
      </c>
    </row>
    <row r="15533">
      <c r="A15533" s="5" t="n">
        <v>15532</v>
      </c>
      <c r="B15533" s="5" t="inlineStr">
        <is>
          <t>QA25425487</t>
        </is>
      </c>
      <c r="C15533" s="5" t="n">
        <v>2373.63</v>
      </c>
      <c r="D15533" s="5" t="n">
        <v>-0.1</v>
      </c>
      <c r="E15533" s="5" t="n">
        <v>25.74</v>
      </c>
      <c r="F15533" s="5" t="n">
        <v>-0.2</v>
      </c>
      <c r="G15533" s="5" t="n">
        <v>16.42</v>
      </c>
      <c r="H15533" s="5" t="n">
        <v>-0.6</v>
      </c>
      <c r="I15533" s="5" t="inlineStr">
        <is>
          <t>CONFORME</t>
        </is>
      </c>
      <c r="J15533" s="6" t="n">
        <v>45783</v>
      </c>
      <c r="K15533" s="5" t="inlineStr">
        <is>
          <t>86491-2025</t>
        </is>
      </c>
      <c r="L15533" s="5" t="inlineStr">
        <is>
          <t>CONFORME</t>
        </is>
      </c>
      <c r="M15533" s="5" t="inlineStr">
        <is>
          <t>S044757</t>
        </is>
      </c>
      <c r="N15533" s="5" t="n">
        <v>5</v>
      </c>
      <c r="O15533" s="5" t="inlineStr">
        <is>
          <t>IT-228-2024</t>
        </is>
      </c>
      <c r="P15533" s="5" t="inlineStr">
        <is>
          <t>OI-066</t>
        </is>
      </c>
    </row>
    <row r="15534">
      <c r="A15534" s="5" t="n">
        <v>15533</v>
      </c>
      <c r="B15534" s="5" t="inlineStr">
        <is>
          <t>QA25425488</t>
        </is>
      </c>
      <c r="C15534" s="5" t="n">
        <v>2373.63</v>
      </c>
      <c r="D15534" s="5" t="n">
        <v>-1</v>
      </c>
      <c r="E15534" s="5" t="n">
        <v>25.74</v>
      </c>
      <c r="F15534" s="5" t="n">
        <v>-1.7</v>
      </c>
      <c r="G15534" s="5" t="n">
        <v>16.42</v>
      </c>
      <c r="H15534" s="5" t="n">
        <v>-2.2</v>
      </c>
      <c r="I15534" s="5" t="inlineStr">
        <is>
          <t>CONFORME</t>
        </is>
      </c>
      <c r="J15534" s="6" t="n">
        <v>45783</v>
      </c>
      <c r="K15534" s="5" t="inlineStr">
        <is>
          <t>86492-2025</t>
        </is>
      </c>
      <c r="L15534" s="5" t="inlineStr">
        <is>
          <t>CONFORME</t>
        </is>
      </c>
      <c r="M15534" s="5" t="inlineStr">
        <is>
          <t>S044758</t>
        </is>
      </c>
      <c r="N15534" s="5" t="n">
        <v>5</v>
      </c>
      <c r="O15534" s="5" t="inlineStr">
        <is>
          <t>IT-228-2024</t>
        </is>
      </c>
      <c r="P15534" s="5" t="inlineStr">
        <is>
          <t>OI-066</t>
        </is>
      </c>
    </row>
    <row r="15535">
      <c r="A15535" s="5" t="n">
        <v>15534</v>
      </c>
      <c r="B15535" s="5" t="inlineStr">
        <is>
          <t>QA25425489</t>
        </is>
      </c>
      <c r="C15535" s="5" t="n">
        <v>2373.63</v>
      </c>
      <c r="D15535" s="5" t="n">
        <v>0.5</v>
      </c>
      <c r="E15535" s="5" t="n">
        <v>25.74</v>
      </c>
      <c r="F15535" s="5" t="n">
        <v>-0.1</v>
      </c>
      <c r="G15535" s="5" t="n">
        <v>16.42</v>
      </c>
      <c r="H15535" s="5" t="n">
        <v>-0.8</v>
      </c>
      <c r="I15535" s="5" t="inlineStr">
        <is>
          <t>CONFORME</t>
        </is>
      </c>
      <c r="J15535" s="6" t="n">
        <v>45783</v>
      </c>
      <c r="K15535" s="5" t="inlineStr">
        <is>
          <t>86493-2025</t>
        </is>
      </c>
      <c r="L15535" s="5" t="inlineStr">
        <is>
          <t>CONFORME</t>
        </is>
      </c>
      <c r="M15535" s="5" t="inlineStr">
        <is>
          <t>S044759</t>
        </is>
      </c>
      <c r="N15535" s="5" t="n">
        <v>5</v>
      </c>
      <c r="O15535" s="5" t="inlineStr">
        <is>
          <t>IT-228-2024</t>
        </is>
      </c>
      <c r="P15535" s="5" t="inlineStr">
        <is>
          <t>OI-066</t>
        </is>
      </c>
    </row>
    <row r="15536">
      <c r="A15536" s="5" t="n">
        <v>15535</v>
      </c>
      <c r="B15536" s="5" t="inlineStr">
        <is>
          <t>QA25425490</t>
        </is>
      </c>
      <c r="C15536" s="5" t="n">
        <v>2397.09</v>
      </c>
      <c r="D15536" s="5" t="n">
        <v>0.2</v>
      </c>
      <c r="E15536" s="5" t="n">
        <v>25.89</v>
      </c>
      <c r="F15536" s="5" t="n">
        <v>0.1</v>
      </c>
      <c r="G15536" s="5" t="n">
        <v>16.51</v>
      </c>
      <c r="H15536" s="5" t="n">
        <v>-0.1</v>
      </c>
      <c r="I15536" s="5" t="inlineStr">
        <is>
          <t>CONFORME</t>
        </is>
      </c>
      <c r="J15536" s="6" t="n">
        <v>45783</v>
      </c>
      <c r="K15536" s="5" t="inlineStr">
        <is>
          <t>86494-2025</t>
        </is>
      </c>
      <c r="L15536" s="5" t="inlineStr">
        <is>
          <t>CONFORME</t>
        </is>
      </c>
      <c r="M15536" s="5" t="inlineStr">
        <is>
          <t>S044760</t>
        </is>
      </c>
      <c r="N15536" s="5" t="n">
        <v>5</v>
      </c>
      <c r="O15536" s="5" t="inlineStr">
        <is>
          <t>IT-228-2024</t>
        </is>
      </c>
      <c r="P15536" s="5" t="inlineStr">
        <is>
          <t>OI-066</t>
        </is>
      </c>
    </row>
    <row r="15537">
      <c r="A15537" s="5" t="n">
        <v>15536</v>
      </c>
      <c r="B15537" s="5" t="inlineStr">
        <is>
          <t>QA25425491</t>
        </is>
      </c>
      <c r="C15537" s="5" t="n">
        <v>2397.09</v>
      </c>
      <c r="D15537" s="5" t="n">
        <v>-0.5</v>
      </c>
      <c r="E15537" s="5" t="n">
        <v>25.89</v>
      </c>
      <c r="F15537" s="5" t="n">
        <v>0.3</v>
      </c>
      <c r="G15537" s="5" t="n">
        <v>16.51</v>
      </c>
      <c r="H15537" s="5" t="n">
        <v>-2.1</v>
      </c>
      <c r="I15537" s="5" t="inlineStr">
        <is>
          <t>CONFORME</t>
        </is>
      </c>
      <c r="J15537" s="6" t="n">
        <v>45783</v>
      </c>
      <c r="K15537" s="5" t="inlineStr">
        <is>
          <t>86495-2025</t>
        </is>
      </c>
      <c r="L15537" s="5" t="inlineStr">
        <is>
          <t>CONFORME</t>
        </is>
      </c>
      <c r="M15537" s="5" t="inlineStr">
        <is>
          <t>S044761</t>
        </is>
      </c>
      <c r="N15537" s="5" t="n">
        <v>5</v>
      </c>
      <c r="O15537" s="5" t="inlineStr">
        <is>
          <t>IT-228-2024</t>
        </is>
      </c>
      <c r="P15537" s="5" t="inlineStr">
        <is>
          <t>OI-066</t>
        </is>
      </c>
    </row>
    <row r="15538">
      <c r="A15538" s="5" t="n">
        <v>15537</v>
      </c>
      <c r="B15538" s="5" t="inlineStr">
        <is>
          <t>QA25425492</t>
        </is>
      </c>
      <c r="C15538" s="5" t="n">
        <v>2397.09</v>
      </c>
      <c r="D15538" s="5" t="n">
        <v>0.2</v>
      </c>
      <c r="E15538" s="5" t="n">
        <v>25.89</v>
      </c>
      <c r="F15538" s="5" t="n">
        <v>-0.4</v>
      </c>
      <c r="G15538" s="5" t="n">
        <v>16.51</v>
      </c>
      <c r="H15538" s="5" t="n">
        <v>-1.7</v>
      </c>
      <c r="I15538" s="5" t="inlineStr">
        <is>
          <t>CONFORME</t>
        </is>
      </c>
      <c r="J15538" s="6" t="n">
        <v>45783</v>
      </c>
      <c r="K15538" s="5" t="inlineStr">
        <is>
          <t>86496-2025</t>
        </is>
      </c>
      <c r="L15538" s="5" t="inlineStr">
        <is>
          <t>CONFORME</t>
        </is>
      </c>
      <c r="M15538" s="5" t="inlineStr">
        <is>
          <t>S044762</t>
        </is>
      </c>
      <c r="N15538" s="5" t="n">
        <v>5</v>
      </c>
      <c r="O15538" s="5" t="inlineStr">
        <is>
          <t>IT-228-2024</t>
        </is>
      </c>
      <c r="P15538" s="5" t="inlineStr">
        <is>
          <t>OI-066</t>
        </is>
      </c>
    </row>
    <row r="15539">
      <c r="A15539" s="5" t="n">
        <v>15538</v>
      </c>
      <c r="B15539" s="5" t="inlineStr">
        <is>
          <t>QA25425493</t>
        </is>
      </c>
      <c r="C15539" s="5" t="n">
        <v>2397.09</v>
      </c>
      <c r="D15539" s="5" t="n">
        <v>1.2</v>
      </c>
      <c r="E15539" s="5" t="n">
        <v>25.89</v>
      </c>
      <c r="F15539" s="5" t="n">
        <v>0.6</v>
      </c>
      <c r="G15539" s="5" t="n">
        <v>16.51</v>
      </c>
      <c r="H15539" s="5" t="n">
        <v>-0.3</v>
      </c>
      <c r="I15539" s="5" t="inlineStr">
        <is>
          <t>CONFORME</t>
        </is>
      </c>
      <c r="J15539" s="6" t="n">
        <v>45783</v>
      </c>
      <c r="K15539" s="5" t="inlineStr">
        <is>
          <t>86497-2025</t>
        </is>
      </c>
      <c r="L15539" s="5" t="inlineStr">
        <is>
          <t>CONFORME</t>
        </is>
      </c>
      <c r="M15539" s="5" t="inlineStr">
        <is>
          <t>S044763</t>
        </is>
      </c>
      <c r="N15539" s="5" t="n">
        <v>5</v>
      </c>
      <c r="O15539" s="5" t="inlineStr">
        <is>
          <t>IT-228-2024</t>
        </is>
      </c>
      <c r="P15539" s="5" t="inlineStr">
        <is>
          <t>OI-066</t>
        </is>
      </c>
    </row>
    <row r="15540">
      <c r="A15540" s="5" t="n">
        <v>15539</v>
      </c>
      <c r="B15540" s="5" t="inlineStr">
        <is>
          <t>QA25425494</t>
        </is>
      </c>
      <c r="C15540" s="5" t="n">
        <v>2397.09</v>
      </c>
      <c r="D15540" s="5" t="n">
        <v>0.4</v>
      </c>
      <c r="E15540" s="5" t="n">
        <v>25.89</v>
      </c>
      <c r="F15540" s="5" t="n">
        <v>0.6</v>
      </c>
      <c r="G15540" s="5" t="n">
        <v>16.51</v>
      </c>
      <c r="H15540" s="5" t="n">
        <v>-3.3</v>
      </c>
      <c r="I15540" s="5" t="inlineStr">
        <is>
          <t>CONFORME</t>
        </is>
      </c>
      <c r="J15540" s="6" t="n">
        <v>45783</v>
      </c>
      <c r="K15540" s="5" t="inlineStr">
        <is>
          <t>86498-2025</t>
        </is>
      </c>
      <c r="L15540" s="5" t="inlineStr">
        <is>
          <t>CONFORME</t>
        </is>
      </c>
      <c r="M15540" s="5" t="inlineStr">
        <is>
          <t>S044764</t>
        </is>
      </c>
      <c r="N15540" s="5" t="n">
        <v>5</v>
      </c>
      <c r="O15540" s="5" t="inlineStr">
        <is>
          <t>IT-228-2024</t>
        </is>
      </c>
      <c r="P15540" s="5" t="inlineStr">
        <is>
          <t>OI-066</t>
        </is>
      </c>
    </row>
    <row r="15541">
      <c r="A15541" s="5" t="n">
        <v>15540</v>
      </c>
      <c r="B15541" s="5" t="inlineStr">
        <is>
          <t>QA25425495</t>
        </is>
      </c>
      <c r="C15541" s="5" t="n">
        <v>2397.09</v>
      </c>
      <c r="D15541" s="5" t="n">
        <v>0.3</v>
      </c>
      <c r="E15541" s="5" t="n">
        <v>25.89</v>
      </c>
      <c r="F15541" s="5" t="n">
        <v>-0.7</v>
      </c>
      <c r="G15541" s="5" t="n">
        <v>16.51</v>
      </c>
      <c r="H15541" s="5" t="n">
        <v>-0.9</v>
      </c>
      <c r="I15541" s="5" t="inlineStr">
        <is>
          <t>CONFORME</t>
        </is>
      </c>
      <c r="J15541" s="6" t="n">
        <v>45783</v>
      </c>
      <c r="K15541" s="5" t="inlineStr">
        <is>
          <t>86499-2025</t>
        </is>
      </c>
      <c r="L15541" s="5" t="inlineStr">
        <is>
          <t>CONFORME</t>
        </is>
      </c>
      <c r="M15541" s="5" t="inlineStr">
        <is>
          <t>S044765</t>
        </is>
      </c>
      <c r="N15541" s="5" t="n">
        <v>5</v>
      </c>
      <c r="O15541" s="5" t="inlineStr">
        <is>
          <t>IT-228-2024</t>
        </is>
      </c>
      <c r="P15541" s="5" t="inlineStr">
        <is>
          <t>OI-066</t>
        </is>
      </c>
    </row>
    <row r="15542">
      <c r="A15542" s="5" t="n">
        <v>15541</v>
      </c>
      <c r="B15542" s="5" t="inlineStr">
        <is>
          <t>QA25425496</t>
        </is>
      </c>
      <c r="C15542" s="5" t="n">
        <v>2397.09</v>
      </c>
      <c r="D15542" s="5" t="n">
        <v>-0.3</v>
      </c>
      <c r="E15542" s="5" t="n">
        <v>25.89</v>
      </c>
      <c r="F15542" s="5" t="n">
        <v>-1.2</v>
      </c>
      <c r="G15542" s="5" t="n">
        <v>16.51</v>
      </c>
      <c r="H15542" s="5" t="n">
        <v>-2.5</v>
      </c>
      <c r="I15542" s="5" t="inlineStr">
        <is>
          <t>CONFORME</t>
        </is>
      </c>
      <c r="J15542" s="6" t="n">
        <v>45783</v>
      </c>
      <c r="K15542" s="5" t="inlineStr">
        <is>
          <t>86500-2025</t>
        </is>
      </c>
      <c r="L15542" s="5" t="inlineStr">
        <is>
          <t>CONFORME</t>
        </is>
      </c>
      <c r="M15542" s="5" t="inlineStr">
        <is>
          <t>S044766</t>
        </is>
      </c>
      <c r="N15542" s="5" t="n">
        <v>5</v>
      </c>
      <c r="O15542" s="5" t="inlineStr">
        <is>
          <t>IT-228-2024</t>
        </is>
      </c>
      <c r="P15542" s="5" t="inlineStr">
        <is>
          <t>OI-066</t>
        </is>
      </c>
    </row>
    <row r="15543">
      <c r="A15543" s="5" t="n">
        <v>15542</v>
      </c>
      <c r="B15543" s="5" t="inlineStr">
        <is>
          <t>QA25425497</t>
        </is>
      </c>
      <c r="C15543" s="5" t="n">
        <v>2397.09</v>
      </c>
      <c r="D15543" s="5" t="n">
        <v>-0.4</v>
      </c>
      <c r="E15543" s="5" t="n">
        <v>25.89</v>
      </c>
      <c r="F15543" s="5" t="n">
        <v>-2</v>
      </c>
      <c r="G15543" s="5" t="n">
        <v>16.51</v>
      </c>
      <c r="H15543" s="5" t="n">
        <v>-2.9</v>
      </c>
      <c r="I15543" s="5" t="inlineStr">
        <is>
          <t>CONFORME</t>
        </is>
      </c>
      <c r="J15543" s="6" t="n">
        <v>45783</v>
      </c>
      <c r="K15543" s="5" t="inlineStr">
        <is>
          <t>86501-2025</t>
        </is>
      </c>
      <c r="L15543" s="5" t="inlineStr">
        <is>
          <t>CONFORME</t>
        </is>
      </c>
      <c r="M15543" s="5" t="inlineStr">
        <is>
          <t>S044767</t>
        </is>
      </c>
      <c r="N15543" s="5" t="n">
        <v>5</v>
      </c>
      <c r="O15543" s="5" t="inlineStr">
        <is>
          <t>IT-228-2024</t>
        </is>
      </c>
      <c r="P15543" s="5" t="inlineStr">
        <is>
          <t>OI-066</t>
        </is>
      </c>
    </row>
    <row r="15544">
      <c r="A15544" s="5" t="n">
        <v>15543</v>
      </c>
      <c r="B15544" s="5" t="inlineStr">
        <is>
          <t>QA25425498</t>
        </is>
      </c>
      <c r="C15544" s="5" t="n">
        <v>2397.09</v>
      </c>
      <c r="D15544" s="5" t="n">
        <v>0.1</v>
      </c>
      <c r="E15544" s="5" t="n">
        <v>25.89</v>
      </c>
      <c r="F15544" s="5" t="n">
        <v>0.9</v>
      </c>
      <c r="G15544" s="5" t="n">
        <v>16.51</v>
      </c>
      <c r="H15544" s="5" t="n">
        <v>-1.5</v>
      </c>
      <c r="I15544" s="5" t="inlineStr">
        <is>
          <t>CONFORME</t>
        </is>
      </c>
      <c r="J15544" s="6" t="n">
        <v>45783</v>
      </c>
      <c r="K15544" s="5" t="inlineStr">
        <is>
          <t>86502-2025</t>
        </is>
      </c>
      <c r="L15544" s="5" t="inlineStr">
        <is>
          <t>CONFORME</t>
        </is>
      </c>
      <c r="M15544" s="5" t="inlineStr">
        <is>
          <t>S044768</t>
        </is>
      </c>
      <c r="N15544" s="5" t="n">
        <v>5</v>
      </c>
      <c r="O15544" s="5" t="inlineStr">
        <is>
          <t>IT-228-2024</t>
        </is>
      </c>
      <c r="P15544" s="5" t="inlineStr">
        <is>
          <t>OI-066</t>
        </is>
      </c>
    </row>
    <row r="15545">
      <c r="A15545" s="5" t="n">
        <v>15544</v>
      </c>
      <c r="B15545" s="5" t="inlineStr">
        <is>
          <t>QA25425499</t>
        </is>
      </c>
      <c r="C15545" s="5" t="n">
        <v>2397.09</v>
      </c>
      <c r="D15545" s="5" t="n">
        <v>0.4</v>
      </c>
      <c r="E15545" s="5" t="n">
        <v>25.89</v>
      </c>
      <c r="F15545" s="5" t="n">
        <v>-0.7</v>
      </c>
      <c r="G15545" s="5" t="n">
        <v>16.51</v>
      </c>
      <c r="H15545" s="5" t="n">
        <v>-0.9</v>
      </c>
      <c r="I15545" s="5" t="inlineStr">
        <is>
          <t>CONFORME</t>
        </is>
      </c>
      <c r="J15545" s="6" t="n">
        <v>45783</v>
      </c>
      <c r="K15545" s="5" t="inlineStr">
        <is>
          <t>86503-2025</t>
        </is>
      </c>
      <c r="L15545" s="5" t="inlineStr">
        <is>
          <t>CONFORME</t>
        </is>
      </c>
      <c r="M15545" s="5" t="inlineStr">
        <is>
          <t>S044769</t>
        </is>
      </c>
      <c r="N15545" s="5" t="n">
        <v>5</v>
      </c>
      <c r="O15545" s="5" t="inlineStr">
        <is>
          <t>IT-228-2024</t>
        </is>
      </c>
      <c r="P15545" s="5" t="inlineStr">
        <is>
          <t>OI-066</t>
        </is>
      </c>
    </row>
    <row r="15546">
      <c r="A15546" s="5" t="n">
        <v>15545</v>
      </c>
      <c r="B15546" s="5" t="inlineStr">
        <is>
          <t>QA25425500</t>
        </is>
      </c>
      <c r="C15546" s="5" t="n">
        <v>2397.09</v>
      </c>
      <c r="D15546" s="5" t="n">
        <v>1.5</v>
      </c>
      <c r="E15546" s="5" t="n">
        <v>25.89</v>
      </c>
      <c r="F15546" s="5" t="n">
        <v>0.7</v>
      </c>
      <c r="G15546" s="5" t="n">
        <v>16.51</v>
      </c>
      <c r="H15546" s="5" t="n">
        <v>-1.3</v>
      </c>
      <c r="I15546" s="5" t="inlineStr">
        <is>
          <t>CONFORME</t>
        </is>
      </c>
      <c r="J15546" s="6" t="n">
        <v>45783</v>
      </c>
      <c r="K15546" s="5" t="inlineStr">
        <is>
          <t>86504-2025</t>
        </is>
      </c>
      <c r="L15546" s="5" t="inlineStr">
        <is>
          <t>CONFORME</t>
        </is>
      </c>
      <c r="M15546" s="5" t="inlineStr">
        <is>
          <t>S044770</t>
        </is>
      </c>
      <c r="N15546" s="5" t="n">
        <v>5</v>
      </c>
      <c r="O15546" s="5" t="inlineStr">
        <is>
          <t>IT-228-2024</t>
        </is>
      </c>
      <c r="P15546" s="5" t="inlineStr">
        <is>
          <t>OI-066</t>
        </is>
      </c>
    </row>
    <row r="15547">
      <c r="A15547" s="5" t="n">
        <v>15546</v>
      </c>
      <c r="B15547" s="5" t="inlineStr">
        <is>
          <t>QA25425501</t>
        </is>
      </c>
      <c r="C15547" s="5" t="n">
        <v>2397.09</v>
      </c>
      <c r="D15547" s="5" t="n">
        <v>-0.3</v>
      </c>
      <c r="E15547" s="5" t="n">
        <v>25.89</v>
      </c>
      <c r="F15547" s="5" t="n">
        <v>-0.2</v>
      </c>
      <c r="G15547" s="5" t="n">
        <v>16.51</v>
      </c>
      <c r="H15547" s="5" t="n">
        <v>-2.5</v>
      </c>
      <c r="I15547" s="5" t="inlineStr">
        <is>
          <t>CONFORME</t>
        </is>
      </c>
      <c r="J15547" s="6" t="n">
        <v>45783</v>
      </c>
      <c r="K15547" s="5" t="inlineStr">
        <is>
          <t>86505-2025</t>
        </is>
      </c>
      <c r="L15547" s="5" t="inlineStr">
        <is>
          <t>CONFORME</t>
        </is>
      </c>
      <c r="M15547" s="5" t="inlineStr">
        <is>
          <t>S044771</t>
        </is>
      </c>
      <c r="N15547" s="5" t="n">
        <v>5</v>
      </c>
      <c r="O15547" s="5" t="inlineStr">
        <is>
          <t>IT-228-2024</t>
        </is>
      </c>
      <c r="P15547" s="5" t="inlineStr">
        <is>
          <t>OI-066</t>
        </is>
      </c>
    </row>
    <row r="15548">
      <c r="A15548" s="5" t="n">
        <v>15547</v>
      </c>
      <c r="B15548" s="5" t="inlineStr">
        <is>
          <t>QA25425502</t>
        </is>
      </c>
      <c r="C15548" s="5" t="n">
        <v>2397.09</v>
      </c>
      <c r="D15548" s="5" t="n">
        <v>0.2</v>
      </c>
      <c r="E15548" s="5" t="n">
        <v>25.89</v>
      </c>
      <c r="F15548" s="5" t="n">
        <v>-0.7</v>
      </c>
      <c r="G15548" s="5" t="n">
        <v>16.51</v>
      </c>
      <c r="H15548" s="5" t="n">
        <v>-0.9</v>
      </c>
      <c r="I15548" s="5" t="inlineStr">
        <is>
          <t>CONFORME</t>
        </is>
      </c>
      <c r="J15548" s="6" t="n">
        <v>45783</v>
      </c>
      <c r="K15548" s="5" t="inlineStr">
        <is>
          <t>86506-2025</t>
        </is>
      </c>
      <c r="L15548" s="5" t="inlineStr">
        <is>
          <t>CONFORME</t>
        </is>
      </c>
      <c r="M15548" s="5" t="inlineStr">
        <is>
          <t>S044772</t>
        </is>
      </c>
      <c r="N15548" s="5" t="n">
        <v>5</v>
      </c>
      <c r="O15548" s="5" t="inlineStr">
        <is>
          <t>IT-228-2024</t>
        </is>
      </c>
      <c r="P15548" s="5" t="inlineStr">
        <is>
          <t>OI-066</t>
        </is>
      </c>
    </row>
    <row r="15549">
      <c r="A15549" s="5" t="n">
        <v>15548</v>
      </c>
      <c r="B15549" s="5" t="inlineStr">
        <is>
          <t>QA25425503</t>
        </is>
      </c>
      <c r="C15549" s="5" t="n">
        <v>2377.56</v>
      </c>
      <c r="D15549" s="5" t="n">
        <v>-0.5</v>
      </c>
      <c r="E15549" s="5" t="n">
        <v>25.78</v>
      </c>
      <c r="F15549" s="5" t="n">
        <v>0.5</v>
      </c>
      <c r="G15549" s="5" t="n">
        <v>16.61</v>
      </c>
      <c r="H15549" s="5" t="n">
        <v>-1.8</v>
      </c>
      <c r="I15549" s="5" t="inlineStr">
        <is>
          <t>CONFORME</t>
        </is>
      </c>
      <c r="J15549" s="6" t="n">
        <v>45783</v>
      </c>
      <c r="K15549" s="5" t="inlineStr">
        <is>
          <t>86507-2025</t>
        </is>
      </c>
      <c r="L15549" s="5" t="inlineStr">
        <is>
          <t>CONFORME</t>
        </is>
      </c>
      <c r="M15549" s="5" t="inlineStr">
        <is>
          <t>S044773</t>
        </is>
      </c>
      <c r="N15549" s="5" t="n">
        <v>5</v>
      </c>
      <c r="O15549" s="5" t="inlineStr">
        <is>
          <t>IT-228-2024</t>
        </is>
      </c>
      <c r="P15549" s="5" t="inlineStr">
        <is>
          <t>OI-066</t>
        </is>
      </c>
    </row>
    <row r="15550">
      <c r="A15550" s="5" t="n">
        <v>15549</v>
      </c>
      <c r="B15550" s="5" t="inlineStr">
        <is>
          <t>QA25425504</t>
        </is>
      </c>
      <c r="C15550" s="5" t="n">
        <v>2377.56</v>
      </c>
      <c r="D15550" s="5" t="n">
        <v>0.1</v>
      </c>
      <c r="E15550" s="5" t="n">
        <v>25.78</v>
      </c>
      <c r="F15550" s="5" t="n">
        <v>1.1</v>
      </c>
      <c r="G15550" s="5" t="n">
        <v>16.61</v>
      </c>
      <c r="H15550" s="5" t="n">
        <v>0</v>
      </c>
      <c r="I15550" s="5" t="inlineStr">
        <is>
          <t>CONFORME</t>
        </is>
      </c>
      <c r="J15550" s="6" t="n">
        <v>45783</v>
      </c>
      <c r="K15550" s="5" t="inlineStr">
        <is>
          <t>86508-2025</t>
        </is>
      </c>
      <c r="L15550" s="5" t="inlineStr">
        <is>
          <t>CONFORME</t>
        </is>
      </c>
      <c r="M15550" s="5" t="inlineStr">
        <is>
          <t>S044774</t>
        </is>
      </c>
      <c r="N15550" s="5" t="n">
        <v>5</v>
      </c>
      <c r="O15550" s="5" t="inlineStr">
        <is>
          <t>IT-228-2024</t>
        </is>
      </c>
      <c r="P15550" s="5" t="inlineStr">
        <is>
          <t>OI-066</t>
        </is>
      </c>
    </row>
    <row r="15551">
      <c r="A15551" s="5" t="n">
        <v>15550</v>
      </c>
      <c r="B15551" s="5" t="inlineStr">
        <is>
          <t>QA25425505</t>
        </is>
      </c>
      <c r="C15551" s="5" t="n">
        <v>2377.56</v>
      </c>
      <c r="D15551" s="5" t="n">
        <v>0.1</v>
      </c>
      <c r="E15551" s="5" t="n">
        <v>25.78</v>
      </c>
      <c r="F15551" s="5" t="n">
        <v>0.4</v>
      </c>
      <c r="G15551" s="5" t="n">
        <v>16.61</v>
      </c>
      <c r="H15551" s="5" t="n">
        <v>-2.2</v>
      </c>
      <c r="I15551" s="5" t="inlineStr">
        <is>
          <t>CONFORME</t>
        </is>
      </c>
      <c r="J15551" s="6" t="n">
        <v>45783</v>
      </c>
      <c r="K15551" s="5" t="inlineStr">
        <is>
          <t>86509-2025</t>
        </is>
      </c>
      <c r="L15551" s="5" t="inlineStr">
        <is>
          <t>CONFORME</t>
        </is>
      </c>
      <c r="M15551" s="5" t="inlineStr">
        <is>
          <t>S044775</t>
        </is>
      </c>
      <c r="N15551" s="5" t="n">
        <v>5</v>
      </c>
      <c r="O15551" s="5" t="inlineStr">
        <is>
          <t>IT-228-2024</t>
        </is>
      </c>
      <c r="P15551" s="5" t="inlineStr">
        <is>
          <t>OI-066</t>
        </is>
      </c>
    </row>
    <row r="15552">
      <c r="A15552" s="5" t="n">
        <v>15551</v>
      </c>
      <c r="B15552" s="5" t="inlineStr">
        <is>
          <t>QA25425506</t>
        </is>
      </c>
      <c r="C15552" s="5" t="n">
        <v>2377.56</v>
      </c>
      <c r="D15552" s="5" t="n">
        <v>0.1</v>
      </c>
      <c r="E15552" s="5" t="n">
        <v>25.78</v>
      </c>
      <c r="F15552" s="5" t="n">
        <v>0.2</v>
      </c>
      <c r="G15552" s="5" t="n">
        <v>16.61</v>
      </c>
      <c r="H15552" s="5" t="n">
        <v>-1</v>
      </c>
      <c r="I15552" s="5" t="inlineStr">
        <is>
          <t>CONFORME</t>
        </is>
      </c>
      <c r="J15552" s="6" t="n">
        <v>45783</v>
      </c>
      <c r="K15552" s="5" t="inlineStr">
        <is>
          <t>86510-2025</t>
        </is>
      </c>
      <c r="L15552" s="5" t="inlineStr">
        <is>
          <t>CONFORME</t>
        </is>
      </c>
      <c r="M15552" s="5" t="inlineStr">
        <is>
          <t>S044776</t>
        </is>
      </c>
      <c r="N15552" s="5" t="n">
        <v>5</v>
      </c>
      <c r="O15552" s="5" t="inlineStr">
        <is>
          <t>IT-228-2024</t>
        </is>
      </c>
      <c r="P15552" s="5" t="inlineStr">
        <is>
          <t>OI-066</t>
        </is>
      </c>
    </row>
    <row r="15553">
      <c r="A15553" s="5" t="n">
        <v>15552</v>
      </c>
      <c r="B15553" s="5" t="inlineStr">
        <is>
          <t>QA25425507</t>
        </is>
      </c>
      <c r="C15553" s="5" t="n">
        <v>2377.56</v>
      </c>
      <c r="D15553" s="5" t="n">
        <v>-0.8</v>
      </c>
      <c r="E15553" s="5" t="n">
        <v>25.78</v>
      </c>
      <c r="F15553" s="5" t="n">
        <v>-0.1</v>
      </c>
      <c r="G15553" s="5" t="n">
        <v>16.61</v>
      </c>
      <c r="H15553" s="5" t="n">
        <v>-0.6</v>
      </c>
      <c r="I15553" s="5" t="inlineStr">
        <is>
          <t>CONFORME</t>
        </is>
      </c>
      <c r="J15553" s="6" t="n">
        <v>45783</v>
      </c>
      <c r="K15553" s="5" t="inlineStr">
        <is>
          <t>86511-2025</t>
        </is>
      </c>
      <c r="L15553" s="5" t="inlineStr">
        <is>
          <t>CONFORME</t>
        </is>
      </c>
      <c r="M15553" s="5" t="inlineStr">
        <is>
          <t>S044777</t>
        </is>
      </c>
      <c r="N15553" s="5" t="n">
        <v>5</v>
      </c>
      <c r="O15553" s="5" t="inlineStr">
        <is>
          <t>IT-228-2024</t>
        </is>
      </c>
      <c r="P15553" s="5" t="inlineStr">
        <is>
          <t>OI-066</t>
        </is>
      </c>
    </row>
    <row r="15554">
      <c r="A15554" s="5" t="n">
        <v>15553</v>
      </c>
      <c r="B15554" s="5" t="inlineStr">
        <is>
          <t>QA25425508</t>
        </is>
      </c>
      <c r="C15554" s="5" t="n">
        <v>2377.56</v>
      </c>
      <c r="D15554" s="5" t="n">
        <v>0.4</v>
      </c>
      <c r="E15554" s="5" t="n">
        <v>25.78</v>
      </c>
      <c r="F15554" s="5" t="n">
        <v>0.4</v>
      </c>
      <c r="G15554" s="5" t="n">
        <v>16.61</v>
      </c>
      <c r="H15554" s="5" t="n">
        <v>-0.2</v>
      </c>
      <c r="I15554" s="5" t="inlineStr">
        <is>
          <t>CONFORME</t>
        </is>
      </c>
      <c r="J15554" s="6" t="n">
        <v>45783</v>
      </c>
      <c r="K15554" s="5" t="inlineStr">
        <is>
          <t>86512-2025</t>
        </is>
      </c>
      <c r="L15554" s="5" t="inlineStr">
        <is>
          <t>CONFORME</t>
        </is>
      </c>
      <c r="M15554" s="5" t="inlineStr">
        <is>
          <t>S044778</t>
        </is>
      </c>
      <c r="N15554" s="5" t="n">
        <v>5</v>
      </c>
      <c r="O15554" s="5" t="inlineStr">
        <is>
          <t>IT-228-2024</t>
        </is>
      </c>
      <c r="P15554" s="5" t="inlineStr">
        <is>
          <t>OI-066</t>
        </is>
      </c>
    </row>
    <row r="15555">
      <c r="A15555" s="5" t="n">
        <v>15554</v>
      </c>
      <c r="B15555" s="5" t="inlineStr">
        <is>
          <t>QA25425509</t>
        </is>
      </c>
      <c r="C15555" s="5" t="n">
        <v>2377.56</v>
      </c>
      <c r="D15555" s="5" t="n">
        <v>0.1</v>
      </c>
      <c r="E15555" s="5" t="n">
        <v>25.78</v>
      </c>
      <c r="F15555" s="5" t="n">
        <v>0.2</v>
      </c>
      <c r="G15555" s="5" t="n">
        <v>16.61</v>
      </c>
      <c r="H15555" s="5" t="n">
        <v>-2.2</v>
      </c>
      <c r="I15555" s="5" t="inlineStr">
        <is>
          <t>CONFORME</t>
        </is>
      </c>
      <c r="J15555" s="6" t="n">
        <v>45783</v>
      </c>
      <c r="K15555" s="5" t="inlineStr">
        <is>
          <t>86513-2025</t>
        </is>
      </c>
      <c r="L15555" s="5" t="inlineStr">
        <is>
          <t>CONFORME</t>
        </is>
      </c>
      <c r="M15555" s="5" t="inlineStr">
        <is>
          <t>S044779</t>
        </is>
      </c>
      <c r="N15555" s="5" t="n">
        <v>5</v>
      </c>
      <c r="O15555" s="5" t="inlineStr">
        <is>
          <t>IT-228-2024</t>
        </is>
      </c>
      <c r="P15555" s="5" t="inlineStr">
        <is>
          <t>OI-066</t>
        </is>
      </c>
    </row>
    <row r="15556">
      <c r="A15556" s="5" t="n">
        <v>15555</v>
      </c>
      <c r="B15556" s="5" t="inlineStr">
        <is>
          <t>QA25425510</t>
        </is>
      </c>
      <c r="C15556" s="5" t="n">
        <v>2377.56</v>
      </c>
      <c r="D15556" s="5" t="n">
        <v>0.2</v>
      </c>
      <c r="E15556" s="5" t="n">
        <v>25.78</v>
      </c>
      <c r="F15556" s="5" t="n">
        <v>-1.1</v>
      </c>
      <c r="G15556" s="5" t="n">
        <v>16.61</v>
      </c>
      <c r="H15556" s="5" t="n">
        <v>-2.6</v>
      </c>
      <c r="I15556" s="5" t="inlineStr">
        <is>
          <t>CONFORME</t>
        </is>
      </c>
      <c r="J15556" s="6" t="n">
        <v>45783</v>
      </c>
      <c r="K15556" s="5" t="inlineStr">
        <is>
          <t>86514-2025</t>
        </is>
      </c>
      <c r="L15556" s="5" t="inlineStr">
        <is>
          <t>CONFORME</t>
        </is>
      </c>
      <c r="M15556" s="5" t="inlineStr">
        <is>
          <t>S044780</t>
        </is>
      </c>
      <c r="N15556" s="5" t="n">
        <v>5</v>
      </c>
      <c r="O15556" s="5" t="inlineStr">
        <is>
          <t>IT-228-2024</t>
        </is>
      </c>
      <c r="P15556" s="5" t="inlineStr">
        <is>
          <t>OI-066</t>
        </is>
      </c>
    </row>
    <row r="15557">
      <c r="A15557" s="5" t="n">
        <v>15556</v>
      </c>
      <c r="B15557" s="5" t="inlineStr">
        <is>
          <t>QA25425511</t>
        </is>
      </c>
      <c r="C15557" s="5" t="n">
        <v>2377.56</v>
      </c>
      <c r="D15557" s="5" t="n">
        <v>-0.3</v>
      </c>
      <c r="E15557" s="5" t="n">
        <v>25.78</v>
      </c>
      <c r="F15557" s="5" t="n">
        <v>-0.6</v>
      </c>
      <c r="G15557" s="5" t="n">
        <v>16.61</v>
      </c>
      <c r="H15557" s="5" t="n">
        <v>-1.6</v>
      </c>
      <c r="I15557" s="5" t="inlineStr">
        <is>
          <t>CONFORME</t>
        </is>
      </c>
      <c r="J15557" s="6" t="n">
        <v>45783</v>
      </c>
      <c r="K15557" s="5" t="inlineStr">
        <is>
          <t>86515-2025</t>
        </is>
      </c>
      <c r="L15557" s="5" t="inlineStr">
        <is>
          <t>CONFORME</t>
        </is>
      </c>
      <c r="M15557" s="5" t="inlineStr">
        <is>
          <t>S044781</t>
        </is>
      </c>
      <c r="N15557" s="5" t="n">
        <v>5</v>
      </c>
      <c r="O15557" s="5" t="inlineStr">
        <is>
          <t>IT-228-2024</t>
        </is>
      </c>
      <c r="P15557" s="5" t="inlineStr">
        <is>
          <t>OI-066</t>
        </is>
      </c>
    </row>
    <row r="15558">
      <c r="A15558" s="5" t="n">
        <v>15557</v>
      </c>
      <c r="B15558" s="5" t="inlineStr">
        <is>
          <t>QA25425512</t>
        </is>
      </c>
      <c r="C15558" s="5" t="n">
        <v>2377.56</v>
      </c>
      <c r="D15558" s="5" t="n">
        <v>0.1</v>
      </c>
      <c r="E15558" s="5" t="n">
        <v>25.78</v>
      </c>
      <c r="F15558" s="5" t="n">
        <v>0.4</v>
      </c>
      <c r="G15558" s="5" t="n">
        <v>16.61</v>
      </c>
      <c r="H15558" s="5" t="n">
        <v>-0.6</v>
      </c>
      <c r="I15558" s="5" t="inlineStr">
        <is>
          <t>CONFORME</t>
        </is>
      </c>
      <c r="J15558" s="6" t="n">
        <v>45783</v>
      </c>
      <c r="K15558" s="5" t="inlineStr">
        <is>
          <t>86516-2025</t>
        </is>
      </c>
      <c r="L15558" s="5" t="inlineStr">
        <is>
          <t>CONFORME</t>
        </is>
      </c>
      <c r="M15558" s="5" t="inlineStr">
        <is>
          <t>S044782</t>
        </is>
      </c>
      <c r="N15558" s="5" t="n">
        <v>5</v>
      </c>
      <c r="O15558" s="5" t="inlineStr">
        <is>
          <t>IT-228-2024</t>
        </is>
      </c>
      <c r="P15558" s="5" t="inlineStr">
        <is>
          <t>OI-066</t>
        </is>
      </c>
    </row>
    <row r="15559">
      <c r="A15559" s="5" t="n">
        <v>15558</v>
      </c>
      <c r="B15559" s="5" t="inlineStr">
        <is>
          <t>QA25425513</t>
        </is>
      </c>
      <c r="C15559" s="5" t="n">
        <v>2377.56</v>
      </c>
      <c r="D15559" s="5" t="n">
        <v>-0.8</v>
      </c>
      <c r="E15559" s="5" t="n">
        <v>25.78</v>
      </c>
      <c r="F15559" s="5" t="n">
        <v>-1.1</v>
      </c>
      <c r="G15559" s="5" t="n">
        <v>16.61</v>
      </c>
      <c r="H15559" s="5" t="n">
        <v>-2</v>
      </c>
      <c r="I15559" s="5" t="inlineStr">
        <is>
          <t>CONFORME</t>
        </is>
      </c>
      <c r="J15559" s="6" t="n">
        <v>45783</v>
      </c>
      <c r="K15559" s="5" t="inlineStr">
        <is>
          <t>86517-2025</t>
        </is>
      </c>
      <c r="L15559" s="5" t="inlineStr">
        <is>
          <t>CONFORME</t>
        </is>
      </c>
      <c r="M15559" s="5" t="inlineStr">
        <is>
          <t>S044783</t>
        </is>
      </c>
      <c r="N15559" s="5" t="n">
        <v>5</v>
      </c>
      <c r="O15559" s="5" t="inlineStr">
        <is>
          <t>IT-228-2024</t>
        </is>
      </c>
      <c r="P15559" s="5" t="inlineStr">
        <is>
          <t>OI-066</t>
        </is>
      </c>
    </row>
    <row r="15560">
      <c r="A15560" s="5" t="n">
        <v>15559</v>
      </c>
      <c r="B15560" s="5" t="inlineStr">
        <is>
          <t>QA25425514</t>
        </is>
      </c>
      <c r="C15560" s="5" t="n">
        <v>2377.56</v>
      </c>
      <c r="D15560" s="5" t="n">
        <v>-0.2</v>
      </c>
      <c r="E15560" s="5" t="n">
        <v>25.78</v>
      </c>
      <c r="F15560" s="5" t="n">
        <v>-0.4</v>
      </c>
      <c r="G15560" s="5" t="n">
        <v>16.61</v>
      </c>
      <c r="H15560" s="5" t="n">
        <v>-1.6</v>
      </c>
      <c r="I15560" s="5" t="inlineStr">
        <is>
          <t>CONFORME</t>
        </is>
      </c>
      <c r="J15560" s="6" t="n">
        <v>45783</v>
      </c>
      <c r="K15560" s="5" t="inlineStr">
        <is>
          <t>86518-2025</t>
        </is>
      </c>
      <c r="L15560" s="5" t="inlineStr">
        <is>
          <t>CONFORME</t>
        </is>
      </c>
      <c r="M15560" s="5" t="inlineStr">
        <is>
          <t>S044784</t>
        </is>
      </c>
      <c r="N15560" s="5" t="n">
        <v>5</v>
      </c>
      <c r="O15560" s="5" t="inlineStr">
        <is>
          <t>IT-228-2024</t>
        </is>
      </c>
      <c r="P15560" s="5" t="inlineStr">
        <is>
          <t>OI-066</t>
        </is>
      </c>
    </row>
    <row r="15561">
      <c r="A15561" s="5" t="n">
        <v>15560</v>
      </c>
      <c r="B15561" s="5" t="inlineStr">
        <is>
          <t>QA25425515</t>
        </is>
      </c>
      <c r="C15561" s="5" t="n">
        <v>2377.56</v>
      </c>
      <c r="D15561" s="5" t="n">
        <v>0.1</v>
      </c>
      <c r="E15561" s="5" t="n">
        <v>25.78</v>
      </c>
      <c r="F15561" s="5" t="n">
        <v>0.9</v>
      </c>
      <c r="G15561" s="5" t="n">
        <v>16.61</v>
      </c>
      <c r="H15561" s="5" t="n">
        <v>-0.6</v>
      </c>
      <c r="I15561" s="5" t="inlineStr">
        <is>
          <t>CONFORME</t>
        </is>
      </c>
      <c r="J15561" s="6" t="n">
        <v>45783</v>
      </c>
      <c r="K15561" s="5" t="inlineStr">
        <is>
          <t>86519-2025</t>
        </is>
      </c>
      <c r="L15561" s="5" t="inlineStr">
        <is>
          <t>CONFORME</t>
        </is>
      </c>
      <c r="M15561" s="5" t="inlineStr">
        <is>
          <t>S044785</t>
        </is>
      </c>
      <c r="N15561" s="5" t="n">
        <v>5</v>
      </c>
      <c r="O15561" s="5" t="inlineStr">
        <is>
          <t>IT-228-2024</t>
        </is>
      </c>
      <c r="P15561" s="5" t="inlineStr">
        <is>
          <t>OI-066</t>
        </is>
      </c>
    </row>
    <row r="15562">
      <c r="A15562" s="5" t="n">
        <v>15561</v>
      </c>
      <c r="B15562" s="5" t="inlineStr">
        <is>
          <t>QA25425516</t>
        </is>
      </c>
      <c r="C15562" s="5" t="n">
        <v>2378.32</v>
      </c>
      <c r="D15562" s="5" t="n">
        <v>0.4</v>
      </c>
      <c r="E15562" s="5" t="n">
        <v>25.8</v>
      </c>
      <c r="F15562" s="5" t="n">
        <v>2</v>
      </c>
      <c r="G15562" s="5" t="n">
        <v>16.46</v>
      </c>
      <c r="H15562" s="5" t="n">
        <v>0.4</v>
      </c>
      <c r="I15562" s="5" t="inlineStr">
        <is>
          <t>CONFORME</t>
        </is>
      </c>
      <c r="J15562" s="6" t="n">
        <v>45783</v>
      </c>
      <c r="K15562" s="5" t="inlineStr">
        <is>
          <t>86520-2025</t>
        </is>
      </c>
      <c r="L15562" s="5" t="inlineStr">
        <is>
          <t>CONFORME</t>
        </is>
      </c>
      <c r="M15562" s="5" t="inlineStr">
        <is>
          <t>S044786</t>
        </is>
      </c>
      <c r="N15562" s="5" t="n">
        <v>5</v>
      </c>
      <c r="O15562" s="5" t="inlineStr">
        <is>
          <t>IT-228-2024</t>
        </is>
      </c>
      <c r="P15562" s="5" t="inlineStr">
        <is>
          <t>OI-066</t>
        </is>
      </c>
    </row>
    <row r="15563">
      <c r="A15563" s="5" t="n">
        <v>15562</v>
      </c>
      <c r="B15563" s="5" t="inlineStr">
        <is>
          <t>QA25425517</t>
        </is>
      </c>
      <c r="C15563" s="5" t="n">
        <v>2378.32</v>
      </c>
      <c r="D15563" s="5" t="n">
        <v>-1</v>
      </c>
      <c r="E15563" s="5" t="n">
        <v>25.8</v>
      </c>
      <c r="F15563" s="5" t="n">
        <v>-1</v>
      </c>
      <c r="G15563" s="5" t="n">
        <v>16.46</v>
      </c>
      <c r="H15563" s="5" t="n">
        <v>-1.4</v>
      </c>
      <c r="I15563" s="5" t="inlineStr">
        <is>
          <t>CONFORME</t>
        </is>
      </c>
      <c r="J15563" s="6" t="n">
        <v>45783</v>
      </c>
      <c r="K15563" s="5" t="inlineStr">
        <is>
          <t>86521-2025</t>
        </is>
      </c>
      <c r="L15563" s="5" t="inlineStr">
        <is>
          <t>CONFORME</t>
        </is>
      </c>
      <c r="M15563" s="5" t="inlineStr">
        <is>
          <t>S044787</t>
        </is>
      </c>
      <c r="N15563" s="5" t="n">
        <v>5</v>
      </c>
      <c r="O15563" s="5" t="inlineStr">
        <is>
          <t>IT-228-2024</t>
        </is>
      </c>
      <c r="P15563" s="5" t="inlineStr">
        <is>
          <t>OI-066</t>
        </is>
      </c>
    </row>
    <row r="15564">
      <c r="A15564" s="5" t="n">
        <v>15563</v>
      </c>
      <c r="B15564" s="5" t="inlineStr">
        <is>
          <t>QA25425518</t>
        </is>
      </c>
      <c r="C15564" s="5" t="n">
        <v>2378.32</v>
      </c>
      <c r="D15564" s="5" t="n">
        <v>-0.1</v>
      </c>
      <c r="E15564" s="5" t="n">
        <v>25.8</v>
      </c>
      <c r="F15564" s="5" t="n">
        <v>0</v>
      </c>
      <c r="G15564" s="5" t="n">
        <v>16.46</v>
      </c>
      <c r="H15564" s="5" t="n">
        <v>-1.4</v>
      </c>
      <c r="I15564" s="5" t="inlineStr">
        <is>
          <t>CONFORME</t>
        </is>
      </c>
      <c r="J15564" s="6" t="n">
        <v>45783</v>
      </c>
      <c r="K15564" s="5" t="inlineStr">
        <is>
          <t>86522-2025</t>
        </is>
      </c>
      <c r="L15564" s="5" t="inlineStr">
        <is>
          <t>CONFORME</t>
        </is>
      </c>
      <c r="M15564" s="5" t="inlineStr">
        <is>
          <t>S044788</t>
        </is>
      </c>
      <c r="N15564" s="5" t="n">
        <v>5</v>
      </c>
      <c r="O15564" s="5" t="inlineStr">
        <is>
          <t>IT-228-2024</t>
        </is>
      </c>
      <c r="P15564" s="5" t="inlineStr">
        <is>
          <t>OI-066</t>
        </is>
      </c>
    </row>
    <row r="15565">
      <c r="A15565" s="5" t="n">
        <v>15564</v>
      </c>
      <c r="B15565" s="5" t="inlineStr">
        <is>
          <t>QA25425519</t>
        </is>
      </c>
      <c r="C15565" s="5" t="n">
        <v>2378.32</v>
      </c>
      <c r="D15565" s="5" t="n">
        <v>0.1</v>
      </c>
      <c r="E15565" s="5" t="n">
        <v>25.8</v>
      </c>
      <c r="F15565" s="5" t="n">
        <v>1</v>
      </c>
      <c r="G15565" s="5" t="n">
        <v>16.46</v>
      </c>
      <c r="H15565" s="5" t="n">
        <v>0</v>
      </c>
      <c r="I15565" s="5" t="inlineStr">
        <is>
          <t>CONFORME</t>
        </is>
      </c>
      <c r="J15565" s="6" t="n">
        <v>45783</v>
      </c>
      <c r="K15565" s="5" t="inlineStr">
        <is>
          <t>86523-2025</t>
        </is>
      </c>
      <c r="L15565" s="5" t="inlineStr">
        <is>
          <t>CONFORME</t>
        </is>
      </c>
      <c r="M15565" s="5" t="inlineStr">
        <is>
          <t>S044789</t>
        </is>
      </c>
      <c r="N15565" s="5" t="n">
        <v>5</v>
      </c>
      <c r="O15565" s="5" t="inlineStr">
        <is>
          <t>IT-228-2024</t>
        </is>
      </c>
      <c r="P15565" s="5" t="inlineStr">
        <is>
          <t>OI-066</t>
        </is>
      </c>
    </row>
    <row r="15566">
      <c r="A15566" s="5" t="n">
        <v>15565</v>
      </c>
      <c r="B15566" s="5" t="inlineStr">
        <is>
          <t>QA25425520</t>
        </is>
      </c>
      <c r="C15566" s="5" t="n">
        <v>2378.32</v>
      </c>
      <c r="D15566" s="5" t="n">
        <v>-1</v>
      </c>
      <c r="E15566" s="5" t="n">
        <v>25.8</v>
      </c>
      <c r="F15566" s="5" t="n">
        <v>-0.6</v>
      </c>
      <c r="G15566" s="5" t="n">
        <v>16.46</v>
      </c>
      <c r="H15566" s="5" t="n">
        <v>-1.8</v>
      </c>
      <c r="I15566" s="5" t="inlineStr">
        <is>
          <t>CONFORME</t>
        </is>
      </c>
      <c r="J15566" s="6" t="n">
        <v>45783</v>
      </c>
      <c r="K15566" s="5" t="inlineStr">
        <is>
          <t>86524-2025</t>
        </is>
      </c>
      <c r="L15566" s="5" t="inlineStr">
        <is>
          <t>CONFORME</t>
        </is>
      </c>
      <c r="M15566" s="5" t="inlineStr">
        <is>
          <t>S044790</t>
        </is>
      </c>
      <c r="N15566" s="5" t="n">
        <v>5</v>
      </c>
      <c r="O15566" s="5" t="inlineStr">
        <is>
          <t>IT-228-2024</t>
        </is>
      </c>
      <c r="P15566" s="5" t="inlineStr">
        <is>
          <t>OI-066</t>
        </is>
      </c>
    </row>
    <row r="15567">
      <c r="A15567" s="5" t="n">
        <v>15566</v>
      </c>
      <c r="B15567" s="5" t="inlineStr">
        <is>
          <t>QA25425521</t>
        </is>
      </c>
      <c r="C15567" s="5" t="n">
        <v>2378.32</v>
      </c>
      <c r="D15567" s="5" t="n">
        <v>0.1</v>
      </c>
      <c r="E15567" s="5" t="n">
        <v>25.8</v>
      </c>
      <c r="F15567" s="5" t="n">
        <v>-0.3</v>
      </c>
      <c r="G15567" s="5" t="n">
        <v>16.46</v>
      </c>
      <c r="H15567" s="5" t="n">
        <v>-3.6</v>
      </c>
      <c r="I15567" s="5" t="inlineStr">
        <is>
          <t>CONFORME</t>
        </is>
      </c>
      <c r="J15567" s="6" t="n">
        <v>45783</v>
      </c>
      <c r="K15567" s="5" t="inlineStr">
        <is>
          <t>86525-2025</t>
        </is>
      </c>
      <c r="L15567" s="5" t="inlineStr">
        <is>
          <t>CONFORME</t>
        </is>
      </c>
      <c r="M15567" s="5" t="inlineStr">
        <is>
          <t>S044791</t>
        </is>
      </c>
      <c r="N15567" s="5" t="n">
        <v>5</v>
      </c>
      <c r="O15567" s="5" t="inlineStr">
        <is>
          <t>IT-228-2024</t>
        </is>
      </c>
      <c r="P15567" s="5" t="inlineStr">
        <is>
          <t>OI-066</t>
        </is>
      </c>
    </row>
    <row r="15568">
      <c r="A15568" s="5" t="n">
        <v>15567</v>
      </c>
      <c r="B15568" s="5" t="inlineStr">
        <is>
          <t>QA25425522</t>
        </is>
      </c>
      <c r="C15568" s="5" t="n">
        <v>2378.32</v>
      </c>
      <c r="D15568" s="5" t="n">
        <v>0.3</v>
      </c>
      <c r="E15568" s="5" t="n">
        <v>25.8</v>
      </c>
      <c r="F15568" s="5" t="n">
        <v>-0.5</v>
      </c>
      <c r="G15568" s="5" t="n">
        <v>16.46</v>
      </c>
      <c r="H15568" s="5" t="n">
        <v>-1.4</v>
      </c>
      <c r="I15568" s="5" t="inlineStr">
        <is>
          <t>CONFORME</t>
        </is>
      </c>
      <c r="J15568" s="6" t="n">
        <v>45783</v>
      </c>
      <c r="K15568" s="5" t="inlineStr">
        <is>
          <t>86526-2025</t>
        </is>
      </c>
      <c r="L15568" s="5" t="inlineStr">
        <is>
          <t>CONFORME</t>
        </is>
      </c>
      <c r="M15568" s="5" t="inlineStr">
        <is>
          <t>S044792</t>
        </is>
      </c>
      <c r="N15568" s="5" t="n">
        <v>5</v>
      </c>
      <c r="O15568" s="5" t="inlineStr">
        <is>
          <t>IT-228-2024</t>
        </is>
      </c>
      <c r="P15568" s="5" t="inlineStr">
        <is>
          <t>OI-066</t>
        </is>
      </c>
    </row>
    <row r="15569">
      <c r="A15569" s="5" t="n">
        <v>15568</v>
      </c>
      <c r="B15569" s="5" t="inlineStr">
        <is>
          <t>QA25425523</t>
        </is>
      </c>
      <c r="C15569" s="5" t="n">
        <v>2378.32</v>
      </c>
      <c r="D15569" s="5" t="n">
        <v>-0.5</v>
      </c>
      <c r="E15569" s="5" t="n">
        <v>25.8</v>
      </c>
      <c r="F15569" s="5" t="n">
        <v>-0.7</v>
      </c>
      <c r="G15569" s="5" t="n">
        <v>16.46</v>
      </c>
      <c r="H15569" s="5" t="n">
        <v>-1.4</v>
      </c>
      <c r="I15569" s="5" t="inlineStr">
        <is>
          <t>CONFORME</t>
        </is>
      </c>
      <c r="J15569" s="6" t="n">
        <v>45783</v>
      </c>
      <c r="K15569" s="5" t="inlineStr">
        <is>
          <t>86527-2025</t>
        </is>
      </c>
      <c r="L15569" s="5" t="inlineStr">
        <is>
          <t>CONFORME</t>
        </is>
      </c>
      <c r="M15569" s="5" t="inlineStr">
        <is>
          <t>S044793</t>
        </is>
      </c>
      <c r="N15569" s="5" t="n">
        <v>5</v>
      </c>
      <c r="O15569" s="5" t="inlineStr">
        <is>
          <t>IT-228-2024</t>
        </is>
      </c>
      <c r="P15569" s="5" t="inlineStr">
        <is>
          <t>OI-066</t>
        </is>
      </c>
    </row>
    <row r="15570">
      <c r="A15570" s="5" t="n">
        <v>15569</v>
      </c>
      <c r="B15570" s="5" t="inlineStr">
        <is>
          <t>QA25425524</t>
        </is>
      </c>
      <c r="C15570" s="5" t="n">
        <v>2378.32</v>
      </c>
      <c r="D15570" s="5" t="n">
        <v>-0.8</v>
      </c>
      <c r="E15570" s="5" t="n">
        <v>25.8</v>
      </c>
      <c r="F15570" s="5" t="n">
        <v>-1.7</v>
      </c>
      <c r="G15570" s="5" t="n">
        <v>16.46</v>
      </c>
      <c r="H15570" s="5" t="n">
        <v>-1.4</v>
      </c>
      <c r="I15570" s="5" t="inlineStr">
        <is>
          <t>CONFORME</t>
        </is>
      </c>
      <c r="J15570" s="6" t="n">
        <v>45783</v>
      </c>
      <c r="K15570" s="5" t="inlineStr">
        <is>
          <t>86528-2025</t>
        </is>
      </c>
      <c r="L15570" s="5" t="inlineStr">
        <is>
          <t>CONFORME</t>
        </is>
      </c>
      <c r="M15570" s="5" t="inlineStr">
        <is>
          <t>S044794</t>
        </is>
      </c>
      <c r="N15570" s="5" t="n">
        <v>5</v>
      </c>
      <c r="O15570" s="5" t="inlineStr">
        <is>
          <t>IT-228-2024</t>
        </is>
      </c>
      <c r="P15570" s="5" t="inlineStr">
        <is>
          <t>OI-066</t>
        </is>
      </c>
    </row>
    <row r="15571">
      <c r="A15571" s="5" t="n">
        <v>15570</v>
      </c>
      <c r="B15571" s="5" t="inlineStr">
        <is>
          <t>QA25425525</t>
        </is>
      </c>
      <c r="C15571" s="5" t="n">
        <v>2378.32</v>
      </c>
      <c r="D15571" s="5" t="n">
        <v>-0.2</v>
      </c>
      <c r="E15571" s="5" t="n">
        <v>25.8</v>
      </c>
      <c r="F15571" s="5" t="n">
        <v>0.2</v>
      </c>
      <c r="G15571" s="5" t="n">
        <v>16.46</v>
      </c>
      <c r="H15571" s="5" t="n">
        <v>-0.6</v>
      </c>
      <c r="I15571" s="5" t="inlineStr">
        <is>
          <t>CONFORME</t>
        </is>
      </c>
      <c r="J15571" s="6" t="n">
        <v>45783</v>
      </c>
      <c r="K15571" s="5" t="inlineStr">
        <is>
          <t>86529-2025</t>
        </is>
      </c>
      <c r="L15571" s="5" t="inlineStr">
        <is>
          <t>CONFORME</t>
        </is>
      </c>
      <c r="M15571" s="5" t="inlineStr">
        <is>
          <t>S044795</t>
        </is>
      </c>
      <c r="N15571" s="5" t="n">
        <v>5</v>
      </c>
      <c r="O15571" s="5" t="inlineStr">
        <is>
          <t>IT-228-2024</t>
        </is>
      </c>
      <c r="P15571" s="5" t="inlineStr">
        <is>
          <t>OI-066</t>
        </is>
      </c>
    </row>
    <row r="15572">
      <c r="A15572" s="5" t="n">
        <v>15571</v>
      </c>
      <c r="B15572" s="5" t="inlineStr">
        <is>
          <t>QA25425526</t>
        </is>
      </c>
      <c r="C15572" s="5" t="n">
        <v>2378.32</v>
      </c>
      <c r="D15572" s="5" t="n">
        <v>-0.6</v>
      </c>
      <c r="E15572" s="5" t="n">
        <v>25.8</v>
      </c>
      <c r="F15572" s="5" t="n">
        <v>-1</v>
      </c>
      <c r="G15572" s="5" t="n">
        <v>16.46</v>
      </c>
      <c r="H15572" s="5" t="n">
        <v>-2.4</v>
      </c>
      <c r="I15572" s="5" t="inlineStr">
        <is>
          <t>CONFORME</t>
        </is>
      </c>
      <c r="J15572" s="6" t="n">
        <v>45783</v>
      </c>
      <c r="K15572" s="5" t="inlineStr">
        <is>
          <t>86530-2025</t>
        </is>
      </c>
      <c r="L15572" s="5" t="inlineStr">
        <is>
          <t>CONFORME</t>
        </is>
      </c>
      <c r="M15572" s="5" t="inlineStr">
        <is>
          <t>S044796</t>
        </is>
      </c>
      <c r="N15572" s="5" t="n">
        <v>5</v>
      </c>
      <c r="O15572" s="5" t="inlineStr">
        <is>
          <t>IT-228-2024</t>
        </is>
      </c>
      <c r="P15572" s="5" t="inlineStr">
        <is>
          <t>OI-066</t>
        </is>
      </c>
    </row>
    <row r="15573">
      <c r="A15573" s="5" t="n">
        <v>15572</v>
      </c>
      <c r="B15573" s="5" t="inlineStr">
        <is>
          <t>QA25425527</t>
        </is>
      </c>
      <c r="C15573" s="5" t="n">
        <v>2378.32</v>
      </c>
      <c r="D15573" s="5" t="n">
        <v>0.3</v>
      </c>
      <c r="E15573" s="5" t="n">
        <v>25.8</v>
      </c>
      <c r="F15573" s="5" t="n">
        <v>0.7</v>
      </c>
      <c r="G15573" s="5" t="n">
        <v>16.46</v>
      </c>
      <c r="H15573" s="5" t="n">
        <v>0.2</v>
      </c>
      <c r="I15573" s="5" t="inlineStr">
        <is>
          <t>CONFORME</t>
        </is>
      </c>
      <c r="J15573" s="6" t="n">
        <v>45783</v>
      </c>
      <c r="K15573" s="5" t="inlineStr">
        <is>
          <t>86531-2025</t>
        </is>
      </c>
      <c r="L15573" s="5" t="inlineStr">
        <is>
          <t>CONFORME</t>
        </is>
      </c>
      <c r="M15573" s="5" t="inlineStr">
        <is>
          <t>S044797</t>
        </is>
      </c>
      <c r="N15573" s="5" t="n">
        <v>5</v>
      </c>
      <c r="O15573" s="5" t="inlineStr">
        <is>
          <t>IT-228-2024</t>
        </is>
      </c>
      <c r="P15573" s="5" t="inlineStr">
        <is>
          <t>OI-066</t>
        </is>
      </c>
    </row>
    <row r="15574">
      <c r="A15574" s="5" t="n">
        <v>15573</v>
      </c>
      <c r="B15574" s="5" t="inlineStr">
        <is>
          <t>QA25425528</t>
        </is>
      </c>
      <c r="C15574" s="5" t="n">
        <v>2378.32</v>
      </c>
      <c r="D15574" s="5" t="n">
        <v>-0.2</v>
      </c>
      <c r="E15574" s="5" t="n">
        <v>25.8</v>
      </c>
      <c r="F15574" s="5" t="n">
        <v>0</v>
      </c>
      <c r="G15574" s="5" t="n">
        <v>16.46</v>
      </c>
      <c r="H15574" s="5" t="n">
        <v>-2.4</v>
      </c>
      <c r="I15574" s="5" t="inlineStr">
        <is>
          <t>CONFORME</t>
        </is>
      </c>
      <c r="J15574" s="6" t="n">
        <v>45783</v>
      </c>
      <c r="K15574" s="5" t="inlineStr">
        <is>
          <t>86532-2025</t>
        </is>
      </c>
      <c r="L15574" s="5" t="inlineStr">
        <is>
          <t>CONFORME</t>
        </is>
      </c>
      <c r="M15574" s="5" t="inlineStr">
        <is>
          <t>S044798</t>
        </is>
      </c>
      <c r="N15574" s="5" t="n">
        <v>5</v>
      </c>
      <c r="O15574" s="5" t="inlineStr">
        <is>
          <t>IT-228-2024</t>
        </is>
      </c>
      <c r="P15574" s="5" t="inlineStr">
        <is>
          <t>OI-066</t>
        </is>
      </c>
    </row>
    <row r="15575">
      <c r="A15575" s="5" t="n">
        <v>15574</v>
      </c>
      <c r="B15575" s="5" t="inlineStr">
        <is>
          <t>QA25425529</t>
        </is>
      </c>
      <c r="C15575" s="5" t="n">
        <v>2379.87</v>
      </c>
      <c r="D15575" s="5" t="n">
        <v>0.3</v>
      </c>
      <c r="E15575" s="5" t="n">
        <v>25.94</v>
      </c>
      <c r="F15575" s="5" t="n">
        <v>-2</v>
      </c>
      <c r="G15575" s="5" t="n">
        <v>16.49</v>
      </c>
      <c r="H15575" s="5" t="n">
        <v>-1.8</v>
      </c>
      <c r="I15575" s="5" t="inlineStr">
        <is>
          <t>CONFORME</t>
        </is>
      </c>
      <c r="J15575" s="6" t="n">
        <v>45783</v>
      </c>
      <c r="K15575" s="5" t="inlineStr">
        <is>
          <t>86533-2025</t>
        </is>
      </c>
      <c r="L15575" s="5" t="inlineStr">
        <is>
          <t>CONFORME</t>
        </is>
      </c>
      <c r="M15575" s="5" t="inlineStr">
        <is>
          <t>S044799</t>
        </is>
      </c>
      <c r="N15575" s="5" t="n">
        <v>5</v>
      </c>
      <c r="O15575" s="5" t="inlineStr">
        <is>
          <t>IT-228-2024</t>
        </is>
      </c>
      <c r="P15575" s="5" t="inlineStr">
        <is>
          <t>OI-066</t>
        </is>
      </c>
    </row>
    <row r="15576">
      <c r="A15576" s="5" t="n">
        <v>15575</v>
      </c>
      <c r="B15576" s="5" t="inlineStr">
        <is>
          <t>QA25425530</t>
        </is>
      </c>
      <c r="C15576" s="5" t="n">
        <v>2379.87</v>
      </c>
      <c r="D15576" s="5" t="n">
        <v>1.1</v>
      </c>
      <c r="E15576" s="5" t="n">
        <v>25.94</v>
      </c>
      <c r="F15576" s="5" t="n">
        <v>-0.5</v>
      </c>
      <c r="G15576" s="5" t="n">
        <v>16.49</v>
      </c>
      <c r="H15576" s="5" t="n">
        <v>-3.6</v>
      </c>
      <c r="I15576" s="5" t="inlineStr">
        <is>
          <t>CONFORME</t>
        </is>
      </c>
      <c r="J15576" s="6" t="n">
        <v>45783</v>
      </c>
      <c r="K15576" s="5" t="inlineStr">
        <is>
          <t>86534-2025</t>
        </is>
      </c>
      <c r="L15576" s="5" t="inlineStr">
        <is>
          <t>CONFORME</t>
        </is>
      </c>
      <c r="M15576" s="5" t="inlineStr">
        <is>
          <t>S044800</t>
        </is>
      </c>
      <c r="N15576" s="5" t="n">
        <v>5</v>
      </c>
      <c r="O15576" s="5" t="inlineStr">
        <is>
          <t>IT-228-2024</t>
        </is>
      </c>
      <c r="P15576" s="5" t="inlineStr">
        <is>
          <t>OI-066</t>
        </is>
      </c>
    </row>
    <row r="15577">
      <c r="A15577" s="5" t="n">
        <v>15576</v>
      </c>
      <c r="B15577" s="5" t="inlineStr">
        <is>
          <t>QA25425531</t>
        </is>
      </c>
      <c r="C15577" s="5" t="n">
        <v>2379.87</v>
      </c>
      <c r="D15577" s="5" t="n">
        <v>1.1</v>
      </c>
      <c r="E15577" s="5" t="n">
        <v>25.94</v>
      </c>
      <c r="F15577" s="5" t="n">
        <v>-0.1</v>
      </c>
      <c r="G15577" s="5" t="n">
        <v>16.49</v>
      </c>
      <c r="H15577" s="5" t="n">
        <v>0.6</v>
      </c>
      <c r="I15577" s="5" t="inlineStr">
        <is>
          <t>CONFORME</t>
        </is>
      </c>
      <c r="J15577" s="6" t="n">
        <v>45783</v>
      </c>
      <c r="K15577" s="5" t="inlineStr">
        <is>
          <t>86535-2025</t>
        </is>
      </c>
      <c r="L15577" s="5" t="inlineStr">
        <is>
          <t>CONFORME</t>
        </is>
      </c>
      <c r="M15577" s="5" t="inlineStr">
        <is>
          <t>S044801</t>
        </is>
      </c>
      <c r="N15577" s="5" t="n">
        <v>5</v>
      </c>
      <c r="O15577" s="5" t="inlineStr">
        <is>
          <t>IT-228-2024</t>
        </is>
      </c>
      <c r="P15577" s="5" t="inlineStr">
        <is>
          <t>OI-066</t>
        </is>
      </c>
    </row>
    <row r="15578">
      <c r="A15578" s="5" t="n">
        <v>15577</v>
      </c>
      <c r="B15578" s="5" t="inlineStr">
        <is>
          <t>QA25425532</t>
        </is>
      </c>
      <c r="C15578" s="5" t="n">
        <v>2379.87</v>
      </c>
      <c r="D15578" s="5" t="n">
        <v>0.2</v>
      </c>
      <c r="E15578" s="5" t="n">
        <v>25.94</v>
      </c>
      <c r="F15578" s="5" t="n">
        <v>0.8</v>
      </c>
      <c r="G15578" s="5" t="n">
        <v>16.49</v>
      </c>
      <c r="H15578" s="5" t="n">
        <v>0.4</v>
      </c>
      <c r="I15578" s="5" t="inlineStr">
        <is>
          <t>CONFORME</t>
        </is>
      </c>
      <c r="J15578" s="6" t="n">
        <v>45783</v>
      </c>
      <c r="K15578" s="5" t="inlineStr">
        <is>
          <t>86536-2025</t>
        </is>
      </c>
      <c r="L15578" s="5" t="inlineStr">
        <is>
          <t>CONFORME</t>
        </is>
      </c>
      <c r="M15578" s="5" t="inlineStr">
        <is>
          <t>S044802</t>
        </is>
      </c>
      <c r="N15578" s="5" t="n">
        <v>5</v>
      </c>
      <c r="O15578" s="5" t="inlineStr">
        <is>
          <t>IT-228-2024</t>
        </is>
      </c>
      <c r="P15578" s="5" t="inlineStr">
        <is>
          <t>OI-066</t>
        </is>
      </c>
    </row>
    <row r="15579">
      <c r="A15579" s="5" t="n">
        <v>15578</v>
      </c>
      <c r="B15579" s="5" t="inlineStr">
        <is>
          <t>QA25425533</t>
        </is>
      </c>
      <c r="C15579" s="5" t="n">
        <v>2379.87</v>
      </c>
      <c r="D15579" s="5" t="n">
        <v>1.5</v>
      </c>
      <c r="E15579" s="5" t="n">
        <v>25.94</v>
      </c>
      <c r="F15579" s="5" t="n">
        <v>-0.6</v>
      </c>
      <c r="G15579" s="5" t="n">
        <v>16.49</v>
      </c>
      <c r="H15579" s="5" t="n">
        <v>-2.4</v>
      </c>
      <c r="I15579" s="5" t="inlineStr">
        <is>
          <t>CONFORME</t>
        </is>
      </c>
      <c r="J15579" s="6" t="n">
        <v>45783</v>
      </c>
      <c r="K15579" s="5" t="inlineStr">
        <is>
          <t>86537-2025</t>
        </is>
      </c>
      <c r="L15579" s="5" t="inlineStr">
        <is>
          <t>CONFORME</t>
        </is>
      </c>
      <c r="M15579" s="5" t="inlineStr">
        <is>
          <t>S044803</t>
        </is>
      </c>
      <c r="N15579" s="5" t="n">
        <v>5</v>
      </c>
      <c r="O15579" s="5" t="inlineStr">
        <is>
          <t>IT-228-2024</t>
        </is>
      </c>
      <c r="P15579" s="5" t="inlineStr">
        <is>
          <t>OI-066</t>
        </is>
      </c>
    </row>
    <row r="15580">
      <c r="A15580" s="5" t="n">
        <v>15579</v>
      </c>
      <c r="B15580" s="5" t="inlineStr">
        <is>
          <t>QA25425534</t>
        </is>
      </c>
      <c r="C15580" s="5" t="n">
        <v>2379.87</v>
      </c>
      <c r="D15580" s="5" t="n">
        <v>-0.2</v>
      </c>
      <c r="E15580" s="5" t="n">
        <v>25.94</v>
      </c>
      <c r="F15580" s="5" t="n">
        <v>-0.2</v>
      </c>
      <c r="G15580" s="5" t="n">
        <v>16.49</v>
      </c>
      <c r="H15580" s="5" t="n">
        <v>0</v>
      </c>
      <c r="I15580" s="5" t="inlineStr">
        <is>
          <t>CONFORME</t>
        </is>
      </c>
      <c r="J15580" s="6" t="n">
        <v>45783</v>
      </c>
      <c r="K15580" s="5" t="inlineStr">
        <is>
          <t>86538-2025</t>
        </is>
      </c>
      <c r="L15580" s="5" t="inlineStr">
        <is>
          <t>CONFORME</t>
        </is>
      </c>
      <c r="M15580" s="5" t="inlineStr">
        <is>
          <t>S044804</t>
        </is>
      </c>
      <c r="N15580" s="5" t="n">
        <v>5</v>
      </c>
      <c r="O15580" s="5" t="inlineStr">
        <is>
          <t>IT-228-2024</t>
        </is>
      </c>
      <c r="P15580" s="5" t="inlineStr">
        <is>
          <t>OI-066</t>
        </is>
      </c>
    </row>
    <row r="15581">
      <c r="A15581" s="5" t="n">
        <v>15580</v>
      </c>
      <c r="B15581" s="5" t="inlineStr">
        <is>
          <t>QA25425535</t>
        </is>
      </c>
      <c r="C15581" s="5" t="n">
        <v>2379.87</v>
      </c>
      <c r="D15581" s="5" t="n">
        <v>-0.3</v>
      </c>
      <c r="E15581" s="5" t="n">
        <v>25.94</v>
      </c>
      <c r="F15581" s="5" t="n">
        <v>-1.7</v>
      </c>
      <c r="G15581" s="5" t="n">
        <v>16.49</v>
      </c>
      <c r="H15581" s="5" t="n">
        <v>-1</v>
      </c>
      <c r="I15581" s="5" t="inlineStr">
        <is>
          <t>CONFORME</t>
        </is>
      </c>
      <c r="J15581" s="6" t="n">
        <v>45783</v>
      </c>
      <c r="K15581" s="5" t="inlineStr">
        <is>
          <t>86539-2025</t>
        </is>
      </c>
      <c r="L15581" s="5" t="inlineStr">
        <is>
          <t>CONFORME</t>
        </is>
      </c>
      <c r="M15581" s="5" t="inlineStr">
        <is>
          <t>S044805</t>
        </is>
      </c>
      <c r="N15581" s="5" t="n">
        <v>5</v>
      </c>
      <c r="O15581" s="5" t="inlineStr">
        <is>
          <t>IT-228-2024</t>
        </is>
      </c>
      <c r="P15581" s="5" t="inlineStr">
        <is>
          <t>OI-066</t>
        </is>
      </c>
    </row>
    <row r="15582">
      <c r="A15582" s="5" t="n">
        <v>15581</v>
      </c>
      <c r="B15582" s="5" t="inlineStr">
        <is>
          <t>QA25425536</t>
        </is>
      </c>
      <c r="C15582" s="5" t="n">
        <v>2379.87</v>
      </c>
      <c r="D15582" s="5" t="n">
        <v>1.4</v>
      </c>
      <c r="E15582" s="5" t="n">
        <v>25.94</v>
      </c>
      <c r="F15582" s="5" t="n">
        <v>0.2</v>
      </c>
      <c r="G15582" s="5" t="n">
        <v>16.49</v>
      </c>
      <c r="H15582" s="5" t="n">
        <v>-0.8</v>
      </c>
      <c r="I15582" s="5" t="inlineStr">
        <is>
          <t>CONFORME</t>
        </is>
      </c>
      <c r="J15582" s="6" t="n">
        <v>45783</v>
      </c>
      <c r="K15582" s="5" t="inlineStr">
        <is>
          <t>86540-2025</t>
        </is>
      </c>
      <c r="L15582" s="5" t="inlineStr">
        <is>
          <t>CONFORME</t>
        </is>
      </c>
      <c r="M15582" s="5" t="inlineStr">
        <is>
          <t>S044806</t>
        </is>
      </c>
      <c r="N15582" s="5" t="n">
        <v>5</v>
      </c>
      <c r="O15582" s="5" t="inlineStr">
        <is>
          <t>IT-228-2024</t>
        </is>
      </c>
      <c r="P15582" s="5" t="inlineStr">
        <is>
          <t>OI-066</t>
        </is>
      </c>
    </row>
    <row r="15583">
      <c r="A15583" s="5" t="n">
        <v>15582</v>
      </c>
      <c r="B15583" s="5" t="inlineStr">
        <is>
          <t>QA25425537</t>
        </is>
      </c>
      <c r="C15583" s="5" t="n">
        <v>2379.87</v>
      </c>
      <c r="D15583" s="5" t="n">
        <v>0.8</v>
      </c>
      <c r="E15583" s="5" t="n">
        <v>25.94</v>
      </c>
      <c r="F15583" s="5" t="n">
        <v>-0.1</v>
      </c>
      <c r="G15583" s="5" t="n">
        <v>16.49</v>
      </c>
      <c r="H15583" s="5" t="n">
        <v>-1.8</v>
      </c>
      <c r="I15583" s="5" t="inlineStr">
        <is>
          <t>CONFORME</t>
        </is>
      </c>
      <c r="J15583" s="6" t="n">
        <v>45783</v>
      </c>
      <c r="K15583" s="5" t="inlineStr">
        <is>
          <t>86541-2025</t>
        </is>
      </c>
      <c r="L15583" s="5" t="inlineStr">
        <is>
          <t>CONFORME</t>
        </is>
      </c>
      <c r="M15583" s="5" t="inlineStr">
        <is>
          <t>S044807</t>
        </is>
      </c>
      <c r="N15583" s="5" t="n">
        <v>5</v>
      </c>
      <c r="O15583" s="5" t="inlineStr">
        <is>
          <t>IT-228-2024</t>
        </is>
      </c>
      <c r="P15583" s="5" t="inlineStr">
        <is>
          <t>OI-066</t>
        </is>
      </c>
    </row>
    <row r="15584">
      <c r="A15584" s="5" t="n">
        <v>15583</v>
      </c>
      <c r="B15584" s="5" t="inlineStr">
        <is>
          <t>QA25425538</t>
        </is>
      </c>
      <c r="C15584" s="5" t="n">
        <v>2379.87</v>
      </c>
      <c r="D15584" s="5" t="n">
        <v>0.8</v>
      </c>
      <c r="E15584" s="5" t="n">
        <v>25.94</v>
      </c>
      <c r="F15584" s="5" t="n">
        <v>-0.7</v>
      </c>
      <c r="G15584" s="5" t="n">
        <v>16.49</v>
      </c>
      <c r="H15584" s="5" t="n">
        <v>-1.8</v>
      </c>
      <c r="I15584" s="5" t="inlineStr">
        <is>
          <t>CONFORME</t>
        </is>
      </c>
      <c r="J15584" s="6" t="n">
        <v>45783</v>
      </c>
      <c r="K15584" s="5" t="inlineStr">
        <is>
          <t>86542-2025</t>
        </is>
      </c>
      <c r="L15584" s="5" t="inlineStr">
        <is>
          <t>CONFORME</t>
        </is>
      </c>
      <c r="M15584" s="5" t="inlineStr">
        <is>
          <t>S044808</t>
        </is>
      </c>
      <c r="N15584" s="5" t="n">
        <v>5</v>
      </c>
      <c r="O15584" s="5" t="inlineStr">
        <is>
          <t>IT-228-2024</t>
        </is>
      </c>
      <c r="P15584" s="5" t="inlineStr">
        <is>
          <t>OI-066</t>
        </is>
      </c>
    </row>
    <row r="15585">
      <c r="A15585" s="5" t="n">
        <v>15584</v>
      </c>
      <c r="B15585" s="5" t="inlineStr">
        <is>
          <t>QA25425539</t>
        </is>
      </c>
      <c r="C15585" s="5" t="n">
        <v>2379.87</v>
      </c>
      <c r="D15585" s="5" t="n">
        <v>0.7</v>
      </c>
      <c r="E15585" s="5" t="n">
        <v>25.94</v>
      </c>
      <c r="F15585" s="5" t="n">
        <v>-0.7</v>
      </c>
      <c r="G15585" s="5" t="n">
        <v>16.49</v>
      </c>
      <c r="H15585" s="5" t="n">
        <v>-1</v>
      </c>
      <c r="I15585" s="5" t="inlineStr">
        <is>
          <t>CONFORME</t>
        </is>
      </c>
      <c r="J15585" s="6" t="n">
        <v>45783</v>
      </c>
      <c r="K15585" s="5" t="inlineStr">
        <is>
          <t>86543-2025</t>
        </is>
      </c>
      <c r="L15585" s="5" t="inlineStr">
        <is>
          <t>CONFORME</t>
        </is>
      </c>
      <c r="M15585" s="5" t="inlineStr">
        <is>
          <t>S044809</t>
        </is>
      </c>
      <c r="N15585" s="5" t="n">
        <v>5</v>
      </c>
      <c r="O15585" s="5" t="inlineStr">
        <is>
          <t>IT-228-2024</t>
        </is>
      </c>
      <c r="P15585" s="5" t="inlineStr">
        <is>
          <t>OI-066</t>
        </is>
      </c>
    </row>
    <row r="15586">
      <c r="A15586" s="5" t="n">
        <v>15585</v>
      </c>
      <c r="B15586" s="5" t="inlineStr">
        <is>
          <t>QA25425540</t>
        </is>
      </c>
      <c r="C15586" s="5" t="n">
        <v>2379.87</v>
      </c>
      <c r="D15586" s="5" t="n">
        <v>-0.1</v>
      </c>
      <c r="E15586" s="5" t="n">
        <v>25.94</v>
      </c>
      <c r="F15586" s="5" t="n">
        <v>-1.2</v>
      </c>
      <c r="G15586" s="5" t="n">
        <v>16.49</v>
      </c>
      <c r="H15586" s="5" t="n">
        <v>-1.2</v>
      </c>
      <c r="I15586" s="5" t="inlineStr">
        <is>
          <t>CONFORME</t>
        </is>
      </c>
      <c r="J15586" s="6" t="n">
        <v>45783</v>
      </c>
      <c r="K15586" s="5" t="inlineStr">
        <is>
          <t>86544-2025</t>
        </is>
      </c>
      <c r="L15586" s="5" t="inlineStr">
        <is>
          <t>CONFORME</t>
        </is>
      </c>
      <c r="M15586" s="5" t="inlineStr">
        <is>
          <t>S044810</t>
        </is>
      </c>
      <c r="N15586" s="5" t="n">
        <v>5</v>
      </c>
      <c r="O15586" s="5" t="inlineStr">
        <is>
          <t>IT-228-2024</t>
        </is>
      </c>
      <c r="P15586" s="5" t="inlineStr">
        <is>
          <t>OI-066</t>
        </is>
      </c>
    </row>
    <row r="15587">
      <c r="A15587" s="5" t="n">
        <v>15586</v>
      </c>
      <c r="B15587" s="5" t="inlineStr">
        <is>
          <t>QA25425541</t>
        </is>
      </c>
      <c r="C15587" s="5" t="n">
        <v>2379.87</v>
      </c>
      <c r="D15587" s="5" t="n">
        <v>1.7</v>
      </c>
      <c r="E15587" s="5" t="n">
        <v>25.94</v>
      </c>
      <c r="F15587" s="5" t="n">
        <v>0.1</v>
      </c>
      <c r="G15587" s="5" t="n">
        <v>16.49</v>
      </c>
      <c r="H15587" s="5" t="n">
        <v>-0.4</v>
      </c>
      <c r="I15587" s="5" t="inlineStr">
        <is>
          <t>CONFORME</t>
        </is>
      </c>
      <c r="J15587" s="6" t="n">
        <v>45783</v>
      </c>
      <c r="K15587" s="5" t="inlineStr">
        <is>
          <t>86545-2025</t>
        </is>
      </c>
      <c r="L15587" s="5" t="inlineStr">
        <is>
          <t>CONFORME</t>
        </is>
      </c>
      <c r="M15587" s="5" t="inlineStr">
        <is>
          <t>S044811</t>
        </is>
      </c>
      <c r="N15587" s="5" t="n">
        <v>5</v>
      </c>
      <c r="O15587" s="5" t="inlineStr">
        <is>
          <t>IT-228-2024</t>
        </is>
      </c>
      <c r="P15587" s="5" t="inlineStr">
        <is>
          <t>OI-066</t>
        </is>
      </c>
    </row>
    <row r="15588">
      <c r="A15588" s="5" t="n">
        <v>15587</v>
      </c>
      <c r="B15588" s="5" t="inlineStr">
        <is>
          <t>QA25425542</t>
        </is>
      </c>
      <c r="C15588" s="5" t="n">
        <v>2401.42</v>
      </c>
      <c r="D15588" s="5" t="n">
        <v>-0.6</v>
      </c>
      <c r="E15588" s="5" t="n">
        <v>25.92</v>
      </c>
      <c r="F15588" s="5" t="n">
        <v>-1.3</v>
      </c>
      <c r="G15588" s="5" t="n">
        <v>16.53</v>
      </c>
      <c r="H15588" s="5" t="n">
        <v>-1.6</v>
      </c>
      <c r="I15588" s="5" t="inlineStr">
        <is>
          <t>CONFORME</t>
        </is>
      </c>
      <c r="J15588" s="6" t="n">
        <v>45783</v>
      </c>
      <c r="K15588" s="5" t="inlineStr">
        <is>
          <t>86546-2025</t>
        </is>
      </c>
      <c r="L15588" s="5" t="inlineStr">
        <is>
          <t>CONFORME</t>
        </is>
      </c>
      <c r="M15588" s="5" t="inlineStr">
        <is>
          <t>S044812</t>
        </is>
      </c>
      <c r="N15588" s="5" t="n">
        <v>5</v>
      </c>
      <c r="O15588" s="5" t="inlineStr">
        <is>
          <t>IT-228-2024</t>
        </is>
      </c>
      <c r="P15588" s="5" t="inlineStr">
        <is>
          <t>OI-066</t>
        </is>
      </c>
    </row>
    <row r="15589">
      <c r="A15589" s="5" t="n">
        <v>15588</v>
      </c>
      <c r="B15589" s="5" t="inlineStr">
        <is>
          <t>QA25425543</t>
        </is>
      </c>
      <c r="C15589" s="5" t="n">
        <v>2401.42</v>
      </c>
      <c r="D15589" s="5" t="n">
        <v>0</v>
      </c>
      <c r="E15589" s="5" t="n">
        <v>25.92</v>
      </c>
      <c r="F15589" s="5" t="n">
        <v>-0.4</v>
      </c>
      <c r="G15589" s="5" t="n">
        <v>16.53</v>
      </c>
      <c r="H15589" s="5" t="n">
        <v>-1</v>
      </c>
      <c r="I15589" s="5" t="inlineStr">
        <is>
          <t>CONFORME</t>
        </is>
      </c>
      <c r="J15589" s="6" t="n">
        <v>45783</v>
      </c>
      <c r="K15589" s="5" t="inlineStr">
        <is>
          <t>86547-2025</t>
        </is>
      </c>
      <c r="L15589" s="5" t="inlineStr">
        <is>
          <t>CONFORME</t>
        </is>
      </c>
      <c r="M15589" s="5" t="inlineStr">
        <is>
          <t>S044813</t>
        </is>
      </c>
      <c r="N15589" s="5" t="n">
        <v>5</v>
      </c>
      <c r="O15589" s="5" t="inlineStr">
        <is>
          <t>IT-228-2024</t>
        </is>
      </c>
      <c r="P15589" s="5" t="inlineStr">
        <is>
          <t>OI-066</t>
        </is>
      </c>
    </row>
    <row r="15590">
      <c r="A15590" s="5" t="n">
        <v>15589</v>
      </c>
      <c r="B15590" s="5" t="inlineStr">
        <is>
          <t>QA25425544</t>
        </is>
      </c>
      <c r="C15590" s="5" t="n">
        <v>2401.42</v>
      </c>
      <c r="D15590" s="5" t="n">
        <v>0.5</v>
      </c>
      <c r="E15590" s="5" t="n">
        <v>25.92</v>
      </c>
      <c r="F15590" s="5" t="n">
        <v>0.2</v>
      </c>
      <c r="G15590" s="5" t="n">
        <v>16.53</v>
      </c>
      <c r="H15590" s="5" t="n">
        <v>-0.6</v>
      </c>
      <c r="I15590" s="5" t="inlineStr">
        <is>
          <t>CONFORME</t>
        </is>
      </c>
      <c r="J15590" s="6" t="n">
        <v>45783</v>
      </c>
      <c r="K15590" s="5" t="inlineStr">
        <is>
          <t>86548-2025</t>
        </is>
      </c>
      <c r="L15590" s="5" t="inlineStr">
        <is>
          <t>CONFORME</t>
        </is>
      </c>
      <c r="M15590" s="5" t="inlineStr">
        <is>
          <t>S044814</t>
        </is>
      </c>
      <c r="N15590" s="5" t="n">
        <v>5</v>
      </c>
      <c r="O15590" s="5" t="inlineStr">
        <is>
          <t>IT-228-2024</t>
        </is>
      </c>
      <c r="P15590" s="5" t="inlineStr">
        <is>
          <t>OI-066</t>
        </is>
      </c>
    </row>
    <row r="15591">
      <c r="A15591" s="5" t="n">
        <v>15590</v>
      </c>
      <c r="B15591" s="5" t="inlineStr">
        <is>
          <t>QA25425545</t>
        </is>
      </c>
      <c r="C15591" s="5" t="n">
        <v>2401.42</v>
      </c>
      <c r="D15591" s="5" t="n">
        <v>-0.4</v>
      </c>
      <c r="E15591" s="5" t="n">
        <v>25.92</v>
      </c>
      <c r="F15591" s="5" t="n">
        <v>-0.8</v>
      </c>
      <c r="G15591" s="5" t="n">
        <v>16.53</v>
      </c>
      <c r="H15591" s="5" t="n">
        <v>-0.6</v>
      </c>
      <c r="I15591" s="5" t="inlineStr">
        <is>
          <t>CONFORME</t>
        </is>
      </c>
      <c r="J15591" s="6" t="n">
        <v>45783</v>
      </c>
      <c r="K15591" s="5" t="inlineStr">
        <is>
          <t>86549-2025</t>
        </is>
      </c>
      <c r="L15591" s="5" t="inlineStr">
        <is>
          <t>CONFORME</t>
        </is>
      </c>
      <c r="M15591" s="5" t="inlineStr">
        <is>
          <t>S044815</t>
        </is>
      </c>
      <c r="N15591" s="5" t="n">
        <v>5</v>
      </c>
      <c r="O15591" s="5" t="inlineStr">
        <is>
          <t>IT-228-2024</t>
        </is>
      </c>
      <c r="P15591" s="5" t="inlineStr">
        <is>
          <t>OI-066</t>
        </is>
      </c>
    </row>
    <row r="15592">
      <c r="A15592" s="5" t="n">
        <v>15591</v>
      </c>
      <c r="B15592" s="5" t="inlineStr">
        <is>
          <t>QA25425546</t>
        </is>
      </c>
      <c r="C15592" s="5" t="n">
        <v>2401.42</v>
      </c>
      <c r="D15592" s="5" t="n">
        <v>-0.5</v>
      </c>
      <c r="E15592" s="5" t="n">
        <v>25.92</v>
      </c>
      <c r="F15592" s="5" t="n">
        <v>-1.2</v>
      </c>
      <c r="G15592" s="5" t="n">
        <v>16.53</v>
      </c>
      <c r="H15592" s="5" t="n">
        <v>-2.6</v>
      </c>
      <c r="I15592" s="5" t="inlineStr">
        <is>
          <t>CONFORME</t>
        </is>
      </c>
      <c r="J15592" s="6" t="n">
        <v>45783</v>
      </c>
      <c r="K15592" s="5" t="inlineStr">
        <is>
          <t>86550-2025</t>
        </is>
      </c>
      <c r="L15592" s="5" t="inlineStr">
        <is>
          <t>CONFORME</t>
        </is>
      </c>
      <c r="M15592" s="5" t="inlineStr">
        <is>
          <t>S044816</t>
        </is>
      </c>
      <c r="N15592" s="5" t="n">
        <v>5</v>
      </c>
      <c r="O15592" s="5" t="inlineStr">
        <is>
          <t>IT-228-2024</t>
        </is>
      </c>
      <c r="P15592" s="5" t="inlineStr">
        <is>
          <t>OI-066</t>
        </is>
      </c>
    </row>
    <row r="15593">
      <c r="A15593" s="5" t="n">
        <v>15592</v>
      </c>
      <c r="B15593" s="5" t="inlineStr">
        <is>
          <t>QA25425547</t>
        </is>
      </c>
      <c r="C15593" s="5" t="n">
        <v>2401.42</v>
      </c>
      <c r="D15593" s="5" t="n">
        <v>0.2</v>
      </c>
      <c r="E15593" s="5" t="n">
        <v>25.92</v>
      </c>
      <c r="F15593" s="5" t="n">
        <v>-0.3</v>
      </c>
      <c r="G15593" s="5" t="n">
        <v>16.53</v>
      </c>
      <c r="H15593" s="5" t="n">
        <v>-0.8</v>
      </c>
      <c r="I15593" s="5" t="inlineStr">
        <is>
          <t>CONFORME</t>
        </is>
      </c>
      <c r="J15593" s="6" t="n">
        <v>45783</v>
      </c>
      <c r="K15593" s="5" t="inlineStr">
        <is>
          <t>86551-2025</t>
        </is>
      </c>
      <c r="L15593" s="5" t="inlineStr">
        <is>
          <t>CONFORME</t>
        </is>
      </c>
      <c r="M15593" s="5" t="inlineStr">
        <is>
          <t>S044817</t>
        </is>
      </c>
      <c r="N15593" s="5" t="n">
        <v>5</v>
      </c>
      <c r="O15593" s="5" t="inlineStr">
        <is>
          <t>IT-228-2024</t>
        </is>
      </c>
      <c r="P15593" s="5" t="inlineStr">
        <is>
          <t>OI-066</t>
        </is>
      </c>
    </row>
    <row r="15594">
      <c r="A15594" s="5" t="n">
        <v>15593</v>
      </c>
      <c r="B15594" s="5" t="inlineStr">
        <is>
          <t>QA25425548</t>
        </is>
      </c>
      <c r="C15594" s="5" t="n">
        <v>2401.42</v>
      </c>
      <c r="D15594" s="5" t="n">
        <v>-0.3</v>
      </c>
      <c r="E15594" s="5" t="n">
        <v>25.92</v>
      </c>
      <c r="F15594" s="5" t="n">
        <v>-0.8</v>
      </c>
      <c r="G15594" s="5" t="n">
        <v>16.53</v>
      </c>
      <c r="H15594" s="5" t="n">
        <v>-1.6</v>
      </c>
      <c r="I15594" s="5" t="inlineStr">
        <is>
          <t>CONFORME</t>
        </is>
      </c>
      <c r="J15594" s="6" t="n">
        <v>45783</v>
      </c>
      <c r="K15594" s="5" t="inlineStr">
        <is>
          <t>86552-2025</t>
        </is>
      </c>
      <c r="L15594" s="5" t="inlineStr">
        <is>
          <t>CONFORME</t>
        </is>
      </c>
      <c r="M15594" s="5" t="inlineStr">
        <is>
          <t>S044818</t>
        </is>
      </c>
      <c r="N15594" s="5" t="n">
        <v>5</v>
      </c>
      <c r="O15594" s="5" t="inlineStr">
        <is>
          <t>IT-228-2024</t>
        </is>
      </c>
      <c r="P15594" s="5" t="inlineStr">
        <is>
          <t>OI-066</t>
        </is>
      </c>
    </row>
    <row r="15595">
      <c r="A15595" s="5" t="n">
        <v>15594</v>
      </c>
      <c r="B15595" s="5" t="inlineStr">
        <is>
          <t>QA25425549</t>
        </is>
      </c>
      <c r="C15595" s="5" t="n">
        <v>2401.42</v>
      </c>
      <c r="D15595" s="5" t="n">
        <v>-0.3</v>
      </c>
      <c r="E15595" s="5" t="n">
        <v>25.92</v>
      </c>
      <c r="F15595" s="5" t="n">
        <v>-0.3</v>
      </c>
      <c r="G15595" s="5" t="n">
        <v>16.53</v>
      </c>
      <c r="H15595" s="5" t="n">
        <v>-0.6</v>
      </c>
      <c r="I15595" s="5" t="inlineStr">
        <is>
          <t>CONFORME</t>
        </is>
      </c>
      <c r="J15595" s="6" t="n">
        <v>45783</v>
      </c>
      <c r="K15595" s="5" t="inlineStr">
        <is>
          <t>86553-2025</t>
        </is>
      </c>
      <c r="L15595" s="5" t="inlineStr">
        <is>
          <t>CONFORME</t>
        </is>
      </c>
      <c r="M15595" s="5" t="inlineStr">
        <is>
          <t>S044819</t>
        </is>
      </c>
      <c r="N15595" s="5" t="n">
        <v>5</v>
      </c>
      <c r="O15595" s="5" t="inlineStr">
        <is>
          <t>IT-228-2024</t>
        </is>
      </c>
      <c r="P15595" s="5" t="inlineStr">
        <is>
          <t>OI-066</t>
        </is>
      </c>
    </row>
    <row r="15596">
      <c r="A15596" s="5" t="n">
        <v>15595</v>
      </c>
      <c r="B15596" s="5" t="inlineStr">
        <is>
          <t>QA25425550</t>
        </is>
      </c>
      <c r="C15596" s="5" t="n">
        <v>2401.42</v>
      </c>
      <c r="D15596" s="5" t="n">
        <v>-0.3</v>
      </c>
      <c r="E15596" s="5" t="n">
        <v>25.92</v>
      </c>
      <c r="F15596" s="5" t="n">
        <v>-0.2</v>
      </c>
      <c r="G15596" s="5" t="n">
        <v>16.53</v>
      </c>
      <c r="H15596" s="5" t="n">
        <v>-2.6</v>
      </c>
      <c r="I15596" s="5" t="inlineStr">
        <is>
          <t>CONFORME</t>
        </is>
      </c>
      <c r="J15596" s="6" t="n">
        <v>45783</v>
      </c>
      <c r="K15596" s="5" t="inlineStr">
        <is>
          <t>86554-2025</t>
        </is>
      </c>
      <c r="L15596" s="5" t="inlineStr">
        <is>
          <t>CONFORME</t>
        </is>
      </c>
      <c r="M15596" s="5" t="inlineStr">
        <is>
          <t>S044820</t>
        </is>
      </c>
      <c r="N15596" s="5" t="n">
        <v>5</v>
      </c>
      <c r="O15596" s="5" t="inlineStr">
        <is>
          <t>IT-228-2024</t>
        </is>
      </c>
      <c r="P15596" s="5" t="inlineStr">
        <is>
          <t>OI-066</t>
        </is>
      </c>
    </row>
    <row r="15597">
      <c r="A15597" s="5" t="n">
        <v>15596</v>
      </c>
      <c r="B15597" s="5" t="inlineStr">
        <is>
          <t>QA25425551</t>
        </is>
      </c>
      <c r="C15597" s="5" t="n">
        <v>2401.42</v>
      </c>
      <c r="D15597" s="5" t="n">
        <v>-1</v>
      </c>
      <c r="E15597" s="5" t="n">
        <v>25.92</v>
      </c>
      <c r="F15597" s="5" t="n">
        <v>-1</v>
      </c>
      <c r="G15597" s="5" t="n">
        <v>16.53</v>
      </c>
      <c r="H15597" s="5" t="n">
        <v>-4.6</v>
      </c>
      <c r="I15597" s="5" t="inlineStr">
        <is>
          <t>CONFORME</t>
        </is>
      </c>
      <c r="J15597" s="6" t="n">
        <v>45783</v>
      </c>
      <c r="K15597" s="5" t="inlineStr">
        <is>
          <t>86555-2025</t>
        </is>
      </c>
      <c r="L15597" s="5" t="inlineStr">
        <is>
          <t>CONFORME</t>
        </is>
      </c>
      <c r="M15597" s="5" t="inlineStr">
        <is>
          <t>S044821</t>
        </is>
      </c>
      <c r="N15597" s="5" t="n">
        <v>5</v>
      </c>
      <c r="O15597" s="5" t="inlineStr">
        <is>
          <t>IT-228-2024</t>
        </is>
      </c>
      <c r="P15597" s="5" t="inlineStr">
        <is>
          <t>OI-066</t>
        </is>
      </c>
    </row>
    <row r="15598">
      <c r="A15598" s="5" t="n">
        <v>15597</v>
      </c>
      <c r="B15598" s="5" t="inlineStr">
        <is>
          <t>QA25425552</t>
        </is>
      </c>
      <c r="C15598" s="5" t="n">
        <v>2401.42</v>
      </c>
      <c r="D15598" s="5" t="n">
        <v>0.7</v>
      </c>
      <c r="E15598" s="5" t="n">
        <v>25.92</v>
      </c>
      <c r="F15598" s="5" t="n">
        <v>-0.3</v>
      </c>
      <c r="G15598" s="5" t="n">
        <v>16.53</v>
      </c>
      <c r="H15598" s="5" t="n">
        <v>0</v>
      </c>
      <c r="I15598" s="5" t="inlineStr">
        <is>
          <t>CONFORME</t>
        </is>
      </c>
      <c r="J15598" s="6" t="n">
        <v>45783</v>
      </c>
      <c r="K15598" s="5" t="inlineStr">
        <is>
          <t>86556-2025</t>
        </is>
      </c>
      <c r="L15598" s="5" t="inlineStr">
        <is>
          <t>CONFORME</t>
        </is>
      </c>
      <c r="M15598" s="5" t="inlineStr">
        <is>
          <t>S044822</t>
        </is>
      </c>
      <c r="N15598" s="5" t="n">
        <v>5</v>
      </c>
      <c r="O15598" s="5" t="inlineStr">
        <is>
          <t>IT-228-2024</t>
        </is>
      </c>
      <c r="P15598" s="5" t="inlineStr">
        <is>
          <t>OI-066</t>
        </is>
      </c>
    </row>
    <row r="15599">
      <c r="A15599" s="5" t="n">
        <v>15598</v>
      </c>
      <c r="B15599" s="5" t="inlineStr">
        <is>
          <t>QA25425553</t>
        </is>
      </c>
      <c r="C15599" s="5" t="n">
        <v>2401.42</v>
      </c>
      <c r="D15599" s="5" t="n">
        <v>0.3</v>
      </c>
      <c r="E15599" s="5" t="n">
        <v>25.92</v>
      </c>
      <c r="F15599" s="5" t="n">
        <v>-0.3</v>
      </c>
      <c r="G15599" s="5" t="n">
        <v>16.53</v>
      </c>
      <c r="H15599" s="5" t="n">
        <v>-0.8</v>
      </c>
      <c r="I15599" s="5" t="inlineStr">
        <is>
          <t>CONFORME</t>
        </is>
      </c>
      <c r="J15599" s="6" t="n">
        <v>45783</v>
      </c>
      <c r="K15599" s="5" t="inlineStr">
        <is>
          <t>86557-2025</t>
        </is>
      </c>
      <c r="L15599" s="5" t="inlineStr">
        <is>
          <t>CONFORME</t>
        </is>
      </c>
      <c r="M15599" s="5" t="inlineStr">
        <is>
          <t>S044823</t>
        </is>
      </c>
      <c r="N15599" s="5" t="n">
        <v>5</v>
      </c>
      <c r="O15599" s="5" t="inlineStr">
        <is>
          <t>IT-228-2024</t>
        </is>
      </c>
      <c r="P15599" s="5" t="inlineStr">
        <is>
          <t>OI-066</t>
        </is>
      </c>
    </row>
    <row r="15600">
      <c r="A15600" s="5" t="n">
        <v>15599</v>
      </c>
      <c r="B15600" s="5" t="inlineStr">
        <is>
          <t>QA25425554</t>
        </is>
      </c>
      <c r="C15600" s="5" t="n">
        <v>2401.42</v>
      </c>
      <c r="D15600" s="5" t="n">
        <v>-0.2</v>
      </c>
      <c r="E15600" s="5" t="n">
        <v>25.92</v>
      </c>
      <c r="F15600" s="5" t="n">
        <v>-0.8</v>
      </c>
      <c r="G15600" s="5" t="n">
        <v>16.53</v>
      </c>
      <c r="H15600" s="5" t="n">
        <v>-1</v>
      </c>
      <c r="I15600" s="5" t="inlineStr">
        <is>
          <t>CONFORME</t>
        </is>
      </c>
      <c r="J15600" s="6" t="n">
        <v>45783</v>
      </c>
      <c r="K15600" s="5" t="inlineStr">
        <is>
          <t>86558-2025</t>
        </is>
      </c>
      <c r="L15600" s="5" t="inlineStr">
        <is>
          <t>CONFORME</t>
        </is>
      </c>
      <c r="M15600" s="5" t="inlineStr">
        <is>
          <t>S044824</t>
        </is>
      </c>
      <c r="N15600" s="5" t="n">
        <v>5</v>
      </c>
      <c r="O15600" s="5" t="inlineStr">
        <is>
          <t>IT-228-2024</t>
        </is>
      </c>
      <c r="P15600" s="5" t="inlineStr">
        <is>
          <t>OI-066</t>
        </is>
      </c>
    </row>
    <row r="15601">
      <c r="A15601" s="5" t="n">
        <v>15600</v>
      </c>
      <c r="B15601" s="5" t="inlineStr">
        <is>
          <t>QA25425555</t>
        </is>
      </c>
      <c r="C15601" s="5" t="n">
        <v>2381.42</v>
      </c>
      <c r="D15601" s="5" t="n">
        <v>0.8</v>
      </c>
      <c r="E15601" s="5" t="n">
        <v>25.83</v>
      </c>
      <c r="F15601" s="5" t="n">
        <v>0</v>
      </c>
      <c r="G15601" s="5" t="n">
        <v>16.4</v>
      </c>
      <c r="H15601" s="5" t="n">
        <v>-1.6</v>
      </c>
      <c r="I15601" s="5" t="inlineStr">
        <is>
          <t>CONFORME</t>
        </is>
      </c>
      <c r="J15601" s="6" t="n">
        <v>45783</v>
      </c>
      <c r="K15601" s="5" t="inlineStr">
        <is>
          <t>86559-2025</t>
        </is>
      </c>
      <c r="L15601" s="5" t="inlineStr">
        <is>
          <t>CONFORME</t>
        </is>
      </c>
      <c r="M15601" s="5" t="inlineStr">
        <is>
          <t>S044825</t>
        </is>
      </c>
      <c r="N15601" s="5" t="n">
        <v>5</v>
      </c>
      <c r="O15601" s="5" t="inlineStr">
        <is>
          <t>IT-228-2024</t>
        </is>
      </c>
      <c r="P15601" s="5" t="inlineStr">
        <is>
          <t>OI-066</t>
        </is>
      </c>
    </row>
    <row r="15602">
      <c r="A15602" s="5" t="n">
        <v>15601</v>
      </c>
      <c r="B15602" s="5" t="inlineStr">
        <is>
          <t>QA25425556</t>
        </is>
      </c>
      <c r="C15602" s="5" t="n">
        <v>2381.42</v>
      </c>
      <c r="D15602" s="5" t="n">
        <v>-0</v>
      </c>
      <c r="E15602" s="5" t="n">
        <v>25.83</v>
      </c>
      <c r="F15602" s="5" t="n">
        <v>-0.4</v>
      </c>
      <c r="G15602" s="5" t="n">
        <v>16.4</v>
      </c>
      <c r="H15602" s="5" t="n">
        <v>1</v>
      </c>
      <c r="I15602" s="5" t="inlineStr">
        <is>
          <t>CONFORME</t>
        </is>
      </c>
      <c r="J15602" s="6" t="n">
        <v>45783</v>
      </c>
      <c r="K15602" s="5" t="inlineStr">
        <is>
          <t>86560-2025</t>
        </is>
      </c>
      <c r="L15602" s="5" t="inlineStr">
        <is>
          <t>CONFORME</t>
        </is>
      </c>
      <c r="M15602" s="5" t="inlineStr">
        <is>
          <t>S044826</t>
        </is>
      </c>
      <c r="N15602" s="5" t="n">
        <v>5</v>
      </c>
      <c r="O15602" s="5" t="inlineStr">
        <is>
          <t>IT-228-2024</t>
        </is>
      </c>
      <c r="P15602" s="5" t="inlineStr">
        <is>
          <t>OI-066</t>
        </is>
      </c>
    </row>
    <row r="15603">
      <c r="A15603" s="5" t="n">
        <v>15602</v>
      </c>
      <c r="B15603" s="5" t="inlineStr">
        <is>
          <t>QA25425558</t>
        </is>
      </c>
      <c r="C15603" s="5" t="n">
        <v>2381.42</v>
      </c>
      <c r="D15603" s="5" t="n">
        <v>0.7</v>
      </c>
      <c r="E15603" s="5" t="n">
        <v>25.83</v>
      </c>
      <c r="F15603" s="5" t="n">
        <v>-0.1</v>
      </c>
      <c r="G15603" s="5" t="n">
        <v>16.4</v>
      </c>
      <c r="H15603" s="5" t="n">
        <v>-1.4</v>
      </c>
      <c r="I15603" s="5" t="inlineStr">
        <is>
          <t>CONFORME</t>
        </is>
      </c>
      <c r="J15603" s="6" t="n">
        <v>45783</v>
      </c>
      <c r="K15603" s="5" t="inlineStr">
        <is>
          <t>86562-2025</t>
        </is>
      </c>
      <c r="L15603" s="5" t="inlineStr">
        <is>
          <t>CONFORME</t>
        </is>
      </c>
      <c r="M15603" s="5" t="inlineStr">
        <is>
          <t>S044828</t>
        </is>
      </c>
      <c r="N15603" s="5" t="n">
        <v>5</v>
      </c>
      <c r="O15603" s="5" t="inlineStr">
        <is>
          <t>IT-228-2024</t>
        </is>
      </c>
      <c r="P15603" s="5" t="inlineStr">
        <is>
          <t>OI-066</t>
        </is>
      </c>
    </row>
    <row r="15604">
      <c r="A15604" s="5" t="n">
        <v>15603</v>
      </c>
      <c r="B15604" s="5" t="inlineStr">
        <is>
          <t>QA25425559</t>
        </is>
      </c>
      <c r="C15604" s="5" t="n">
        <v>2381.42</v>
      </c>
      <c r="D15604" s="5" t="n">
        <v>0</v>
      </c>
      <c r="E15604" s="5" t="n">
        <v>25.83</v>
      </c>
      <c r="F15604" s="5" t="n">
        <v>-1</v>
      </c>
      <c r="G15604" s="5" t="n">
        <v>16.4</v>
      </c>
      <c r="H15604" s="5" t="n">
        <v>-1</v>
      </c>
      <c r="I15604" s="5" t="inlineStr">
        <is>
          <t>CONFORME</t>
        </is>
      </c>
      <c r="J15604" s="6" t="n">
        <v>45783</v>
      </c>
      <c r="K15604" s="5" t="inlineStr">
        <is>
          <t>86563-2025</t>
        </is>
      </c>
      <c r="L15604" s="5" t="inlineStr">
        <is>
          <t>CONFORME</t>
        </is>
      </c>
      <c r="M15604" s="5" t="inlineStr">
        <is>
          <t>S044829</t>
        </is>
      </c>
      <c r="N15604" s="5" t="n">
        <v>5</v>
      </c>
      <c r="O15604" s="5" t="inlineStr">
        <is>
          <t>IT-228-2024</t>
        </is>
      </c>
      <c r="P15604" s="5" t="inlineStr">
        <is>
          <t>OI-066</t>
        </is>
      </c>
    </row>
    <row r="15605">
      <c r="A15605" s="5" t="n">
        <v>15604</v>
      </c>
      <c r="B15605" s="5" t="inlineStr">
        <is>
          <t>QA25425560</t>
        </is>
      </c>
      <c r="C15605" s="5" t="n">
        <v>2381.42</v>
      </c>
      <c r="D15605" s="5" t="n">
        <v>0.8</v>
      </c>
      <c r="E15605" s="5" t="n">
        <v>25.83</v>
      </c>
      <c r="F15605" s="5" t="n">
        <v>0.4</v>
      </c>
      <c r="G15605" s="5" t="n">
        <v>16.4</v>
      </c>
      <c r="H15605" s="5" t="n">
        <v>-2</v>
      </c>
      <c r="I15605" s="5" t="inlineStr">
        <is>
          <t>CONFORME</t>
        </is>
      </c>
      <c r="J15605" s="6" t="n">
        <v>45783</v>
      </c>
      <c r="K15605" s="5" t="inlineStr">
        <is>
          <t>86564-2025</t>
        </is>
      </c>
      <c r="L15605" s="5" t="inlineStr">
        <is>
          <t>CONFORME</t>
        </is>
      </c>
      <c r="M15605" s="5" t="inlineStr">
        <is>
          <t>S044830</t>
        </is>
      </c>
      <c r="N15605" s="5" t="n">
        <v>5</v>
      </c>
      <c r="O15605" s="5" t="inlineStr">
        <is>
          <t>IT-228-2024</t>
        </is>
      </c>
      <c r="P15605" s="5" t="inlineStr">
        <is>
          <t>OI-066</t>
        </is>
      </c>
    </row>
    <row r="15606">
      <c r="A15606" s="5" t="n">
        <v>15605</v>
      </c>
      <c r="B15606" s="5" t="inlineStr">
        <is>
          <t>QA25425561</t>
        </is>
      </c>
      <c r="C15606" s="5" t="n">
        <v>2381.42</v>
      </c>
      <c r="D15606" s="5" t="n">
        <v>0.5</v>
      </c>
      <c r="E15606" s="5" t="n">
        <v>25.83</v>
      </c>
      <c r="F15606" s="5" t="n">
        <v>0.7</v>
      </c>
      <c r="G15606" s="5" t="n">
        <v>16.4</v>
      </c>
      <c r="H15606" s="5" t="n">
        <v>-1.4</v>
      </c>
      <c r="I15606" s="5" t="inlineStr">
        <is>
          <t>CONFORME</t>
        </is>
      </c>
      <c r="J15606" s="6" t="n">
        <v>45783</v>
      </c>
      <c r="K15606" s="5" t="inlineStr">
        <is>
          <t>86565-2025</t>
        </is>
      </c>
      <c r="L15606" s="5" t="inlineStr">
        <is>
          <t>CONFORME</t>
        </is>
      </c>
      <c r="M15606" s="5" t="inlineStr">
        <is>
          <t>S044831</t>
        </is>
      </c>
      <c r="N15606" s="5" t="n">
        <v>5</v>
      </c>
      <c r="O15606" s="5" t="inlineStr">
        <is>
          <t>IT-228-2024</t>
        </is>
      </c>
      <c r="P15606" s="5" t="inlineStr">
        <is>
          <t>OI-066</t>
        </is>
      </c>
    </row>
    <row r="15607">
      <c r="A15607" s="5" t="n">
        <v>15606</v>
      </c>
      <c r="B15607" s="5" t="inlineStr">
        <is>
          <t>QA25425562</t>
        </is>
      </c>
      <c r="C15607" s="5" t="n">
        <v>2381.42</v>
      </c>
      <c r="D15607" s="5" t="n">
        <v>0.4</v>
      </c>
      <c r="E15607" s="5" t="n">
        <v>25.83</v>
      </c>
      <c r="F15607" s="5" t="n">
        <v>-0.8</v>
      </c>
      <c r="G15607" s="5" t="n">
        <v>16.4</v>
      </c>
      <c r="H15607" s="5" t="n">
        <v>-2</v>
      </c>
      <c r="I15607" s="5" t="inlineStr">
        <is>
          <t>CONFORME</t>
        </is>
      </c>
      <c r="J15607" s="6" t="n">
        <v>45783</v>
      </c>
      <c r="K15607" s="5" t="inlineStr">
        <is>
          <t>86566-2025</t>
        </is>
      </c>
      <c r="L15607" s="5" t="inlineStr">
        <is>
          <t>CONFORME</t>
        </is>
      </c>
      <c r="M15607" s="5" t="inlineStr">
        <is>
          <t>S044832</t>
        </is>
      </c>
      <c r="N15607" s="5" t="n">
        <v>5</v>
      </c>
      <c r="O15607" s="5" t="inlineStr">
        <is>
          <t>IT-228-2024</t>
        </is>
      </c>
      <c r="P15607" s="5" t="inlineStr">
        <is>
          <t>OI-066</t>
        </is>
      </c>
    </row>
    <row r="15608">
      <c r="A15608" s="5" t="n">
        <v>15607</v>
      </c>
      <c r="B15608" s="5" t="inlineStr">
        <is>
          <t>QA25425564</t>
        </is>
      </c>
      <c r="C15608" s="5" t="n">
        <v>2381.42</v>
      </c>
      <c r="D15608" s="5" t="n">
        <v>0.2</v>
      </c>
      <c r="E15608" s="5" t="n">
        <v>25.83</v>
      </c>
      <c r="F15608" s="5" t="n">
        <v>-0.2</v>
      </c>
      <c r="G15608" s="5" t="n">
        <v>16.4</v>
      </c>
      <c r="H15608" s="5" t="n">
        <v>-1.8</v>
      </c>
      <c r="I15608" s="5" t="inlineStr">
        <is>
          <t>CONFORME</t>
        </is>
      </c>
      <c r="J15608" s="6" t="n">
        <v>45783</v>
      </c>
      <c r="K15608" s="5" t="inlineStr">
        <is>
          <t>86568-2025</t>
        </is>
      </c>
      <c r="L15608" s="5" t="inlineStr">
        <is>
          <t>CONFORME</t>
        </is>
      </c>
      <c r="M15608" s="5" t="inlineStr">
        <is>
          <t>S044834</t>
        </is>
      </c>
      <c r="N15608" s="5" t="n">
        <v>5</v>
      </c>
      <c r="O15608" s="5" t="inlineStr">
        <is>
          <t>IT-228-2024</t>
        </is>
      </c>
      <c r="P15608" s="5" t="inlineStr">
        <is>
          <t>OI-066</t>
        </is>
      </c>
    </row>
    <row r="15609">
      <c r="A15609" s="5" t="n">
        <v>15608</v>
      </c>
      <c r="B15609" s="5" t="inlineStr">
        <is>
          <t>QA25425565</t>
        </is>
      </c>
      <c r="C15609" s="5" t="n">
        <v>2381.42</v>
      </c>
      <c r="D15609" s="5" t="n">
        <v>-0</v>
      </c>
      <c r="E15609" s="5" t="n">
        <v>25.83</v>
      </c>
      <c r="F15609" s="5" t="n">
        <v>-1.2</v>
      </c>
      <c r="G15609" s="5" t="n">
        <v>16.4</v>
      </c>
      <c r="H15609" s="5" t="n">
        <v>-1.4</v>
      </c>
      <c r="I15609" s="5" t="inlineStr">
        <is>
          <t>CONFORME</t>
        </is>
      </c>
      <c r="J15609" s="6" t="n">
        <v>45783</v>
      </c>
      <c r="K15609" s="5" t="inlineStr">
        <is>
          <t>86569-2025</t>
        </is>
      </c>
      <c r="L15609" s="5" t="inlineStr">
        <is>
          <t>CONFORME</t>
        </is>
      </c>
      <c r="M15609" s="5" t="inlineStr">
        <is>
          <t>S044835</t>
        </is>
      </c>
      <c r="N15609" s="5" t="n">
        <v>5</v>
      </c>
      <c r="O15609" s="5" t="inlineStr">
        <is>
          <t>IT-228-2024</t>
        </is>
      </c>
      <c r="P15609" s="5" t="inlineStr">
        <is>
          <t>OI-066</t>
        </is>
      </c>
    </row>
    <row r="15610">
      <c r="A15610" s="5" t="n">
        <v>15609</v>
      </c>
      <c r="B15610" s="5" t="inlineStr">
        <is>
          <t>QA25425566</t>
        </is>
      </c>
      <c r="C15610" s="5" t="n">
        <v>2381.42</v>
      </c>
      <c r="D15610" s="5" t="n">
        <v>1.8</v>
      </c>
      <c r="E15610" s="5" t="n">
        <v>25.83</v>
      </c>
      <c r="F15610" s="5" t="n">
        <v>-0.3</v>
      </c>
      <c r="G15610" s="5" t="n">
        <v>16.4</v>
      </c>
      <c r="H15610" s="5" t="n">
        <v>0</v>
      </c>
      <c r="I15610" s="5" t="inlineStr">
        <is>
          <t>CONFORME</t>
        </is>
      </c>
      <c r="J15610" s="6" t="n">
        <v>45783</v>
      </c>
      <c r="K15610" s="5" t="inlineStr">
        <is>
          <t>86570-2025</t>
        </is>
      </c>
      <c r="L15610" s="5" t="inlineStr">
        <is>
          <t>CONFORME</t>
        </is>
      </c>
      <c r="M15610" s="5" t="inlineStr">
        <is>
          <t>S044836</t>
        </is>
      </c>
      <c r="N15610" s="5" t="n">
        <v>5</v>
      </c>
      <c r="O15610" s="5" t="inlineStr">
        <is>
          <t>IT-228-2024</t>
        </is>
      </c>
      <c r="P15610" s="5" t="inlineStr">
        <is>
          <t>OI-066</t>
        </is>
      </c>
    </row>
    <row r="15611">
      <c r="A15611" s="5" t="n">
        <v>15610</v>
      </c>
      <c r="B15611" s="5" t="inlineStr">
        <is>
          <t>QA25425567</t>
        </is>
      </c>
      <c r="C15611" s="5" t="n">
        <v>2381.42</v>
      </c>
      <c r="D15611" s="5" t="n">
        <v>0.1</v>
      </c>
      <c r="E15611" s="5" t="n">
        <v>25.83</v>
      </c>
      <c r="F15611" s="5" t="n">
        <v>0</v>
      </c>
      <c r="G15611" s="5" t="n">
        <v>16.4</v>
      </c>
      <c r="H15611" s="5" t="n">
        <v>0.2</v>
      </c>
      <c r="I15611" s="5" t="inlineStr">
        <is>
          <t>CONFORME</t>
        </is>
      </c>
      <c r="J15611" s="6" t="n">
        <v>45783</v>
      </c>
      <c r="K15611" s="5" t="inlineStr">
        <is>
          <t>86571-2025</t>
        </is>
      </c>
      <c r="L15611" s="5" t="inlineStr">
        <is>
          <t>CONFORME</t>
        </is>
      </c>
      <c r="M15611" s="5" t="inlineStr">
        <is>
          <t>S044837</t>
        </is>
      </c>
      <c r="N15611" s="5" t="n">
        <v>5</v>
      </c>
      <c r="O15611" s="5" t="inlineStr">
        <is>
          <t>IT-228-2024</t>
        </is>
      </c>
      <c r="P15611" s="5" t="inlineStr">
        <is>
          <t>OI-066</t>
        </is>
      </c>
    </row>
    <row r="15612">
      <c r="A15612" s="5" t="n">
        <v>15611</v>
      </c>
      <c r="B15612" s="5" t="inlineStr">
        <is>
          <t>QA25425568</t>
        </is>
      </c>
      <c r="C15612" s="5" t="n">
        <v>2380.6</v>
      </c>
      <c r="D15612" s="5" t="n">
        <v>0.5</v>
      </c>
      <c r="E15612" s="5" t="n">
        <v>25.86</v>
      </c>
      <c r="F15612" s="5" t="n">
        <v>0.1</v>
      </c>
      <c r="G15612" s="5" t="n">
        <v>16.57</v>
      </c>
      <c r="H15612" s="5" t="n">
        <v>-4.4</v>
      </c>
      <c r="I15612" s="5" t="inlineStr">
        <is>
          <t>CONFORME</t>
        </is>
      </c>
      <c r="J15612" s="6" t="n">
        <v>45783</v>
      </c>
      <c r="K15612" s="5" t="inlineStr">
        <is>
          <t>86572-2025</t>
        </is>
      </c>
      <c r="L15612" s="5" t="inlineStr">
        <is>
          <t>CONFORME</t>
        </is>
      </c>
      <c r="M15612" s="5" t="inlineStr">
        <is>
          <t>S044838</t>
        </is>
      </c>
      <c r="N15612" s="5" t="n">
        <v>5</v>
      </c>
      <c r="O15612" s="5" t="inlineStr">
        <is>
          <t>IT-228-2024</t>
        </is>
      </c>
      <c r="P15612" s="5" t="inlineStr">
        <is>
          <t>OI-066</t>
        </is>
      </c>
    </row>
    <row r="15613">
      <c r="A15613" s="5" t="n">
        <v>15612</v>
      </c>
      <c r="B15613" s="5" t="inlineStr">
        <is>
          <t>QA25425569</t>
        </is>
      </c>
      <c r="C15613" s="5" t="n">
        <v>2380.6</v>
      </c>
      <c r="D15613" s="5" t="n">
        <v>-0.3</v>
      </c>
      <c r="E15613" s="5" t="n">
        <v>25.86</v>
      </c>
      <c r="F15613" s="5" t="n">
        <v>-1</v>
      </c>
      <c r="G15613" s="5" t="n">
        <v>16.57</v>
      </c>
      <c r="H15613" s="5" t="n">
        <v>-2</v>
      </c>
      <c r="I15613" s="5" t="inlineStr">
        <is>
          <t>CONFORME</t>
        </is>
      </c>
      <c r="J15613" s="6" t="n">
        <v>45783</v>
      </c>
      <c r="K15613" s="5" t="inlineStr">
        <is>
          <t>86573-2025</t>
        </is>
      </c>
      <c r="L15613" s="5" t="inlineStr">
        <is>
          <t>CONFORME</t>
        </is>
      </c>
      <c r="M15613" s="5" t="inlineStr">
        <is>
          <t>S044839</t>
        </is>
      </c>
      <c r="N15613" s="5" t="n">
        <v>5</v>
      </c>
      <c r="O15613" s="5" t="inlineStr">
        <is>
          <t>IT-228-2024</t>
        </is>
      </c>
      <c r="P15613" s="5" t="inlineStr">
        <is>
          <t>OI-066</t>
        </is>
      </c>
    </row>
    <row r="15614">
      <c r="A15614" s="5" t="n">
        <v>15613</v>
      </c>
      <c r="B15614" s="5" t="inlineStr">
        <is>
          <t>QA25425570</t>
        </is>
      </c>
      <c r="C15614" s="5" t="n">
        <v>2380.6</v>
      </c>
      <c r="D15614" s="5" t="n">
        <v>1.4</v>
      </c>
      <c r="E15614" s="5" t="n">
        <v>25.86</v>
      </c>
      <c r="F15614" s="5" t="n">
        <v>0.8</v>
      </c>
      <c r="G15614" s="5" t="n">
        <v>16.57</v>
      </c>
      <c r="H15614" s="5" t="n">
        <v>-0.6</v>
      </c>
      <c r="I15614" s="5" t="inlineStr">
        <is>
          <t>CONFORME</t>
        </is>
      </c>
      <c r="J15614" s="6" t="n">
        <v>45783</v>
      </c>
      <c r="K15614" s="5" t="inlineStr">
        <is>
          <t>86574-2025</t>
        </is>
      </c>
      <c r="L15614" s="5" t="inlineStr">
        <is>
          <t>CONFORME</t>
        </is>
      </c>
      <c r="M15614" s="5" t="inlineStr">
        <is>
          <t>S044840</t>
        </is>
      </c>
      <c r="N15614" s="5" t="n">
        <v>5</v>
      </c>
      <c r="O15614" s="5" t="inlineStr">
        <is>
          <t>IT-228-2024</t>
        </is>
      </c>
      <c r="P15614" s="5" t="inlineStr">
        <is>
          <t>OI-066</t>
        </is>
      </c>
    </row>
    <row r="15615">
      <c r="A15615" s="5" t="n">
        <v>15614</v>
      </c>
      <c r="B15615" s="5" t="inlineStr">
        <is>
          <t>QA25425571</t>
        </is>
      </c>
      <c r="C15615" s="5" t="n">
        <v>2380.6</v>
      </c>
      <c r="D15615" s="5" t="n">
        <v>0.2</v>
      </c>
      <c r="E15615" s="5" t="n">
        <v>25.86</v>
      </c>
      <c r="F15615" s="5" t="n">
        <v>0.1</v>
      </c>
      <c r="G15615" s="5" t="n">
        <v>16.57</v>
      </c>
      <c r="H15615" s="5" t="n">
        <v>-0.6</v>
      </c>
      <c r="I15615" s="5" t="inlineStr">
        <is>
          <t>CONFORME</t>
        </is>
      </c>
      <c r="J15615" s="6" t="n">
        <v>45783</v>
      </c>
      <c r="K15615" s="5" t="inlineStr">
        <is>
          <t>86575-2025</t>
        </is>
      </c>
      <c r="L15615" s="5" t="inlineStr">
        <is>
          <t>CONFORME</t>
        </is>
      </c>
      <c r="M15615" s="5" t="inlineStr">
        <is>
          <t>S044841</t>
        </is>
      </c>
      <c r="N15615" s="5" t="n">
        <v>5</v>
      </c>
      <c r="O15615" s="5" t="inlineStr">
        <is>
          <t>IT-228-2024</t>
        </is>
      </c>
      <c r="P15615" s="5" t="inlineStr">
        <is>
          <t>OI-066</t>
        </is>
      </c>
    </row>
    <row r="15616">
      <c r="A15616" s="5" t="n">
        <v>15615</v>
      </c>
      <c r="B15616" s="5" t="inlineStr">
        <is>
          <t>QA25425572</t>
        </is>
      </c>
      <c r="C15616" s="5" t="n">
        <v>2380.6</v>
      </c>
      <c r="D15616" s="5" t="n">
        <v>-0.2</v>
      </c>
      <c r="E15616" s="5" t="n">
        <v>25.86</v>
      </c>
      <c r="F15616" s="5" t="n">
        <v>0.5</v>
      </c>
      <c r="G15616" s="5" t="n">
        <v>16.57</v>
      </c>
      <c r="H15616" s="5" t="n">
        <v>-0.4</v>
      </c>
      <c r="I15616" s="5" t="inlineStr">
        <is>
          <t>CONFORME</t>
        </is>
      </c>
      <c r="J15616" s="6" t="n">
        <v>45783</v>
      </c>
      <c r="K15616" s="5" t="inlineStr">
        <is>
          <t>86576-2025</t>
        </is>
      </c>
      <c r="L15616" s="5" t="inlineStr">
        <is>
          <t>CONFORME</t>
        </is>
      </c>
      <c r="M15616" s="5" t="inlineStr">
        <is>
          <t>S044842</t>
        </is>
      </c>
      <c r="N15616" s="5" t="n">
        <v>5</v>
      </c>
      <c r="O15616" s="5" t="inlineStr">
        <is>
          <t>IT-228-2024</t>
        </is>
      </c>
      <c r="P15616" s="5" t="inlineStr">
        <is>
          <t>OI-066</t>
        </is>
      </c>
    </row>
    <row r="15617">
      <c r="A15617" s="5" t="n">
        <v>15616</v>
      </c>
      <c r="B15617" s="5" t="inlineStr">
        <is>
          <t>QA25425573</t>
        </is>
      </c>
      <c r="C15617" s="5" t="n">
        <v>2380.6</v>
      </c>
      <c r="D15617" s="5" t="n">
        <v>-0.6</v>
      </c>
      <c r="E15617" s="5" t="n">
        <v>25.86</v>
      </c>
      <c r="F15617" s="5" t="n">
        <v>-1.3</v>
      </c>
      <c r="G15617" s="5" t="n">
        <v>16.57</v>
      </c>
      <c r="H15617" s="5" t="n">
        <v>-2</v>
      </c>
      <c r="I15617" s="5" t="inlineStr">
        <is>
          <t>CONFORME</t>
        </is>
      </c>
      <c r="J15617" s="6" t="n">
        <v>45783</v>
      </c>
      <c r="K15617" s="5" t="inlineStr">
        <is>
          <t>86577-2025</t>
        </is>
      </c>
      <c r="L15617" s="5" t="inlineStr">
        <is>
          <t>CONFORME</t>
        </is>
      </c>
      <c r="M15617" s="5" t="inlineStr">
        <is>
          <t>S044843</t>
        </is>
      </c>
      <c r="N15617" s="5" t="n">
        <v>5</v>
      </c>
      <c r="O15617" s="5" t="inlineStr">
        <is>
          <t>IT-228-2024</t>
        </is>
      </c>
      <c r="P15617" s="5" t="inlineStr">
        <is>
          <t>OI-066</t>
        </is>
      </c>
    </row>
    <row r="15618">
      <c r="A15618" s="5" t="n">
        <v>15617</v>
      </c>
      <c r="B15618" s="5" t="inlineStr">
        <is>
          <t>QA25425574</t>
        </is>
      </c>
      <c r="C15618" s="5" t="n">
        <v>2380.6</v>
      </c>
      <c r="D15618" s="5" t="n">
        <v>-0.8</v>
      </c>
      <c r="E15618" s="5" t="n">
        <v>25.86</v>
      </c>
      <c r="F15618" s="5" t="n">
        <v>-1</v>
      </c>
      <c r="G15618" s="5" t="n">
        <v>16.57</v>
      </c>
      <c r="H15618" s="5" t="n">
        <v>-2.4</v>
      </c>
      <c r="I15618" s="5" t="inlineStr">
        <is>
          <t>CONFORME</t>
        </is>
      </c>
      <c r="J15618" s="6" t="n">
        <v>45783</v>
      </c>
      <c r="K15618" s="5" t="inlineStr">
        <is>
          <t>86578-2025</t>
        </is>
      </c>
      <c r="L15618" s="5" t="inlineStr">
        <is>
          <t>CONFORME</t>
        </is>
      </c>
      <c r="M15618" s="5" t="inlineStr">
        <is>
          <t>S044844</t>
        </is>
      </c>
      <c r="N15618" s="5" t="n">
        <v>5</v>
      </c>
      <c r="O15618" s="5" t="inlineStr">
        <is>
          <t>IT-228-2024</t>
        </is>
      </c>
      <c r="P15618" s="5" t="inlineStr">
        <is>
          <t>OI-066</t>
        </is>
      </c>
    </row>
    <row r="15619">
      <c r="A15619" s="5" t="n">
        <v>15618</v>
      </c>
      <c r="B15619" s="5" t="inlineStr">
        <is>
          <t>QA25425575</t>
        </is>
      </c>
      <c r="C15619" s="5" t="n">
        <v>2380.6</v>
      </c>
      <c r="D15619" s="5" t="n">
        <v>0.3</v>
      </c>
      <c r="E15619" s="5" t="n">
        <v>25.86</v>
      </c>
      <c r="F15619" s="5" t="n">
        <v>1</v>
      </c>
      <c r="G15619" s="5" t="n">
        <v>16.57</v>
      </c>
      <c r="H15619" s="5" t="n">
        <v>0.2</v>
      </c>
      <c r="I15619" s="5" t="inlineStr">
        <is>
          <t>CONFORME</t>
        </is>
      </c>
      <c r="J15619" s="6" t="n">
        <v>45783</v>
      </c>
      <c r="K15619" s="5" t="inlineStr">
        <is>
          <t>86579-2025</t>
        </is>
      </c>
      <c r="L15619" s="5" t="inlineStr">
        <is>
          <t>CONFORME</t>
        </is>
      </c>
      <c r="M15619" s="5" t="inlineStr">
        <is>
          <t>S044845</t>
        </is>
      </c>
      <c r="N15619" s="5" t="n">
        <v>5</v>
      </c>
      <c r="O15619" s="5" t="inlineStr">
        <is>
          <t>IT-228-2024</t>
        </is>
      </c>
      <c r="P15619" s="5" t="inlineStr">
        <is>
          <t>OI-066</t>
        </is>
      </c>
    </row>
    <row r="15620">
      <c r="A15620" s="5" t="n">
        <v>15619</v>
      </c>
      <c r="B15620" s="5" t="inlineStr">
        <is>
          <t>QA25425576</t>
        </is>
      </c>
      <c r="C15620" s="5" t="n">
        <v>2380.6</v>
      </c>
      <c r="D15620" s="5" t="n">
        <v>0.6</v>
      </c>
      <c r="E15620" s="5" t="n">
        <v>25.86</v>
      </c>
      <c r="F15620" s="5" t="n">
        <v>0.5</v>
      </c>
      <c r="G15620" s="5" t="n">
        <v>16.57</v>
      </c>
      <c r="H15620" s="5" t="n">
        <v>-0.4</v>
      </c>
      <c r="I15620" s="5" t="inlineStr">
        <is>
          <t>CONFORME</t>
        </is>
      </c>
      <c r="J15620" s="6" t="n">
        <v>45783</v>
      </c>
      <c r="K15620" s="5" t="inlineStr">
        <is>
          <t>86580-2025</t>
        </is>
      </c>
      <c r="L15620" s="5" t="inlineStr">
        <is>
          <t>CONFORME</t>
        </is>
      </c>
      <c r="M15620" s="5" t="inlineStr">
        <is>
          <t>S044846</t>
        </is>
      </c>
      <c r="N15620" s="5" t="n">
        <v>5</v>
      </c>
      <c r="O15620" s="5" t="inlineStr">
        <is>
          <t>IT-228-2024</t>
        </is>
      </c>
      <c r="P15620" s="5" t="inlineStr">
        <is>
          <t>OI-066</t>
        </is>
      </c>
    </row>
    <row r="15621">
      <c r="A15621" s="5" t="n">
        <v>15620</v>
      </c>
      <c r="B15621" s="5" t="inlineStr">
        <is>
          <t>QA25425577</t>
        </is>
      </c>
      <c r="C15621" s="5" t="n">
        <v>2380.6</v>
      </c>
      <c r="D15621" s="5" t="n">
        <v>-0.7</v>
      </c>
      <c r="E15621" s="5" t="n">
        <v>25.86</v>
      </c>
      <c r="F15621" s="5" t="n">
        <v>-0.5</v>
      </c>
      <c r="G15621" s="5" t="n">
        <v>16.57</v>
      </c>
      <c r="H15621" s="5" t="n">
        <v>-0.6</v>
      </c>
      <c r="I15621" s="5" t="inlineStr">
        <is>
          <t>CONFORME</t>
        </is>
      </c>
      <c r="J15621" s="6" t="n">
        <v>45783</v>
      </c>
      <c r="K15621" s="5" t="inlineStr">
        <is>
          <t>86581-2025</t>
        </is>
      </c>
      <c r="L15621" s="5" t="inlineStr">
        <is>
          <t>CONFORME</t>
        </is>
      </c>
      <c r="M15621" s="5" t="inlineStr">
        <is>
          <t>S044847</t>
        </is>
      </c>
      <c r="N15621" s="5" t="n">
        <v>5</v>
      </c>
      <c r="O15621" s="5" t="inlineStr">
        <is>
          <t>IT-228-2024</t>
        </is>
      </c>
      <c r="P15621" s="5" t="inlineStr">
        <is>
          <t>OI-066</t>
        </is>
      </c>
    </row>
    <row r="15622">
      <c r="A15622" s="5" t="n">
        <v>15621</v>
      </c>
      <c r="B15622" s="5" t="inlineStr">
        <is>
          <t>QA25425578</t>
        </is>
      </c>
      <c r="C15622" s="5" t="n">
        <v>2380.6</v>
      </c>
      <c r="D15622" s="5" t="n">
        <v>-1.1</v>
      </c>
      <c r="E15622" s="5" t="n">
        <v>25.86</v>
      </c>
      <c r="F15622" s="5" t="n">
        <v>-1.5</v>
      </c>
      <c r="G15622" s="5" t="n">
        <v>16.57</v>
      </c>
      <c r="H15622" s="5" t="n">
        <v>-2.4</v>
      </c>
      <c r="I15622" s="5" t="inlineStr">
        <is>
          <t>CONFORME</t>
        </is>
      </c>
      <c r="J15622" s="6" t="n">
        <v>45783</v>
      </c>
      <c r="K15622" s="5" t="inlineStr">
        <is>
          <t>86582-2025</t>
        </is>
      </c>
      <c r="L15622" s="5" t="inlineStr">
        <is>
          <t>CONFORME</t>
        </is>
      </c>
      <c r="M15622" s="5" t="inlineStr">
        <is>
          <t>S044848</t>
        </is>
      </c>
      <c r="N15622" s="5" t="n">
        <v>5</v>
      </c>
      <c r="O15622" s="5" t="inlineStr">
        <is>
          <t>IT-228-2024</t>
        </is>
      </c>
      <c r="P15622" s="5" t="inlineStr">
        <is>
          <t>OI-066</t>
        </is>
      </c>
    </row>
    <row r="15623">
      <c r="A15623" s="5" t="n">
        <v>15622</v>
      </c>
      <c r="B15623" s="5" t="inlineStr">
        <is>
          <t>QA25425579</t>
        </is>
      </c>
      <c r="C15623" s="5" t="n">
        <v>2380.6</v>
      </c>
      <c r="D15623" s="5" t="n">
        <v>-0.8</v>
      </c>
      <c r="E15623" s="5" t="n">
        <v>25.86</v>
      </c>
      <c r="F15623" s="5" t="n">
        <v>-0.5</v>
      </c>
      <c r="G15623" s="5" t="n">
        <v>16.57</v>
      </c>
      <c r="H15623" s="5" t="n">
        <v>-1.4</v>
      </c>
      <c r="I15623" s="5" t="inlineStr">
        <is>
          <t>CONFORME</t>
        </is>
      </c>
      <c r="J15623" s="6" t="n">
        <v>45783</v>
      </c>
      <c r="K15623" s="5" t="inlineStr">
        <is>
          <t>86583-2025</t>
        </is>
      </c>
      <c r="L15623" s="5" t="inlineStr">
        <is>
          <t>CONFORME</t>
        </is>
      </c>
      <c r="M15623" s="5" t="inlineStr">
        <is>
          <t>S044849</t>
        </is>
      </c>
      <c r="N15623" s="5" t="n">
        <v>5</v>
      </c>
      <c r="O15623" s="5" t="inlineStr">
        <is>
          <t>IT-228-2024</t>
        </is>
      </c>
      <c r="P15623" s="5" t="inlineStr">
        <is>
          <t>OI-066</t>
        </is>
      </c>
    </row>
    <row r="15624">
      <c r="A15624" s="5" t="n">
        <v>15623</v>
      </c>
      <c r="B15624" s="5" t="inlineStr">
        <is>
          <t>QA25425580</t>
        </is>
      </c>
      <c r="C15624" s="5" t="n">
        <v>2380.6</v>
      </c>
      <c r="D15624" s="5" t="n">
        <v>0.1</v>
      </c>
      <c r="E15624" s="5" t="n">
        <v>25.86</v>
      </c>
      <c r="F15624" s="5" t="n">
        <v>-0.4</v>
      </c>
      <c r="G15624" s="5" t="n">
        <v>16.57</v>
      </c>
      <c r="H15624" s="5" t="n">
        <v>-1</v>
      </c>
      <c r="I15624" s="5" t="inlineStr">
        <is>
          <t>CONFORME</t>
        </is>
      </c>
      <c r="J15624" s="6" t="n">
        <v>45783</v>
      </c>
      <c r="K15624" s="5" t="inlineStr">
        <is>
          <t>86584-2025</t>
        </is>
      </c>
      <c r="L15624" s="5" t="inlineStr">
        <is>
          <t>CONFORME</t>
        </is>
      </c>
      <c r="M15624" s="5" t="inlineStr">
        <is>
          <t>S044850</t>
        </is>
      </c>
      <c r="N15624" s="5" t="n">
        <v>5</v>
      </c>
      <c r="O15624" s="5" t="inlineStr">
        <is>
          <t>IT-228-2024</t>
        </is>
      </c>
      <c r="P15624" s="5" t="inlineStr">
        <is>
          <t>OI-066</t>
        </is>
      </c>
    </row>
    <row r="15625">
      <c r="A15625" s="5" t="n">
        <v>15624</v>
      </c>
      <c r="B15625" s="5" t="inlineStr">
        <is>
          <t>QA25425581</t>
        </is>
      </c>
      <c r="C15625" s="5" t="n">
        <v>2375.63</v>
      </c>
      <c r="D15625" s="5" t="n">
        <v>1.1</v>
      </c>
      <c r="E15625" s="5" t="n">
        <v>25.78</v>
      </c>
      <c r="F15625" s="5" t="n">
        <v>0.8</v>
      </c>
      <c r="G15625" s="5" t="n">
        <v>16.47</v>
      </c>
      <c r="H15625" s="5" t="n">
        <v>-1.1</v>
      </c>
      <c r="I15625" s="5" t="inlineStr">
        <is>
          <t>CONFORME</t>
        </is>
      </c>
      <c r="J15625" s="6" t="n">
        <v>45783</v>
      </c>
      <c r="K15625" s="5" t="inlineStr">
        <is>
          <t>86585-2025</t>
        </is>
      </c>
      <c r="L15625" s="5" t="inlineStr">
        <is>
          <t>CONFORME</t>
        </is>
      </c>
      <c r="M15625" s="5" t="inlineStr">
        <is>
          <t>S044851</t>
        </is>
      </c>
      <c r="N15625" s="5" t="n">
        <v>5</v>
      </c>
      <c r="O15625" s="5" t="inlineStr">
        <is>
          <t>IT-228-2024</t>
        </is>
      </c>
      <c r="P15625" s="5" t="inlineStr">
        <is>
          <t>OI-066</t>
        </is>
      </c>
    </row>
    <row r="15626">
      <c r="A15626" s="5" t="n">
        <v>15625</v>
      </c>
      <c r="B15626" s="5" t="inlineStr">
        <is>
          <t>QA25425582</t>
        </is>
      </c>
      <c r="C15626" s="5" t="n">
        <v>2375.63</v>
      </c>
      <c r="D15626" s="5" t="n">
        <v>1.4</v>
      </c>
      <c r="E15626" s="5" t="n">
        <v>25.78</v>
      </c>
      <c r="F15626" s="5" t="n">
        <v>0.6</v>
      </c>
      <c r="G15626" s="5" t="n">
        <v>16.47</v>
      </c>
      <c r="H15626" s="5" t="n">
        <v>-2.3</v>
      </c>
      <c r="I15626" s="5" t="inlineStr">
        <is>
          <t>CONFORME</t>
        </is>
      </c>
      <c r="J15626" s="6" t="n">
        <v>45783</v>
      </c>
      <c r="K15626" s="5" t="inlineStr">
        <is>
          <t>86586-2025</t>
        </is>
      </c>
      <c r="L15626" s="5" t="inlineStr">
        <is>
          <t>CONFORME</t>
        </is>
      </c>
      <c r="M15626" s="5" t="inlineStr">
        <is>
          <t>S044852</t>
        </is>
      </c>
      <c r="N15626" s="5" t="n">
        <v>5</v>
      </c>
      <c r="O15626" s="5" t="inlineStr">
        <is>
          <t>IT-228-2024</t>
        </is>
      </c>
      <c r="P15626" s="5" t="inlineStr">
        <is>
          <t>OI-066</t>
        </is>
      </c>
    </row>
    <row r="15627">
      <c r="A15627" s="5" t="n">
        <v>15626</v>
      </c>
      <c r="B15627" s="5" t="inlineStr">
        <is>
          <t>QA25425583</t>
        </is>
      </c>
      <c r="C15627" s="5" t="n">
        <v>2375.63</v>
      </c>
      <c r="D15627" s="5" t="n">
        <v>1.4</v>
      </c>
      <c r="E15627" s="5" t="n">
        <v>25.78</v>
      </c>
      <c r="F15627" s="5" t="n">
        <v>0.5</v>
      </c>
      <c r="G15627" s="5" t="n">
        <v>16.47</v>
      </c>
      <c r="H15627" s="5" t="n">
        <v>-2.1</v>
      </c>
      <c r="I15627" s="5" t="inlineStr">
        <is>
          <t>CONFORME</t>
        </is>
      </c>
      <c r="J15627" s="6" t="n">
        <v>45783</v>
      </c>
      <c r="K15627" s="5" t="inlineStr">
        <is>
          <t>86587-2025</t>
        </is>
      </c>
      <c r="L15627" s="5" t="inlineStr">
        <is>
          <t>CONFORME</t>
        </is>
      </c>
      <c r="M15627" s="5" t="inlineStr">
        <is>
          <t>S044853</t>
        </is>
      </c>
      <c r="N15627" s="5" t="n">
        <v>5</v>
      </c>
      <c r="O15627" s="5" t="inlineStr">
        <is>
          <t>IT-228-2024</t>
        </is>
      </c>
      <c r="P15627" s="5" t="inlineStr">
        <is>
          <t>OI-066</t>
        </is>
      </c>
    </row>
    <row r="15628">
      <c r="A15628" s="5" t="n">
        <v>15627</v>
      </c>
      <c r="B15628" s="5" t="inlineStr">
        <is>
          <t>QA25425584</t>
        </is>
      </c>
      <c r="C15628" s="5" t="n">
        <v>2375.63</v>
      </c>
      <c r="D15628" s="5" t="n">
        <v>0.5</v>
      </c>
      <c r="E15628" s="5" t="n">
        <v>25.78</v>
      </c>
      <c r="F15628" s="5" t="n">
        <v>-0.1</v>
      </c>
      <c r="G15628" s="5" t="n">
        <v>16.47</v>
      </c>
      <c r="H15628" s="5" t="n">
        <v>-3.1</v>
      </c>
      <c r="I15628" s="5" t="inlineStr">
        <is>
          <t>CONFORME</t>
        </is>
      </c>
      <c r="J15628" s="6" t="n">
        <v>45783</v>
      </c>
      <c r="K15628" s="5" t="inlineStr">
        <is>
          <t>86588-2025</t>
        </is>
      </c>
      <c r="L15628" s="5" t="inlineStr">
        <is>
          <t>CONFORME</t>
        </is>
      </c>
      <c r="M15628" s="5" t="inlineStr">
        <is>
          <t>S044854</t>
        </is>
      </c>
      <c r="N15628" s="5" t="n">
        <v>5</v>
      </c>
      <c r="O15628" s="5" t="inlineStr">
        <is>
          <t>IT-228-2024</t>
        </is>
      </c>
      <c r="P15628" s="5" t="inlineStr">
        <is>
          <t>OI-066</t>
        </is>
      </c>
    </row>
    <row r="15629">
      <c r="A15629" s="5" t="n">
        <v>15628</v>
      </c>
      <c r="B15629" s="5" t="inlineStr">
        <is>
          <t>QA25425585</t>
        </is>
      </c>
      <c r="C15629" s="5" t="n">
        <v>2375.63</v>
      </c>
      <c r="D15629" s="5" t="n">
        <v>0.9</v>
      </c>
      <c r="E15629" s="5" t="n">
        <v>25.78</v>
      </c>
      <c r="F15629" s="5" t="n">
        <v>-0.1</v>
      </c>
      <c r="G15629" s="5" t="n">
        <v>16.47</v>
      </c>
      <c r="H15629" s="5" t="n">
        <v>-2.7</v>
      </c>
      <c r="I15629" s="5" t="inlineStr">
        <is>
          <t>CONFORME</t>
        </is>
      </c>
      <c r="J15629" s="6" t="n">
        <v>45783</v>
      </c>
      <c r="K15629" s="5" t="inlineStr">
        <is>
          <t>86589-2025</t>
        </is>
      </c>
      <c r="L15629" s="5" t="inlineStr">
        <is>
          <t>CONFORME</t>
        </is>
      </c>
      <c r="M15629" s="5" t="inlineStr">
        <is>
          <t>S044855</t>
        </is>
      </c>
      <c r="N15629" s="5" t="n">
        <v>5</v>
      </c>
      <c r="O15629" s="5" t="inlineStr">
        <is>
          <t>IT-228-2024</t>
        </is>
      </c>
      <c r="P15629" s="5" t="inlineStr">
        <is>
          <t>OI-066</t>
        </is>
      </c>
    </row>
    <row r="15630">
      <c r="A15630" s="5" t="n">
        <v>15629</v>
      </c>
      <c r="B15630" s="5" t="inlineStr">
        <is>
          <t>QA25425586</t>
        </is>
      </c>
      <c r="C15630" s="5" t="n">
        <v>2375.63</v>
      </c>
      <c r="D15630" s="5" t="n">
        <v>-0.2</v>
      </c>
      <c r="E15630" s="5" t="n">
        <v>25.78</v>
      </c>
      <c r="F15630" s="5" t="n">
        <v>-0.7</v>
      </c>
      <c r="G15630" s="5" t="n">
        <v>16.47</v>
      </c>
      <c r="H15630" s="5" t="n">
        <v>-1.7</v>
      </c>
      <c r="I15630" s="5" t="inlineStr">
        <is>
          <t>CONFORME</t>
        </is>
      </c>
      <c r="J15630" s="6" t="n">
        <v>45783</v>
      </c>
      <c r="K15630" s="5" t="inlineStr">
        <is>
          <t>86590-2025</t>
        </is>
      </c>
      <c r="L15630" s="5" t="inlineStr">
        <is>
          <t>CONFORME</t>
        </is>
      </c>
      <c r="M15630" s="5" t="inlineStr">
        <is>
          <t>S044856</t>
        </is>
      </c>
      <c r="N15630" s="5" t="n">
        <v>5</v>
      </c>
      <c r="O15630" s="5" t="inlineStr">
        <is>
          <t>IT-228-2024</t>
        </is>
      </c>
      <c r="P15630" s="5" t="inlineStr">
        <is>
          <t>OI-066</t>
        </is>
      </c>
    </row>
    <row r="15631">
      <c r="A15631" s="5" t="n">
        <v>15630</v>
      </c>
      <c r="B15631" s="5" t="inlineStr">
        <is>
          <t>QA25425587</t>
        </is>
      </c>
      <c r="C15631" s="5" t="n">
        <v>2375.63</v>
      </c>
      <c r="D15631" s="5" t="n">
        <v>-0.4</v>
      </c>
      <c r="E15631" s="5" t="n">
        <v>25.78</v>
      </c>
      <c r="F15631" s="5" t="n">
        <v>0.3</v>
      </c>
      <c r="G15631" s="5" t="n">
        <v>16.47</v>
      </c>
      <c r="H15631" s="5" t="n">
        <v>-0.5</v>
      </c>
      <c r="I15631" s="5" t="inlineStr">
        <is>
          <t>CONFORME</t>
        </is>
      </c>
      <c r="J15631" s="6" t="n">
        <v>45783</v>
      </c>
      <c r="K15631" s="5" t="inlineStr">
        <is>
          <t>86591-2025</t>
        </is>
      </c>
      <c r="L15631" s="5" t="inlineStr">
        <is>
          <t>CONFORME</t>
        </is>
      </c>
      <c r="M15631" s="5" t="inlineStr">
        <is>
          <t>S044857</t>
        </is>
      </c>
      <c r="N15631" s="5" t="n">
        <v>5</v>
      </c>
      <c r="O15631" s="5" t="inlineStr">
        <is>
          <t>IT-228-2024</t>
        </is>
      </c>
      <c r="P15631" s="5" t="inlineStr">
        <is>
          <t>OI-066</t>
        </is>
      </c>
    </row>
    <row r="15632">
      <c r="A15632" s="5" t="n">
        <v>15631</v>
      </c>
      <c r="B15632" s="5" t="inlineStr">
        <is>
          <t>QA25425588</t>
        </is>
      </c>
      <c r="C15632" s="5" t="n">
        <v>2375.63</v>
      </c>
      <c r="D15632" s="5" t="n">
        <v>-0.8</v>
      </c>
      <c r="E15632" s="5" t="n">
        <v>25.78</v>
      </c>
      <c r="F15632" s="5" t="n">
        <v>-0.7</v>
      </c>
      <c r="G15632" s="5" t="n">
        <v>16.47</v>
      </c>
      <c r="H15632" s="5" t="n">
        <v>-2.3</v>
      </c>
      <c r="I15632" s="5" t="inlineStr">
        <is>
          <t>CONFORME</t>
        </is>
      </c>
      <c r="J15632" s="6" t="n">
        <v>45783</v>
      </c>
      <c r="K15632" s="5" t="inlineStr">
        <is>
          <t>86592-2025</t>
        </is>
      </c>
      <c r="L15632" s="5" t="inlineStr">
        <is>
          <t>CONFORME</t>
        </is>
      </c>
      <c r="M15632" s="5" t="inlineStr">
        <is>
          <t>S044858</t>
        </is>
      </c>
      <c r="N15632" s="5" t="n">
        <v>5</v>
      </c>
      <c r="O15632" s="5" t="inlineStr">
        <is>
          <t>IT-228-2024</t>
        </is>
      </c>
      <c r="P15632" s="5" t="inlineStr">
        <is>
          <t>OI-066</t>
        </is>
      </c>
    </row>
    <row r="15633">
      <c r="A15633" s="5" t="n">
        <v>15632</v>
      </c>
      <c r="B15633" s="5" t="inlineStr">
        <is>
          <t>QA25425589</t>
        </is>
      </c>
      <c r="C15633" s="5" t="n">
        <v>2375.63</v>
      </c>
      <c r="D15633" s="5" t="n">
        <v>0</v>
      </c>
      <c r="E15633" s="5" t="n">
        <v>25.78</v>
      </c>
      <c r="F15633" s="5" t="n">
        <v>0.8</v>
      </c>
      <c r="G15633" s="5" t="n">
        <v>16.47</v>
      </c>
      <c r="H15633" s="5" t="n">
        <v>-0.5</v>
      </c>
      <c r="I15633" s="5" t="inlineStr">
        <is>
          <t>CONFORME</t>
        </is>
      </c>
      <c r="J15633" s="6" t="n">
        <v>45783</v>
      </c>
      <c r="K15633" s="5" t="inlineStr">
        <is>
          <t>86593-2025</t>
        </is>
      </c>
      <c r="L15633" s="5" t="inlineStr">
        <is>
          <t>CONFORME</t>
        </is>
      </c>
      <c r="M15633" s="5" t="inlineStr">
        <is>
          <t>S044859</t>
        </is>
      </c>
      <c r="N15633" s="5" t="n">
        <v>5</v>
      </c>
      <c r="O15633" s="5" t="inlineStr">
        <is>
          <t>IT-228-2024</t>
        </is>
      </c>
      <c r="P15633" s="5" t="inlineStr">
        <is>
          <t>OI-066</t>
        </is>
      </c>
    </row>
    <row r="15634">
      <c r="A15634" s="5" t="n">
        <v>15633</v>
      </c>
      <c r="B15634" s="5" t="inlineStr">
        <is>
          <t>QA25425590</t>
        </is>
      </c>
      <c r="C15634" s="5" t="n">
        <v>2375.63</v>
      </c>
      <c r="D15634" s="5" t="n">
        <v>-0.4</v>
      </c>
      <c r="E15634" s="5" t="n">
        <v>25.78</v>
      </c>
      <c r="F15634" s="5" t="n">
        <v>-1.2</v>
      </c>
      <c r="G15634" s="5" t="n">
        <v>16.47</v>
      </c>
      <c r="H15634" s="5" t="n">
        <v>-1.1</v>
      </c>
      <c r="I15634" s="5" t="inlineStr">
        <is>
          <t>CONFORME</t>
        </is>
      </c>
      <c r="J15634" s="6" t="n">
        <v>45783</v>
      </c>
      <c r="K15634" s="5" t="inlineStr">
        <is>
          <t>86594-2025</t>
        </is>
      </c>
      <c r="L15634" s="5" t="inlineStr">
        <is>
          <t>CONFORME</t>
        </is>
      </c>
      <c r="M15634" s="5" t="inlineStr">
        <is>
          <t>S044860</t>
        </is>
      </c>
      <c r="N15634" s="5" t="n">
        <v>5</v>
      </c>
      <c r="O15634" s="5" t="inlineStr">
        <is>
          <t>IT-228-2024</t>
        </is>
      </c>
      <c r="P15634" s="5" t="inlineStr">
        <is>
          <t>OI-066</t>
        </is>
      </c>
    </row>
    <row r="15635">
      <c r="A15635" s="5" t="n">
        <v>15634</v>
      </c>
      <c r="B15635" s="5" t="inlineStr">
        <is>
          <t>QA25425591</t>
        </is>
      </c>
      <c r="C15635" s="5" t="n">
        <v>2375.63</v>
      </c>
      <c r="D15635" s="5" t="n">
        <v>-0.5</v>
      </c>
      <c r="E15635" s="5" t="n">
        <v>25.78</v>
      </c>
      <c r="F15635" s="5" t="n">
        <v>-1</v>
      </c>
      <c r="G15635" s="5" t="n">
        <v>16.47</v>
      </c>
      <c r="H15635" s="5" t="n">
        <v>-2.1</v>
      </c>
      <c r="I15635" s="5" t="inlineStr">
        <is>
          <t>CONFORME</t>
        </is>
      </c>
      <c r="J15635" s="6" t="n">
        <v>45783</v>
      </c>
      <c r="K15635" s="5" t="inlineStr">
        <is>
          <t>86595-2025</t>
        </is>
      </c>
      <c r="L15635" s="5" t="inlineStr">
        <is>
          <t>CONFORME</t>
        </is>
      </c>
      <c r="M15635" s="5" t="inlineStr">
        <is>
          <t>S044861</t>
        </is>
      </c>
      <c r="N15635" s="5" t="n">
        <v>5</v>
      </c>
      <c r="O15635" s="5" t="inlineStr">
        <is>
          <t>IT-228-2024</t>
        </is>
      </c>
      <c r="P15635" s="5" t="inlineStr">
        <is>
          <t>OI-066</t>
        </is>
      </c>
    </row>
    <row r="15636">
      <c r="A15636" s="5" t="n">
        <v>15635</v>
      </c>
      <c r="B15636" s="5" t="inlineStr">
        <is>
          <t>QA25425592</t>
        </is>
      </c>
      <c r="C15636" s="5" t="n">
        <v>2375.63</v>
      </c>
      <c r="D15636" s="5" t="n">
        <v>1.2</v>
      </c>
      <c r="E15636" s="5" t="n">
        <v>25.78</v>
      </c>
      <c r="F15636" s="5" t="n">
        <v>-0.3</v>
      </c>
      <c r="G15636" s="5" t="n">
        <v>16.47</v>
      </c>
      <c r="H15636" s="5" t="n">
        <v>-3.5</v>
      </c>
      <c r="I15636" s="5" t="inlineStr">
        <is>
          <t>CONFORME</t>
        </is>
      </c>
      <c r="J15636" s="6" t="n">
        <v>45783</v>
      </c>
      <c r="K15636" s="5" t="inlineStr">
        <is>
          <t>86596-2025</t>
        </is>
      </c>
      <c r="L15636" s="5" t="inlineStr">
        <is>
          <t>CONFORME</t>
        </is>
      </c>
      <c r="M15636" s="5" t="inlineStr">
        <is>
          <t>S044862</t>
        </is>
      </c>
      <c r="N15636" s="5" t="n">
        <v>5</v>
      </c>
      <c r="O15636" s="5" t="inlineStr">
        <is>
          <t>IT-228-2024</t>
        </is>
      </c>
      <c r="P15636" s="5" t="inlineStr">
        <is>
          <t>OI-066</t>
        </is>
      </c>
    </row>
    <row r="15637">
      <c r="A15637" s="5" t="n">
        <v>15636</v>
      </c>
      <c r="B15637" s="5" t="inlineStr">
        <is>
          <t>QA25425593</t>
        </is>
      </c>
      <c r="C15637" s="5" t="n">
        <v>2375.63</v>
      </c>
      <c r="D15637" s="5" t="n">
        <v>0.2</v>
      </c>
      <c r="E15637" s="5" t="n">
        <v>25.78</v>
      </c>
      <c r="F15637" s="5" t="n">
        <v>-0.2</v>
      </c>
      <c r="G15637" s="5" t="n">
        <v>16.47</v>
      </c>
      <c r="H15637" s="5" t="n">
        <v>-1.3</v>
      </c>
      <c r="I15637" s="5" t="inlineStr">
        <is>
          <t>CONFORME</t>
        </is>
      </c>
      <c r="J15637" s="6" t="n">
        <v>45783</v>
      </c>
      <c r="K15637" s="5" t="inlineStr">
        <is>
          <t>86597-2025</t>
        </is>
      </c>
      <c r="L15637" s="5" t="inlineStr">
        <is>
          <t>CONFORME</t>
        </is>
      </c>
      <c r="M15637" s="5" t="inlineStr">
        <is>
          <t>S044863</t>
        </is>
      </c>
      <c r="N15637" s="5" t="n">
        <v>5</v>
      </c>
      <c r="O15637" s="5" t="inlineStr">
        <is>
          <t>IT-228-2024</t>
        </is>
      </c>
      <c r="P15637" s="5" t="inlineStr">
        <is>
          <t>OI-066</t>
        </is>
      </c>
    </row>
    <row r="15638">
      <c r="A15638" s="5" t="n">
        <v>15637</v>
      </c>
      <c r="B15638" s="5" t="inlineStr">
        <is>
          <t>QA25425594</t>
        </is>
      </c>
      <c r="C15638" s="5" t="n">
        <v>2385.42</v>
      </c>
      <c r="D15638" s="5" t="n">
        <v>0.4</v>
      </c>
      <c r="E15638" s="5" t="n">
        <v>25.83</v>
      </c>
      <c r="F15638" s="5" t="n">
        <v>0</v>
      </c>
      <c r="G15638" s="5" t="n">
        <v>16.42</v>
      </c>
      <c r="H15638" s="5" t="n">
        <v>-0.2</v>
      </c>
      <c r="I15638" s="5" t="inlineStr">
        <is>
          <t>CONFORME</t>
        </is>
      </c>
      <c r="J15638" s="6" t="n">
        <v>45783</v>
      </c>
      <c r="K15638" s="5" t="inlineStr">
        <is>
          <t>86598-2025</t>
        </is>
      </c>
      <c r="L15638" s="5" t="inlineStr">
        <is>
          <t>CONFORME</t>
        </is>
      </c>
      <c r="M15638" s="5" t="inlineStr">
        <is>
          <t>S044864</t>
        </is>
      </c>
      <c r="N15638" s="5" t="n">
        <v>5</v>
      </c>
      <c r="O15638" s="5" t="inlineStr">
        <is>
          <t>IT-228-2024</t>
        </is>
      </c>
      <c r="P15638" s="5" t="inlineStr">
        <is>
          <t>OI-066</t>
        </is>
      </c>
    </row>
    <row r="15639">
      <c r="A15639" s="5" t="n">
        <v>15638</v>
      </c>
      <c r="B15639" s="5" t="inlineStr">
        <is>
          <t>QA25425595</t>
        </is>
      </c>
      <c r="C15639" s="5" t="n">
        <v>2385.42</v>
      </c>
      <c r="D15639" s="5" t="n">
        <v>-0.4</v>
      </c>
      <c r="E15639" s="5" t="n">
        <v>25.83</v>
      </c>
      <c r="F15639" s="5" t="n">
        <v>-0.7</v>
      </c>
      <c r="G15639" s="5" t="n">
        <v>16.42</v>
      </c>
      <c r="H15639" s="5" t="n">
        <v>-2.4</v>
      </c>
      <c r="I15639" s="5" t="inlineStr">
        <is>
          <t>CONFORME</t>
        </is>
      </c>
      <c r="J15639" s="6" t="n">
        <v>45783</v>
      </c>
      <c r="K15639" s="5" t="inlineStr">
        <is>
          <t>86599-2025</t>
        </is>
      </c>
      <c r="L15639" s="5" t="inlineStr">
        <is>
          <t>CONFORME</t>
        </is>
      </c>
      <c r="M15639" s="5" t="inlineStr">
        <is>
          <t>S044865</t>
        </is>
      </c>
      <c r="N15639" s="5" t="n">
        <v>5</v>
      </c>
      <c r="O15639" s="5" t="inlineStr">
        <is>
          <t>IT-228-2024</t>
        </is>
      </c>
      <c r="P15639" s="5" t="inlineStr">
        <is>
          <t>OI-066</t>
        </is>
      </c>
    </row>
    <row r="15640">
      <c r="A15640" s="5" t="n">
        <v>15639</v>
      </c>
      <c r="B15640" s="5" t="inlineStr">
        <is>
          <t>QA25425596</t>
        </is>
      </c>
      <c r="C15640" s="5" t="n">
        <v>2385.42</v>
      </c>
      <c r="D15640" s="5" t="n">
        <v>-0.5</v>
      </c>
      <c r="E15640" s="5" t="n">
        <v>25.83</v>
      </c>
      <c r="F15640" s="5" t="n">
        <v>-0.2</v>
      </c>
      <c r="G15640" s="5" t="n">
        <v>16.42</v>
      </c>
      <c r="H15640" s="5" t="n">
        <v>-0.6</v>
      </c>
      <c r="I15640" s="5" t="inlineStr">
        <is>
          <t>CONFORME</t>
        </is>
      </c>
      <c r="J15640" s="6" t="n">
        <v>45783</v>
      </c>
      <c r="K15640" s="5" t="inlineStr">
        <is>
          <t>86600-2025</t>
        </is>
      </c>
      <c r="L15640" s="5" t="inlineStr">
        <is>
          <t>CONFORME</t>
        </is>
      </c>
      <c r="M15640" s="5" t="inlineStr">
        <is>
          <t>S044866</t>
        </is>
      </c>
      <c r="N15640" s="5" t="n">
        <v>5</v>
      </c>
      <c r="O15640" s="5" t="inlineStr">
        <is>
          <t>IT-228-2024</t>
        </is>
      </c>
      <c r="P15640" s="5" t="inlineStr">
        <is>
          <t>OI-066</t>
        </is>
      </c>
    </row>
    <row r="15641">
      <c r="A15641" s="5" t="n">
        <v>15640</v>
      </c>
      <c r="B15641" s="5" t="inlineStr">
        <is>
          <t>QA25425597</t>
        </is>
      </c>
      <c r="C15641" s="5" t="n">
        <v>2385.42</v>
      </c>
      <c r="D15641" s="5" t="n">
        <v>1.5</v>
      </c>
      <c r="E15641" s="5" t="n">
        <v>25.83</v>
      </c>
      <c r="F15641" s="5" t="n">
        <v>0.6</v>
      </c>
      <c r="G15641" s="5" t="n">
        <v>16.42</v>
      </c>
      <c r="H15641" s="5" t="n">
        <v>-1</v>
      </c>
      <c r="I15641" s="5" t="inlineStr">
        <is>
          <t>CONFORME</t>
        </is>
      </c>
      <c r="J15641" s="6" t="n">
        <v>45783</v>
      </c>
      <c r="K15641" s="5" t="inlineStr">
        <is>
          <t>86601-2025</t>
        </is>
      </c>
      <c r="L15641" s="5" t="inlineStr">
        <is>
          <t>CONFORME</t>
        </is>
      </c>
      <c r="M15641" s="5" t="inlineStr">
        <is>
          <t>S044867</t>
        </is>
      </c>
      <c r="N15641" s="5" t="n">
        <v>5</v>
      </c>
      <c r="O15641" s="5" t="inlineStr">
        <is>
          <t>IT-228-2024</t>
        </is>
      </c>
      <c r="P15641" s="5" t="inlineStr">
        <is>
          <t>OI-066</t>
        </is>
      </c>
    </row>
    <row r="15642">
      <c r="A15642" s="5" t="n">
        <v>15641</v>
      </c>
      <c r="B15642" s="5" t="inlineStr">
        <is>
          <t>QA25425598</t>
        </is>
      </c>
      <c r="C15642" s="5" t="n">
        <v>2385.42</v>
      </c>
      <c r="D15642" s="5" t="n">
        <v>0.1</v>
      </c>
      <c r="E15642" s="5" t="n">
        <v>25.83</v>
      </c>
      <c r="F15642" s="5" t="n">
        <v>0</v>
      </c>
      <c r="G15642" s="5" t="n">
        <v>16.42</v>
      </c>
      <c r="H15642" s="5" t="n">
        <v>-2</v>
      </c>
      <c r="I15642" s="5" t="inlineStr">
        <is>
          <t>CONFORME</t>
        </is>
      </c>
      <c r="J15642" s="6" t="n">
        <v>45783</v>
      </c>
      <c r="K15642" s="5" t="inlineStr">
        <is>
          <t>86602-2025</t>
        </is>
      </c>
      <c r="L15642" s="5" t="inlineStr">
        <is>
          <t>CONFORME</t>
        </is>
      </c>
      <c r="M15642" s="5" t="inlineStr">
        <is>
          <t>S044868</t>
        </is>
      </c>
      <c r="N15642" s="5" t="n">
        <v>5</v>
      </c>
      <c r="O15642" s="5" t="inlineStr">
        <is>
          <t>IT-228-2024</t>
        </is>
      </c>
      <c r="P15642" s="5" t="inlineStr">
        <is>
          <t>OI-066</t>
        </is>
      </c>
    </row>
    <row r="15643">
      <c r="A15643" s="5" t="n">
        <v>15642</v>
      </c>
      <c r="B15643" s="5" t="inlineStr">
        <is>
          <t>QA25425599</t>
        </is>
      </c>
      <c r="C15643" s="5" t="n">
        <v>2385.42</v>
      </c>
      <c r="D15643" s="5" t="n">
        <v>-0.2</v>
      </c>
      <c r="E15643" s="5" t="n">
        <v>25.83</v>
      </c>
      <c r="F15643" s="5" t="n">
        <v>-0.5</v>
      </c>
      <c r="G15643" s="5" t="n">
        <v>16.42</v>
      </c>
      <c r="H15643" s="5" t="n">
        <v>-0.2</v>
      </c>
      <c r="I15643" s="5" t="inlineStr">
        <is>
          <t>CONFORME</t>
        </is>
      </c>
      <c r="J15643" s="6" t="n">
        <v>45783</v>
      </c>
      <c r="K15643" s="5" t="inlineStr">
        <is>
          <t>86603-2025</t>
        </is>
      </c>
      <c r="L15643" s="5" t="inlineStr">
        <is>
          <t>CONFORME</t>
        </is>
      </c>
      <c r="M15643" s="5" t="inlineStr">
        <is>
          <t>S044869</t>
        </is>
      </c>
      <c r="N15643" s="5" t="n">
        <v>5</v>
      </c>
      <c r="O15643" s="5" t="inlineStr">
        <is>
          <t>IT-228-2024</t>
        </is>
      </c>
      <c r="P15643" s="5" t="inlineStr">
        <is>
          <t>OI-066</t>
        </is>
      </c>
    </row>
    <row r="15644">
      <c r="A15644" s="5" t="n">
        <v>15643</v>
      </c>
      <c r="B15644" s="5" t="inlineStr">
        <is>
          <t>QA25425601</t>
        </is>
      </c>
      <c r="C15644" s="5" t="n">
        <v>2385.42</v>
      </c>
      <c r="D15644" s="5" t="n">
        <v>0.4</v>
      </c>
      <c r="E15644" s="5" t="n">
        <v>25.83</v>
      </c>
      <c r="F15644" s="5" t="n">
        <v>0.6</v>
      </c>
      <c r="G15644" s="5" t="n">
        <v>16.42</v>
      </c>
      <c r="H15644" s="5" t="n">
        <v>0.2</v>
      </c>
      <c r="I15644" s="5" t="inlineStr">
        <is>
          <t>CONFORME</t>
        </is>
      </c>
      <c r="J15644" s="6" t="n">
        <v>45783</v>
      </c>
      <c r="K15644" s="5" t="inlineStr">
        <is>
          <t>86605-2025</t>
        </is>
      </c>
      <c r="L15644" s="5" t="inlineStr">
        <is>
          <t>CONFORME</t>
        </is>
      </c>
      <c r="M15644" s="5" t="inlineStr">
        <is>
          <t>S044871</t>
        </is>
      </c>
      <c r="N15644" s="5" t="n">
        <v>5</v>
      </c>
      <c r="O15644" s="5" t="inlineStr">
        <is>
          <t>IT-228-2024</t>
        </is>
      </c>
      <c r="P15644" s="5" t="inlineStr">
        <is>
          <t>OI-066</t>
        </is>
      </c>
    </row>
    <row r="15645">
      <c r="A15645" s="5" t="n">
        <v>15644</v>
      </c>
      <c r="B15645" s="5" t="inlineStr">
        <is>
          <t>QA25425602</t>
        </is>
      </c>
      <c r="C15645" s="5" t="n">
        <v>2385.42</v>
      </c>
      <c r="D15645" s="5" t="n">
        <v>-0.2</v>
      </c>
      <c r="E15645" s="5" t="n">
        <v>25.83</v>
      </c>
      <c r="F15645" s="5" t="n">
        <v>0</v>
      </c>
      <c r="G15645" s="5" t="n">
        <v>16.42</v>
      </c>
      <c r="H15645" s="5" t="n">
        <v>-2.2</v>
      </c>
      <c r="I15645" s="5" t="inlineStr">
        <is>
          <t>CONFORME</t>
        </is>
      </c>
      <c r="J15645" s="6" t="n">
        <v>45783</v>
      </c>
      <c r="K15645" s="5" t="inlineStr">
        <is>
          <t>86606-2025</t>
        </is>
      </c>
      <c r="L15645" s="5" t="inlineStr">
        <is>
          <t>CONFORME</t>
        </is>
      </c>
      <c r="M15645" s="5" t="inlineStr">
        <is>
          <t>S044872</t>
        </is>
      </c>
      <c r="N15645" s="5" t="n">
        <v>5</v>
      </c>
      <c r="O15645" s="5" t="inlineStr">
        <is>
          <t>IT-228-2024</t>
        </is>
      </c>
      <c r="P15645" s="5" t="inlineStr">
        <is>
          <t>OI-066</t>
        </is>
      </c>
    </row>
    <row r="15646">
      <c r="A15646" s="5" t="n">
        <v>15645</v>
      </c>
      <c r="B15646" s="5" t="inlineStr">
        <is>
          <t>QA25425603</t>
        </is>
      </c>
      <c r="C15646" s="5" t="n">
        <v>2385.42</v>
      </c>
      <c r="D15646" s="5" t="n">
        <v>0.7</v>
      </c>
      <c r="E15646" s="5" t="n">
        <v>25.83</v>
      </c>
      <c r="F15646" s="5" t="n">
        <v>-0.1</v>
      </c>
      <c r="G15646" s="5" t="n">
        <v>16.42</v>
      </c>
      <c r="H15646" s="5" t="n">
        <v>-0.8</v>
      </c>
      <c r="I15646" s="5" t="inlineStr">
        <is>
          <t>CONFORME</t>
        </is>
      </c>
      <c r="J15646" s="6" t="n">
        <v>45783</v>
      </c>
      <c r="K15646" s="5" t="inlineStr">
        <is>
          <t>86607-2025</t>
        </is>
      </c>
      <c r="L15646" s="5" t="inlineStr">
        <is>
          <t>CONFORME</t>
        </is>
      </c>
      <c r="M15646" s="5" t="inlineStr">
        <is>
          <t>S044873</t>
        </is>
      </c>
      <c r="N15646" s="5" t="n">
        <v>5</v>
      </c>
      <c r="O15646" s="5" t="inlineStr">
        <is>
          <t>IT-228-2024</t>
        </is>
      </c>
      <c r="P15646" s="5" t="inlineStr">
        <is>
          <t>OI-066</t>
        </is>
      </c>
    </row>
    <row r="15647">
      <c r="A15647" s="5" t="n">
        <v>15646</v>
      </c>
      <c r="B15647" s="5" t="inlineStr">
        <is>
          <t>QA25425604</t>
        </is>
      </c>
      <c r="C15647" s="5" t="n">
        <v>2385.42</v>
      </c>
      <c r="D15647" s="5" t="n">
        <v>0.5</v>
      </c>
      <c r="E15647" s="5" t="n">
        <v>25.83</v>
      </c>
      <c r="F15647" s="5" t="n">
        <v>0</v>
      </c>
      <c r="G15647" s="5" t="n">
        <v>16.42</v>
      </c>
      <c r="H15647" s="5" t="n">
        <v>-0.2</v>
      </c>
      <c r="I15647" s="5" t="inlineStr">
        <is>
          <t>CONFORME</t>
        </is>
      </c>
      <c r="J15647" s="6" t="n">
        <v>45783</v>
      </c>
      <c r="K15647" s="5" t="inlineStr">
        <is>
          <t>86608-2025</t>
        </is>
      </c>
      <c r="L15647" s="5" t="inlineStr">
        <is>
          <t>CONFORME</t>
        </is>
      </c>
      <c r="M15647" s="5" t="inlineStr">
        <is>
          <t>S044874</t>
        </is>
      </c>
      <c r="N15647" s="5" t="n">
        <v>5</v>
      </c>
      <c r="O15647" s="5" t="inlineStr">
        <is>
          <t>IT-228-2024</t>
        </is>
      </c>
      <c r="P15647" s="5" t="inlineStr">
        <is>
          <t>OI-066</t>
        </is>
      </c>
    </row>
    <row r="15648">
      <c r="A15648" s="5" t="n">
        <v>15647</v>
      </c>
      <c r="B15648" s="5" t="inlineStr">
        <is>
          <t>QA25425605</t>
        </is>
      </c>
      <c r="C15648" s="5" t="n">
        <v>2385.42</v>
      </c>
      <c r="D15648" s="5" t="n">
        <v>0.6</v>
      </c>
      <c r="E15648" s="5" t="n">
        <v>25.83</v>
      </c>
      <c r="F15648" s="5" t="n">
        <v>0.6</v>
      </c>
      <c r="G15648" s="5" t="n">
        <v>16.42</v>
      </c>
      <c r="H15648" s="5" t="n">
        <v>0</v>
      </c>
      <c r="I15648" s="5" t="inlineStr">
        <is>
          <t>CONFORME</t>
        </is>
      </c>
      <c r="J15648" s="6" t="n">
        <v>45783</v>
      </c>
      <c r="K15648" s="5" t="inlineStr">
        <is>
          <t>86609-2025</t>
        </is>
      </c>
      <c r="L15648" s="5" t="inlineStr">
        <is>
          <t>CONFORME</t>
        </is>
      </c>
      <c r="M15648" s="5" t="inlineStr">
        <is>
          <t>S044875</t>
        </is>
      </c>
      <c r="N15648" s="5" t="n">
        <v>5</v>
      </c>
      <c r="O15648" s="5" t="inlineStr">
        <is>
          <t>IT-228-2024</t>
        </is>
      </c>
      <c r="P15648" s="5" t="inlineStr">
        <is>
          <t>OI-066</t>
        </is>
      </c>
    </row>
    <row r="15649">
      <c r="A15649" s="5" t="n">
        <v>15648</v>
      </c>
      <c r="B15649" s="5" t="inlineStr">
        <is>
          <t>QA25425606</t>
        </is>
      </c>
      <c r="C15649" s="5" t="n">
        <v>2385.42</v>
      </c>
      <c r="D15649" s="5" t="n">
        <v>0.3</v>
      </c>
      <c r="E15649" s="5" t="n">
        <v>25.83</v>
      </c>
      <c r="F15649" s="5" t="n">
        <v>0.5</v>
      </c>
      <c r="G15649" s="5" t="n">
        <v>16.42</v>
      </c>
      <c r="H15649" s="5" t="n">
        <v>0.8</v>
      </c>
      <c r="I15649" s="5" t="inlineStr">
        <is>
          <t>CONFORME</t>
        </is>
      </c>
      <c r="J15649" s="6" t="n">
        <v>45783</v>
      </c>
      <c r="K15649" s="5" t="inlineStr">
        <is>
          <t>86610-2025</t>
        </is>
      </c>
      <c r="L15649" s="5" t="inlineStr">
        <is>
          <t>CONFORME</t>
        </is>
      </c>
      <c r="M15649" s="5" t="inlineStr">
        <is>
          <t>S044876</t>
        </is>
      </c>
      <c r="N15649" s="5" t="n">
        <v>5</v>
      </c>
      <c r="O15649" s="5" t="inlineStr">
        <is>
          <t>IT-228-2024</t>
        </is>
      </c>
      <c r="P15649" s="5" t="inlineStr">
        <is>
          <t>OI-066</t>
        </is>
      </c>
    </row>
    <row r="15650">
      <c r="A15650" s="5" t="n">
        <v>15649</v>
      </c>
      <c r="B15650" s="5" t="inlineStr">
        <is>
          <t>QA25425607</t>
        </is>
      </c>
      <c r="C15650" s="5" t="n">
        <v>2390.46</v>
      </c>
      <c r="D15650" s="5" t="n">
        <v>1.1</v>
      </c>
      <c r="E15650" s="5" t="n">
        <v>25.83</v>
      </c>
      <c r="F15650" s="5" t="n">
        <v>0.4</v>
      </c>
      <c r="G15650" s="5" t="n">
        <v>16.43</v>
      </c>
      <c r="H15650" s="5" t="n">
        <v>-1.4</v>
      </c>
      <c r="I15650" s="5" t="inlineStr">
        <is>
          <t>CONFORME</t>
        </is>
      </c>
      <c r="J15650" s="6" t="n">
        <v>45783</v>
      </c>
      <c r="K15650" s="5" t="inlineStr">
        <is>
          <t>86611-2025</t>
        </is>
      </c>
      <c r="L15650" s="5" t="inlineStr">
        <is>
          <t>CONFORME</t>
        </is>
      </c>
      <c r="M15650" s="5" t="inlineStr">
        <is>
          <t>S044877</t>
        </is>
      </c>
      <c r="N15650" s="5" t="n">
        <v>5</v>
      </c>
      <c r="O15650" s="5" t="inlineStr">
        <is>
          <t>IT-228-2024</t>
        </is>
      </c>
      <c r="P15650" s="5" t="inlineStr">
        <is>
          <t>OI-066</t>
        </is>
      </c>
    </row>
    <row r="15651">
      <c r="A15651" s="5" t="n">
        <v>15650</v>
      </c>
      <c r="B15651" s="5" t="inlineStr">
        <is>
          <t>QA25425608</t>
        </is>
      </c>
      <c r="C15651" s="5" t="n">
        <v>2390.46</v>
      </c>
      <c r="D15651" s="5" t="n">
        <v>0.1</v>
      </c>
      <c r="E15651" s="5" t="n">
        <v>25.83</v>
      </c>
      <c r="F15651" s="5" t="n">
        <v>-0.1</v>
      </c>
      <c r="G15651" s="5" t="n">
        <v>16.43</v>
      </c>
      <c r="H15651" s="5" t="n">
        <v>-0.2</v>
      </c>
      <c r="I15651" s="5" t="inlineStr">
        <is>
          <t>CONFORME</t>
        </is>
      </c>
      <c r="J15651" s="6" t="n">
        <v>45783</v>
      </c>
      <c r="K15651" s="5" t="inlineStr">
        <is>
          <t>86612-2025</t>
        </is>
      </c>
      <c r="L15651" s="5" t="inlineStr">
        <is>
          <t>CONFORME</t>
        </is>
      </c>
      <c r="M15651" s="5" t="inlineStr">
        <is>
          <t>S044878</t>
        </is>
      </c>
      <c r="N15651" s="5" t="n">
        <v>5</v>
      </c>
      <c r="O15651" s="5" t="inlineStr">
        <is>
          <t>IT-228-2024</t>
        </is>
      </c>
      <c r="P15651" s="5" t="inlineStr">
        <is>
          <t>OI-066</t>
        </is>
      </c>
    </row>
    <row r="15652">
      <c r="A15652" s="5" t="n">
        <v>15651</v>
      </c>
      <c r="B15652" s="5" t="inlineStr">
        <is>
          <t>QA25425609</t>
        </is>
      </c>
      <c r="C15652" s="5" t="n">
        <v>2390.46</v>
      </c>
      <c r="D15652" s="5" t="n">
        <v>1.3</v>
      </c>
      <c r="E15652" s="5" t="n">
        <v>25.83</v>
      </c>
      <c r="F15652" s="5" t="n">
        <v>0</v>
      </c>
      <c r="G15652" s="5" t="n">
        <v>16.43</v>
      </c>
      <c r="H15652" s="5" t="n">
        <v>-2.4</v>
      </c>
      <c r="I15652" s="5" t="inlineStr">
        <is>
          <t>CONFORME</t>
        </is>
      </c>
      <c r="J15652" s="6" t="n">
        <v>45783</v>
      </c>
      <c r="K15652" s="5" t="inlineStr">
        <is>
          <t>86613-2025</t>
        </is>
      </c>
      <c r="L15652" s="5" t="inlineStr">
        <is>
          <t>CONFORME</t>
        </is>
      </c>
      <c r="M15652" s="5" t="inlineStr">
        <is>
          <t>S044879</t>
        </is>
      </c>
      <c r="N15652" s="5" t="n">
        <v>5</v>
      </c>
      <c r="O15652" s="5" t="inlineStr">
        <is>
          <t>IT-228-2024</t>
        </is>
      </c>
      <c r="P15652" s="5" t="inlineStr">
        <is>
          <t>OI-066</t>
        </is>
      </c>
    </row>
    <row r="15653">
      <c r="A15653" s="5" t="n">
        <v>15652</v>
      </c>
      <c r="B15653" s="5" t="inlineStr">
        <is>
          <t>QA25425610</t>
        </is>
      </c>
      <c r="C15653" s="5" t="n">
        <v>2390.46</v>
      </c>
      <c r="D15653" s="5" t="n">
        <v>-0.6</v>
      </c>
      <c r="E15653" s="5" t="n">
        <v>25.83</v>
      </c>
      <c r="F15653" s="5" t="n">
        <v>0.3</v>
      </c>
      <c r="G15653" s="5" t="n">
        <v>16.43</v>
      </c>
      <c r="H15653" s="5" t="n">
        <v>0.4</v>
      </c>
      <c r="I15653" s="5" t="inlineStr">
        <is>
          <t>CONFORME</t>
        </is>
      </c>
      <c r="J15653" s="6" t="n">
        <v>45783</v>
      </c>
      <c r="K15653" s="5" t="inlineStr">
        <is>
          <t>86614-2025</t>
        </is>
      </c>
      <c r="L15653" s="5" t="inlineStr">
        <is>
          <t>CONFORME</t>
        </is>
      </c>
      <c r="M15653" s="5" t="inlineStr">
        <is>
          <t>S044880</t>
        </is>
      </c>
      <c r="N15653" s="5" t="n">
        <v>5</v>
      </c>
      <c r="O15653" s="5" t="inlineStr">
        <is>
          <t>IT-228-2024</t>
        </is>
      </c>
      <c r="P15653" s="5" t="inlineStr">
        <is>
          <t>OI-066</t>
        </is>
      </c>
    </row>
    <row r="15654">
      <c r="A15654" s="5" t="n">
        <v>15653</v>
      </c>
      <c r="B15654" s="5" t="inlineStr">
        <is>
          <t>QA25425611</t>
        </is>
      </c>
      <c r="C15654" s="5" t="n">
        <v>2390.46</v>
      </c>
      <c r="D15654" s="5" t="n">
        <v>-0.3</v>
      </c>
      <c r="E15654" s="5" t="n">
        <v>25.83</v>
      </c>
      <c r="F15654" s="5" t="n">
        <v>-1.6</v>
      </c>
      <c r="G15654" s="5" t="n">
        <v>16.43</v>
      </c>
      <c r="H15654" s="5" t="n">
        <v>-1.6</v>
      </c>
      <c r="I15654" s="5" t="inlineStr">
        <is>
          <t>CONFORME</t>
        </is>
      </c>
      <c r="J15654" s="6" t="n">
        <v>45783</v>
      </c>
      <c r="K15654" s="5" t="inlineStr">
        <is>
          <t>86615-2025</t>
        </is>
      </c>
      <c r="L15654" s="5" t="inlineStr">
        <is>
          <t>CONFORME</t>
        </is>
      </c>
      <c r="M15654" s="5" t="inlineStr">
        <is>
          <t>S044881</t>
        </is>
      </c>
      <c r="N15654" s="5" t="n">
        <v>5</v>
      </c>
      <c r="O15654" s="5" t="inlineStr">
        <is>
          <t>IT-228-2024</t>
        </is>
      </c>
      <c r="P15654" s="5" t="inlineStr">
        <is>
          <t>OI-066</t>
        </is>
      </c>
    </row>
    <row r="15655">
      <c r="A15655" s="5" t="n">
        <v>15654</v>
      </c>
      <c r="B15655" s="5" t="inlineStr">
        <is>
          <t>QA25425612</t>
        </is>
      </c>
      <c r="C15655" s="5" t="n">
        <v>2390.46</v>
      </c>
      <c r="D15655" s="5" t="n">
        <v>0.2</v>
      </c>
      <c r="E15655" s="5" t="n">
        <v>25.83</v>
      </c>
      <c r="F15655" s="5" t="n">
        <v>-1</v>
      </c>
      <c r="G15655" s="5" t="n">
        <v>16.43</v>
      </c>
      <c r="H15655" s="5" t="n">
        <v>-1.2</v>
      </c>
      <c r="I15655" s="5" t="inlineStr">
        <is>
          <t>CONFORME</t>
        </is>
      </c>
      <c r="J15655" s="6" t="n">
        <v>45783</v>
      </c>
      <c r="K15655" s="5" t="inlineStr">
        <is>
          <t>86616-2025</t>
        </is>
      </c>
      <c r="L15655" s="5" t="inlineStr">
        <is>
          <t>CONFORME</t>
        </is>
      </c>
      <c r="M15655" s="5" t="inlineStr">
        <is>
          <t>S044882</t>
        </is>
      </c>
      <c r="N15655" s="5" t="n">
        <v>5</v>
      </c>
      <c r="O15655" s="5" t="inlineStr">
        <is>
          <t>IT-228-2024</t>
        </is>
      </c>
      <c r="P15655" s="5" t="inlineStr">
        <is>
          <t>OI-066</t>
        </is>
      </c>
    </row>
    <row r="15656">
      <c r="A15656" s="5" t="n">
        <v>15655</v>
      </c>
      <c r="B15656" s="5" t="inlineStr">
        <is>
          <t>QA25425613</t>
        </is>
      </c>
      <c r="C15656" s="5" t="n">
        <v>2390.46</v>
      </c>
      <c r="D15656" s="5" t="n">
        <v>0</v>
      </c>
      <c r="E15656" s="5" t="n">
        <v>25.83</v>
      </c>
      <c r="F15656" s="5" t="n">
        <v>-0.1</v>
      </c>
      <c r="G15656" s="5" t="n">
        <v>16.43</v>
      </c>
      <c r="H15656" s="5" t="n">
        <v>0</v>
      </c>
      <c r="I15656" s="5" t="inlineStr">
        <is>
          <t>CONFORME</t>
        </is>
      </c>
      <c r="J15656" s="6" t="n">
        <v>45783</v>
      </c>
      <c r="K15656" s="5" t="inlineStr">
        <is>
          <t>86617-2025</t>
        </is>
      </c>
      <c r="L15656" s="5" t="inlineStr">
        <is>
          <t>CONFORME</t>
        </is>
      </c>
      <c r="M15656" s="5" t="inlineStr">
        <is>
          <t>S044883</t>
        </is>
      </c>
      <c r="N15656" s="5" t="n">
        <v>5</v>
      </c>
      <c r="O15656" s="5" t="inlineStr">
        <is>
          <t>IT-228-2024</t>
        </is>
      </c>
      <c r="P15656" s="5" t="inlineStr">
        <is>
          <t>OI-066</t>
        </is>
      </c>
    </row>
    <row r="15657">
      <c r="A15657" s="5" t="n">
        <v>15656</v>
      </c>
      <c r="B15657" s="5" t="inlineStr">
        <is>
          <t>QA25425614</t>
        </is>
      </c>
      <c r="C15657" s="5" t="n">
        <v>2390.46</v>
      </c>
      <c r="D15657" s="5" t="n">
        <v>-0.5</v>
      </c>
      <c r="E15657" s="5" t="n">
        <v>25.83</v>
      </c>
      <c r="F15657" s="5" t="n">
        <v>-1.1</v>
      </c>
      <c r="G15657" s="5" t="n">
        <v>16.43</v>
      </c>
      <c r="H15657" s="5" t="n">
        <v>-1</v>
      </c>
      <c r="I15657" s="5" t="inlineStr">
        <is>
          <t>CONFORME</t>
        </is>
      </c>
      <c r="J15657" s="6" t="n">
        <v>45783</v>
      </c>
      <c r="K15657" s="5" t="inlineStr">
        <is>
          <t>86618-2025</t>
        </is>
      </c>
      <c r="L15657" s="5" t="inlineStr">
        <is>
          <t>CONFORME</t>
        </is>
      </c>
      <c r="M15657" s="5" t="inlineStr">
        <is>
          <t>S044884</t>
        </is>
      </c>
      <c r="N15657" s="5" t="n">
        <v>5</v>
      </c>
      <c r="O15657" s="5" t="inlineStr">
        <is>
          <t>IT-228-2024</t>
        </is>
      </c>
      <c r="P15657" s="5" t="inlineStr">
        <is>
          <t>OI-066</t>
        </is>
      </c>
    </row>
    <row r="15658">
      <c r="A15658" s="5" t="n">
        <v>15657</v>
      </c>
      <c r="B15658" s="5" t="inlineStr">
        <is>
          <t>QA25425615</t>
        </is>
      </c>
      <c r="C15658" s="5" t="n">
        <v>2390.46</v>
      </c>
      <c r="D15658" s="5" t="n">
        <v>-0.3</v>
      </c>
      <c r="E15658" s="5" t="n">
        <v>25.83</v>
      </c>
      <c r="F15658" s="5" t="n">
        <v>-1.6</v>
      </c>
      <c r="G15658" s="5" t="n">
        <v>16.43</v>
      </c>
      <c r="H15658" s="5" t="n">
        <v>-3.4</v>
      </c>
      <c r="I15658" s="5" t="inlineStr">
        <is>
          <t>CONFORME</t>
        </is>
      </c>
      <c r="J15658" s="6" t="n">
        <v>45783</v>
      </c>
      <c r="K15658" s="5" t="inlineStr">
        <is>
          <t>86619-2025</t>
        </is>
      </c>
      <c r="L15658" s="5" t="inlineStr">
        <is>
          <t>CONFORME</t>
        </is>
      </c>
      <c r="M15658" s="5" t="inlineStr">
        <is>
          <t>S044885</t>
        </is>
      </c>
      <c r="N15658" s="5" t="n">
        <v>5</v>
      </c>
      <c r="O15658" s="5" t="inlineStr">
        <is>
          <t>IT-228-2024</t>
        </is>
      </c>
      <c r="P15658" s="5" t="inlineStr">
        <is>
          <t>OI-066</t>
        </is>
      </c>
    </row>
    <row r="15659">
      <c r="A15659" s="5" t="n">
        <v>15658</v>
      </c>
      <c r="B15659" s="5" t="inlineStr">
        <is>
          <t>QA25425616</t>
        </is>
      </c>
      <c r="C15659" s="5" t="n">
        <v>2390.46</v>
      </c>
      <c r="D15659" s="5" t="n">
        <v>0.4</v>
      </c>
      <c r="E15659" s="5" t="n">
        <v>25.83</v>
      </c>
      <c r="F15659" s="5" t="n">
        <v>0.5</v>
      </c>
      <c r="G15659" s="5" t="n">
        <v>16.43</v>
      </c>
      <c r="H15659" s="5" t="n">
        <v>-3.4</v>
      </c>
      <c r="I15659" s="5" t="inlineStr">
        <is>
          <t>CONFORME</t>
        </is>
      </c>
      <c r="J15659" s="6" t="n">
        <v>45783</v>
      </c>
      <c r="K15659" s="5" t="inlineStr">
        <is>
          <t>86620-2025</t>
        </is>
      </c>
      <c r="L15659" s="5" t="inlineStr">
        <is>
          <t>CONFORME</t>
        </is>
      </c>
      <c r="M15659" s="5" t="inlineStr">
        <is>
          <t>S044886</t>
        </is>
      </c>
      <c r="N15659" s="5" t="n">
        <v>5</v>
      </c>
      <c r="O15659" s="5" t="inlineStr">
        <is>
          <t>IT-228-2024</t>
        </is>
      </c>
      <c r="P15659" s="5" t="inlineStr">
        <is>
          <t>OI-066</t>
        </is>
      </c>
    </row>
    <row r="15660">
      <c r="A15660" s="5" t="n">
        <v>15659</v>
      </c>
      <c r="B15660" s="5" t="inlineStr">
        <is>
          <t>QA25425617</t>
        </is>
      </c>
      <c r="C15660" s="5" t="n">
        <v>2390.46</v>
      </c>
      <c r="D15660" s="5" t="n">
        <v>-0.6</v>
      </c>
      <c r="E15660" s="5" t="n">
        <v>25.83</v>
      </c>
      <c r="F15660" s="5" t="n">
        <v>-1.7</v>
      </c>
      <c r="G15660" s="5" t="n">
        <v>16.43</v>
      </c>
      <c r="H15660" s="5" t="n">
        <v>-2.4</v>
      </c>
      <c r="I15660" s="5" t="inlineStr">
        <is>
          <t>CONFORME</t>
        </is>
      </c>
      <c r="J15660" s="6" t="n">
        <v>45783</v>
      </c>
      <c r="K15660" s="5" t="inlineStr">
        <is>
          <t>86621-2025</t>
        </is>
      </c>
      <c r="L15660" s="5" t="inlineStr">
        <is>
          <t>CONFORME</t>
        </is>
      </c>
      <c r="M15660" s="5" t="inlineStr">
        <is>
          <t>S044887</t>
        </is>
      </c>
      <c r="N15660" s="5" t="n">
        <v>5</v>
      </c>
      <c r="O15660" s="5" t="inlineStr">
        <is>
          <t>IT-228-2024</t>
        </is>
      </c>
      <c r="P15660" s="5" t="inlineStr">
        <is>
          <t>OI-066</t>
        </is>
      </c>
    </row>
    <row r="15661">
      <c r="A15661" s="5" t="n">
        <v>15660</v>
      </c>
      <c r="B15661" s="5" t="inlineStr">
        <is>
          <t>QA25425618</t>
        </is>
      </c>
      <c r="C15661" s="5" t="n">
        <v>2390.46</v>
      </c>
      <c r="D15661" s="5" t="n">
        <v>0</v>
      </c>
      <c r="E15661" s="5" t="n">
        <v>25.83</v>
      </c>
      <c r="F15661" s="5" t="n">
        <v>-0.6</v>
      </c>
      <c r="G15661" s="5" t="n">
        <v>16.43</v>
      </c>
      <c r="H15661" s="5" t="n">
        <v>-0.6</v>
      </c>
      <c r="I15661" s="5" t="inlineStr">
        <is>
          <t>CONFORME</t>
        </is>
      </c>
      <c r="J15661" s="6" t="n">
        <v>45783</v>
      </c>
      <c r="K15661" s="5" t="inlineStr">
        <is>
          <t>86622-2025</t>
        </is>
      </c>
      <c r="L15661" s="5" t="inlineStr">
        <is>
          <t>CONFORME</t>
        </is>
      </c>
      <c r="M15661" s="5" t="inlineStr">
        <is>
          <t>S044888</t>
        </is>
      </c>
      <c r="N15661" s="5" t="n">
        <v>5</v>
      </c>
      <c r="O15661" s="5" t="inlineStr">
        <is>
          <t>IT-228-2024</t>
        </is>
      </c>
      <c r="P15661" s="5" t="inlineStr">
        <is>
          <t>OI-066</t>
        </is>
      </c>
    </row>
    <row r="15662">
      <c r="A15662" s="5" t="n">
        <v>15661</v>
      </c>
      <c r="B15662" s="5" t="inlineStr">
        <is>
          <t>QA25425619</t>
        </is>
      </c>
      <c r="C15662" s="5" t="n">
        <v>2390.46</v>
      </c>
      <c r="D15662" s="5" t="n">
        <v>-0.3</v>
      </c>
      <c r="E15662" s="5" t="n">
        <v>25.83</v>
      </c>
      <c r="F15662" s="5" t="n">
        <v>-0.6</v>
      </c>
      <c r="G15662" s="5" t="n">
        <v>16.43</v>
      </c>
      <c r="H15662" s="5" t="n">
        <v>-0.4</v>
      </c>
      <c r="I15662" s="5" t="inlineStr">
        <is>
          <t>CONFORME</t>
        </is>
      </c>
      <c r="J15662" s="6" t="n">
        <v>45783</v>
      </c>
      <c r="K15662" s="5" t="inlineStr">
        <is>
          <t>86623-2025</t>
        </is>
      </c>
      <c r="L15662" s="5" t="inlineStr">
        <is>
          <t>CONFORME</t>
        </is>
      </c>
      <c r="M15662" s="5" t="inlineStr">
        <is>
          <t>S044889</t>
        </is>
      </c>
      <c r="N15662" s="5" t="n">
        <v>5</v>
      </c>
      <c r="O15662" s="5" t="inlineStr">
        <is>
          <t>IT-228-2024</t>
        </is>
      </c>
      <c r="P15662" s="5" t="inlineStr">
        <is>
          <t>OI-066</t>
        </is>
      </c>
    </row>
    <row r="15663">
      <c r="A15663" s="5" t="n">
        <v>15662</v>
      </c>
      <c r="B15663" s="5" t="inlineStr">
        <is>
          <t>QA25425620</t>
        </is>
      </c>
      <c r="C15663" s="5" t="n">
        <v>2381.81</v>
      </c>
      <c r="D15663" s="5" t="n">
        <v>0.7</v>
      </c>
      <c r="E15663" s="5" t="n">
        <v>25.71</v>
      </c>
      <c r="F15663" s="5" t="n">
        <v>0</v>
      </c>
      <c r="G15663" s="5" t="n">
        <v>16.5</v>
      </c>
      <c r="H15663" s="5" t="n">
        <v>-0.4</v>
      </c>
      <c r="I15663" s="5" t="inlineStr">
        <is>
          <t>CONFORME</t>
        </is>
      </c>
      <c r="J15663" s="6" t="n">
        <v>45783</v>
      </c>
      <c r="K15663" s="5" t="inlineStr">
        <is>
          <t>86624-2025</t>
        </is>
      </c>
      <c r="L15663" s="5" t="inlineStr">
        <is>
          <t>CONFORME</t>
        </is>
      </c>
      <c r="M15663" s="5" t="inlineStr">
        <is>
          <t>S044890</t>
        </is>
      </c>
      <c r="N15663" s="5" t="n">
        <v>5</v>
      </c>
      <c r="O15663" s="5" t="inlineStr">
        <is>
          <t>IT-228-2024</t>
        </is>
      </c>
      <c r="P15663" s="5" t="inlineStr">
        <is>
          <t>OI-066</t>
        </is>
      </c>
    </row>
    <row r="15664">
      <c r="A15664" s="5" t="n">
        <v>15663</v>
      </c>
      <c r="B15664" s="5" t="inlineStr">
        <is>
          <t>QA25425621</t>
        </is>
      </c>
      <c r="C15664" s="5" t="n">
        <v>2381.81</v>
      </c>
      <c r="D15664" s="5" t="n">
        <v>-0.2</v>
      </c>
      <c r="E15664" s="5" t="n">
        <v>25.71</v>
      </c>
      <c r="F15664" s="5" t="n">
        <v>0.2</v>
      </c>
      <c r="G15664" s="5" t="n">
        <v>16.5</v>
      </c>
      <c r="H15664" s="5" t="n">
        <v>-1.4</v>
      </c>
      <c r="I15664" s="5" t="inlineStr">
        <is>
          <t>CONFORME</t>
        </is>
      </c>
      <c r="J15664" s="6" t="n">
        <v>45783</v>
      </c>
      <c r="K15664" s="5" t="inlineStr">
        <is>
          <t>86625-2025</t>
        </is>
      </c>
      <c r="L15664" s="5" t="inlineStr">
        <is>
          <t>CONFORME</t>
        </is>
      </c>
      <c r="M15664" s="5" t="inlineStr">
        <is>
          <t>S044891</t>
        </is>
      </c>
      <c r="N15664" s="5" t="n">
        <v>5</v>
      </c>
      <c r="O15664" s="5" t="inlineStr">
        <is>
          <t>IT-228-2024</t>
        </is>
      </c>
      <c r="P15664" s="5" t="inlineStr">
        <is>
          <t>OI-066</t>
        </is>
      </c>
    </row>
    <row r="15665">
      <c r="A15665" s="5" t="n">
        <v>15664</v>
      </c>
      <c r="B15665" s="5" t="inlineStr">
        <is>
          <t>QA25425622</t>
        </is>
      </c>
      <c r="C15665" s="5" t="n">
        <v>2381.81</v>
      </c>
      <c r="D15665" s="5" t="n">
        <v>-0.4</v>
      </c>
      <c r="E15665" s="5" t="n">
        <v>25.71</v>
      </c>
      <c r="F15665" s="5" t="n">
        <v>-1.7</v>
      </c>
      <c r="G15665" s="5" t="n">
        <v>16.5</v>
      </c>
      <c r="H15665" s="5" t="n">
        <v>-3</v>
      </c>
      <c r="I15665" s="5" t="inlineStr">
        <is>
          <t>CONFORME</t>
        </is>
      </c>
      <c r="J15665" s="6" t="n">
        <v>45783</v>
      </c>
      <c r="K15665" s="5" t="inlineStr">
        <is>
          <t>86626-2025</t>
        </is>
      </c>
      <c r="L15665" s="5" t="inlineStr">
        <is>
          <t>CONFORME</t>
        </is>
      </c>
      <c r="M15665" s="5" t="inlineStr">
        <is>
          <t>S044892</t>
        </is>
      </c>
      <c r="N15665" s="5" t="n">
        <v>5</v>
      </c>
      <c r="O15665" s="5" t="inlineStr">
        <is>
          <t>IT-228-2024</t>
        </is>
      </c>
      <c r="P15665" s="5" t="inlineStr">
        <is>
          <t>OI-066</t>
        </is>
      </c>
    </row>
    <row r="15666">
      <c r="A15666" s="5" t="n">
        <v>15665</v>
      </c>
      <c r="B15666" s="5" t="inlineStr">
        <is>
          <t>QA25425623</t>
        </is>
      </c>
      <c r="C15666" s="5" t="n">
        <v>2381.81</v>
      </c>
      <c r="D15666" s="5" t="n">
        <v>-0.7</v>
      </c>
      <c r="E15666" s="5" t="n">
        <v>25.71</v>
      </c>
      <c r="F15666" s="5" t="n">
        <v>-0.5</v>
      </c>
      <c r="G15666" s="5" t="n">
        <v>16.5</v>
      </c>
      <c r="H15666" s="5" t="n">
        <v>-0.4</v>
      </c>
      <c r="I15666" s="5" t="inlineStr">
        <is>
          <t>CONFORME</t>
        </is>
      </c>
      <c r="J15666" s="6" t="n">
        <v>45783</v>
      </c>
      <c r="K15666" s="5" t="inlineStr">
        <is>
          <t>86627-2025</t>
        </is>
      </c>
      <c r="L15666" s="5" t="inlineStr">
        <is>
          <t>CONFORME</t>
        </is>
      </c>
      <c r="M15666" s="5" t="inlineStr">
        <is>
          <t>S044893</t>
        </is>
      </c>
      <c r="N15666" s="5" t="n">
        <v>5</v>
      </c>
      <c r="O15666" s="5" t="inlineStr">
        <is>
          <t>IT-228-2024</t>
        </is>
      </c>
      <c r="P15666" s="5" t="inlineStr">
        <is>
          <t>OI-066</t>
        </is>
      </c>
    </row>
    <row r="15667">
      <c r="A15667" s="5" t="n">
        <v>15666</v>
      </c>
      <c r="B15667" s="5" t="inlineStr">
        <is>
          <t>QA25425624</t>
        </is>
      </c>
      <c r="C15667" s="5" t="n">
        <v>2381.81</v>
      </c>
      <c r="D15667" s="5" t="n">
        <v>1.9</v>
      </c>
      <c r="E15667" s="5" t="n">
        <v>25.71</v>
      </c>
      <c r="F15667" s="5" t="n">
        <v>-0.3</v>
      </c>
      <c r="G15667" s="5" t="n">
        <v>16.5</v>
      </c>
      <c r="H15667" s="5" t="n">
        <v>-2.8</v>
      </c>
      <c r="I15667" s="5" t="inlineStr">
        <is>
          <t>CONFORME</t>
        </is>
      </c>
      <c r="J15667" s="6" t="n">
        <v>45783</v>
      </c>
      <c r="K15667" s="5" t="inlineStr">
        <is>
          <t>86628-2025</t>
        </is>
      </c>
      <c r="L15667" s="5" t="inlineStr">
        <is>
          <t>CONFORME</t>
        </is>
      </c>
      <c r="M15667" s="5" t="inlineStr">
        <is>
          <t>S044894</t>
        </is>
      </c>
      <c r="N15667" s="5" t="n">
        <v>5</v>
      </c>
      <c r="O15667" s="5" t="inlineStr">
        <is>
          <t>IT-228-2024</t>
        </is>
      </c>
      <c r="P15667" s="5" t="inlineStr">
        <is>
          <t>OI-066</t>
        </is>
      </c>
    </row>
    <row r="15668">
      <c r="A15668" s="5" t="n">
        <v>15667</v>
      </c>
      <c r="B15668" s="5" t="inlineStr">
        <is>
          <t>QA25425625</t>
        </is>
      </c>
      <c r="C15668" s="5" t="n">
        <v>2381.81</v>
      </c>
      <c r="D15668" s="5" t="n">
        <v>-0.1</v>
      </c>
      <c r="E15668" s="5" t="n">
        <v>25.71</v>
      </c>
      <c r="F15668" s="5" t="n">
        <v>0</v>
      </c>
      <c r="G15668" s="5" t="n">
        <v>16.5</v>
      </c>
      <c r="H15668" s="5" t="n">
        <v>-1.4</v>
      </c>
      <c r="I15668" s="5" t="inlineStr">
        <is>
          <t>CONFORME</t>
        </is>
      </c>
      <c r="J15668" s="6" t="n">
        <v>45783</v>
      </c>
      <c r="K15668" s="5" t="inlineStr">
        <is>
          <t>86629-2025</t>
        </is>
      </c>
      <c r="L15668" s="5" t="inlineStr">
        <is>
          <t>CONFORME</t>
        </is>
      </c>
      <c r="M15668" s="5" t="inlineStr">
        <is>
          <t>S044895</t>
        </is>
      </c>
      <c r="N15668" s="5" t="n">
        <v>5</v>
      </c>
      <c r="O15668" s="5" t="inlineStr">
        <is>
          <t>IT-228-2024</t>
        </is>
      </c>
      <c r="P15668" s="5" t="inlineStr">
        <is>
          <t>OI-066</t>
        </is>
      </c>
    </row>
    <row r="15669">
      <c r="A15669" s="5" t="n">
        <v>15668</v>
      </c>
      <c r="B15669" s="5" t="inlineStr">
        <is>
          <t>QA25425626</t>
        </is>
      </c>
      <c r="C15669" s="5" t="n">
        <v>2381.81</v>
      </c>
      <c r="D15669" s="5" t="n">
        <v>0.1</v>
      </c>
      <c r="E15669" s="5" t="n">
        <v>25.71</v>
      </c>
      <c r="F15669" s="5" t="n">
        <v>0.5</v>
      </c>
      <c r="G15669" s="5" t="n">
        <v>16.5</v>
      </c>
      <c r="H15669" s="5" t="n">
        <v>0.2</v>
      </c>
      <c r="I15669" s="5" t="inlineStr">
        <is>
          <t>CONFORME</t>
        </is>
      </c>
      <c r="J15669" s="6" t="n">
        <v>45783</v>
      </c>
      <c r="K15669" s="5" t="inlineStr">
        <is>
          <t>86630-2025</t>
        </is>
      </c>
      <c r="L15669" s="5" t="inlineStr">
        <is>
          <t>CONFORME</t>
        </is>
      </c>
      <c r="M15669" s="5" t="inlineStr">
        <is>
          <t>S044896</t>
        </is>
      </c>
      <c r="N15669" s="5" t="n">
        <v>5</v>
      </c>
      <c r="O15669" s="5" t="inlineStr">
        <is>
          <t>IT-228-2024</t>
        </is>
      </c>
      <c r="P15669" s="5" t="inlineStr">
        <is>
          <t>OI-066</t>
        </is>
      </c>
    </row>
    <row r="15670">
      <c r="A15670" s="5" t="n">
        <v>15669</v>
      </c>
      <c r="B15670" s="5" t="inlineStr">
        <is>
          <t>QA25425627</t>
        </is>
      </c>
      <c r="C15670" s="5" t="n">
        <v>2381.81</v>
      </c>
      <c r="D15670" s="5" t="n">
        <v>-0.1</v>
      </c>
      <c r="E15670" s="5" t="n">
        <v>25.71</v>
      </c>
      <c r="F15670" s="5" t="n">
        <v>-1</v>
      </c>
      <c r="G15670" s="5" t="n">
        <v>16.5</v>
      </c>
      <c r="H15670" s="5" t="n">
        <v>-1.4</v>
      </c>
      <c r="I15670" s="5" t="inlineStr">
        <is>
          <t>CONFORME</t>
        </is>
      </c>
      <c r="J15670" s="6" t="n">
        <v>45783</v>
      </c>
      <c r="K15670" s="5" t="inlineStr">
        <is>
          <t>86631-2025</t>
        </is>
      </c>
      <c r="L15670" s="5" t="inlineStr">
        <is>
          <t>CONFORME</t>
        </is>
      </c>
      <c r="M15670" s="5" t="inlineStr">
        <is>
          <t>S044897</t>
        </is>
      </c>
      <c r="N15670" s="5" t="n">
        <v>5</v>
      </c>
      <c r="O15670" s="5" t="inlineStr">
        <is>
          <t>IT-228-2024</t>
        </is>
      </c>
      <c r="P15670" s="5" t="inlineStr">
        <is>
          <t>OI-066</t>
        </is>
      </c>
    </row>
    <row r="15671">
      <c r="A15671" s="5" t="n">
        <v>15670</v>
      </c>
      <c r="B15671" s="5" t="inlineStr">
        <is>
          <t>QA25425628</t>
        </is>
      </c>
      <c r="C15671" s="5" t="n">
        <v>2381.81</v>
      </c>
      <c r="D15671" s="5" t="n">
        <v>-0.6</v>
      </c>
      <c r="E15671" s="5" t="n">
        <v>25.71</v>
      </c>
      <c r="F15671" s="5" t="n">
        <v>-1</v>
      </c>
      <c r="G15671" s="5" t="n">
        <v>16.5</v>
      </c>
      <c r="H15671" s="5" t="n">
        <v>-2.4</v>
      </c>
      <c r="I15671" s="5" t="inlineStr">
        <is>
          <t>CONFORME</t>
        </is>
      </c>
      <c r="J15671" s="6" t="n">
        <v>45783</v>
      </c>
      <c r="K15671" s="5" t="inlineStr">
        <is>
          <t>86632-2025</t>
        </is>
      </c>
      <c r="L15671" s="5" t="inlineStr">
        <is>
          <t>CONFORME</t>
        </is>
      </c>
      <c r="M15671" s="5" t="inlineStr">
        <is>
          <t>S044898</t>
        </is>
      </c>
      <c r="N15671" s="5" t="n">
        <v>5</v>
      </c>
      <c r="O15671" s="5" t="inlineStr">
        <is>
          <t>IT-228-2024</t>
        </is>
      </c>
      <c r="P15671" s="5" t="inlineStr">
        <is>
          <t>OI-066</t>
        </is>
      </c>
    </row>
    <row r="15672">
      <c r="A15672" s="5" t="n">
        <v>15671</v>
      </c>
      <c r="B15672" s="5" t="inlineStr">
        <is>
          <t>QA25425629</t>
        </is>
      </c>
      <c r="C15672" s="5" t="n">
        <v>2381.81</v>
      </c>
      <c r="D15672" s="5" t="n">
        <v>0.1</v>
      </c>
      <c r="E15672" s="5" t="n">
        <v>25.71</v>
      </c>
      <c r="F15672" s="5" t="n">
        <v>-0.5</v>
      </c>
      <c r="G15672" s="5" t="n">
        <v>16.5</v>
      </c>
      <c r="H15672" s="5" t="n">
        <v>-0.8</v>
      </c>
      <c r="I15672" s="5" t="inlineStr">
        <is>
          <t>CONFORME</t>
        </is>
      </c>
      <c r="J15672" s="6" t="n">
        <v>45783</v>
      </c>
      <c r="K15672" s="5" t="inlineStr">
        <is>
          <t>86633-2025</t>
        </is>
      </c>
      <c r="L15672" s="5" t="inlineStr">
        <is>
          <t>CONFORME</t>
        </is>
      </c>
      <c r="M15672" s="5" t="inlineStr">
        <is>
          <t>S044899</t>
        </is>
      </c>
      <c r="N15672" s="5" t="n">
        <v>5</v>
      </c>
      <c r="O15672" s="5" t="inlineStr">
        <is>
          <t>IT-228-2024</t>
        </is>
      </c>
      <c r="P15672" s="5" t="inlineStr">
        <is>
          <t>OI-066</t>
        </is>
      </c>
    </row>
    <row r="15673">
      <c r="A15673" s="5" t="n">
        <v>15672</v>
      </c>
      <c r="B15673" s="5" t="inlineStr">
        <is>
          <t>QA25425630</t>
        </is>
      </c>
      <c r="C15673" s="5" t="n">
        <v>2381.81</v>
      </c>
      <c r="D15673" s="5" t="n">
        <v>-0.6</v>
      </c>
      <c r="E15673" s="5" t="n">
        <v>25.71</v>
      </c>
      <c r="F15673" s="5" t="n">
        <v>-1</v>
      </c>
      <c r="G15673" s="5" t="n">
        <v>16.5</v>
      </c>
      <c r="H15673" s="5" t="n">
        <v>-2</v>
      </c>
      <c r="I15673" s="5" t="inlineStr">
        <is>
          <t>CONFORME</t>
        </is>
      </c>
      <c r="J15673" s="6" t="n">
        <v>45783</v>
      </c>
      <c r="K15673" s="5" t="inlineStr">
        <is>
          <t>86634-2025</t>
        </is>
      </c>
      <c r="L15673" s="5" t="inlineStr">
        <is>
          <t>CONFORME</t>
        </is>
      </c>
      <c r="M15673" s="5" t="inlineStr">
        <is>
          <t>S044900</t>
        </is>
      </c>
      <c r="N15673" s="5" t="n">
        <v>5</v>
      </c>
      <c r="O15673" s="5" t="inlineStr">
        <is>
          <t>IT-228-2024</t>
        </is>
      </c>
      <c r="P15673" s="5" t="inlineStr">
        <is>
          <t>OI-066</t>
        </is>
      </c>
    </row>
    <row r="15674">
      <c r="A15674" s="5" t="n">
        <v>15673</v>
      </c>
      <c r="B15674" s="5" t="inlineStr">
        <is>
          <t>QA25425631</t>
        </is>
      </c>
      <c r="C15674" s="5" t="n">
        <v>2381.81</v>
      </c>
      <c r="D15674" s="5" t="n">
        <v>0.7</v>
      </c>
      <c r="E15674" s="5" t="n">
        <v>25.71</v>
      </c>
      <c r="F15674" s="5" t="n">
        <v>0.4</v>
      </c>
      <c r="G15674" s="5" t="n">
        <v>16.5</v>
      </c>
      <c r="H15674" s="5" t="n">
        <v>-2.6</v>
      </c>
      <c r="I15674" s="5" t="inlineStr">
        <is>
          <t>CONFORME</t>
        </is>
      </c>
      <c r="J15674" s="6" t="n">
        <v>45783</v>
      </c>
      <c r="K15674" s="5" t="inlineStr">
        <is>
          <t>86635-2025</t>
        </is>
      </c>
      <c r="L15674" s="5" t="inlineStr">
        <is>
          <t>CONFORME</t>
        </is>
      </c>
      <c r="M15674" s="5" t="inlineStr">
        <is>
          <t>S044901</t>
        </is>
      </c>
      <c r="N15674" s="5" t="n">
        <v>5</v>
      </c>
      <c r="O15674" s="5" t="inlineStr">
        <is>
          <t>IT-228-2024</t>
        </is>
      </c>
      <c r="P15674" s="5" t="inlineStr">
        <is>
          <t>OI-066</t>
        </is>
      </c>
    </row>
    <row r="15675">
      <c r="A15675" s="5" t="n">
        <v>15674</v>
      </c>
      <c r="B15675" s="5" t="inlineStr">
        <is>
          <t>QA25425632</t>
        </is>
      </c>
      <c r="C15675" s="5" t="n">
        <v>2381.81</v>
      </c>
      <c r="D15675" s="5" t="n">
        <v>-0.2</v>
      </c>
      <c r="E15675" s="5" t="n">
        <v>25.71</v>
      </c>
      <c r="F15675" s="5" t="n">
        <v>-0.8</v>
      </c>
      <c r="G15675" s="5" t="n">
        <v>16.5</v>
      </c>
      <c r="H15675" s="5" t="n">
        <v>-1.6</v>
      </c>
      <c r="I15675" s="5" t="inlineStr">
        <is>
          <t>CONFORME</t>
        </is>
      </c>
      <c r="J15675" s="6" t="n">
        <v>45783</v>
      </c>
      <c r="K15675" s="5" t="inlineStr">
        <is>
          <t>86636-2025</t>
        </is>
      </c>
      <c r="L15675" s="5" t="inlineStr">
        <is>
          <t>CONFORME</t>
        </is>
      </c>
      <c r="M15675" s="5" t="inlineStr">
        <is>
          <t>S044902</t>
        </is>
      </c>
      <c r="N15675" s="5" t="n">
        <v>5</v>
      </c>
      <c r="O15675" s="5" t="inlineStr">
        <is>
          <t>IT-228-2024</t>
        </is>
      </c>
      <c r="P15675" s="5" t="inlineStr">
        <is>
          <t>OI-066</t>
        </is>
      </c>
    </row>
    <row r="15676">
      <c r="A15676" s="5" t="n">
        <v>15675</v>
      </c>
      <c r="B15676" s="5" t="inlineStr">
        <is>
          <t>QA25425633</t>
        </is>
      </c>
      <c r="C15676" s="5" t="n">
        <v>2386.25</v>
      </c>
      <c r="D15676" s="5" t="n">
        <v>0.2</v>
      </c>
      <c r="E15676" s="5" t="n">
        <v>25.96</v>
      </c>
      <c r="F15676" s="5" t="n">
        <v>-0.1</v>
      </c>
      <c r="G15676" s="5" t="n">
        <v>16.5</v>
      </c>
      <c r="H15676" s="5" t="n">
        <v>-0.4</v>
      </c>
      <c r="I15676" s="5" t="inlineStr">
        <is>
          <t>CONFORME</t>
        </is>
      </c>
      <c r="J15676" s="6" t="n">
        <v>45783</v>
      </c>
      <c r="K15676" s="5" t="inlineStr">
        <is>
          <t>86637-2025</t>
        </is>
      </c>
      <c r="L15676" s="5" t="inlineStr">
        <is>
          <t>CONFORME</t>
        </is>
      </c>
      <c r="M15676" s="5" t="inlineStr">
        <is>
          <t>S044903</t>
        </is>
      </c>
      <c r="N15676" s="5" t="n">
        <v>5</v>
      </c>
      <c r="O15676" s="5" t="inlineStr">
        <is>
          <t>IT-228-2024</t>
        </is>
      </c>
      <c r="P15676" s="5" t="inlineStr">
        <is>
          <t>OI-066</t>
        </is>
      </c>
    </row>
    <row r="15677">
      <c r="A15677" s="5" t="n">
        <v>15676</v>
      </c>
      <c r="B15677" s="5" t="inlineStr">
        <is>
          <t>QA25425634</t>
        </is>
      </c>
      <c r="C15677" s="5" t="n">
        <v>2386.25</v>
      </c>
      <c r="D15677" s="5" t="n">
        <v>0.1</v>
      </c>
      <c r="E15677" s="5" t="n">
        <v>25.96</v>
      </c>
      <c r="F15677" s="5" t="n">
        <v>0.6</v>
      </c>
      <c r="G15677" s="5" t="n">
        <v>16.5</v>
      </c>
      <c r="H15677" s="5" t="n">
        <v>0.4</v>
      </c>
      <c r="I15677" s="5" t="inlineStr">
        <is>
          <t>CONFORME</t>
        </is>
      </c>
      <c r="J15677" s="6" t="n">
        <v>45783</v>
      </c>
      <c r="K15677" s="5" t="inlineStr">
        <is>
          <t>86638-2025</t>
        </is>
      </c>
      <c r="L15677" s="5" t="inlineStr">
        <is>
          <t>CONFORME</t>
        </is>
      </c>
      <c r="M15677" s="5" t="inlineStr">
        <is>
          <t>S044904</t>
        </is>
      </c>
      <c r="N15677" s="5" t="n">
        <v>5</v>
      </c>
      <c r="O15677" s="5" t="inlineStr">
        <is>
          <t>IT-228-2024</t>
        </is>
      </c>
      <c r="P15677" s="5" t="inlineStr">
        <is>
          <t>OI-066</t>
        </is>
      </c>
    </row>
    <row r="15678">
      <c r="A15678" s="5" t="n">
        <v>15677</v>
      </c>
      <c r="B15678" s="5" t="inlineStr">
        <is>
          <t>QA25425635</t>
        </is>
      </c>
      <c r="C15678" s="5" t="n">
        <v>2386.25</v>
      </c>
      <c r="D15678" s="5" t="n">
        <v>0.3</v>
      </c>
      <c r="E15678" s="5" t="n">
        <v>25.96</v>
      </c>
      <c r="F15678" s="5" t="n">
        <v>-0.4</v>
      </c>
      <c r="G15678" s="5" t="n">
        <v>16.5</v>
      </c>
      <c r="H15678" s="5" t="n">
        <v>-0.4</v>
      </c>
      <c r="I15678" s="5" t="inlineStr">
        <is>
          <t>CONFORME</t>
        </is>
      </c>
      <c r="J15678" s="6" t="n">
        <v>45783</v>
      </c>
      <c r="K15678" s="5" t="inlineStr">
        <is>
          <t>86639-2025</t>
        </is>
      </c>
      <c r="L15678" s="5" t="inlineStr">
        <is>
          <t>CONFORME</t>
        </is>
      </c>
      <c r="M15678" s="5" t="inlineStr">
        <is>
          <t>S044905</t>
        </is>
      </c>
      <c r="N15678" s="5" t="n">
        <v>5</v>
      </c>
      <c r="O15678" s="5" t="inlineStr">
        <is>
          <t>IT-228-2024</t>
        </is>
      </c>
      <c r="P15678" s="5" t="inlineStr">
        <is>
          <t>OI-066</t>
        </is>
      </c>
    </row>
    <row r="15679">
      <c r="A15679" s="5" t="n">
        <v>15678</v>
      </c>
      <c r="B15679" s="5" t="inlineStr">
        <is>
          <t>QA25425636</t>
        </is>
      </c>
      <c r="C15679" s="5" t="n">
        <v>2386.25</v>
      </c>
      <c r="D15679" s="5" t="n">
        <v>-0.6</v>
      </c>
      <c r="E15679" s="5" t="n">
        <v>25.96</v>
      </c>
      <c r="F15679" s="5" t="n">
        <v>-0.9</v>
      </c>
      <c r="G15679" s="5" t="n">
        <v>16.5</v>
      </c>
      <c r="H15679" s="5" t="n">
        <v>-2</v>
      </c>
      <c r="I15679" s="5" t="inlineStr">
        <is>
          <t>CONFORME</t>
        </is>
      </c>
      <c r="J15679" s="6" t="n">
        <v>45783</v>
      </c>
      <c r="K15679" s="5" t="inlineStr">
        <is>
          <t>86640-2025</t>
        </is>
      </c>
      <c r="L15679" s="5" t="inlineStr">
        <is>
          <t>CONFORME</t>
        </is>
      </c>
      <c r="M15679" s="5" t="inlineStr">
        <is>
          <t>S044906</t>
        </is>
      </c>
      <c r="N15679" s="5" t="n">
        <v>5</v>
      </c>
      <c r="O15679" s="5" t="inlineStr">
        <is>
          <t>IT-228-2024</t>
        </is>
      </c>
      <c r="P15679" s="5" t="inlineStr">
        <is>
          <t>OI-066</t>
        </is>
      </c>
    </row>
    <row r="15680">
      <c r="A15680" s="5" t="n">
        <v>15679</v>
      </c>
      <c r="B15680" s="5" t="inlineStr">
        <is>
          <t>QA25425637</t>
        </is>
      </c>
      <c r="C15680" s="5" t="n">
        <v>2386.25</v>
      </c>
      <c r="D15680" s="5" t="n">
        <v>0.4</v>
      </c>
      <c r="E15680" s="5" t="n">
        <v>25.96</v>
      </c>
      <c r="F15680" s="5" t="n">
        <v>-0.6</v>
      </c>
      <c r="G15680" s="5" t="n">
        <v>16.5</v>
      </c>
      <c r="H15680" s="5" t="n">
        <v>-0.4</v>
      </c>
      <c r="I15680" s="5" t="inlineStr">
        <is>
          <t>CONFORME</t>
        </is>
      </c>
      <c r="J15680" s="6" t="n">
        <v>45783</v>
      </c>
      <c r="K15680" s="5" t="inlineStr">
        <is>
          <t>86641-2025</t>
        </is>
      </c>
      <c r="L15680" s="5" t="inlineStr">
        <is>
          <t>CONFORME</t>
        </is>
      </c>
      <c r="M15680" s="5" t="inlineStr">
        <is>
          <t>S044907</t>
        </is>
      </c>
      <c r="N15680" s="5" t="n">
        <v>5</v>
      </c>
      <c r="O15680" s="5" t="inlineStr">
        <is>
          <t>IT-228-2024</t>
        </is>
      </c>
      <c r="P15680" s="5" t="inlineStr">
        <is>
          <t>OI-066</t>
        </is>
      </c>
    </row>
    <row r="15681">
      <c r="A15681" s="5" t="n">
        <v>15680</v>
      </c>
      <c r="B15681" s="5" t="inlineStr">
        <is>
          <t>QA25425638</t>
        </is>
      </c>
      <c r="C15681" s="5" t="n">
        <v>2386.25</v>
      </c>
      <c r="D15681" s="5" t="n">
        <v>1.4</v>
      </c>
      <c r="E15681" s="5" t="n">
        <v>25.96</v>
      </c>
      <c r="F15681" s="5" t="n">
        <v>0.2</v>
      </c>
      <c r="G15681" s="5" t="n">
        <v>16.5</v>
      </c>
      <c r="H15681" s="5" t="n">
        <v>-0.4</v>
      </c>
      <c r="I15681" s="5" t="inlineStr">
        <is>
          <t>CONFORME</t>
        </is>
      </c>
      <c r="J15681" s="6" t="n">
        <v>45783</v>
      </c>
      <c r="K15681" s="5" t="inlineStr">
        <is>
          <t>86642-2025</t>
        </is>
      </c>
      <c r="L15681" s="5" t="inlineStr">
        <is>
          <t>CONFORME</t>
        </is>
      </c>
      <c r="M15681" s="5" t="inlineStr">
        <is>
          <t>S044908</t>
        </is>
      </c>
      <c r="N15681" s="5" t="n">
        <v>5</v>
      </c>
      <c r="O15681" s="5" t="inlineStr">
        <is>
          <t>IT-228-2024</t>
        </is>
      </c>
      <c r="P15681" s="5" t="inlineStr">
        <is>
          <t>OI-066</t>
        </is>
      </c>
    </row>
    <row r="15682">
      <c r="A15682" s="5" t="n">
        <v>15681</v>
      </c>
      <c r="B15682" s="5" t="inlineStr">
        <is>
          <t>QA25425639</t>
        </is>
      </c>
      <c r="C15682" s="5" t="n">
        <v>2386.25</v>
      </c>
      <c r="D15682" s="5" t="n">
        <v>-0.5</v>
      </c>
      <c r="E15682" s="5" t="n">
        <v>25.96</v>
      </c>
      <c r="F15682" s="5" t="n">
        <v>-0.9</v>
      </c>
      <c r="G15682" s="5" t="n">
        <v>16.5</v>
      </c>
      <c r="H15682" s="5" t="n">
        <v>-1</v>
      </c>
      <c r="I15682" s="5" t="inlineStr">
        <is>
          <t>CONFORME</t>
        </is>
      </c>
      <c r="J15682" s="6" t="n">
        <v>45783</v>
      </c>
      <c r="K15682" s="5" t="inlineStr">
        <is>
          <t>86643-2025</t>
        </is>
      </c>
      <c r="L15682" s="5" t="inlineStr">
        <is>
          <t>CONFORME</t>
        </is>
      </c>
      <c r="M15682" s="5" t="inlineStr">
        <is>
          <t>S044909</t>
        </is>
      </c>
      <c r="N15682" s="5" t="n">
        <v>5</v>
      </c>
      <c r="O15682" s="5" t="inlineStr">
        <is>
          <t>IT-228-2024</t>
        </is>
      </c>
      <c r="P15682" s="5" t="inlineStr">
        <is>
          <t>OI-066</t>
        </is>
      </c>
    </row>
    <row r="15683">
      <c r="A15683" s="5" t="n">
        <v>15682</v>
      </c>
      <c r="B15683" s="5" t="inlineStr">
        <is>
          <t>QA25425640</t>
        </is>
      </c>
      <c r="C15683" s="5" t="n">
        <v>2386.25</v>
      </c>
      <c r="D15683" s="5" t="n">
        <v>-0.3</v>
      </c>
      <c r="E15683" s="5" t="n">
        <v>25.96</v>
      </c>
      <c r="F15683" s="5" t="n">
        <v>-1.9</v>
      </c>
      <c r="G15683" s="5" t="n">
        <v>16.5</v>
      </c>
      <c r="H15683" s="5" t="n">
        <v>-2</v>
      </c>
      <c r="I15683" s="5" t="inlineStr">
        <is>
          <t>CONFORME</t>
        </is>
      </c>
      <c r="J15683" s="6" t="n">
        <v>45783</v>
      </c>
      <c r="K15683" s="5" t="inlineStr">
        <is>
          <t>86644-2025</t>
        </is>
      </c>
      <c r="L15683" s="5" t="inlineStr">
        <is>
          <t>CONFORME</t>
        </is>
      </c>
      <c r="M15683" s="5" t="inlineStr">
        <is>
          <t>S044910</t>
        </is>
      </c>
      <c r="N15683" s="5" t="n">
        <v>5</v>
      </c>
      <c r="O15683" s="5" t="inlineStr">
        <is>
          <t>IT-228-2024</t>
        </is>
      </c>
      <c r="P15683" s="5" t="inlineStr">
        <is>
          <t>OI-066</t>
        </is>
      </c>
    </row>
    <row r="15684">
      <c r="A15684" s="5" t="n">
        <v>15683</v>
      </c>
      <c r="B15684" s="5" t="inlineStr">
        <is>
          <t>QA25425641</t>
        </is>
      </c>
      <c r="C15684" s="5" t="n">
        <v>2386.25</v>
      </c>
      <c r="D15684" s="5" t="n">
        <v>0.3</v>
      </c>
      <c r="E15684" s="5" t="n">
        <v>25.96</v>
      </c>
      <c r="F15684" s="5" t="n">
        <v>0.1</v>
      </c>
      <c r="G15684" s="5" t="n">
        <v>16.5</v>
      </c>
      <c r="H15684" s="5" t="n">
        <v>0.6</v>
      </c>
      <c r="I15684" s="5" t="inlineStr">
        <is>
          <t>CONFORME</t>
        </is>
      </c>
      <c r="J15684" s="6" t="n">
        <v>45783</v>
      </c>
      <c r="K15684" s="5" t="inlineStr">
        <is>
          <t>86645-2025</t>
        </is>
      </c>
      <c r="L15684" s="5" t="inlineStr">
        <is>
          <t>CONFORME</t>
        </is>
      </c>
      <c r="M15684" s="5" t="inlineStr">
        <is>
          <t>S044911</t>
        </is>
      </c>
      <c r="N15684" s="5" t="n">
        <v>5</v>
      </c>
      <c r="O15684" s="5" t="inlineStr">
        <is>
          <t>IT-228-2024</t>
        </is>
      </c>
      <c r="P15684" s="5" t="inlineStr">
        <is>
          <t>OI-066</t>
        </is>
      </c>
    </row>
    <row r="15685">
      <c r="A15685" s="5" t="n">
        <v>15684</v>
      </c>
      <c r="B15685" s="5" t="inlineStr">
        <is>
          <t>QA25425642</t>
        </is>
      </c>
      <c r="C15685" s="5" t="n">
        <v>2386.25</v>
      </c>
      <c r="D15685" s="5" t="n">
        <v>0.8</v>
      </c>
      <c r="E15685" s="5" t="n">
        <v>25.96</v>
      </c>
      <c r="F15685" s="5" t="n">
        <v>-0.1</v>
      </c>
      <c r="G15685" s="5" t="n">
        <v>16.5</v>
      </c>
      <c r="H15685" s="5" t="n">
        <v>-0.6</v>
      </c>
      <c r="I15685" s="5" t="inlineStr">
        <is>
          <t>CONFORME</t>
        </is>
      </c>
      <c r="J15685" s="6" t="n">
        <v>45783</v>
      </c>
      <c r="K15685" s="5" t="inlineStr">
        <is>
          <t>86646-2025</t>
        </is>
      </c>
      <c r="L15685" s="5" t="inlineStr">
        <is>
          <t>CONFORME</t>
        </is>
      </c>
      <c r="M15685" s="5" t="inlineStr">
        <is>
          <t>S044912</t>
        </is>
      </c>
      <c r="N15685" s="5" t="n">
        <v>5</v>
      </c>
      <c r="O15685" s="5" t="inlineStr">
        <is>
          <t>IT-228-2024</t>
        </is>
      </c>
      <c r="P15685" s="5" t="inlineStr">
        <is>
          <t>OI-066</t>
        </is>
      </c>
    </row>
    <row r="15686">
      <c r="A15686" s="5" t="n">
        <v>15685</v>
      </c>
      <c r="B15686" s="5" t="inlineStr">
        <is>
          <t>QA25425643</t>
        </is>
      </c>
      <c r="C15686" s="5" t="n">
        <v>2386.25</v>
      </c>
      <c r="D15686" s="5" t="n">
        <v>0.1</v>
      </c>
      <c r="E15686" s="5" t="n">
        <v>25.96</v>
      </c>
      <c r="F15686" s="5" t="n">
        <v>-0.1</v>
      </c>
      <c r="G15686" s="5" t="n">
        <v>16.5</v>
      </c>
      <c r="H15686" s="5" t="n">
        <v>-3.2</v>
      </c>
      <c r="I15686" s="5" t="inlineStr">
        <is>
          <t>CONFORME</t>
        </is>
      </c>
      <c r="J15686" s="6" t="n">
        <v>45783</v>
      </c>
      <c r="K15686" s="5" t="inlineStr">
        <is>
          <t>86647-2025</t>
        </is>
      </c>
      <c r="L15686" s="5" t="inlineStr">
        <is>
          <t>CONFORME</t>
        </is>
      </c>
      <c r="M15686" s="5" t="inlineStr">
        <is>
          <t>S044913</t>
        </is>
      </c>
      <c r="N15686" s="5" t="n">
        <v>5</v>
      </c>
      <c r="O15686" s="5" t="inlineStr">
        <is>
          <t>IT-228-2024</t>
        </is>
      </c>
      <c r="P15686" s="5" t="inlineStr">
        <is>
          <t>OI-066</t>
        </is>
      </c>
    </row>
    <row r="15687">
      <c r="A15687" s="5" t="n">
        <v>15686</v>
      </c>
      <c r="B15687" s="5" t="inlineStr">
        <is>
          <t>QA25425644</t>
        </is>
      </c>
      <c r="C15687" s="5" t="n">
        <v>2386.25</v>
      </c>
      <c r="D15687" s="5" t="n">
        <v>0.2</v>
      </c>
      <c r="E15687" s="5" t="n">
        <v>25.96</v>
      </c>
      <c r="F15687" s="5" t="n">
        <v>-0.2</v>
      </c>
      <c r="G15687" s="5" t="n">
        <v>16.5</v>
      </c>
      <c r="H15687" s="5" t="n">
        <v>-0.8</v>
      </c>
      <c r="I15687" s="5" t="inlineStr">
        <is>
          <t>CONFORME</t>
        </is>
      </c>
      <c r="J15687" s="6" t="n">
        <v>45783</v>
      </c>
      <c r="K15687" s="5" t="inlineStr">
        <is>
          <t>86648-2025</t>
        </is>
      </c>
      <c r="L15687" s="5" t="inlineStr">
        <is>
          <t>CONFORME</t>
        </is>
      </c>
      <c r="M15687" s="5" t="inlineStr">
        <is>
          <t>S044914</t>
        </is>
      </c>
      <c r="N15687" s="5" t="n">
        <v>5</v>
      </c>
      <c r="O15687" s="5" t="inlineStr">
        <is>
          <t>IT-228-2024</t>
        </is>
      </c>
      <c r="P15687" s="5" t="inlineStr">
        <is>
          <t>OI-066</t>
        </is>
      </c>
    </row>
    <row r="15688">
      <c r="A15688" s="5" t="n">
        <v>15687</v>
      </c>
      <c r="B15688" s="5" t="inlineStr">
        <is>
          <t>QA25425645</t>
        </is>
      </c>
      <c r="C15688" s="5" t="n">
        <v>2386.25</v>
      </c>
      <c r="D15688" s="5" t="n">
        <v>-0.3</v>
      </c>
      <c r="E15688" s="5" t="n">
        <v>25.96</v>
      </c>
      <c r="F15688" s="5" t="n">
        <v>-0.4</v>
      </c>
      <c r="G15688" s="5" t="n">
        <v>16.5</v>
      </c>
      <c r="H15688" s="5" t="n">
        <v>0</v>
      </c>
      <c r="I15688" s="5" t="inlineStr">
        <is>
          <t>CONFORME</t>
        </is>
      </c>
      <c r="J15688" s="6" t="n">
        <v>45783</v>
      </c>
      <c r="K15688" s="5" t="inlineStr">
        <is>
          <t>86649-2025</t>
        </is>
      </c>
      <c r="L15688" s="5" t="inlineStr">
        <is>
          <t>CONFORME</t>
        </is>
      </c>
      <c r="M15688" s="5" t="inlineStr">
        <is>
          <t>S044915</t>
        </is>
      </c>
      <c r="N15688" s="5" t="n">
        <v>5</v>
      </c>
      <c r="O15688" s="5" t="inlineStr">
        <is>
          <t>IT-228-2024</t>
        </is>
      </c>
      <c r="P15688" s="5" t="inlineStr">
        <is>
          <t>OI-066</t>
        </is>
      </c>
    </row>
    <row r="15689">
      <c r="A15689" s="5" t="n">
        <v>15688</v>
      </c>
      <c r="B15689" s="5" t="inlineStr">
        <is>
          <t>QA25425647</t>
        </is>
      </c>
      <c r="C15689" s="5" t="n">
        <v>2395.1</v>
      </c>
      <c r="D15689" s="5" t="n">
        <v>0.4</v>
      </c>
      <c r="E15689" s="5" t="n">
        <v>25.93</v>
      </c>
      <c r="F15689" s="5" t="n">
        <v>0</v>
      </c>
      <c r="G15689" s="5" t="n">
        <v>16.43</v>
      </c>
      <c r="H15689" s="5" t="n">
        <v>-0.7</v>
      </c>
      <c r="I15689" s="5" t="inlineStr">
        <is>
          <t>CONFORME</t>
        </is>
      </c>
      <c r="J15689" s="6" t="n">
        <v>45783</v>
      </c>
      <c r="K15689" s="5" t="inlineStr">
        <is>
          <t>86651-2025</t>
        </is>
      </c>
      <c r="L15689" s="5" t="inlineStr">
        <is>
          <t>CONFORME</t>
        </is>
      </c>
      <c r="M15689" s="5" t="inlineStr">
        <is>
          <t>S044917</t>
        </is>
      </c>
      <c r="N15689" s="5" t="n">
        <v>5</v>
      </c>
      <c r="O15689" s="5" t="inlineStr">
        <is>
          <t>IT-228-2024</t>
        </is>
      </c>
      <c r="P15689" s="5" t="inlineStr">
        <is>
          <t>OI-066</t>
        </is>
      </c>
    </row>
    <row r="15690">
      <c r="A15690" s="5" t="n">
        <v>15689</v>
      </c>
      <c r="B15690" s="5" t="inlineStr">
        <is>
          <t>QA25425648</t>
        </is>
      </c>
      <c r="C15690" s="5" t="n">
        <v>2395.1</v>
      </c>
      <c r="D15690" s="5" t="n">
        <v>-0.5</v>
      </c>
      <c r="E15690" s="5" t="n">
        <v>25.93</v>
      </c>
      <c r="F15690" s="5" t="n">
        <v>-1.5</v>
      </c>
      <c r="G15690" s="5" t="n">
        <v>16.43</v>
      </c>
      <c r="H15690" s="5" t="n">
        <v>-2.3</v>
      </c>
      <c r="I15690" s="5" t="inlineStr">
        <is>
          <t>CONFORME</t>
        </is>
      </c>
      <c r="J15690" s="6" t="n">
        <v>45783</v>
      </c>
      <c r="K15690" s="5" t="inlineStr">
        <is>
          <t>86652-2025</t>
        </is>
      </c>
      <c r="L15690" s="5" t="inlineStr">
        <is>
          <t>CONFORME</t>
        </is>
      </c>
      <c r="M15690" s="5" t="inlineStr">
        <is>
          <t>S044918</t>
        </is>
      </c>
      <c r="N15690" s="5" t="n">
        <v>5</v>
      </c>
      <c r="O15690" s="5" t="inlineStr">
        <is>
          <t>IT-228-2024</t>
        </is>
      </c>
      <c r="P15690" s="5" t="inlineStr">
        <is>
          <t>OI-066</t>
        </is>
      </c>
    </row>
    <row r="15691">
      <c r="A15691" s="5" t="n">
        <v>15690</v>
      </c>
      <c r="B15691" s="5" t="inlineStr">
        <is>
          <t>QA25425649</t>
        </is>
      </c>
      <c r="C15691" s="5" t="n">
        <v>2395.1</v>
      </c>
      <c r="D15691" s="5" t="n">
        <v>-0.2</v>
      </c>
      <c r="E15691" s="5" t="n">
        <v>25.93</v>
      </c>
      <c r="F15691" s="5" t="n">
        <v>-0.2</v>
      </c>
      <c r="G15691" s="5" t="n">
        <v>16.43</v>
      </c>
      <c r="H15691" s="5" t="n">
        <v>-1.3</v>
      </c>
      <c r="I15691" s="5" t="inlineStr">
        <is>
          <t>CONFORME</t>
        </is>
      </c>
      <c r="J15691" s="6" t="n">
        <v>45783</v>
      </c>
      <c r="K15691" s="5" t="inlineStr">
        <is>
          <t>86653-2025</t>
        </is>
      </c>
      <c r="L15691" s="5" t="inlineStr">
        <is>
          <t>CONFORME</t>
        </is>
      </c>
      <c r="M15691" s="5" t="inlineStr">
        <is>
          <t>S044919</t>
        </is>
      </c>
      <c r="N15691" s="5" t="n">
        <v>5</v>
      </c>
      <c r="O15691" s="5" t="inlineStr">
        <is>
          <t>IT-228-2024</t>
        </is>
      </c>
      <c r="P15691" s="5" t="inlineStr">
        <is>
          <t>OI-066</t>
        </is>
      </c>
    </row>
    <row r="15692">
      <c r="A15692" s="5" t="n">
        <v>15691</v>
      </c>
      <c r="B15692" s="5" t="inlineStr">
        <is>
          <t>QA25425650</t>
        </is>
      </c>
      <c r="C15692" s="5" t="n">
        <v>2395.1</v>
      </c>
      <c r="D15692" s="5" t="n">
        <v>-0.1</v>
      </c>
      <c r="E15692" s="5" t="n">
        <v>25.93</v>
      </c>
      <c r="F15692" s="5" t="n">
        <v>0.8</v>
      </c>
      <c r="G15692" s="5" t="n">
        <v>16.43</v>
      </c>
      <c r="H15692" s="5" t="n">
        <v>-2.3</v>
      </c>
      <c r="I15692" s="5" t="inlineStr">
        <is>
          <t>CONFORME</t>
        </is>
      </c>
      <c r="J15692" s="6" t="n">
        <v>45783</v>
      </c>
      <c r="K15692" s="5" t="inlineStr">
        <is>
          <t>86654-2025</t>
        </is>
      </c>
      <c r="L15692" s="5" t="inlineStr">
        <is>
          <t>CONFORME</t>
        </is>
      </c>
      <c r="M15692" s="5" t="inlineStr">
        <is>
          <t>S044920</t>
        </is>
      </c>
      <c r="N15692" s="5" t="n">
        <v>5</v>
      </c>
      <c r="O15692" s="5" t="inlineStr">
        <is>
          <t>IT-228-2024</t>
        </is>
      </c>
      <c r="P15692" s="5" t="inlineStr">
        <is>
          <t>OI-066</t>
        </is>
      </c>
    </row>
    <row r="15693">
      <c r="A15693" s="5" t="n">
        <v>15692</v>
      </c>
      <c r="B15693" s="5" t="inlineStr">
        <is>
          <t>QA25425651</t>
        </is>
      </c>
      <c r="C15693" s="5" t="n">
        <v>2395.1</v>
      </c>
      <c r="D15693" s="5" t="n">
        <v>-0.2</v>
      </c>
      <c r="E15693" s="5" t="n">
        <v>25.93</v>
      </c>
      <c r="F15693" s="5" t="n">
        <v>0.8</v>
      </c>
      <c r="G15693" s="5" t="n">
        <v>16.43</v>
      </c>
      <c r="H15693" s="5" t="n">
        <v>-1.3</v>
      </c>
      <c r="I15693" s="5" t="inlineStr">
        <is>
          <t>CONFORME</t>
        </is>
      </c>
      <c r="J15693" s="6" t="n">
        <v>45783</v>
      </c>
      <c r="K15693" s="5" t="inlineStr">
        <is>
          <t>86655-2025</t>
        </is>
      </c>
      <c r="L15693" s="5" t="inlineStr">
        <is>
          <t>CONFORME</t>
        </is>
      </c>
      <c r="M15693" s="5" t="inlineStr">
        <is>
          <t>S044921</t>
        </is>
      </c>
      <c r="N15693" s="5" t="n">
        <v>5</v>
      </c>
      <c r="O15693" s="5" t="inlineStr">
        <is>
          <t>IT-228-2024</t>
        </is>
      </c>
      <c r="P15693" s="5" t="inlineStr">
        <is>
          <t>OI-066</t>
        </is>
      </c>
    </row>
    <row r="15694">
      <c r="A15694" s="5" t="n">
        <v>15693</v>
      </c>
      <c r="B15694" s="5" t="inlineStr">
        <is>
          <t>QA25425652</t>
        </is>
      </c>
      <c r="C15694" s="5" t="n">
        <v>2395.1</v>
      </c>
      <c r="D15694" s="5" t="n">
        <v>0.8</v>
      </c>
      <c r="E15694" s="5" t="n">
        <v>25.93</v>
      </c>
      <c r="F15694" s="5" t="n">
        <v>0.8</v>
      </c>
      <c r="G15694" s="5" t="n">
        <v>16.43</v>
      </c>
      <c r="H15694" s="5" t="n">
        <v>0.1</v>
      </c>
      <c r="I15694" s="5" t="inlineStr">
        <is>
          <t>CONFORME</t>
        </is>
      </c>
      <c r="J15694" s="6" t="n">
        <v>45783</v>
      </c>
      <c r="K15694" s="5" t="inlineStr">
        <is>
          <t>86656-2025</t>
        </is>
      </c>
      <c r="L15694" s="5" t="inlineStr">
        <is>
          <t>CONFORME</t>
        </is>
      </c>
      <c r="M15694" s="5" t="inlineStr">
        <is>
          <t>S044922</t>
        </is>
      </c>
      <c r="N15694" s="5" t="n">
        <v>5</v>
      </c>
      <c r="O15694" s="5" t="inlineStr">
        <is>
          <t>IT-228-2024</t>
        </is>
      </c>
      <c r="P15694" s="5" t="inlineStr">
        <is>
          <t>OI-066</t>
        </is>
      </c>
    </row>
    <row r="15695">
      <c r="A15695" s="5" t="n">
        <v>15694</v>
      </c>
      <c r="B15695" s="5" t="inlineStr">
        <is>
          <t>QA25425653</t>
        </is>
      </c>
      <c r="C15695" s="5" t="n">
        <v>2395.1</v>
      </c>
      <c r="D15695" s="5" t="n">
        <v>0.6</v>
      </c>
      <c r="E15695" s="5" t="n">
        <v>25.93</v>
      </c>
      <c r="F15695" s="5" t="n">
        <v>-0.5</v>
      </c>
      <c r="G15695" s="5" t="n">
        <v>16.43</v>
      </c>
      <c r="H15695" s="5" t="n">
        <v>-1.1</v>
      </c>
      <c r="I15695" s="5" t="inlineStr">
        <is>
          <t>CONFORME</t>
        </is>
      </c>
      <c r="J15695" s="6" t="n">
        <v>45783</v>
      </c>
      <c r="K15695" s="5" t="inlineStr">
        <is>
          <t>86657-2025</t>
        </is>
      </c>
      <c r="L15695" s="5" t="inlineStr">
        <is>
          <t>CONFORME</t>
        </is>
      </c>
      <c r="M15695" s="5" t="inlineStr">
        <is>
          <t>S044923</t>
        </is>
      </c>
      <c r="N15695" s="5" t="n">
        <v>5</v>
      </c>
      <c r="O15695" s="5" t="inlineStr">
        <is>
          <t>IT-228-2024</t>
        </is>
      </c>
      <c r="P15695" s="5" t="inlineStr">
        <is>
          <t>OI-066</t>
        </is>
      </c>
    </row>
    <row r="15696">
      <c r="A15696" s="5" t="n">
        <v>15695</v>
      </c>
      <c r="B15696" s="5" t="inlineStr">
        <is>
          <t>QA25425654</t>
        </is>
      </c>
      <c r="C15696" s="5" t="n">
        <v>2395.1</v>
      </c>
      <c r="D15696" s="5" t="n">
        <v>0.4</v>
      </c>
      <c r="E15696" s="5" t="n">
        <v>25.93</v>
      </c>
      <c r="F15696" s="5" t="n">
        <v>-1.2</v>
      </c>
      <c r="G15696" s="5" t="n">
        <v>16.43</v>
      </c>
      <c r="H15696" s="5" t="n">
        <v>-0.3</v>
      </c>
      <c r="I15696" s="5" t="inlineStr">
        <is>
          <t>CONFORME</t>
        </is>
      </c>
      <c r="J15696" s="6" t="n">
        <v>45783</v>
      </c>
      <c r="K15696" s="5" t="inlineStr">
        <is>
          <t>86658-2025</t>
        </is>
      </c>
      <c r="L15696" s="5" t="inlineStr">
        <is>
          <t>CONFORME</t>
        </is>
      </c>
      <c r="M15696" s="5" t="inlineStr">
        <is>
          <t>S044924</t>
        </is>
      </c>
      <c r="N15696" s="5" t="n">
        <v>5</v>
      </c>
      <c r="O15696" s="5" t="inlineStr">
        <is>
          <t>IT-228-2024</t>
        </is>
      </c>
      <c r="P15696" s="5" t="inlineStr">
        <is>
          <t>OI-066</t>
        </is>
      </c>
    </row>
    <row r="15697">
      <c r="A15697" s="5" t="n">
        <v>15696</v>
      </c>
      <c r="B15697" s="5" t="inlineStr">
        <is>
          <t>QA25425655</t>
        </is>
      </c>
      <c r="C15697" s="5" t="n">
        <v>2395.1</v>
      </c>
      <c r="D15697" s="5" t="n">
        <v>0.4</v>
      </c>
      <c r="E15697" s="5" t="n">
        <v>25.93</v>
      </c>
      <c r="F15697" s="5" t="n">
        <v>0</v>
      </c>
      <c r="G15697" s="5" t="n">
        <v>16.43</v>
      </c>
      <c r="H15697" s="5" t="n">
        <v>0.3</v>
      </c>
      <c r="I15697" s="5" t="inlineStr">
        <is>
          <t>CONFORME</t>
        </is>
      </c>
      <c r="J15697" s="6" t="n">
        <v>45783</v>
      </c>
      <c r="K15697" s="5" t="inlineStr">
        <is>
          <t>86659-2025</t>
        </is>
      </c>
      <c r="L15697" s="5" t="inlineStr">
        <is>
          <t>CONFORME</t>
        </is>
      </c>
      <c r="M15697" s="5" t="inlineStr">
        <is>
          <t>S044925</t>
        </is>
      </c>
      <c r="N15697" s="5" t="n">
        <v>5</v>
      </c>
      <c r="O15697" s="5" t="inlineStr">
        <is>
          <t>IT-228-2024</t>
        </is>
      </c>
      <c r="P15697" s="5" t="inlineStr">
        <is>
          <t>OI-066</t>
        </is>
      </c>
    </row>
    <row r="15698">
      <c r="A15698" s="5" t="n">
        <v>15697</v>
      </c>
      <c r="B15698" s="5" t="inlineStr">
        <is>
          <t>QA25425656</t>
        </is>
      </c>
      <c r="C15698" s="5" t="n">
        <v>2395.1</v>
      </c>
      <c r="D15698" s="5" t="n">
        <v>1.6</v>
      </c>
      <c r="E15698" s="5" t="n">
        <v>25.93</v>
      </c>
      <c r="F15698" s="5" t="n">
        <v>0.6</v>
      </c>
      <c r="G15698" s="5" t="n">
        <v>16.43</v>
      </c>
      <c r="H15698" s="5" t="n">
        <v>-0.9</v>
      </c>
      <c r="I15698" s="5" t="inlineStr">
        <is>
          <t>CONFORME</t>
        </is>
      </c>
      <c r="J15698" s="6" t="n">
        <v>45783</v>
      </c>
      <c r="K15698" s="5" t="inlineStr">
        <is>
          <t>86660-2025</t>
        </is>
      </c>
      <c r="L15698" s="5" t="inlineStr">
        <is>
          <t>CONFORME</t>
        </is>
      </c>
      <c r="M15698" s="5" t="inlineStr">
        <is>
          <t>S044926</t>
        </is>
      </c>
      <c r="N15698" s="5" t="n">
        <v>5</v>
      </c>
      <c r="O15698" s="5" t="inlineStr">
        <is>
          <t>IT-228-2024</t>
        </is>
      </c>
      <c r="P15698" s="5" t="inlineStr">
        <is>
          <t>OI-066</t>
        </is>
      </c>
    </row>
    <row r="15699">
      <c r="A15699" s="5" t="n">
        <v>15698</v>
      </c>
      <c r="B15699" s="5" t="inlineStr">
        <is>
          <t>QA25425657</t>
        </is>
      </c>
      <c r="C15699" s="5" t="n">
        <v>2395.1</v>
      </c>
      <c r="D15699" s="5" t="n">
        <v>0.2</v>
      </c>
      <c r="E15699" s="5" t="n">
        <v>25.93</v>
      </c>
      <c r="F15699" s="5" t="n">
        <v>0.3</v>
      </c>
      <c r="G15699" s="5" t="n">
        <v>16.43</v>
      </c>
      <c r="H15699" s="5" t="n">
        <v>-0.3</v>
      </c>
      <c r="I15699" s="5" t="inlineStr">
        <is>
          <t>CONFORME</t>
        </is>
      </c>
      <c r="J15699" s="6" t="n">
        <v>45783</v>
      </c>
      <c r="K15699" s="5" t="inlineStr">
        <is>
          <t>86661-2025</t>
        </is>
      </c>
      <c r="L15699" s="5" t="inlineStr">
        <is>
          <t>CONFORME</t>
        </is>
      </c>
      <c r="M15699" s="5" t="inlineStr">
        <is>
          <t>S044927</t>
        </is>
      </c>
      <c r="N15699" s="5" t="n">
        <v>5</v>
      </c>
      <c r="O15699" s="5" t="inlineStr">
        <is>
          <t>IT-228-2024</t>
        </is>
      </c>
      <c r="P15699" s="5" t="inlineStr">
        <is>
          <t>OI-066</t>
        </is>
      </c>
    </row>
    <row r="15700">
      <c r="A15700" s="5" t="n">
        <v>15699</v>
      </c>
      <c r="B15700" s="5" t="inlineStr">
        <is>
          <t>QA25425658</t>
        </is>
      </c>
      <c r="C15700" s="5" t="n">
        <v>2395.1</v>
      </c>
      <c r="D15700" s="5" t="n">
        <v>0.2</v>
      </c>
      <c r="E15700" s="5" t="n">
        <v>25.93</v>
      </c>
      <c r="F15700" s="5" t="n">
        <v>-0.2</v>
      </c>
      <c r="G15700" s="5" t="n">
        <v>16.43</v>
      </c>
      <c r="H15700" s="5" t="n">
        <v>0.7</v>
      </c>
      <c r="I15700" s="5" t="inlineStr">
        <is>
          <t>CONFORME</t>
        </is>
      </c>
      <c r="J15700" s="6" t="n">
        <v>45783</v>
      </c>
      <c r="K15700" s="5" t="inlineStr">
        <is>
          <t>86662-2025</t>
        </is>
      </c>
      <c r="L15700" s="5" t="inlineStr">
        <is>
          <t>CONFORME</t>
        </is>
      </c>
      <c r="M15700" s="5" t="inlineStr">
        <is>
          <t>S044928</t>
        </is>
      </c>
      <c r="N15700" s="5" t="n">
        <v>5</v>
      </c>
      <c r="O15700" s="5" t="inlineStr">
        <is>
          <t>IT-228-2024</t>
        </is>
      </c>
      <c r="P15700" s="5" t="inlineStr">
        <is>
          <t>OI-066</t>
        </is>
      </c>
    </row>
    <row r="15701">
      <c r="A15701" s="5" t="n">
        <v>15700</v>
      </c>
      <c r="B15701" s="5" t="inlineStr">
        <is>
          <t>QA25425660</t>
        </is>
      </c>
      <c r="C15701" s="5" t="n">
        <v>2389.68</v>
      </c>
      <c r="D15701" s="5" t="n">
        <v>-0.1</v>
      </c>
      <c r="E15701" s="5" t="n">
        <v>25.82</v>
      </c>
      <c r="F15701" s="5" t="n">
        <v>-0.5</v>
      </c>
      <c r="G15701" s="5" t="n">
        <v>16.41</v>
      </c>
      <c r="H15701" s="5" t="n">
        <v>-1.2</v>
      </c>
      <c r="I15701" s="5" t="inlineStr">
        <is>
          <t>CONFORME</t>
        </is>
      </c>
      <c r="J15701" s="6" t="n">
        <v>45783</v>
      </c>
      <c r="K15701" s="5" t="inlineStr">
        <is>
          <t>86664-2025</t>
        </is>
      </c>
      <c r="L15701" s="5" t="inlineStr">
        <is>
          <t>CONFORME</t>
        </is>
      </c>
      <c r="M15701" s="5" t="inlineStr">
        <is>
          <t>S044930</t>
        </is>
      </c>
      <c r="N15701" s="5" t="n">
        <v>5</v>
      </c>
      <c r="O15701" s="5" t="inlineStr">
        <is>
          <t>IT-228-2024</t>
        </is>
      </c>
      <c r="P15701" s="5" t="inlineStr">
        <is>
          <t>OI-066</t>
        </is>
      </c>
    </row>
    <row r="15702">
      <c r="A15702" s="5" t="n">
        <v>15701</v>
      </c>
      <c r="B15702" s="5" t="inlineStr">
        <is>
          <t>QA25425661</t>
        </is>
      </c>
      <c r="C15702" s="5" t="n">
        <v>2389.68</v>
      </c>
      <c r="D15702" s="5" t="n">
        <v>0.1</v>
      </c>
      <c r="E15702" s="5" t="n">
        <v>25.82</v>
      </c>
      <c r="F15702" s="5" t="n">
        <v>0.9</v>
      </c>
      <c r="G15702" s="5" t="n">
        <v>16.41</v>
      </c>
      <c r="H15702" s="5" t="n">
        <v>-1</v>
      </c>
      <c r="I15702" s="5" t="inlineStr">
        <is>
          <t>CONFORME</t>
        </is>
      </c>
      <c r="J15702" s="6" t="n">
        <v>45783</v>
      </c>
      <c r="K15702" s="5" t="inlineStr">
        <is>
          <t>86665-2025</t>
        </is>
      </c>
      <c r="L15702" s="5" t="inlineStr">
        <is>
          <t>CONFORME</t>
        </is>
      </c>
      <c r="M15702" s="5" t="inlineStr">
        <is>
          <t>S044931</t>
        </is>
      </c>
      <c r="N15702" s="5" t="n">
        <v>5</v>
      </c>
      <c r="O15702" s="5" t="inlineStr">
        <is>
          <t>IT-228-2024</t>
        </is>
      </c>
      <c r="P15702" s="5" t="inlineStr">
        <is>
          <t>OI-066</t>
        </is>
      </c>
    </row>
    <row r="15703">
      <c r="A15703" s="5" t="n">
        <v>15702</v>
      </c>
      <c r="B15703" s="5" t="inlineStr">
        <is>
          <t>QA25425662</t>
        </is>
      </c>
      <c r="C15703" s="5" t="n">
        <v>2389.68</v>
      </c>
      <c r="D15703" s="5" t="n">
        <v>0.5</v>
      </c>
      <c r="E15703" s="5" t="n">
        <v>25.82</v>
      </c>
      <c r="F15703" s="5" t="n">
        <v>0.6</v>
      </c>
      <c r="G15703" s="5" t="n">
        <v>16.41</v>
      </c>
      <c r="H15703" s="5" t="n">
        <v>-1.8</v>
      </c>
      <c r="I15703" s="5" t="inlineStr">
        <is>
          <t>CONFORME</t>
        </is>
      </c>
      <c r="J15703" s="6" t="n">
        <v>45783</v>
      </c>
      <c r="K15703" s="5" t="inlineStr">
        <is>
          <t>86666-2025</t>
        </is>
      </c>
      <c r="L15703" s="5" t="inlineStr">
        <is>
          <t>CONFORME</t>
        </is>
      </c>
      <c r="M15703" s="5" t="inlineStr">
        <is>
          <t>S044932</t>
        </is>
      </c>
      <c r="N15703" s="5" t="n">
        <v>5</v>
      </c>
      <c r="O15703" s="5" t="inlineStr">
        <is>
          <t>IT-228-2024</t>
        </is>
      </c>
      <c r="P15703" s="5" t="inlineStr">
        <is>
          <t>OI-066</t>
        </is>
      </c>
    </row>
    <row r="15704">
      <c r="A15704" s="5" t="n">
        <v>15703</v>
      </c>
      <c r="B15704" s="5" t="inlineStr">
        <is>
          <t>QA25425663</t>
        </is>
      </c>
      <c r="C15704" s="5" t="n">
        <v>2389.68</v>
      </c>
      <c r="D15704" s="5" t="n">
        <v>0.9</v>
      </c>
      <c r="E15704" s="5" t="n">
        <v>25.82</v>
      </c>
      <c r="F15704" s="5" t="n">
        <v>-0.5</v>
      </c>
      <c r="G15704" s="5" t="n">
        <v>16.41</v>
      </c>
      <c r="H15704" s="5" t="n">
        <v>-4</v>
      </c>
      <c r="I15704" s="5" t="inlineStr">
        <is>
          <t>CONFORME</t>
        </is>
      </c>
      <c r="J15704" s="6" t="n">
        <v>45783</v>
      </c>
      <c r="K15704" s="5" t="inlineStr">
        <is>
          <t>86667-2025</t>
        </is>
      </c>
      <c r="L15704" s="5" t="inlineStr">
        <is>
          <t>CONFORME</t>
        </is>
      </c>
      <c r="M15704" s="5" t="inlineStr">
        <is>
          <t>S044933</t>
        </is>
      </c>
      <c r="N15704" s="5" t="n">
        <v>5</v>
      </c>
      <c r="O15704" s="5" t="inlineStr">
        <is>
          <t>IT-228-2024</t>
        </is>
      </c>
      <c r="P15704" s="5" t="inlineStr">
        <is>
          <t>OI-066</t>
        </is>
      </c>
    </row>
    <row r="15705">
      <c r="A15705" s="5" t="n">
        <v>15704</v>
      </c>
      <c r="B15705" s="5" t="inlineStr">
        <is>
          <t>QA25425664</t>
        </is>
      </c>
      <c r="C15705" s="5" t="n">
        <v>2389.68</v>
      </c>
      <c r="D15705" s="5" t="n">
        <v>1.4</v>
      </c>
      <c r="E15705" s="5" t="n">
        <v>25.82</v>
      </c>
      <c r="F15705" s="5" t="n">
        <v>0.5</v>
      </c>
      <c r="G15705" s="5" t="n">
        <v>16.41</v>
      </c>
      <c r="H15705" s="5" t="n">
        <v>-1</v>
      </c>
      <c r="I15705" s="5" t="inlineStr">
        <is>
          <t>CONFORME</t>
        </is>
      </c>
      <c r="J15705" s="6" t="n">
        <v>45783</v>
      </c>
      <c r="K15705" s="5" t="inlineStr">
        <is>
          <t>86668-2025</t>
        </is>
      </c>
      <c r="L15705" s="5" t="inlineStr">
        <is>
          <t>CONFORME</t>
        </is>
      </c>
      <c r="M15705" s="5" t="inlineStr">
        <is>
          <t>S044934</t>
        </is>
      </c>
      <c r="N15705" s="5" t="n">
        <v>5</v>
      </c>
      <c r="O15705" s="5" t="inlineStr">
        <is>
          <t>IT-228-2024</t>
        </is>
      </c>
      <c r="P15705" s="5" t="inlineStr">
        <is>
          <t>OI-066</t>
        </is>
      </c>
    </row>
    <row r="15706">
      <c r="A15706" s="5" t="n">
        <v>15705</v>
      </c>
      <c r="B15706" s="5" t="inlineStr">
        <is>
          <t>QA25425665</t>
        </is>
      </c>
      <c r="C15706" s="5" t="n">
        <v>2389.68</v>
      </c>
      <c r="D15706" s="5" t="n">
        <v>1.3</v>
      </c>
      <c r="E15706" s="5" t="n">
        <v>25.82</v>
      </c>
      <c r="F15706" s="5" t="n">
        <v>0.5</v>
      </c>
      <c r="G15706" s="5" t="n">
        <v>16.41</v>
      </c>
      <c r="H15706" s="5" t="n">
        <v>-2.2</v>
      </c>
      <c r="I15706" s="5" t="inlineStr">
        <is>
          <t>CONFORME</t>
        </is>
      </c>
      <c r="J15706" s="6" t="n">
        <v>45783</v>
      </c>
      <c r="K15706" s="5" t="inlineStr">
        <is>
          <t>86669-2025</t>
        </is>
      </c>
      <c r="L15706" s="5" t="inlineStr">
        <is>
          <t>CONFORME</t>
        </is>
      </c>
      <c r="M15706" s="5" t="inlineStr">
        <is>
          <t>S044935</t>
        </is>
      </c>
      <c r="N15706" s="5" t="n">
        <v>5</v>
      </c>
      <c r="O15706" s="5" t="inlineStr">
        <is>
          <t>IT-228-2024</t>
        </is>
      </c>
      <c r="P15706" s="5" t="inlineStr">
        <is>
          <t>OI-066</t>
        </is>
      </c>
    </row>
    <row r="15707">
      <c r="A15707" s="5" t="n">
        <v>15706</v>
      </c>
      <c r="B15707" s="5" t="inlineStr">
        <is>
          <t>QA25425666</t>
        </is>
      </c>
      <c r="C15707" s="5" t="n">
        <v>2389.68</v>
      </c>
      <c r="D15707" s="5" t="n">
        <v>0.1</v>
      </c>
      <c r="E15707" s="5" t="n">
        <v>25.82</v>
      </c>
      <c r="F15707" s="5" t="n">
        <v>-0.2</v>
      </c>
      <c r="G15707" s="5" t="n">
        <v>16.41</v>
      </c>
      <c r="H15707" s="5" t="n">
        <v>-1.4</v>
      </c>
      <c r="I15707" s="5" t="inlineStr">
        <is>
          <t>CONFORME</t>
        </is>
      </c>
      <c r="J15707" s="6" t="n">
        <v>45783</v>
      </c>
      <c r="K15707" s="5" t="inlineStr">
        <is>
          <t>86670-2025</t>
        </is>
      </c>
      <c r="L15707" s="5" t="inlineStr">
        <is>
          <t>CONFORME</t>
        </is>
      </c>
      <c r="M15707" s="5" t="inlineStr">
        <is>
          <t>S044936</t>
        </is>
      </c>
      <c r="N15707" s="5" t="n">
        <v>5</v>
      </c>
      <c r="O15707" s="5" t="inlineStr">
        <is>
          <t>IT-228-2024</t>
        </is>
      </c>
      <c r="P15707" s="5" t="inlineStr">
        <is>
          <t>OI-066</t>
        </is>
      </c>
    </row>
    <row r="15708">
      <c r="A15708" s="5" t="n">
        <v>15707</v>
      </c>
      <c r="B15708" s="5" t="inlineStr">
        <is>
          <t>QA25425667</t>
        </is>
      </c>
      <c r="C15708" s="5" t="n">
        <v>2389.68</v>
      </c>
      <c r="D15708" s="5" t="n">
        <v>1.5</v>
      </c>
      <c r="E15708" s="5" t="n">
        <v>25.82</v>
      </c>
      <c r="F15708" s="5" t="n">
        <v>0.2</v>
      </c>
      <c r="G15708" s="5" t="n">
        <v>16.41</v>
      </c>
      <c r="H15708" s="5" t="n">
        <v>-1.2</v>
      </c>
      <c r="I15708" s="5" t="inlineStr">
        <is>
          <t>CONFORME</t>
        </is>
      </c>
      <c r="J15708" s="6" t="n">
        <v>45783</v>
      </c>
      <c r="K15708" s="5" t="inlineStr">
        <is>
          <t>86671-2025</t>
        </is>
      </c>
      <c r="L15708" s="5" t="inlineStr">
        <is>
          <t>CONFORME</t>
        </is>
      </c>
      <c r="M15708" s="5" t="inlineStr">
        <is>
          <t>S044937</t>
        </is>
      </c>
      <c r="N15708" s="5" t="n">
        <v>5</v>
      </c>
      <c r="O15708" s="5" t="inlineStr">
        <is>
          <t>IT-228-2024</t>
        </is>
      </c>
      <c r="P15708" s="5" t="inlineStr">
        <is>
          <t>OI-066</t>
        </is>
      </c>
    </row>
    <row r="15709">
      <c r="A15709" s="5" t="n">
        <v>15708</v>
      </c>
      <c r="B15709" s="5" t="inlineStr">
        <is>
          <t>QA25425668</t>
        </is>
      </c>
      <c r="C15709" s="5" t="n">
        <v>2389.68</v>
      </c>
      <c r="D15709" s="5" t="n">
        <v>-1.1</v>
      </c>
      <c r="E15709" s="5" t="n">
        <v>25.82</v>
      </c>
      <c r="F15709" s="5" t="n">
        <v>-1.2</v>
      </c>
      <c r="G15709" s="5" t="n">
        <v>16.41</v>
      </c>
      <c r="H15709" s="5" t="n">
        <v>-1.8</v>
      </c>
      <c r="I15709" s="5" t="inlineStr">
        <is>
          <t>CONFORME</t>
        </is>
      </c>
      <c r="J15709" s="6" t="n">
        <v>45783</v>
      </c>
      <c r="K15709" s="5" t="inlineStr">
        <is>
          <t>86672-2025</t>
        </is>
      </c>
      <c r="L15709" s="5" t="inlineStr">
        <is>
          <t>CONFORME</t>
        </is>
      </c>
      <c r="M15709" s="5" t="inlineStr">
        <is>
          <t>S044938</t>
        </is>
      </c>
      <c r="N15709" s="5" t="n">
        <v>5</v>
      </c>
      <c r="O15709" s="5" t="inlineStr">
        <is>
          <t>IT-228-2024</t>
        </is>
      </c>
      <c r="P15709" s="5" t="inlineStr">
        <is>
          <t>OI-066</t>
        </is>
      </c>
    </row>
    <row r="15710">
      <c r="A15710" s="5" t="n">
        <v>15709</v>
      </c>
      <c r="B15710" s="5" t="inlineStr">
        <is>
          <t>QA25425669</t>
        </is>
      </c>
      <c r="C15710" s="5" t="n">
        <v>2389.68</v>
      </c>
      <c r="D15710" s="5" t="n">
        <v>-0</v>
      </c>
      <c r="E15710" s="5" t="n">
        <v>25.82</v>
      </c>
      <c r="F15710" s="5" t="n">
        <v>0</v>
      </c>
      <c r="G15710" s="5" t="n">
        <v>16.41</v>
      </c>
      <c r="H15710" s="5" t="n">
        <v>-0.6</v>
      </c>
      <c r="I15710" s="5" t="inlineStr">
        <is>
          <t>CONFORME</t>
        </is>
      </c>
      <c r="J15710" s="6" t="n">
        <v>45783</v>
      </c>
      <c r="K15710" s="5" t="inlineStr">
        <is>
          <t>86673-2025</t>
        </is>
      </c>
      <c r="L15710" s="5" t="inlineStr">
        <is>
          <t>CONFORME</t>
        </is>
      </c>
      <c r="M15710" s="5" t="inlineStr">
        <is>
          <t>S044939</t>
        </is>
      </c>
      <c r="N15710" s="5" t="n">
        <v>5</v>
      </c>
      <c r="O15710" s="5" t="inlineStr">
        <is>
          <t>IT-228-2024</t>
        </is>
      </c>
      <c r="P15710" s="5" t="inlineStr">
        <is>
          <t>OI-066</t>
        </is>
      </c>
    </row>
    <row r="15711">
      <c r="A15711" s="5" t="n">
        <v>15710</v>
      </c>
      <c r="B15711" s="5" t="inlineStr">
        <is>
          <t>QA25425670</t>
        </is>
      </c>
      <c r="C15711" s="5" t="n">
        <v>2389.68</v>
      </c>
      <c r="D15711" s="5" t="n">
        <v>0.7</v>
      </c>
      <c r="E15711" s="5" t="n">
        <v>25.82</v>
      </c>
      <c r="F15711" s="5" t="n">
        <v>0.4</v>
      </c>
      <c r="G15711" s="5" t="n">
        <v>16.41</v>
      </c>
      <c r="H15711" s="5" t="n">
        <v>-2.2</v>
      </c>
      <c r="I15711" s="5" t="inlineStr">
        <is>
          <t>CONFORME</t>
        </is>
      </c>
      <c r="J15711" s="6" t="n">
        <v>45783</v>
      </c>
      <c r="K15711" s="5" t="inlineStr">
        <is>
          <t>86674-2025</t>
        </is>
      </c>
      <c r="L15711" s="5" t="inlineStr">
        <is>
          <t>CONFORME</t>
        </is>
      </c>
      <c r="M15711" s="5" t="inlineStr">
        <is>
          <t>S044940</t>
        </is>
      </c>
      <c r="N15711" s="5" t="n">
        <v>5</v>
      </c>
      <c r="O15711" s="5" t="inlineStr">
        <is>
          <t>IT-228-2024</t>
        </is>
      </c>
      <c r="P15711" s="5" t="inlineStr">
        <is>
          <t>OI-066</t>
        </is>
      </c>
    </row>
    <row r="15712">
      <c r="A15712" s="5" t="n">
        <v>15711</v>
      </c>
      <c r="B15712" s="5" t="inlineStr">
        <is>
          <t>QA25425671</t>
        </is>
      </c>
      <c r="C15712" s="5" t="n">
        <v>2389.68</v>
      </c>
      <c r="D15712" s="5" t="n">
        <v>-0.2</v>
      </c>
      <c r="E15712" s="5" t="n">
        <v>25.82</v>
      </c>
      <c r="F15712" s="5" t="n">
        <v>0.4</v>
      </c>
      <c r="G15712" s="5" t="n">
        <v>16.41</v>
      </c>
      <c r="H15712" s="5" t="n">
        <v>-0.6</v>
      </c>
      <c r="I15712" s="5" t="inlineStr">
        <is>
          <t>CONFORME</t>
        </is>
      </c>
      <c r="J15712" s="6" t="n">
        <v>45783</v>
      </c>
      <c r="K15712" s="5" t="inlineStr">
        <is>
          <t>86675-2025</t>
        </is>
      </c>
      <c r="L15712" s="5" t="inlineStr">
        <is>
          <t>CONFORME</t>
        </is>
      </c>
      <c r="M15712" s="5" t="inlineStr">
        <is>
          <t>S044941</t>
        </is>
      </c>
      <c r="N15712" s="5" t="n">
        <v>5</v>
      </c>
      <c r="O15712" s="5" t="inlineStr">
        <is>
          <t>IT-228-2024</t>
        </is>
      </c>
      <c r="P15712" s="5" t="inlineStr">
        <is>
          <t>OI-066</t>
        </is>
      </c>
    </row>
    <row r="15713">
      <c r="A15713" s="5" t="n">
        <v>15712</v>
      </c>
      <c r="B15713" s="5" t="inlineStr">
        <is>
          <t>QA25425672</t>
        </is>
      </c>
      <c r="C15713" s="5" t="n">
        <v>2386.19</v>
      </c>
      <c r="D15713" s="5" t="n">
        <v>-0.2</v>
      </c>
      <c r="E15713" s="5" t="n">
        <v>25.84</v>
      </c>
      <c r="F15713" s="5" t="n">
        <v>-1</v>
      </c>
      <c r="G15713" s="5" t="n">
        <v>16.58</v>
      </c>
      <c r="H15713" s="5" t="n">
        <v>-1.4</v>
      </c>
      <c r="I15713" s="5" t="inlineStr">
        <is>
          <t>CONFORME</t>
        </is>
      </c>
      <c r="J15713" s="6" t="n">
        <v>45783</v>
      </c>
      <c r="K15713" s="5" t="inlineStr">
        <is>
          <t>86676-2025</t>
        </is>
      </c>
      <c r="L15713" s="5" t="inlineStr">
        <is>
          <t>CONFORME</t>
        </is>
      </c>
      <c r="M15713" s="5" t="inlineStr">
        <is>
          <t>S044942</t>
        </is>
      </c>
      <c r="N15713" s="5" t="n">
        <v>5</v>
      </c>
      <c r="O15713" s="5" t="inlineStr">
        <is>
          <t>IT-228-2024</t>
        </is>
      </c>
      <c r="P15713" s="5" t="inlineStr">
        <is>
          <t>OI-066</t>
        </is>
      </c>
    </row>
    <row r="15714">
      <c r="A15714" s="5" t="n">
        <v>15713</v>
      </c>
      <c r="B15714" s="5" t="inlineStr">
        <is>
          <t>QA25425673</t>
        </is>
      </c>
      <c r="C15714" s="5" t="n">
        <v>2386.19</v>
      </c>
      <c r="D15714" s="5" t="n">
        <v>1.7</v>
      </c>
      <c r="E15714" s="5" t="n">
        <v>25.84</v>
      </c>
      <c r="F15714" s="5" t="n">
        <v>1</v>
      </c>
      <c r="G15714" s="5" t="n">
        <v>16.58</v>
      </c>
      <c r="H15714" s="5" t="n">
        <v>-1.6</v>
      </c>
      <c r="I15714" s="5" t="inlineStr">
        <is>
          <t>CONFORME</t>
        </is>
      </c>
      <c r="J15714" s="6" t="n">
        <v>45783</v>
      </c>
      <c r="K15714" s="5" t="inlineStr">
        <is>
          <t>86677-2025</t>
        </is>
      </c>
      <c r="L15714" s="5" t="inlineStr">
        <is>
          <t>CONFORME</t>
        </is>
      </c>
      <c r="M15714" s="5" t="inlineStr">
        <is>
          <t>S044943</t>
        </is>
      </c>
      <c r="N15714" s="5" t="n">
        <v>5</v>
      </c>
      <c r="O15714" s="5" t="inlineStr">
        <is>
          <t>IT-228-2024</t>
        </is>
      </c>
      <c r="P15714" s="5" t="inlineStr">
        <is>
          <t>OI-066</t>
        </is>
      </c>
    </row>
    <row r="15715">
      <c r="A15715" s="5" t="n">
        <v>15714</v>
      </c>
      <c r="B15715" s="5" t="inlineStr">
        <is>
          <t>QA25425674</t>
        </is>
      </c>
      <c r="C15715" s="5" t="n">
        <v>2386.19</v>
      </c>
      <c r="D15715" s="5" t="n">
        <v>0.9</v>
      </c>
      <c r="E15715" s="5" t="n">
        <v>25.84</v>
      </c>
      <c r="F15715" s="5" t="n">
        <v>-0.5</v>
      </c>
      <c r="G15715" s="5" t="n">
        <v>16.58</v>
      </c>
      <c r="H15715" s="5" t="n">
        <v>-0.8</v>
      </c>
      <c r="I15715" s="5" t="inlineStr">
        <is>
          <t>CONFORME</t>
        </is>
      </c>
      <c r="J15715" s="6" t="n">
        <v>45783</v>
      </c>
      <c r="K15715" s="5" t="inlineStr">
        <is>
          <t>86678-2025</t>
        </is>
      </c>
      <c r="L15715" s="5" t="inlineStr">
        <is>
          <t>CONFORME</t>
        </is>
      </c>
      <c r="M15715" s="5" t="inlineStr">
        <is>
          <t>S044944</t>
        </is>
      </c>
      <c r="N15715" s="5" t="n">
        <v>5</v>
      </c>
      <c r="O15715" s="5" t="inlineStr">
        <is>
          <t>IT-228-2024</t>
        </is>
      </c>
      <c r="P15715" s="5" t="inlineStr">
        <is>
          <t>OI-066</t>
        </is>
      </c>
    </row>
    <row r="15716">
      <c r="A15716" s="5" t="n">
        <v>15715</v>
      </c>
      <c r="B15716" s="5" t="inlineStr">
        <is>
          <t>QA25425675</t>
        </is>
      </c>
      <c r="C15716" s="5" t="n">
        <v>2386.19</v>
      </c>
      <c r="D15716" s="5" t="n">
        <v>0.6</v>
      </c>
      <c r="E15716" s="5" t="n">
        <v>25.84</v>
      </c>
      <c r="F15716" s="5" t="n">
        <v>0</v>
      </c>
      <c r="G15716" s="5" t="n">
        <v>16.58</v>
      </c>
      <c r="H15716" s="5" t="n">
        <v>-2.8</v>
      </c>
      <c r="I15716" s="5" t="inlineStr">
        <is>
          <t>CONFORME</t>
        </is>
      </c>
      <c r="J15716" s="6" t="n">
        <v>45783</v>
      </c>
      <c r="K15716" s="5" t="inlineStr">
        <is>
          <t>86679-2025</t>
        </is>
      </c>
      <c r="L15716" s="5" t="inlineStr">
        <is>
          <t>CONFORME</t>
        </is>
      </c>
      <c r="M15716" s="5" t="inlineStr">
        <is>
          <t>S044945</t>
        </is>
      </c>
      <c r="N15716" s="5" t="n">
        <v>5</v>
      </c>
      <c r="O15716" s="5" t="inlineStr">
        <is>
          <t>IT-228-2024</t>
        </is>
      </c>
      <c r="P15716" s="5" t="inlineStr">
        <is>
          <t>OI-066</t>
        </is>
      </c>
    </row>
    <row r="15717">
      <c r="A15717" s="5" t="n">
        <v>15716</v>
      </c>
      <c r="B15717" s="5" t="inlineStr">
        <is>
          <t>QA25425676</t>
        </is>
      </c>
      <c r="C15717" s="5" t="n">
        <v>2386.19</v>
      </c>
      <c r="D15717" s="5" t="n">
        <v>0.7</v>
      </c>
      <c r="E15717" s="5" t="n">
        <v>25.84</v>
      </c>
      <c r="F15717" s="5" t="n">
        <v>0.4</v>
      </c>
      <c r="G15717" s="5" t="n">
        <v>16.58</v>
      </c>
      <c r="H15717" s="5" t="n">
        <v>-1.6</v>
      </c>
      <c r="I15717" s="5" t="inlineStr">
        <is>
          <t>CONFORME</t>
        </is>
      </c>
      <c r="J15717" s="6" t="n">
        <v>45783</v>
      </c>
      <c r="K15717" s="5" t="inlineStr">
        <is>
          <t>86680-2025</t>
        </is>
      </c>
      <c r="L15717" s="5" t="inlineStr">
        <is>
          <t>CONFORME</t>
        </is>
      </c>
      <c r="M15717" s="5" t="inlineStr">
        <is>
          <t>S044946</t>
        </is>
      </c>
      <c r="N15717" s="5" t="n">
        <v>5</v>
      </c>
      <c r="O15717" s="5" t="inlineStr">
        <is>
          <t>IT-228-2024</t>
        </is>
      </c>
      <c r="P15717" s="5" t="inlineStr">
        <is>
          <t>OI-066</t>
        </is>
      </c>
    </row>
    <row r="15718">
      <c r="A15718" s="5" t="n">
        <v>15717</v>
      </c>
      <c r="B15718" s="5" t="inlineStr">
        <is>
          <t>QA25425677</t>
        </is>
      </c>
      <c r="C15718" s="5" t="n">
        <v>2386.19</v>
      </c>
      <c r="D15718" s="5" t="n">
        <v>-0</v>
      </c>
      <c r="E15718" s="5" t="n">
        <v>25.84</v>
      </c>
      <c r="F15718" s="5" t="n">
        <v>-1</v>
      </c>
      <c r="G15718" s="5" t="n">
        <v>16.58</v>
      </c>
      <c r="H15718" s="5" t="n">
        <v>-1.4</v>
      </c>
      <c r="I15718" s="5" t="inlineStr">
        <is>
          <t>CONFORME</t>
        </is>
      </c>
      <c r="J15718" s="6" t="n">
        <v>45783</v>
      </c>
      <c r="K15718" s="5" t="inlineStr">
        <is>
          <t>86681-2025</t>
        </is>
      </c>
      <c r="L15718" s="5" t="inlineStr">
        <is>
          <t>CONFORME</t>
        </is>
      </c>
      <c r="M15718" s="5" t="inlineStr">
        <is>
          <t>S044947</t>
        </is>
      </c>
      <c r="N15718" s="5" t="n">
        <v>5</v>
      </c>
      <c r="O15718" s="5" t="inlineStr">
        <is>
          <t>IT-228-2024</t>
        </is>
      </c>
      <c r="P15718" s="5" t="inlineStr">
        <is>
          <t>OI-066</t>
        </is>
      </c>
    </row>
    <row r="15719">
      <c r="A15719" s="5" t="n">
        <v>15718</v>
      </c>
      <c r="B15719" s="5" t="inlineStr">
        <is>
          <t>QA25425678</t>
        </is>
      </c>
      <c r="C15719" s="5" t="n">
        <v>2386.19</v>
      </c>
      <c r="D15719" s="5" t="n">
        <v>-0.5</v>
      </c>
      <c r="E15719" s="5" t="n">
        <v>25.84</v>
      </c>
      <c r="F15719" s="5" t="n">
        <v>-0.1</v>
      </c>
      <c r="G15719" s="5" t="n">
        <v>16.58</v>
      </c>
      <c r="H15719" s="5" t="n">
        <v>-2</v>
      </c>
      <c r="I15719" s="5" t="inlineStr">
        <is>
          <t>CONFORME</t>
        </is>
      </c>
      <c r="J15719" s="6" t="n">
        <v>45783</v>
      </c>
      <c r="K15719" s="5" t="inlineStr">
        <is>
          <t>86682-2025</t>
        </is>
      </c>
      <c r="L15719" s="5" t="inlineStr">
        <is>
          <t>CONFORME</t>
        </is>
      </c>
      <c r="M15719" s="5" t="inlineStr">
        <is>
          <t>S044948</t>
        </is>
      </c>
      <c r="N15719" s="5" t="n">
        <v>5</v>
      </c>
      <c r="O15719" s="5" t="inlineStr">
        <is>
          <t>IT-228-2024</t>
        </is>
      </c>
      <c r="P15719" s="5" t="inlineStr">
        <is>
          <t>OI-066</t>
        </is>
      </c>
    </row>
    <row r="15720">
      <c r="A15720" s="5" t="n">
        <v>15719</v>
      </c>
      <c r="B15720" s="5" t="inlineStr">
        <is>
          <t>QA25425679</t>
        </is>
      </c>
      <c r="C15720" s="5" t="n">
        <v>2386.19</v>
      </c>
      <c r="D15720" s="5" t="n">
        <v>0.3</v>
      </c>
      <c r="E15720" s="5" t="n">
        <v>25.84</v>
      </c>
      <c r="F15720" s="5" t="n">
        <v>-0.5</v>
      </c>
      <c r="G15720" s="5" t="n">
        <v>16.58</v>
      </c>
      <c r="H15720" s="5" t="n">
        <v>-1.6</v>
      </c>
      <c r="I15720" s="5" t="inlineStr">
        <is>
          <t>CONFORME</t>
        </is>
      </c>
      <c r="J15720" s="6" t="n">
        <v>45783</v>
      </c>
      <c r="K15720" s="5" t="inlineStr">
        <is>
          <t>86683-2025</t>
        </is>
      </c>
      <c r="L15720" s="5" t="inlineStr">
        <is>
          <t>CONFORME</t>
        </is>
      </c>
      <c r="M15720" s="5" t="inlineStr">
        <is>
          <t>S044949</t>
        </is>
      </c>
      <c r="N15720" s="5" t="n">
        <v>5</v>
      </c>
      <c r="O15720" s="5" t="inlineStr">
        <is>
          <t>IT-228-2024</t>
        </is>
      </c>
      <c r="P15720" s="5" t="inlineStr">
        <is>
          <t>OI-066</t>
        </is>
      </c>
    </row>
    <row r="15721">
      <c r="A15721" s="5" t="n">
        <v>15720</v>
      </c>
      <c r="B15721" s="5" t="inlineStr">
        <is>
          <t>QA25425680</t>
        </is>
      </c>
      <c r="C15721" s="5" t="n">
        <v>2386.19</v>
      </c>
      <c r="D15721" s="5" t="n">
        <v>0.4</v>
      </c>
      <c r="E15721" s="5" t="n">
        <v>25.84</v>
      </c>
      <c r="F15721" s="5" t="n">
        <v>-0.5</v>
      </c>
      <c r="G15721" s="5" t="n">
        <v>16.58</v>
      </c>
      <c r="H15721" s="5" t="n">
        <v>-1.6</v>
      </c>
      <c r="I15721" s="5" t="inlineStr">
        <is>
          <t>CONFORME</t>
        </is>
      </c>
      <c r="J15721" s="6" t="n">
        <v>45783</v>
      </c>
      <c r="K15721" s="5" t="inlineStr">
        <is>
          <t>86684-2025</t>
        </is>
      </c>
      <c r="L15721" s="5" t="inlineStr">
        <is>
          <t>CONFORME</t>
        </is>
      </c>
      <c r="M15721" s="5" t="inlineStr">
        <is>
          <t>S044950</t>
        </is>
      </c>
      <c r="N15721" s="5" t="n">
        <v>5</v>
      </c>
      <c r="O15721" s="5" t="inlineStr">
        <is>
          <t>IT-228-2024</t>
        </is>
      </c>
      <c r="P15721" s="5" t="inlineStr">
        <is>
          <t>OI-066</t>
        </is>
      </c>
    </row>
    <row r="15722">
      <c r="A15722" s="5" t="n">
        <v>15721</v>
      </c>
      <c r="B15722" s="5" t="inlineStr">
        <is>
          <t>QA25425681</t>
        </is>
      </c>
      <c r="C15722" s="5" t="n">
        <v>2386.19</v>
      </c>
      <c r="D15722" s="5" t="n">
        <v>-0.5</v>
      </c>
      <c r="E15722" s="5" t="n">
        <v>25.84</v>
      </c>
      <c r="F15722" s="5" t="n">
        <v>-1</v>
      </c>
      <c r="G15722" s="5" t="n">
        <v>16.58</v>
      </c>
      <c r="H15722" s="5" t="n">
        <v>-2.4</v>
      </c>
      <c r="I15722" s="5" t="inlineStr">
        <is>
          <t>CONFORME</t>
        </is>
      </c>
      <c r="J15722" s="6" t="n">
        <v>45783</v>
      </c>
      <c r="K15722" s="5" t="inlineStr">
        <is>
          <t>86685-2025</t>
        </is>
      </c>
      <c r="L15722" s="5" t="inlineStr">
        <is>
          <t>CONFORME</t>
        </is>
      </c>
      <c r="M15722" s="5" t="inlineStr">
        <is>
          <t>S044951</t>
        </is>
      </c>
      <c r="N15722" s="5" t="n">
        <v>5</v>
      </c>
      <c r="O15722" s="5" t="inlineStr">
        <is>
          <t>IT-228-2024</t>
        </is>
      </c>
      <c r="P15722" s="5" t="inlineStr">
        <is>
          <t>OI-066</t>
        </is>
      </c>
    </row>
    <row r="15723">
      <c r="A15723" s="5" t="n">
        <v>15722</v>
      </c>
      <c r="B15723" s="5" t="inlineStr">
        <is>
          <t>QA25425682</t>
        </is>
      </c>
      <c r="C15723" s="5" t="n">
        <v>2386.19</v>
      </c>
      <c r="D15723" s="5" t="n">
        <v>0.3</v>
      </c>
      <c r="E15723" s="5" t="n">
        <v>25.84</v>
      </c>
      <c r="F15723" s="5" t="n">
        <v>0.7</v>
      </c>
      <c r="G15723" s="5" t="n">
        <v>16.58</v>
      </c>
      <c r="H15723" s="5" t="n">
        <v>-0.8</v>
      </c>
      <c r="I15723" s="5" t="inlineStr">
        <is>
          <t>CONFORME</t>
        </is>
      </c>
      <c r="J15723" s="6" t="n">
        <v>45783</v>
      </c>
      <c r="K15723" s="5" t="inlineStr">
        <is>
          <t>86686-2025</t>
        </is>
      </c>
      <c r="L15723" s="5" t="inlineStr">
        <is>
          <t>CONFORME</t>
        </is>
      </c>
      <c r="M15723" s="5" t="inlineStr">
        <is>
          <t>S044952</t>
        </is>
      </c>
      <c r="N15723" s="5" t="n">
        <v>5</v>
      </c>
      <c r="O15723" s="5" t="inlineStr">
        <is>
          <t>IT-228-2024</t>
        </is>
      </c>
      <c r="P15723" s="5" t="inlineStr">
        <is>
          <t>OI-066</t>
        </is>
      </c>
    </row>
    <row r="15724">
      <c r="A15724" s="5" t="n">
        <v>15723</v>
      </c>
      <c r="B15724" s="5" t="inlineStr">
        <is>
          <t>QA25425683</t>
        </is>
      </c>
      <c r="C15724" s="5" t="n">
        <v>2386.19</v>
      </c>
      <c r="D15724" s="5" t="n">
        <v>0.8</v>
      </c>
      <c r="E15724" s="5" t="n">
        <v>25.84</v>
      </c>
      <c r="F15724" s="5" t="n">
        <v>0</v>
      </c>
      <c r="G15724" s="5" t="n">
        <v>16.58</v>
      </c>
      <c r="H15724" s="5" t="n">
        <v>-3.4</v>
      </c>
      <c r="I15724" s="5" t="inlineStr">
        <is>
          <t>CONFORME</t>
        </is>
      </c>
      <c r="J15724" s="6" t="n">
        <v>45783</v>
      </c>
      <c r="K15724" s="5" t="inlineStr">
        <is>
          <t>86687-2025</t>
        </is>
      </c>
      <c r="L15724" s="5" t="inlineStr">
        <is>
          <t>CONFORME</t>
        </is>
      </c>
      <c r="M15724" s="5" t="inlineStr">
        <is>
          <t>S044953</t>
        </is>
      </c>
      <c r="N15724" s="5" t="n">
        <v>5</v>
      </c>
      <c r="O15724" s="5" t="inlineStr">
        <is>
          <t>IT-228-2024</t>
        </is>
      </c>
      <c r="P15724" s="5" t="inlineStr">
        <is>
          <t>OI-066</t>
        </is>
      </c>
    </row>
    <row r="15725">
      <c r="A15725" s="5" t="n">
        <v>15724</v>
      </c>
      <c r="B15725" s="5" t="inlineStr">
        <is>
          <t>QA25425684</t>
        </is>
      </c>
      <c r="C15725" s="5" t="n">
        <v>2386.19</v>
      </c>
      <c r="D15725" s="5" t="n">
        <v>0</v>
      </c>
      <c r="E15725" s="5" t="n">
        <v>25.84</v>
      </c>
      <c r="F15725" s="5" t="n">
        <v>-0.5</v>
      </c>
      <c r="G15725" s="5" t="n">
        <v>16.58</v>
      </c>
      <c r="H15725" s="5" t="n">
        <v>-1</v>
      </c>
      <c r="I15725" s="5" t="inlineStr">
        <is>
          <t>CONFORME</t>
        </is>
      </c>
      <c r="J15725" s="6" t="n">
        <v>45783</v>
      </c>
      <c r="K15725" s="5" t="inlineStr">
        <is>
          <t>86688-2025</t>
        </is>
      </c>
      <c r="L15725" s="5" t="inlineStr">
        <is>
          <t>CONFORME</t>
        </is>
      </c>
      <c r="M15725" s="5" t="inlineStr">
        <is>
          <t>S044954</t>
        </is>
      </c>
      <c r="N15725" s="5" t="n">
        <v>5</v>
      </c>
      <c r="O15725" s="5" t="inlineStr">
        <is>
          <t>IT-228-2024</t>
        </is>
      </c>
      <c r="P15725" s="5" t="inlineStr">
        <is>
          <t>OI-066</t>
        </is>
      </c>
    </row>
    <row r="15726">
      <c r="A15726" s="5" t="n">
        <v>15725</v>
      </c>
      <c r="B15726" s="5" t="inlineStr">
        <is>
          <t>QA25425685</t>
        </is>
      </c>
      <c r="C15726" s="5" t="n">
        <v>2370.59</v>
      </c>
      <c r="D15726" s="5" t="n">
        <v>0.4</v>
      </c>
      <c r="E15726" s="5" t="n">
        <v>25.9</v>
      </c>
      <c r="F15726" s="5" t="n">
        <v>-0.7</v>
      </c>
      <c r="G15726" s="5" t="n">
        <v>16.48</v>
      </c>
      <c r="H15726" s="5" t="n">
        <v>-1.7</v>
      </c>
      <c r="I15726" s="5" t="inlineStr">
        <is>
          <t>CONFORME</t>
        </is>
      </c>
      <c r="J15726" s="6" t="n">
        <v>45783</v>
      </c>
      <c r="K15726" s="5" t="inlineStr">
        <is>
          <t>86689-2025</t>
        </is>
      </c>
      <c r="L15726" s="5" t="inlineStr">
        <is>
          <t>CONFORME</t>
        </is>
      </c>
      <c r="M15726" s="5" t="inlineStr">
        <is>
          <t>S044955</t>
        </is>
      </c>
      <c r="N15726" s="5" t="n">
        <v>5</v>
      </c>
      <c r="O15726" s="5" t="inlineStr">
        <is>
          <t>IT-228-2024</t>
        </is>
      </c>
      <c r="P15726" s="5" t="inlineStr">
        <is>
          <t>OI-066</t>
        </is>
      </c>
    </row>
    <row r="15727">
      <c r="A15727" s="5" t="n">
        <v>15726</v>
      </c>
      <c r="B15727" s="5" t="inlineStr">
        <is>
          <t>QA25425687</t>
        </is>
      </c>
      <c r="C15727" s="5" t="n">
        <v>2370.59</v>
      </c>
      <c r="D15727" s="5" t="n">
        <v>0.8</v>
      </c>
      <c r="E15727" s="5" t="n">
        <v>25.9</v>
      </c>
      <c r="F15727" s="5" t="n">
        <v>-0.1</v>
      </c>
      <c r="G15727" s="5" t="n">
        <v>16.48</v>
      </c>
      <c r="H15727" s="5" t="n">
        <v>-2.7</v>
      </c>
      <c r="I15727" s="5" t="inlineStr">
        <is>
          <t>CONFORME</t>
        </is>
      </c>
      <c r="J15727" s="6" t="n">
        <v>45783</v>
      </c>
      <c r="K15727" s="5" t="inlineStr">
        <is>
          <t>86691-2025</t>
        </is>
      </c>
      <c r="L15727" s="5" t="inlineStr">
        <is>
          <t>CONFORME</t>
        </is>
      </c>
      <c r="M15727" s="5" t="inlineStr">
        <is>
          <t>S044957</t>
        </is>
      </c>
      <c r="N15727" s="5" t="n">
        <v>5</v>
      </c>
      <c r="O15727" s="5" t="inlineStr">
        <is>
          <t>IT-228-2024</t>
        </is>
      </c>
      <c r="P15727" s="5" t="inlineStr">
        <is>
          <t>OI-066</t>
        </is>
      </c>
    </row>
    <row r="15728">
      <c r="A15728" s="5" t="n">
        <v>15727</v>
      </c>
      <c r="B15728" s="5" t="inlineStr">
        <is>
          <t>QA25425688</t>
        </is>
      </c>
      <c r="C15728" s="5" t="n">
        <v>2370.59</v>
      </c>
      <c r="D15728" s="5" t="n">
        <v>-0</v>
      </c>
      <c r="E15728" s="5" t="n">
        <v>25.9</v>
      </c>
      <c r="F15728" s="5" t="n">
        <v>-0.8</v>
      </c>
      <c r="G15728" s="5" t="n">
        <v>16.48</v>
      </c>
      <c r="H15728" s="5" t="n">
        <v>-0.3</v>
      </c>
      <c r="I15728" s="5" t="inlineStr">
        <is>
          <t>CONFORME</t>
        </is>
      </c>
      <c r="J15728" s="6" t="n">
        <v>45783</v>
      </c>
      <c r="K15728" s="5" t="inlineStr">
        <is>
          <t>86692-2025</t>
        </is>
      </c>
      <c r="L15728" s="5" t="inlineStr">
        <is>
          <t>CONFORME</t>
        </is>
      </c>
      <c r="M15728" s="5" t="inlineStr">
        <is>
          <t>S044958</t>
        </is>
      </c>
      <c r="N15728" s="5" t="n">
        <v>5</v>
      </c>
      <c r="O15728" s="5" t="inlineStr">
        <is>
          <t>IT-228-2024</t>
        </is>
      </c>
      <c r="P15728" s="5" t="inlineStr">
        <is>
          <t>OI-066</t>
        </is>
      </c>
    </row>
    <row r="15729">
      <c r="A15729" s="5" t="n">
        <v>15728</v>
      </c>
      <c r="B15729" s="5" t="inlineStr">
        <is>
          <t>QA25425689</t>
        </is>
      </c>
      <c r="C15729" s="5" t="n">
        <v>2370.59</v>
      </c>
      <c r="D15729" s="5" t="n">
        <v>0.5</v>
      </c>
      <c r="E15729" s="5" t="n">
        <v>25.9</v>
      </c>
      <c r="F15729" s="5" t="n">
        <v>0.2</v>
      </c>
      <c r="G15729" s="5" t="n">
        <v>16.48</v>
      </c>
      <c r="H15729" s="5" t="n">
        <v>0.1</v>
      </c>
      <c r="I15729" s="5" t="inlineStr">
        <is>
          <t>CONFORME</t>
        </is>
      </c>
      <c r="J15729" s="6" t="n">
        <v>45783</v>
      </c>
      <c r="K15729" s="5" t="inlineStr">
        <is>
          <t>86693-2025</t>
        </is>
      </c>
      <c r="L15729" s="5" t="inlineStr">
        <is>
          <t>CONFORME</t>
        </is>
      </c>
      <c r="M15729" s="5" t="inlineStr">
        <is>
          <t>S044959</t>
        </is>
      </c>
      <c r="N15729" s="5" t="n">
        <v>5</v>
      </c>
      <c r="O15729" s="5" t="inlineStr">
        <is>
          <t>IT-228-2024</t>
        </is>
      </c>
      <c r="P15729" s="5" t="inlineStr">
        <is>
          <t>OI-066</t>
        </is>
      </c>
    </row>
    <row r="15730">
      <c r="A15730" s="5" t="n">
        <v>15729</v>
      </c>
      <c r="B15730" s="5" t="inlineStr">
        <is>
          <t>QA25425690</t>
        </is>
      </c>
      <c r="C15730" s="5" t="n">
        <v>2370.59</v>
      </c>
      <c r="D15730" s="5" t="n">
        <v>-0.6</v>
      </c>
      <c r="E15730" s="5" t="n">
        <v>25.9</v>
      </c>
      <c r="F15730" s="5" t="n">
        <v>-0.3</v>
      </c>
      <c r="G15730" s="5" t="n">
        <v>16.48</v>
      </c>
      <c r="H15730" s="5" t="n">
        <v>0.1</v>
      </c>
      <c r="I15730" s="5" t="inlineStr">
        <is>
          <t>CONFORME</t>
        </is>
      </c>
      <c r="J15730" s="6" t="n">
        <v>45783</v>
      </c>
      <c r="K15730" s="5" t="inlineStr">
        <is>
          <t>86694-2025</t>
        </is>
      </c>
      <c r="L15730" s="5" t="inlineStr">
        <is>
          <t>CONFORME</t>
        </is>
      </c>
      <c r="M15730" s="5" t="inlineStr">
        <is>
          <t>S044960</t>
        </is>
      </c>
      <c r="N15730" s="5" t="n">
        <v>5</v>
      </c>
      <c r="O15730" s="5" t="inlineStr">
        <is>
          <t>IT-228-2024</t>
        </is>
      </c>
      <c r="P15730" s="5" t="inlineStr">
        <is>
          <t>OI-066</t>
        </is>
      </c>
    </row>
    <row r="15731">
      <c r="A15731" s="5" t="n">
        <v>15730</v>
      </c>
      <c r="B15731" s="5" t="inlineStr">
        <is>
          <t>QA25425691</t>
        </is>
      </c>
      <c r="C15731" s="5" t="n">
        <v>2370.59</v>
      </c>
      <c r="D15731" s="5" t="n">
        <v>-0.2</v>
      </c>
      <c r="E15731" s="5" t="n">
        <v>25.9</v>
      </c>
      <c r="F15731" s="5" t="n">
        <v>0.2</v>
      </c>
      <c r="G15731" s="5" t="n">
        <v>16.48</v>
      </c>
      <c r="H15731" s="5" t="n">
        <v>-0.3</v>
      </c>
      <c r="I15731" s="5" t="inlineStr">
        <is>
          <t>CONFORME</t>
        </is>
      </c>
      <c r="J15731" s="6" t="n">
        <v>45783</v>
      </c>
      <c r="K15731" s="5" t="inlineStr">
        <is>
          <t>86695-2025</t>
        </is>
      </c>
      <c r="L15731" s="5" t="inlineStr">
        <is>
          <t>CONFORME</t>
        </is>
      </c>
      <c r="M15731" s="5" t="inlineStr">
        <is>
          <t>S044961</t>
        </is>
      </c>
      <c r="N15731" s="5" t="n">
        <v>5</v>
      </c>
      <c r="O15731" s="5" t="inlineStr">
        <is>
          <t>IT-228-2024</t>
        </is>
      </c>
      <c r="P15731" s="5" t="inlineStr">
        <is>
          <t>OI-066</t>
        </is>
      </c>
    </row>
    <row r="15732">
      <c r="A15732" s="5" t="n">
        <v>15731</v>
      </c>
      <c r="B15732" s="5" t="inlineStr">
        <is>
          <t>QA25425692</t>
        </is>
      </c>
      <c r="C15732" s="5" t="n">
        <v>2370.59</v>
      </c>
      <c r="D15732" s="5" t="n">
        <v>1.7</v>
      </c>
      <c r="E15732" s="5" t="n">
        <v>25.9</v>
      </c>
      <c r="F15732" s="5" t="n">
        <v>0.7</v>
      </c>
      <c r="G15732" s="5" t="n">
        <v>16.48</v>
      </c>
      <c r="H15732" s="5" t="n">
        <v>-0.7</v>
      </c>
      <c r="I15732" s="5" t="inlineStr">
        <is>
          <t>CONFORME</t>
        </is>
      </c>
      <c r="J15732" s="6" t="n">
        <v>45783</v>
      </c>
      <c r="K15732" s="5" t="inlineStr">
        <is>
          <t>86696-2025</t>
        </is>
      </c>
      <c r="L15732" s="5" t="inlineStr">
        <is>
          <t>CONFORME</t>
        </is>
      </c>
      <c r="M15732" s="5" t="inlineStr">
        <is>
          <t>S044962</t>
        </is>
      </c>
      <c r="N15732" s="5" t="n">
        <v>5</v>
      </c>
      <c r="O15732" s="5" t="inlineStr">
        <is>
          <t>IT-228-2024</t>
        </is>
      </c>
      <c r="P15732" s="5" t="inlineStr">
        <is>
          <t>OI-066</t>
        </is>
      </c>
    </row>
    <row r="15733">
      <c r="A15733" s="5" t="n">
        <v>15732</v>
      </c>
      <c r="B15733" s="5" t="inlineStr">
        <is>
          <t>QA25425693</t>
        </is>
      </c>
      <c r="C15733" s="5" t="n">
        <v>2370.59</v>
      </c>
      <c r="D15733" s="5" t="n">
        <v>-0.3</v>
      </c>
      <c r="E15733" s="5" t="n">
        <v>25.9</v>
      </c>
      <c r="F15733" s="5" t="n">
        <v>-1.1</v>
      </c>
      <c r="G15733" s="5" t="n">
        <v>16.48</v>
      </c>
      <c r="H15733" s="5" t="n">
        <v>-2.3</v>
      </c>
      <c r="I15733" s="5" t="inlineStr">
        <is>
          <t>CONFORME</t>
        </is>
      </c>
      <c r="J15733" s="6" t="n">
        <v>45783</v>
      </c>
      <c r="K15733" s="5" t="inlineStr">
        <is>
          <t>86697-2025</t>
        </is>
      </c>
      <c r="L15733" s="5" t="inlineStr">
        <is>
          <t>CONFORME</t>
        </is>
      </c>
      <c r="M15733" s="5" t="inlineStr">
        <is>
          <t>S044963</t>
        </is>
      </c>
      <c r="N15733" s="5" t="n">
        <v>5</v>
      </c>
      <c r="O15733" s="5" t="inlineStr">
        <is>
          <t>IT-228-2024</t>
        </is>
      </c>
      <c r="P15733" s="5" t="inlineStr">
        <is>
          <t>OI-066</t>
        </is>
      </c>
    </row>
    <row r="15734">
      <c r="A15734" s="5" t="n">
        <v>15733</v>
      </c>
      <c r="B15734" s="5" t="inlineStr">
        <is>
          <t>QA25425695</t>
        </is>
      </c>
      <c r="C15734" s="5" t="n">
        <v>2370.59</v>
      </c>
      <c r="D15734" s="5" t="n">
        <v>1.2</v>
      </c>
      <c r="E15734" s="5" t="n">
        <v>25.9</v>
      </c>
      <c r="F15734" s="5" t="n">
        <v>0.2</v>
      </c>
      <c r="G15734" s="5" t="n">
        <v>16.48</v>
      </c>
      <c r="H15734" s="5" t="n">
        <v>-0.9</v>
      </c>
      <c r="I15734" s="5" t="inlineStr">
        <is>
          <t>CONFORME</t>
        </is>
      </c>
      <c r="J15734" s="6" t="n">
        <v>45783</v>
      </c>
      <c r="K15734" s="5" t="inlineStr">
        <is>
          <t>86699-2025</t>
        </is>
      </c>
      <c r="L15734" s="5" t="inlineStr">
        <is>
          <t>CONFORME</t>
        </is>
      </c>
      <c r="M15734" s="5" t="inlineStr">
        <is>
          <t>S044965</t>
        </is>
      </c>
      <c r="N15734" s="5" t="n">
        <v>5</v>
      </c>
      <c r="O15734" s="5" t="inlineStr">
        <is>
          <t>IT-228-2024</t>
        </is>
      </c>
      <c r="P15734" s="5" t="inlineStr">
        <is>
          <t>OI-066</t>
        </is>
      </c>
    </row>
    <row r="15735">
      <c r="A15735" s="5" t="n">
        <v>15734</v>
      </c>
      <c r="B15735" s="5" t="inlineStr">
        <is>
          <t>QA25425696</t>
        </is>
      </c>
      <c r="C15735" s="5" t="n">
        <v>2370.59</v>
      </c>
      <c r="D15735" s="5" t="n">
        <v>-0.7</v>
      </c>
      <c r="E15735" s="5" t="n">
        <v>25.9</v>
      </c>
      <c r="F15735" s="5" t="n">
        <v>-1.3</v>
      </c>
      <c r="G15735" s="5" t="n">
        <v>16.48</v>
      </c>
      <c r="H15735" s="5" t="n">
        <v>-1.9</v>
      </c>
      <c r="I15735" s="5" t="inlineStr">
        <is>
          <t>CONFORME</t>
        </is>
      </c>
      <c r="J15735" s="6" t="n">
        <v>45783</v>
      </c>
      <c r="K15735" s="5" t="inlineStr">
        <is>
          <t>86700-2025</t>
        </is>
      </c>
      <c r="L15735" s="5" t="inlineStr">
        <is>
          <t>CONFORME</t>
        </is>
      </c>
      <c r="M15735" s="5" t="inlineStr">
        <is>
          <t>S044966</t>
        </is>
      </c>
      <c r="N15735" s="5" t="n">
        <v>5</v>
      </c>
      <c r="O15735" s="5" t="inlineStr">
        <is>
          <t>IT-228-2024</t>
        </is>
      </c>
      <c r="P15735" s="5" t="inlineStr">
        <is>
          <t>OI-066</t>
        </is>
      </c>
    </row>
    <row r="15736">
      <c r="A15736" s="5" t="n">
        <v>15735</v>
      </c>
      <c r="B15736" s="5" t="inlineStr">
        <is>
          <t>QA25425697</t>
        </is>
      </c>
      <c r="C15736" s="5" t="n">
        <v>2370.59</v>
      </c>
      <c r="D15736" s="5" t="n">
        <v>0.4</v>
      </c>
      <c r="E15736" s="5" t="n">
        <v>25.9</v>
      </c>
      <c r="F15736" s="5" t="n">
        <v>-0.3</v>
      </c>
      <c r="G15736" s="5" t="n">
        <v>16.48</v>
      </c>
      <c r="H15736" s="5" t="n">
        <v>-2.1</v>
      </c>
      <c r="I15736" s="5" t="inlineStr">
        <is>
          <t>CONFORME</t>
        </is>
      </c>
      <c r="J15736" s="6" t="n">
        <v>45783</v>
      </c>
      <c r="K15736" s="5" t="inlineStr">
        <is>
          <t>86701-2025</t>
        </is>
      </c>
      <c r="L15736" s="5" t="inlineStr">
        <is>
          <t>CONFORME</t>
        </is>
      </c>
      <c r="M15736" s="5" t="inlineStr">
        <is>
          <t>S044967</t>
        </is>
      </c>
      <c r="N15736" s="5" t="n">
        <v>5</v>
      </c>
      <c r="O15736" s="5" t="inlineStr">
        <is>
          <t>IT-228-2024</t>
        </is>
      </c>
      <c r="P15736" s="5" t="inlineStr">
        <is>
          <t>OI-066</t>
        </is>
      </c>
    </row>
    <row r="15737">
      <c r="A15737" s="5" t="n">
        <v>15736</v>
      </c>
      <c r="B15737" s="5" t="inlineStr">
        <is>
          <t>QA25425698</t>
        </is>
      </c>
      <c r="C15737" s="5" t="n">
        <v>2398.24</v>
      </c>
      <c r="D15737" s="5" t="n">
        <v>0.5</v>
      </c>
      <c r="E15737" s="5" t="n">
        <v>25.83</v>
      </c>
      <c r="F15737" s="5" t="n">
        <v>-0.4</v>
      </c>
      <c r="G15737" s="5" t="n">
        <v>16.49</v>
      </c>
      <c r="H15737" s="5" t="n">
        <v>-0.8</v>
      </c>
      <c r="I15737" s="5" t="inlineStr">
        <is>
          <t>CONFORME</t>
        </is>
      </c>
      <c r="J15737" s="6" t="n">
        <v>45783</v>
      </c>
      <c r="K15737" s="5" t="inlineStr">
        <is>
          <t>86702-2025</t>
        </is>
      </c>
      <c r="L15737" s="5" t="inlineStr">
        <is>
          <t>CONFORME</t>
        </is>
      </c>
      <c r="M15737" s="5" t="inlineStr">
        <is>
          <t>S044968</t>
        </is>
      </c>
      <c r="N15737" s="5" t="n">
        <v>5</v>
      </c>
      <c r="O15737" s="5" t="inlineStr">
        <is>
          <t>IT-228-2024</t>
        </is>
      </c>
      <c r="P15737" s="5" t="inlineStr">
        <is>
          <t>OI-066</t>
        </is>
      </c>
    </row>
    <row r="15738">
      <c r="A15738" s="5" t="n">
        <v>15737</v>
      </c>
      <c r="B15738" s="5" t="inlineStr">
        <is>
          <t>QA25425699</t>
        </is>
      </c>
      <c r="C15738" s="5" t="n">
        <v>2398.24</v>
      </c>
      <c r="D15738" s="5" t="n">
        <v>-0.3</v>
      </c>
      <c r="E15738" s="5" t="n">
        <v>25.83</v>
      </c>
      <c r="F15738" s="5" t="n">
        <v>-1.4</v>
      </c>
      <c r="G15738" s="5" t="n">
        <v>16.49</v>
      </c>
      <c r="H15738" s="5" t="n">
        <v>-2.4</v>
      </c>
      <c r="I15738" s="5" t="inlineStr">
        <is>
          <t>CONFORME</t>
        </is>
      </c>
      <c r="J15738" s="6" t="n">
        <v>45783</v>
      </c>
      <c r="K15738" s="5" t="inlineStr">
        <is>
          <t>86703-2025</t>
        </is>
      </c>
      <c r="L15738" s="5" t="inlineStr">
        <is>
          <t>CONFORME</t>
        </is>
      </c>
      <c r="M15738" s="5" t="inlineStr">
        <is>
          <t>S044969</t>
        </is>
      </c>
      <c r="N15738" s="5" t="n">
        <v>3</v>
      </c>
      <c r="O15738" s="5" t="inlineStr">
        <is>
          <t>IT-191-2024</t>
        </is>
      </c>
      <c r="P15738" s="5" t="inlineStr">
        <is>
          <t>OI-066</t>
        </is>
      </c>
    </row>
    <row r="15739">
      <c r="A15739" s="5" t="n">
        <v>15738</v>
      </c>
      <c r="B15739" s="5" t="inlineStr">
        <is>
          <t>QA25425702</t>
        </is>
      </c>
      <c r="C15739" s="5" t="n">
        <v>2398.24</v>
      </c>
      <c r="D15739" s="5" t="n">
        <v>-0.6</v>
      </c>
      <c r="E15739" s="5" t="n">
        <v>25.83</v>
      </c>
      <c r="F15739" s="5" t="n">
        <v>-1.9</v>
      </c>
      <c r="G15739" s="5" t="n">
        <v>16.49</v>
      </c>
      <c r="H15739" s="5" t="n">
        <v>-2.4</v>
      </c>
      <c r="I15739" s="5" t="inlineStr">
        <is>
          <t>CONFORME</t>
        </is>
      </c>
      <c r="J15739" s="6" t="n">
        <v>45783</v>
      </c>
      <c r="K15739" s="5" t="inlineStr">
        <is>
          <t>86706-2025</t>
        </is>
      </c>
      <c r="L15739" s="5" t="inlineStr">
        <is>
          <t>CONFORME</t>
        </is>
      </c>
      <c r="M15739" s="5" t="inlineStr">
        <is>
          <t>S044972</t>
        </is>
      </c>
      <c r="N15739" s="5" t="n">
        <v>3</v>
      </c>
      <c r="O15739" s="5" t="inlineStr">
        <is>
          <t>IT-191-2024</t>
        </is>
      </c>
      <c r="P15739" s="5" t="inlineStr">
        <is>
          <t>OI-066</t>
        </is>
      </c>
    </row>
    <row r="15740">
      <c r="A15740" s="5" t="n">
        <v>15739</v>
      </c>
      <c r="B15740" s="5" t="inlineStr">
        <is>
          <t>QA25425703</t>
        </is>
      </c>
      <c r="C15740" s="5" t="n">
        <v>2398.24</v>
      </c>
      <c r="D15740" s="5" t="n">
        <v>0.1</v>
      </c>
      <c r="E15740" s="5" t="n">
        <v>25.83</v>
      </c>
      <c r="F15740" s="5" t="n">
        <v>-0.4</v>
      </c>
      <c r="G15740" s="5" t="n">
        <v>16.49</v>
      </c>
      <c r="H15740" s="5" t="n">
        <v>-0.6</v>
      </c>
      <c r="I15740" s="5" t="inlineStr">
        <is>
          <t>CONFORME</t>
        </is>
      </c>
      <c r="J15740" s="6" t="n">
        <v>45783</v>
      </c>
      <c r="K15740" s="5" t="inlineStr">
        <is>
          <t>86707-2025</t>
        </is>
      </c>
      <c r="L15740" s="5" t="inlineStr">
        <is>
          <t>CONFORME</t>
        </is>
      </c>
      <c r="M15740" s="5" t="inlineStr">
        <is>
          <t>S044973</t>
        </is>
      </c>
      <c r="N15740" s="5" t="n">
        <v>3</v>
      </c>
      <c r="O15740" s="5" t="inlineStr">
        <is>
          <t>IT-191-2024</t>
        </is>
      </c>
      <c r="P15740" s="5" t="inlineStr">
        <is>
          <t>OI-066</t>
        </is>
      </c>
    </row>
    <row r="15741">
      <c r="A15741" s="5" t="n">
        <v>15740</v>
      </c>
      <c r="B15741" s="5" t="inlineStr">
        <is>
          <t>QA25425704</t>
        </is>
      </c>
      <c r="C15741" s="5" t="n">
        <v>2398.24</v>
      </c>
      <c r="D15741" s="5" t="n">
        <v>1.4</v>
      </c>
      <c r="E15741" s="5" t="n">
        <v>25.83</v>
      </c>
      <c r="F15741" s="5" t="n">
        <v>0.1</v>
      </c>
      <c r="G15741" s="5" t="n">
        <v>16.49</v>
      </c>
      <c r="H15741" s="5" t="n">
        <v>-2.2</v>
      </c>
      <c r="I15741" s="5" t="inlineStr">
        <is>
          <t>CONFORME</t>
        </is>
      </c>
      <c r="J15741" s="6" t="n">
        <v>45783</v>
      </c>
      <c r="K15741" s="5" t="inlineStr">
        <is>
          <t>86708-2025</t>
        </is>
      </c>
      <c r="L15741" s="5" t="inlineStr">
        <is>
          <t>CONFORME</t>
        </is>
      </c>
      <c r="M15741" s="5" t="inlineStr">
        <is>
          <t>S044974</t>
        </is>
      </c>
      <c r="N15741" s="5" t="n">
        <v>3</v>
      </c>
      <c r="O15741" s="5" t="inlineStr">
        <is>
          <t>IT-191-2024</t>
        </is>
      </c>
      <c r="P15741" s="5" t="inlineStr">
        <is>
          <t>OI-066</t>
        </is>
      </c>
    </row>
    <row r="15742">
      <c r="A15742" s="5" t="n">
        <v>15741</v>
      </c>
      <c r="B15742" s="5" t="inlineStr">
        <is>
          <t>QA25425705</t>
        </is>
      </c>
      <c r="C15742" s="5" t="n">
        <v>2398.24</v>
      </c>
      <c r="D15742" s="5" t="n">
        <v>-0.3</v>
      </c>
      <c r="E15742" s="5" t="n">
        <v>25.83</v>
      </c>
      <c r="F15742" s="5" t="n">
        <v>-0.5</v>
      </c>
      <c r="G15742" s="5" t="n">
        <v>16.49</v>
      </c>
      <c r="H15742" s="5" t="n">
        <v>-0.4</v>
      </c>
      <c r="I15742" s="5" t="inlineStr">
        <is>
          <t>CONFORME</t>
        </is>
      </c>
      <c r="J15742" s="6" t="n">
        <v>45783</v>
      </c>
      <c r="K15742" s="5" t="inlineStr">
        <is>
          <t>86709-2025</t>
        </is>
      </c>
      <c r="L15742" s="5" t="inlineStr">
        <is>
          <t>CONFORME</t>
        </is>
      </c>
      <c r="M15742" s="5" t="inlineStr">
        <is>
          <t>S044975</t>
        </is>
      </c>
      <c r="N15742" s="5" t="n">
        <v>3</v>
      </c>
      <c r="O15742" s="5" t="inlineStr">
        <is>
          <t>IT-191-2024</t>
        </is>
      </c>
      <c r="P15742" s="5" t="inlineStr">
        <is>
          <t>OI-066</t>
        </is>
      </c>
    </row>
    <row r="15743">
      <c r="A15743" s="5" t="n">
        <v>15742</v>
      </c>
      <c r="B15743" s="5" t="inlineStr">
        <is>
          <t>QA25425707</t>
        </is>
      </c>
      <c r="C15743" s="5" t="n">
        <v>2398.24</v>
      </c>
      <c r="D15743" s="5" t="n">
        <v>-0.5</v>
      </c>
      <c r="E15743" s="5" t="n">
        <v>25.83</v>
      </c>
      <c r="F15743" s="5" t="n">
        <v>0.2</v>
      </c>
      <c r="G15743" s="5" t="n">
        <v>16.49</v>
      </c>
      <c r="H15743" s="5" t="n">
        <v>-1.6</v>
      </c>
      <c r="I15743" s="5" t="inlineStr">
        <is>
          <t>CONFORME</t>
        </is>
      </c>
      <c r="J15743" s="6" t="n">
        <v>45783</v>
      </c>
      <c r="K15743" s="5" t="inlineStr">
        <is>
          <t>86711-2025</t>
        </is>
      </c>
      <c r="L15743" s="5" t="inlineStr">
        <is>
          <t>CONFORME</t>
        </is>
      </c>
      <c r="M15743" s="5" t="inlineStr">
        <is>
          <t>S044977</t>
        </is>
      </c>
      <c r="N15743" s="5" t="n">
        <v>3</v>
      </c>
      <c r="O15743" s="5" t="inlineStr">
        <is>
          <t>IT-191-2024</t>
        </is>
      </c>
      <c r="P15743" s="5" t="inlineStr">
        <is>
          <t>OI-066</t>
        </is>
      </c>
    </row>
    <row r="15744">
      <c r="A15744" s="5" t="n">
        <v>15743</v>
      </c>
      <c r="B15744" s="5" t="inlineStr">
        <is>
          <t>QA25425708</t>
        </is>
      </c>
      <c r="C15744" s="5" t="n">
        <v>2398.24</v>
      </c>
      <c r="D15744" s="5" t="n">
        <v>0.1</v>
      </c>
      <c r="E15744" s="5" t="n">
        <v>25.83</v>
      </c>
      <c r="F15744" s="5" t="n">
        <v>-0.5</v>
      </c>
      <c r="G15744" s="5" t="n">
        <v>16.49</v>
      </c>
      <c r="H15744" s="5" t="n">
        <v>-1.2</v>
      </c>
      <c r="I15744" s="5" t="inlineStr">
        <is>
          <t>CONFORME</t>
        </is>
      </c>
      <c r="J15744" s="6" t="n">
        <v>45783</v>
      </c>
      <c r="K15744" s="5" t="inlineStr">
        <is>
          <t>86712-2025</t>
        </is>
      </c>
      <c r="L15744" s="5" t="inlineStr">
        <is>
          <t>CONFORME</t>
        </is>
      </c>
      <c r="M15744" s="5" t="inlineStr">
        <is>
          <t>S044978</t>
        </is>
      </c>
      <c r="N15744" s="5" t="n">
        <v>3</v>
      </c>
      <c r="O15744" s="5" t="inlineStr">
        <is>
          <t>IT-191-2024</t>
        </is>
      </c>
      <c r="P15744" s="5" t="inlineStr">
        <is>
          <t>OI-066</t>
        </is>
      </c>
    </row>
    <row r="15745">
      <c r="A15745" s="5" t="n">
        <v>15744</v>
      </c>
      <c r="B15745" s="5" t="inlineStr">
        <is>
          <t>QA25425709</t>
        </is>
      </c>
      <c r="C15745" s="5" t="n">
        <v>2398.24</v>
      </c>
      <c r="D15745" s="5" t="n">
        <v>0.1</v>
      </c>
      <c r="E15745" s="5" t="n">
        <v>25.83</v>
      </c>
      <c r="F15745" s="5" t="n">
        <v>0.1</v>
      </c>
      <c r="G15745" s="5" t="n">
        <v>16.49</v>
      </c>
      <c r="H15745" s="5" t="n">
        <v>0.2</v>
      </c>
      <c r="I15745" s="5" t="inlineStr">
        <is>
          <t>CONFORME</t>
        </is>
      </c>
      <c r="J15745" s="6" t="n">
        <v>45783</v>
      </c>
      <c r="K15745" s="5" t="inlineStr">
        <is>
          <t>86713-2025</t>
        </is>
      </c>
      <c r="L15745" s="5" t="inlineStr">
        <is>
          <t>CONFORME</t>
        </is>
      </c>
      <c r="M15745" s="5" t="inlineStr">
        <is>
          <t>S044979</t>
        </is>
      </c>
      <c r="N15745" s="5" t="n">
        <v>3</v>
      </c>
      <c r="O15745" s="5" t="inlineStr">
        <is>
          <t>IT-191-2024</t>
        </is>
      </c>
      <c r="P15745" s="5" t="inlineStr">
        <is>
          <t>OI-066</t>
        </is>
      </c>
    </row>
    <row r="15746">
      <c r="A15746" s="5" t="n">
        <v>15745</v>
      </c>
      <c r="B15746" s="5" t="inlineStr">
        <is>
          <t>QA25425710</t>
        </is>
      </c>
      <c r="C15746" s="5" t="n">
        <v>2398.24</v>
      </c>
      <c r="D15746" s="5" t="n">
        <v>0.5</v>
      </c>
      <c r="E15746" s="5" t="n">
        <v>25.83</v>
      </c>
      <c r="F15746" s="5" t="n">
        <v>0.1</v>
      </c>
      <c r="G15746" s="5" t="n">
        <v>16.49</v>
      </c>
      <c r="H15746" s="5" t="n">
        <v>0</v>
      </c>
      <c r="I15746" s="5" t="inlineStr">
        <is>
          <t>CONFORME</t>
        </is>
      </c>
      <c r="J15746" s="6" t="n">
        <v>45783</v>
      </c>
      <c r="K15746" s="5" t="inlineStr">
        <is>
          <t>86714-2025</t>
        </is>
      </c>
      <c r="L15746" s="5" t="inlineStr">
        <is>
          <t>CONFORME</t>
        </is>
      </c>
      <c r="M15746" s="5" t="inlineStr">
        <is>
          <t>S044980</t>
        </is>
      </c>
      <c r="N15746" s="5" t="n">
        <v>3</v>
      </c>
      <c r="O15746" s="5" t="inlineStr">
        <is>
          <t>IT-191-2024</t>
        </is>
      </c>
      <c r="P15746" s="5" t="inlineStr">
        <is>
          <t>OI-066</t>
        </is>
      </c>
    </row>
    <row r="15747">
      <c r="A15747" s="5" t="n">
        <v>15746</v>
      </c>
      <c r="B15747" s="5" t="inlineStr">
        <is>
          <t>QA25425711</t>
        </is>
      </c>
      <c r="C15747" s="5" t="n">
        <v>2384.25</v>
      </c>
      <c r="D15747" s="5" t="n">
        <v>0.4</v>
      </c>
      <c r="E15747" s="5" t="n">
        <v>25.77</v>
      </c>
      <c r="F15747" s="5" t="n">
        <v>1.6</v>
      </c>
      <c r="G15747" s="5" t="n">
        <v>16.53</v>
      </c>
      <c r="H15747" s="5" t="n">
        <v>-0.2</v>
      </c>
      <c r="I15747" s="5" t="inlineStr">
        <is>
          <t>CONFORME</t>
        </is>
      </c>
      <c r="J15747" s="6" t="n">
        <v>45783</v>
      </c>
      <c r="K15747" s="5" t="inlineStr">
        <is>
          <t>86715-2025</t>
        </is>
      </c>
      <c r="L15747" s="5" t="inlineStr">
        <is>
          <t>CONFORME</t>
        </is>
      </c>
      <c r="M15747" s="5" t="inlineStr">
        <is>
          <t>S044981</t>
        </is>
      </c>
      <c r="N15747" s="5" t="n">
        <v>3</v>
      </c>
      <c r="O15747" s="5" t="inlineStr">
        <is>
          <t>IT-191-2024</t>
        </is>
      </c>
      <c r="P15747" s="5" t="inlineStr">
        <is>
          <t>OI-066</t>
        </is>
      </c>
    </row>
    <row r="15748">
      <c r="A15748" s="5" t="n">
        <v>15747</v>
      </c>
      <c r="B15748" s="5" t="inlineStr">
        <is>
          <t>QA25425712</t>
        </is>
      </c>
      <c r="C15748" s="5" t="n">
        <v>2384.25</v>
      </c>
      <c r="D15748" s="5" t="n">
        <v>-0.3</v>
      </c>
      <c r="E15748" s="5" t="n">
        <v>25.77</v>
      </c>
      <c r="F15748" s="5" t="n">
        <v>-0.2</v>
      </c>
      <c r="G15748" s="5" t="n">
        <v>16.53</v>
      </c>
      <c r="H15748" s="5" t="n">
        <v>-0.6</v>
      </c>
      <c r="I15748" s="5" t="inlineStr">
        <is>
          <t>CONFORME</t>
        </is>
      </c>
      <c r="J15748" s="6" t="n">
        <v>45783</v>
      </c>
      <c r="K15748" s="5" t="inlineStr">
        <is>
          <t>86716-2025</t>
        </is>
      </c>
      <c r="L15748" s="5" t="inlineStr">
        <is>
          <t>CONFORME</t>
        </is>
      </c>
      <c r="M15748" s="5" t="inlineStr">
        <is>
          <t>S044982</t>
        </is>
      </c>
      <c r="N15748" s="5" t="n">
        <v>3</v>
      </c>
      <c r="O15748" s="5" t="inlineStr">
        <is>
          <t>IT-191-2024</t>
        </is>
      </c>
      <c r="P15748" s="5" t="inlineStr">
        <is>
          <t>OI-066</t>
        </is>
      </c>
    </row>
    <row r="15749">
      <c r="A15749" s="5" t="n">
        <v>15748</v>
      </c>
      <c r="B15749" s="5" t="inlineStr">
        <is>
          <t>QA25425713</t>
        </is>
      </c>
      <c r="C15749" s="5" t="n">
        <v>2384.25</v>
      </c>
      <c r="D15749" s="5" t="n">
        <v>-0.3</v>
      </c>
      <c r="E15749" s="5" t="n">
        <v>25.77</v>
      </c>
      <c r="F15749" s="5" t="n">
        <v>-0.2</v>
      </c>
      <c r="G15749" s="5" t="n">
        <v>16.53</v>
      </c>
      <c r="H15749" s="5" t="n">
        <v>-0.6</v>
      </c>
      <c r="I15749" s="5" t="inlineStr">
        <is>
          <t>CONFORME</t>
        </is>
      </c>
      <c r="J15749" s="6" t="n">
        <v>45783</v>
      </c>
      <c r="K15749" s="5" t="inlineStr">
        <is>
          <t>86717-2025</t>
        </is>
      </c>
      <c r="L15749" s="5" t="inlineStr">
        <is>
          <t>CONFORME</t>
        </is>
      </c>
      <c r="M15749" s="5" t="inlineStr">
        <is>
          <t>S044983</t>
        </is>
      </c>
      <c r="N15749" s="5" t="n">
        <v>3</v>
      </c>
      <c r="O15749" s="5" t="inlineStr">
        <is>
          <t>IT-191-2024</t>
        </is>
      </c>
      <c r="P15749" s="5" t="inlineStr">
        <is>
          <t>OI-066</t>
        </is>
      </c>
    </row>
    <row r="15750">
      <c r="A15750" s="5" t="n">
        <v>15749</v>
      </c>
      <c r="B15750" s="5" t="inlineStr">
        <is>
          <t>QA25425714</t>
        </is>
      </c>
      <c r="C15750" s="5" t="n">
        <v>2384.25</v>
      </c>
      <c r="D15750" s="5" t="n">
        <v>0.4</v>
      </c>
      <c r="E15750" s="5" t="n">
        <v>25.77</v>
      </c>
      <c r="F15750" s="5" t="n">
        <v>-0.2</v>
      </c>
      <c r="G15750" s="5" t="n">
        <v>16.53</v>
      </c>
      <c r="H15750" s="5" t="n">
        <v>-1</v>
      </c>
      <c r="I15750" s="5" t="inlineStr">
        <is>
          <t>CONFORME</t>
        </is>
      </c>
      <c r="J15750" s="6" t="n">
        <v>45783</v>
      </c>
      <c r="K15750" s="5" t="inlineStr">
        <is>
          <t>86718-2025</t>
        </is>
      </c>
      <c r="L15750" s="5" t="inlineStr">
        <is>
          <t>CONFORME</t>
        </is>
      </c>
      <c r="M15750" s="5" t="inlineStr">
        <is>
          <t>S044984</t>
        </is>
      </c>
      <c r="N15750" s="5" t="n">
        <v>3</v>
      </c>
      <c r="O15750" s="5" t="inlineStr">
        <is>
          <t>IT-191-2024</t>
        </is>
      </c>
      <c r="P15750" s="5" t="inlineStr">
        <is>
          <t>OI-066</t>
        </is>
      </c>
    </row>
    <row r="15751">
      <c r="A15751" s="5" t="n">
        <v>15750</v>
      </c>
      <c r="B15751" s="5" t="inlineStr">
        <is>
          <t>QA25425715</t>
        </is>
      </c>
      <c r="C15751" s="5" t="n">
        <v>2384.25</v>
      </c>
      <c r="D15751" s="5" t="n">
        <v>-0.3</v>
      </c>
      <c r="E15751" s="5" t="n">
        <v>25.77</v>
      </c>
      <c r="F15751" s="5" t="n">
        <v>-1.4</v>
      </c>
      <c r="G15751" s="5" t="n">
        <v>16.53</v>
      </c>
      <c r="H15751" s="5" t="n">
        <v>-1.8</v>
      </c>
      <c r="I15751" s="5" t="inlineStr">
        <is>
          <t>CONFORME</t>
        </is>
      </c>
      <c r="J15751" s="6" t="n">
        <v>45783</v>
      </c>
      <c r="K15751" s="5" t="inlineStr">
        <is>
          <t>86719-2025</t>
        </is>
      </c>
      <c r="L15751" s="5" t="inlineStr">
        <is>
          <t>CONFORME</t>
        </is>
      </c>
      <c r="M15751" s="5" t="inlineStr">
        <is>
          <t>S044985</t>
        </is>
      </c>
      <c r="N15751" s="5" t="n">
        <v>3</v>
      </c>
      <c r="O15751" s="5" t="inlineStr">
        <is>
          <t>IT-191-2024</t>
        </is>
      </c>
      <c r="P15751" s="5" t="inlineStr">
        <is>
          <t>OI-066</t>
        </is>
      </c>
    </row>
    <row r="15752">
      <c r="A15752" s="5" t="n">
        <v>15751</v>
      </c>
      <c r="B15752" s="5" t="inlineStr">
        <is>
          <t>QA25425716</t>
        </is>
      </c>
      <c r="C15752" s="5" t="n">
        <v>2384.25</v>
      </c>
      <c r="D15752" s="5" t="n">
        <v>-0.5</v>
      </c>
      <c r="E15752" s="5" t="n">
        <v>25.77</v>
      </c>
      <c r="F15752" s="5" t="n">
        <v>-0.7</v>
      </c>
      <c r="G15752" s="5" t="n">
        <v>16.53</v>
      </c>
      <c r="H15752" s="5" t="n">
        <v>-0.6</v>
      </c>
      <c r="I15752" s="5" t="inlineStr">
        <is>
          <t>CONFORME</t>
        </is>
      </c>
      <c r="J15752" s="6" t="n">
        <v>45783</v>
      </c>
      <c r="K15752" s="5" t="inlineStr">
        <is>
          <t>86720-2025</t>
        </is>
      </c>
      <c r="L15752" s="5" t="inlineStr">
        <is>
          <t>CONFORME</t>
        </is>
      </c>
      <c r="M15752" s="5" t="inlineStr">
        <is>
          <t>S044986</t>
        </is>
      </c>
      <c r="N15752" s="5" t="n">
        <v>3</v>
      </c>
      <c r="O15752" s="5" t="inlineStr">
        <is>
          <t>IT-191-2024</t>
        </is>
      </c>
      <c r="P15752" s="5" t="inlineStr">
        <is>
          <t>OI-066</t>
        </is>
      </c>
    </row>
    <row r="15753">
      <c r="A15753" s="5" t="n">
        <v>15752</v>
      </c>
      <c r="B15753" s="5" t="inlineStr">
        <is>
          <t>QA25425718</t>
        </is>
      </c>
      <c r="C15753" s="5" t="n">
        <v>2384.25</v>
      </c>
      <c r="D15753" s="5" t="n">
        <v>-0.6</v>
      </c>
      <c r="E15753" s="5" t="n">
        <v>25.77</v>
      </c>
      <c r="F15753" s="5" t="n">
        <v>-0.8</v>
      </c>
      <c r="G15753" s="5" t="n">
        <v>16.53</v>
      </c>
      <c r="H15753" s="5" t="n">
        <v>-2.6</v>
      </c>
      <c r="I15753" s="5" t="inlineStr">
        <is>
          <t>CONFORME</t>
        </is>
      </c>
      <c r="J15753" s="6" t="n">
        <v>45783</v>
      </c>
      <c r="K15753" s="5" t="inlineStr">
        <is>
          <t>86722-2025</t>
        </is>
      </c>
      <c r="L15753" s="5" t="inlineStr">
        <is>
          <t>CONFORME</t>
        </is>
      </c>
      <c r="M15753" s="5" t="inlineStr">
        <is>
          <t>S044988</t>
        </is>
      </c>
      <c r="N15753" s="5" t="n">
        <v>3</v>
      </c>
      <c r="O15753" s="5" t="inlineStr">
        <is>
          <t>IT-191-2024</t>
        </is>
      </c>
      <c r="P15753" s="5" t="inlineStr">
        <is>
          <t>OI-066</t>
        </is>
      </c>
    </row>
    <row r="15754">
      <c r="A15754" s="5" t="n">
        <v>15753</v>
      </c>
      <c r="B15754" s="5" t="inlineStr">
        <is>
          <t>QA25425719</t>
        </is>
      </c>
      <c r="C15754" s="5" t="n">
        <v>2384.25</v>
      </c>
      <c r="D15754" s="5" t="n">
        <v>-1.1</v>
      </c>
      <c r="E15754" s="5" t="n">
        <v>25.77</v>
      </c>
      <c r="F15754" s="5" t="n">
        <v>1.5</v>
      </c>
      <c r="G15754" s="5" t="n">
        <v>16.53</v>
      </c>
      <c r="H15754" s="5" t="n">
        <v>-2.4</v>
      </c>
      <c r="I15754" s="5" t="inlineStr">
        <is>
          <t>CONFORME</t>
        </is>
      </c>
      <c r="J15754" s="6" t="n">
        <v>45783</v>
      </c>
      <c r="K15754" s="5" t="inlineStr">
        <is>
          <t>86723-2025</t>
        </is>
      </c>
      <c r="L15754" s="5" t="inlineStr">
        <is>
          <t>CONFORME</t>
        </is>
      </c>
      <c r="M15754" s="5" t="inlineStr">
        <is>
          <t>S044989</t>
        </is>
      </c>
      <c r="N15754" s="5" t="n">
        <v>3</v>
      </c>
      <c r="O15754" s="5" t="inlineStr">
        <is>
          <t>IT-191-2024</t>
        </is>
      </c>
      <c r="P15754" s="5" t="inlineStr">
        <is>
          <t>OI-066</t>
        </is>
      </c>
    </row>
    <row r="15755">
      <c r="A15755" s="5" t="n">
        <v>15754</v>
      </c>
      <c r="B15755" s="5" t="inlineStr">
        <is>
          <t>QA25425720</t>
        </is>
      </c>
      <c r="C15755" s="5" t="n">
        <v>2384.25</v>
      </c>
      <c r="D15755" s="5" t="n">
        <v>0.2</v>
      </c>
      <c r="E15755" s="5" t="n">
        <v>25.77</v>
      </c>
      <c r="F15755" s="5" t="n">
        <v>0.7</v>
      </c>
      <c r="G15755" s="5" t="n">
        <v>16.53</v>
      </c>
      <c r="H15755" s="5" t="n">
        <v>-0.2</v>
      </c>
      <c r="I15755" s="5" t="inlineStr">
        <is>
          <t>CONFORME</t>
        </is>
      </c>
      <c r="J15755" s="6" t="n">
        <v>45783</v>
      </c>
      <c r="K15755" s="5" t="inlineStr">
        <is>
          <t>86724-2025</t>
        </is>
      </c>
      <c r="L15755" s="5" t="inlineStr">
        <is>
          <t>CONFORME</t>
        </is>
      </c>
      <c r="M15755" s="5" t="inlineStr">
        <is>
          <t>S044990</t>
        </is>
      </c>
      <c r="N15755" s="5" t="n">
        <v>3</v>
      </c>
      <c r="O15755" s="5" t="inlineStr">
        <is>
          <t>IT-191-2024</t>
        </is>
      </c>
      <c r="P15755" s="5" t="inlineStr">
        <is>
          <t>OI-066</t>
        </is>
      </c>
    </row>
    <row r="15756">
      <c r="A15756" s="5" t="n">
        <v>15755</v>
      </c>
      <c r="B15756" s="5" t="inlineStr">
        <is>
          <t>QA25425721</t>
        </is>
      </c>
      <c r="C15756" s="5" t="n">
        <v>2384.25</v>
      </c>
      <c r="D15756" s="5" t="n">
        <v>-0</v>
      </c>
      <c r="E15756" s="5" t="n">
        <v>25.77</v>
      </c>
      <c r="F15756" s="5" t="n">
        <v>-0.5</v>
      </c>
      <c r="G15756" s="5" t="n">
        <v>16.53</v>
      </c>
      <c r="H15756" s="5" t="n">
        <v>-2.2</v>
      </c>
      <c r="I15756" s="5" t="inlineStr">
        <is>
          <t>CONFORME</t>
        </is>
      </c>
      <c r="J15756" s="6" t="n">
        <v>45783</v>
      </c>
      <c r="K15756" s="5" t="inlineStr">
        <is>
          <t>86725-2025</t>
        </is>
      </c>
      <c r="L15756" s="5" t="inlineStr">
        <is>
          <t>CONFORME</t>
        </is>
      </c>
      <c r="M15756" s="5" t="inlineStr">
        <is>
          <t>S044991</t>
        </is>
      </c>
      <c r="N15756" s="5" t="n">
        <v>3</v>
      </c>
      <c r="O15756" s="5" t="inlineStr">
        <is>
          <t>IT-191-2024</t>
        </is>
      </c>
      <c r="P15756" s="5" t="inlineStr">
        <is>
          <t>OI-066</t>
        </is>
      </c>
    </row>
    <row r="15757">
      <c r="A15757" s="5" t="n">
        <v>15756</v>
      </c>
      <c r="B15757" s="5" t="inlineStr">
        <is>
          <t>QA25425722</t>
        </is>
      </c>
      <c r="C15757" s="5" t="n">
        <v>2384.25</v>
      </c>
      <c r="D15757" s="5" t="n">
        <v>1.6</v>
      </c>
      <c r="E15757" s="5" t="n">
        <v>25.77</v>
      </c>
      <c r="F15757" s="5" t="n">
        <v>0.6</v>
      </c>
      <c r="G15757" s="5" t="n">
        <v>16.53</v>
      </c>
      <c r="H15757" s="5" t="n">
        <v>-0.8</v>
      </c>
      <c r="I15757" s="5" t="inlineStr">
        <is>
          <t>CONFORME</t>
        </is>
      </c>
      <c r="J15757" s="6" t="n">
        <v>45783</v>
      </c>
      <c r="K15757" s="5" t="inlineStr">
        <is>
          <t>86726-2025</t>
        </is>
      </c>
      <c r="L15757" s="5" t="inlineStr">
        <is>
          <t>CONFORME</t>
        </is>
      </c>
      <c r="M15757" s="5" t="inlineStr">
        <is>
          <t>S044992</t>
        </is>
      </c>
      <c r="N15757" s="5" t="n">
        <v>3</v>
      </c>
      <c r="O15757" s="5" t="inlineStr">
        <is>
          <t>IT-191-2024</t>
        </is>
      </c>
      <c r="P15757" s="5" t="inlineStr">
        <is>
          <t>OI-066</t>
        </is>
      </c>
    </row>
    <row r="15758">
      <c r="A15758" s="5" t="n">
        <v>15757</v>
      </c>
      <c r="B15758" s="5" t="inlineStr">
        <is>
          <t>QA25425723</t>
        </is>
      </c>
      <c r="C15758" s="5" t="n">
        <v>2384.25</v>
      </c>
      <c r="D15758" s="5" t="n">
        <v>0.3</v>
      </c>
      <c r="E15758" s="5" t="n">
        <v>25.77</v>
      </c>
      <c r="F15758" s="5" t="n">
        <v>-0.7</v>
      </c>
      <c r="G15758" s="5" t="n">
        <v>16.53</v>
      </c>
      <c r="H15758" s="5" t="n">
        <v>-1.4</v>
      </c>
      <c r="I15758" s="5" t="inlineStr">
        <is>
          <t>CONFORME</t>
        </is>
      </c>
      <c r="J15758" s="6" t="n">
        <v>45783</v>
      </c>
      <c r="K15758" s="5" t="inlineStr">
        <is>
          <t>86727-2025</t>
        </is>
      </c>
      <c r="L15758" s="5" t="inlineStr">
        <is>
          <t>CONFORME</t>
        </is>
      </c>
      <c r="M15758" s="5" t="inlineStr">
        <is>
          <t>S044993</t>
        </is>
      </c>
      <c r="N15758" s="5" t="n">
        <v>3</v>
      </c>
      <c r="O15758" s="5" t="inlineStr">
        <is>
          <t>IT-191-2024</t>
        </is>
      </c>
      <c r="P15758" s="5" t="inlineStr">
        <is>
          <t>OI-066</t>
        </is>
      </c>
    </row>
    <row r="15759">
      <c r="A15759" s="5" t="n">
        <v>15758</v>
      </c>
      <c r="B15759" s="5" t="inlineStr">
        <is>
          <t>QA25425724</t>
        </is>
      </c>
      <c r="C15759" s="5" t="n">
        <v>2369.76</v>
      </c>
      <c r="D15759" s="5" t="n">
        <v>0.5</v>
      </c>
      <c r="E15759" s="5" t="n">
        <v>25.83</v>
      </c>
      <c r="F15759" s="5" t="n">
        <v>-0.9</v>
      </c>
      <c r="G15759" s="5" t="n">
        <v>16.5</v>
      </c>
      <c r="H15759" s="5" t="n">
        <v>-0.8</v>
      </c>
      <c r="I15759" s="5" t="inlineStr">
        <is>
          <t>CONFORME</t>
        </is>
      </c>
      <c r="J15759" s="6" t="n">
        <v>45783</v>
      </c>
      <c r="K15759" s="5" t="inlineStr">
        <is>
          <t>86728-2025</t>
        </is>
      </c>
      <c r="L15759" s="5" t="inlineStr">
        <is>
          <t>CONFORME</t>
        </is>
      </c>
      <c r="M15759" s="5" t="inlineStr">
        <is>
          <t>S044994</t>
        </is>
      </c>
      <c r="N15759" s="5" t="n">
        <v>3</v>
      </c>
      <c r="O15759" s="5" t="inlineStr">
        <is>
          <t>IT-191-2024</t>
        </is>
      </c>
      <c r="P15759" s="5" t="inlineStr">
        <is>
          <t>OI-066</t>
        </is>
      </c>
    </row>
    <row r="15760">
      <c r="A15760" s="5" t="n">
        <v>15759</v>
      </c>
      <c r="B15760" s="5" t="inlineStr">
        <is>
          <t>QA25425725</t>
        </is>
      </c>
      <c r="C15760" s="5" t="n">
        <v>2369.76</v>
      </c>
      <c r="D15760" s="5" t="n">
        <v>0.2</v>
      </c>
      <c r="E15760" s="5" t="n">
        <v>25.83</v>
      </c>
      <c r="F15760" s="5" t="n">
        <v>-0.4</v>
      </c>
      <c r="G15760" s="5" t="n">
        <v>16.5</v>
      </c>
      <c r="H15760" s="5" t="n">
        <v>-0.4</v>
      </c>
      <c r="I15760" s="5" t="inlineStr">
        <is>
          <t>CONFORME</t>
        </is>
      </c>
      <c r="J15760" s="6" t="n">
        <v>45783</v>
      </c>
      <c r="K15760" s="5" t="inlineStr">
        <is>
          <t>86729-2025</t>
        </is>
      </c>
      <c r="L15760" s="5" t="inlineStr">
        <is>
          <t>CONFORME</t>
        </is>
      </c>
      <c r="M15760" s="5" t="inlineStr">
        <is>
          <t>S044995</t>
        </is>
      </c>
      <c r="N15760" s="5" t="n">
        <v>3</v>
      </c>
      <c r="O15760" s="5" t="inlineStr">
        <is>
          <t>IT-191-2024</t>
        </is>
      </c>
      <c r="P15760" s="5" t="inlineStr">
        <is>
          <t>OI-066</t>
        </is>
      </c>
    </row>
    <row r="15761">
      <c r="A15761" s="5" t="n">
        <v>15760</v>
      </c>
      <c r="B15761" s="5" t="inlineStr">
        <is>
          <t>QA25425726</t>
        </is>
      </c>
      <c r="C15761" s="5" t="n">
        <v>2369.76</v>
      </c>
      <c r="D15761" s="5" t="n">
        <v>0.4</v>
      </c>
      <c r="E15761" s="5" t="n">
        <v>25.83</v>
      </c>
      <c r="F15761" s="5" t="n">
        <v>-0.4</v>
      </c>
      <c r="G15761" s="5" t="n">
        <v>16.5</v>
      </c>
      <c r="H15761" s="5" t="n">
        <v>-1</v>
      </c>
      <c r="I15761" s="5" t="inlineStr">
        <is>
          <t>CONFORME</t>
        </is>
      </c>
      <c r="J15761" s="6" t="n">
        <v>45783</v>
      </c>
      <c r="K15761" s="5" t="inlineStr">
        <is>
          <t>86730-2025</t>
        </is>
      </c>
      <c r="L15761" s="5" t="inlineStr">
        <is>
          <t>CONFORME</t>
        </is>
      </c>
      <c r="M15761" s="5" t="inlineStr">
        <is>
          <t>S044996</t>
        </is>
      </c>
      <c r="N15761" s="5" t="n">
        <v>3</v>
      </c>
      <c r="O15761" s="5" t="inlineStr">
        <is>
          <t>IT-191-2024</t>
        </is>
      </c>
      <c r="P15761" s="5" t="inlineStr">
        <is>
          <t>OI-066</t>
        </is>
      </c>
    </row>
    <row r="15762">
      <c r="A15762" s="5" t="n">
        <v>15761</v>
      </c>
      <c r="B15762" s="5" t="inlineStr">
        <is>
          <t>QA25425727</t>
        </is>
      </c>
      <c r="C15762" s="5" t="n">
        <v>2369.76</v>
      </c>
      <c r="D15762" s="5" t="n">
        <v>0.4</v>
      </c>
      <c r="E15762" s="5" t="n">
        <v>25.83</v>
      </c>
      <c r="F15762" s="5" t="n">
        <v>-0.1</v>
      </c>
      <c r="G15762" s="5" t="n">
        <v>16.5</v>
      </c>
      <c r="H15762" s="5" t="n">
        <v>-0.8</v>
      </c>
      <c r="I15762" s="5" t="inlineStr">
        <is>
          <t>CONFORME</t>
        </is>
      </c>
      <c r="J15762" s="6" t="n">
        <v>45783</v>
      </c>
      <c r="K15762" s="5" t="inlineStr">
        <is>
          <t>86731-2025</t>
        </is>
      </c>
      <c r="L15762" s="5" t="inlineStr">
        <is>
          <t>CONFORME</t>
        </is>
      </c>
      <c r="M15762" s="5" t="inlineStr">
        <is>
          <t>S044997</t>
        </is>
      </c>
      <c r="N15762" s="5" t="n">
        <v>3</v>
      </c>
      <c r="O15762" s="5" t="inlineStr">
        <is>
          <t>IT-191-2024</t>
        </is>
      </c>
      <c r="P15762" s="5" t="inlineStr">
        <is>
          <t>OI-066</t>
        </is>
      </c>
    </row>
    <row r="15763">
      <c r="A15763" s="5" t="n">
        <v>15762</v>
      </c>
      <c r="B15763" s="5" t="inlineStr">
        <is>
          <t>QA25425728</t>
        </is>
      </c>
      <c r="C15763" s="5" t="n">
        <v>2369.76</v>
      </c>
      <c r="D15763" s="5" t="n">
        <v>-0</v>
      </c>
      <c r="E15763" s="5" t="n">
        <v>25.83</v>
      </c>
      <c r="F15763" s="5" t="n">
        <v>-1.4</v>
      </c>
      <c r="G15763" s="5" t="n">
        <v>16.5</v>
      </c>
      <c r="H15763" s="5" t="n">
        <v>-1</v>
      </c>
      <c r="I15763" s="5" t="inlineStr">
        <is>
          <t>CONFORME</t>
        </is>
      </c>
      <c r="J15763" s="6" t="n">
        <v>45783</v>
      </c>
      <c r="K15763" s="5" t="inlineStr">
        <is>
          <t>86732-2025</t>
        </is>
      </c>
      <c r="L15763" s="5" t="inlineStr">
        <is>
          <t>CONFORME</t>
        </is>
      </c>
      <c r="M15763" s="5" t="inlineStr">
        <is>
          <t>S044998</t>
        </is>
      </c>
      <c r="N15763" s="5" t="n">
        <v>3</v>
      </c>
      <c r="O15763" s="5" t="inlineStr">
        <is>
          <t>IT-191-2024</t>
        </is>
      </c>
      <c r="P15763" s="5" t="inlineStr">
        <is>
          <t>OI-066</t>
        </is>
      </c>
    </row>
    <row r="15764">
      <c r="A15764" s="5" t="n">
        <v>15763</v>
      </c>
      <c r="B15764" s="5" t="inlineStr">
        <is>
          <t>QA25425729</t>
        </is>
      </c>
      <c r="C15764" s="5" t="n">
        <v>2369.76</v>
      </c>
      <c r="D15764" s="5" t="n">
        <v>0.3</v>
      </c>
      <c r="E15764" s="5" t="n">
        <v>25.83</v>
      </c>
      <c r="F15764" s="5" t="n">
        <v>-0.4</v>
      </c>
      <c r="G15764" s="5" t="n">
        <v>16.5</v>
      </c>
      <c r="H15764" s="5" t="n">
        <v>-0.4</v>
      </c>
      <c r="I15764" s="5" t="inlineStr">
        <is>
          <t>CONFORME</t>
        </is>
      </c>
      <c r="J15764" s="6" t="n">
        <v>45783</v>
      </c>
      <c r="K15764" s="5" t="inlineStr">
        <is>
          <t>86733-2025</t>
        </is>
      </c>
      <c r="L15764" s="5" t="inlineStr">
        <is>
          <t>CONFORME</t>
        </is>
      </c>
      <c r="M15764" s="5" t="inlineStr">
        <is>
          <t>S044999</t>
        </is>
      </c>
      <c r="N15764" s="5" t="n">
        <v>3</v>
      </c>
      <c r="O15764" s="5" t="inlineStr">
        <is>
          <t>IT-191-2024</t>
        </is>
      </c>
      <c r="P15764" s="5" t="inlineStr">
        <is>
          <t>OI-066</t>
        </is>
      </c>
    </row>
    <row r="15765">
      <c r="A15765" s="5" t="n">
        <v>15764</v>
      </c>
      <c r="B15765" s="5" t="inlineStr">
        <is>
          <t>QA25425730</t>
        </is>
      </c>
      <c r="C15765" s="5" t="n">
        <v>2369.76</v>
      </c>
      <c r="D15765" s="5" t="n">
        <v>0</v>
      </c>
      <c r="E15765" s="5" t="n">
        <v>25.83</v>
      </c>
      <c r="F15765" s="5" t="n">
        <v>-0.4</v>
      </c>
      <c r="G15765" s="5" t="n">
        <v>16.5</v>
      </c>
      <c r="H15765" s="5" t="n">
        <v>-1.2</v>
      </c>
      <c r="I15765" s="5" t="inlineStr">
        <is>
          <t>CONFORME</t>
        </is>
      </c>
      <c r="J15765" s="6" t="n">
        <v>45783</v>
      </c>
      <c r="K15765" s="5" t="inlineStr">
        <is>
          <t>86734-2025</t>
        </is>
      </c>
      <c r="L15765" s="5" t="inlineStr">
        <is>
          <t>CONFORME</t>
        </is>
      </c>
      <c r="M15765" s="5" t="inlineStr">
        <is>
          <t>S045000</t>
        </is>
      </c>
      <c r="N15765" s="5" t="n">
        <v>3</v>
      </c>
      <c r="O15765" s="5" t="inlineStr">
        <is>
          <t>IT-191-2024</t>
        </is>
      </c>
      <c r="P15765" s="5" t="inlineStr">
        <is>
          <t>OI-066</t>
        </is>
      </c>
    </row>
    <row r="15766">
      <c r="A15766" s="5" t="n">
        <v>15765</v>
      </c>
      <c r="B15766" s="5" t="inlineStr">
        <is>
          <t>QA25425731</t>
        </is>
      </c>
      <c r="C15766" s="5" t="n">
        <v>2369.76</v>
      </c>
      <c r="D15766" s="5" t="n">
        <v>0.9</v>
      </c>
      <c r="E15766" s="5" t="n">
        <v>25.83</v>
      </c>
      <c r="F15766" s="5" t="n">
        <v>-0.1</v>
      </c>
      <c r="G15766" s="5" t="n">
        <v>16.5</v>
      </c>
      <c r="H15766" s="5" t="n">
        <v>-2.4</v>
      </c>
      <c r="I15766" s="5" t="inlineStr">
        <is>
          <t>CONFORME</t>
        </is>
      </c>
      <c r="J15766" s="6" t="n">
        <v>45783</v>
      </c>
      <c r="K15766" s="5" t="inlineStr">
        <is>
          <t>86735-2025</t>
        </is>
      </c>
      <c r="L15766" s="5" t="inlineStr">
        <is>
          <t>CONFORME</t>
        </is>
      </c>
      <c r="M15766" s="5" t="inlineStr">
        <is>
          <t>S045001</t>
        </is>
      </c>
      <c r="N15766" s="5" t="n">
        <v>3</v>
      </c>
      <c r="O15766" s="5" t="inlineStr">
        <is>
          <t>IT-191-2024</t>
        </is>
      </c>
      <c r="P15766" s="5" t="inlineStr">
        <is>
          <t>OI-066</t>
        </is>
      </c>
    </row>
    <row r="15767">
      <c r="A15767" s="5" t="n">
        <v>15766</v>
      </c>
      <c r="B15767" s="5" t="inlineStr">
        <is>
          <t>QA25425732</t>
        </is>
      </c>
      <c r="C15767" s="5" t="n">
        <v>2369.76</v>
      </c>
      <c r="D15767" s="5" t="n">
        <v>0</v>
      </c>
      <c r="E15767" s="5" t="n">
        <v>25.83</v>
      </c>
      <c r="F15767" s="5" t="n">
        <v>-1.4</v>
      </c>
      <c r="G15767" s="5" t="n">
        <v>16.5</v>
      </c>
      <c r="H15767" s="5" t="n">
        <v>-4</v>
      </c>
      <c r="I15767" s="5" t="inlineStr">
        <is>
          <t>CONFORME</t>
        </is>
      </c>
      <c r="J15767" s="6" t="n">
        <v>45783</v>
      </c>
      <c r="K15767" s="5" t="inlineStr">
        <is>
          <t>86736-2025</t>
        </is>
      </c>
      <c r="L15767" s="5" t="inlineStr">
        <is>
          <t>CONFORME</t>
        </is>
      </c>
      <c r="M15767" s="5" t="inlineStr">
        <is>
          <t>S045002</t>
        </is>
      </c>
      <c r="N15767" s="5" t="n">
        <v>3</v>
      </c>
      <c r="O15767" s="5" t="inlineStr">
        <is>
          <t>IT-191-2024</t>
        </is>
      </c>
      <c r="P15767" s="5" t="inlineStr">
        <is>
          <t>OI-066</t>
        </is>
      </c>
    </row>
    <row r="15768">
      <c r="A15768" s="5" t="n">
        <v>15767</v>
      </c>
      <c r="B15768" s="5" t="inlineStr">
        <is>
          <t>QA25425733</t>
        </is>
      </c>
      <c r="C15768" s="5" t="n">
        <v>2369.76</v>
      </c>
      <c r="D15768" s="5" t="n">
        <v>-0.1</v>
      </c>
      <c r="E15768" s="5" t="n">
        <v>25.83</v>
      </c>
      <c r="F15768" s="5" t="n">
        <v>-0.4</v>
      </c>
      <c r="G15768" s="5" t="n">
        <v>16.5</v>
      </c>
      <c r="H15768" s="5" t="n">
        <v>-0.4</v>
      </c>
      <c r="I15768" s="5" t="inlineStr">
        <is>
          <t>CONFORME</t>
        </is>
      </c>
      <c r="J15768" s="6" t="n">
        <v>45783</v>
      </c>
      <c r="K15768" s="5" t="inlineStr">
        <is>
          <t>86737-2025</t>
        </is>
      </c>
      <c r="L15768" s="5" t="inlineStr">
        <is>
          <t>CONFORME</t>
        </is>
      </c>
      <c r="M15768" s="5" t="inlineStr">
        <is>
          <t>S045003</t>
        </is>
      </c>
      <c r="N15768" s="5" t="n">
        <v>3</v>
      </c>
      <c r="O15768" s="5" t="inlineStr">
        <is>
          <t>IT-191-2024</t>
        </is>
      </c>
      <c r="P15768" s="5" t="inlineStr">
        <is>
          <t>OI-066</t>
        </is>
      </c>
    </row>
    <row r="15769">
      <c r="A15769" s="5" t="n">
        <v>15768</v>
      </c>
      <c r="B15769" s="5" t="inlineStr">
        <is>
          <t>QA25425734</t>
        </is>
      </c>
      <c r="C15769" s="5" t="n">
        <v>2369.76</v>
      </c>
      <c r="D15769" s="5" t="n">
        <v>1.5</v>
      </c>
      <c r="E15769" s="5" t="n">
        <v>25.83</v>
      </c>
      <c r="F15769" s="5" t="n">
        <v>0.2</v>
      </c>
      <c r="G15769" s="5" t="n">
        <v>16.5</v>
      </c>
      <c r="H15769" s="5" t="n">
        <v>-2.2</v>
      </c>
      <c r="I15769" s="5" t="inlineStr">
        <is>
          <t>CONFORME</t>
        </is>
      </c>
      <c r="J15769" s="6" t="n">
        <v>45783</v>
      </c>
      <c r="K15769" s="5" t="inlineStr">
        <is>
          <t>86738-2025</t>
        </is>
      </c>
      <c r="L15769" s="5" t="inlineStr">
        <is>
          <t>CONFORME</t>
        </is>
      </c>
      <c r="M15769" s="5" t="inlineStr">
        <is>
          <t>S045004</t>
        </is>
      </c>
      <c r="N15769" s="5" t="n">
        <v>3</v>
      </c>
      <c r="O15769" s="5" t="inlineStr">
        <is>
          <t>IT-191-2024</t>
        </is>
      </c>
      <c r="P15769" s="5" t="inlineStr">
        <is>
          <t>OI-066</t>
        </is>
      </c>
    </row>
    <row r="15770">
      <c r="A15770" s="5" t="n">
        <v>15769</v>
      </c>
      <c r="B15770" s="5" t="inlineStr">
        <is>
          <t>QA25425735</t>
        </is>
      </c>
      <c r="C15770" s="5" t="n">
        <v>2369.76</v>
      </c>
      <c r="D15770" s="5" t="n">
        <v>0.2</v>
      </c>
      <c r="E15770" s="5" t="n">
        <v>25.83</v>
      </c>
      <c r="F15770" s="5" t="n">
        <v>0.1</v>
      </c>
      <c r="G15770" s="5" t="n">
        <v>16.5</v>
      </c>
      <c r="H15770" s="5" t="n">
        <v>0</v>
      </c>
      <c r="I15770" s="5" t="inlineStr">
        <is>
          <t>CONFORME</t>
        </is>
      </c>
      <c r="J15770" s="6" t="n">
        <v>45783</v>
      </c>
      <c r="K15770" s="5" t="inlineStr">
        <is>
          <t>86739-2025</t>
        </is>
      </c>
      <c r="L15770" s="5" t="inlineStr">
        <is>
          <t>CONFORME</t>
        </is>
      </c>
      <c r="M15770" s="5" t="inlineStr">
        <is>
          <t>S045005</t>
        </is>
      </c>
      <c r="N15770" s="5" t="n">
        <v>3</v>
      </c>
      <c r="O15770" s="5" t="inlineStr">
        <is>
          <t>IT-191-2024</t>
        </is>
      </c>
      <c r="P15770" s="5" t="inlineStr">
        <is>
          <t>OI-066</t>
        </is>
      </c>
    </row>
    <row r="15771">
      <c r="A15771" s="5" t="n">
        <v>15770</v>
      </c>
      <c r="B15771" s="5" t="inlineStr">
        <is>
          <t>QA25425736</t>
        </is>
      </c>
      <c r="C15771" s="5" t="n">
        <v>2369.76</v>
      </c>
      <c r="D15771" s="5" t="n">
        <v>0.2</v>
      </c>
      <c r="E15771" s="5" t="n">
        <v>25.83</v>
      </c>
      <c r="F15771" s="5" t="n">
        <v>0.2</v>
      </c>
      <c r="G15771" s="5" t="n">
        <v>16.5</v>
      </c>
      <c r="H15771" s="5" t="n">
        <v>-2.2</v>
      </c>
      <c r="I15771" s="5" t="inlineStr">
        <is>
          <t>CONFORME</t>
        </is>
      </c>
      <c r="J15771" s="6" t="n">
        <v>45783</v>
      </c>
      <c r="K15771" s="5" t="inlineStr">
        <is>
          <t>86740-2025</t>
        </is>
      </c>
      <c r="L15771" s="5" t="inlineStr">
        <is>
          <t>CONFORME</t>
        </is>
      </c>
      <c r="M15771" s="5" t="inlineStr">
        <is>
          <t>S045006</t>
        </is>
      </c>
      <c r="N15771" s="5" t="n">
        <v>3</v>
      </c>
      <c r="O15771" s="5" t="inlineStr">
        <is>
          <t>IT-191-2024</t>
        </is>
      </c>
      <c r="P15771" s="5" t="inlineStr">
        <is>
          <t>OI-066</t>
        </is>
      </c>
    </row>
    <row r="15772">
      <c r="A15772" s="5" t="n">
        <v>15771</v>
      </c>
      <c r="B15772" s="5" t="inlineStr">
        <is>
          <t>QA25425737</t>
        </is>
      </c>
      <c r="C15772" s="5" t="n">
        <v>2365.86</v>
      </c>
      <c r="D15772" s="5" t="n">
        <v>0.1</v>
      </c>
      <c r="E15772" s="5" t="n">
        <v>25.75</v>
      </c>
      <c r="F15772" s="5" t="n">
        <v>-0.5</v>
      </c>
      <c r="G15772" s="5" t="n">
        <v>16.46</v>
      </c>
      <c r="H15772" s="5" t="n">
        <v>-0.9</v>
      </c>
      <c r="I15772" s="5" t="inlineStr">
        <is>
          <t>CONFORME</t>
        </is>
      </c>
      <c r="J15772" s="6" t="n">
        <v>45783</v>
      </c>
      <c r="K15772" s="5" t="inlineStr">
        <is>
          <t>86741-2025</t>
        </is>
      </c>
      <c r="L15772" s="5" t="inlineStr">
        <is>
          <t>CONFORME</t>
        </is>
      </c>
      <c r="M15772" s="5" t="inlineStr">
        <is>
          <t>S045007</t>
        </is>
      </c>
      <c r="N15772" s="5" t="n">
        <v>3</v>
      </c>
      <c r="O15772" s="5" t="inlineStr">
        <is>
          <t>IT-191-2024</t>
        </is>
      </c>
      <c r="P15772" s="5" t="inlineStr">
        <is>
          <t>OI-066</t>
        </is>
      </c>
    </row>
    <row r="15773">
      <c r="A15773" s="5" t="n">
        <v>15772</v>
      </c>
      <c r="B15773" s="5" t="inlineStr">
        <is>
          <t>QA25425738</t>
        </is>
      </c>
      <c r="C15773" s="5" t="n">
        <v>2365.86</v>
      </c>
      <c r="D15773" s="5" t="n">
        <v>-0.5</v>
      </c>
      <c r="E15773" s="5" t="n">
        <v>25.75</v>
      </c>
      <c r="F15773" s="5" t="n">
        <v>-1</v>
      </c>
      <c r="G15773" s="5" t="n">
        <v>16.46</v>
      </c>
      <c r="H15773" s="5" t="n">
        <v>-1.3</v>
      </c>
      <c r="I15773" s="5" t="inlineStr">
        <is>
          <t>CONFORME</t>
        </is>
      </c>
      <c r="J15773" s="6" t="n">
        <v>45783</v>
      </c>
      <c r="K15773" s="5" t="inlineStr">
        <is>
          <t>86742-2025</t>
        </is>
      </c>
      <c r="L15773" s="5" t="inlineStr">
        <is>
          <t>CONFORME</t>
        </is>
      </c>
      <c r="M15773" s="5" t="inlineStr">
        <is>
          <t>S045008</t>
        </is>
      </c>
      <c r="N15773" s="5" t="n">
        <v>3</v>
      </c>
      <c r="O15773" s="5" t="inlineStr">
        <is>
          <t>IT-191-2024</t>
        </is>
      </c>
      <c r="P15773" s="5" t="inlineStr">
        <is>
          <t>OI-066</t>
        </is>
      </c>
    </row>
    <row r="15774">
      <c r="A15774" s="5" t="n">
        <v>15773</v>
      </c>
      <c r="B15774" s="5" t="inlineStr">
        <is>
          <t>QA25425740</t>
        </is>
      </c>
      <c r="C15774" s="5" t="n">
        <v>2365.86</v>
      </c>
      <c r="D15774" s="5" t="n">
        <v>0.2</v>
      </c>
      <c r="E15774" s="5" t="n">
        <v>25.75</v>
      </c>
      <c r="F15774" s="5" t="n">
        <v>-1</v>
      </c>
      <c r="G15774" s="5" t="n">
        <v>16.46</v>
      </c>
      <c r="H15774" s="5" t="n">
        <v>-1.5</v>
      </c>
      <c r="I15774" s="5" t="inlineStr">
        <is>
          <t>CONFORME</t>
        </is>
      </c>
      <c r="J15774" s="6" t="n">
        <v>45783</v>
      </c>
      <c r="K15774" s="5" t="inlineStr">
        <is>
          <t>86744-2025</t>
        </is>
      </c>
      <c r="L15774" s="5" t="inlineStr">
        <is>
          <t>CONFORME</t>
        </is>
      </c>
      <c r="M15774" s="5" t="inlineStr">
        <is>
          <t>S045010</t>
        </is>
      </c>
      <c r="N15774" s="5" t="n">
        <v>3</v>
      </c>
      <c r="O15774" s="5" t="inlineStr">
        <is>
          <t>IT-191-2024</t>
        </is>
      </c>
      <c r="P15774" s="5" t="inlineStr">
        <is>
          <t>OI-066</t>
        </is>
      </c>
    </row>
    <row r="15775">
      <c r="A15775" s="5" t="n">
        <v>15774</v>
      </c>
      <c r="B15775" s="5" t="inlineStr">
        <is>
          <t>QA25425741</t>
        </is>
      </c>
      <c r="C15775" s="5" t="n">
        <v>2365.86</v>
      </c>
      <c r="D15775" s="5" t="n">
        <v>0</v>
      </c>
      <c r="E15775" s="5" t="n">
        <v>25.75</v>
      </c>
      <c r="F15775" s="5" t="n">
        <v>0.1</v>
      </c>
      <c r="G15775" s="5" t="n">
        <v>16.46</v>
      </c>
      <c r="H15775" s="5" t="n">
        <v>-3.7</v>
      </c>
      <c r="I15775" s="5" t="inlineStr">
        <is>
          <t>CONFORME</t>
        </is>
      </c>
      <c r="J15775" s="6" t="n">
        <v>45783</v>
      </c>
      <c r="K15775" s="5" t="inlineStr">
        <is>
          <t>86745-2025</t>
        </is>
      </c>
      <c r="L15775" s="5" t="inlineStr">
        <is>
          <t>CONFORME</t>
        </is>
      </c>
      <c r="M15775" s="5" t="inlineStr">
        <is>
          <t>S045011</t>
        </is>
      </c>
      <c r="N15775" s="5" t="n">
        <v>3</v>
      </c>
      <c r="O15775" s="5" t="inlineStr">
        <is>
          <t>IT-191-2024</t>
        </is>
      </c>
      <c r="P15775" s="5" t="inlineStr">
        <is>
          <t>OI-066</t>
        </is>
      </c>
    </row>
    <row r="15776">
      <c r="A15776" s="5" t="n">
        <v>15775</v>
      </c>
      <c r="B15776" s="5" t="inlineStr">
        <is>
          <t>QA25425742</t>
        </is>
      </c>
      <c r="C15776" s="5" t="n">
        <v>2365.86</v>
      </c>
      <c r="D15776" s="5" t="n">
        <v>-0.2</v>
      </c>
      <c r="E15776" s="5" t="n">
        <v>25.75</v>
      </c>
      <c r="F15776" s="5" t="n">
        <v>0.5</v>
      </c>
      <c r="G15776" s="5" t="n">
        <v>16.46</v>
      </c>
      <c r="H15776" s="5" t="n">
        <v>-0.9</v>
      </c>
      <c r="I15776" s="5" t="inlineStr">
        <is>
          <t>CONFORME</t>
        </is>
      </c>
      <c r="J15776" s="6" t="n">
        <v>45783</v>
      </c>
      <c r="K15776" s="5" t="inlineStr">
        <is>
          <t>86746-2025</t>
        </is>
      </c>
      <c r="L15776" s="5" t="inlineStr">
        <is>
          <t>CONFORME</t>
        </is>
      </c>
      <c r="M15776" s="5" t="inlineStr">
        <is>
          <t>S045012</t>
        </is>
      </c>
      <c r="N15776" s="5" t="n">
        <v>3</v>
      </c>
      <c r="O15776" s="5" t="inlineStr">
        <is>
          <t>IT-191-2024</t>
        </is>
      </c>
      <c r="P15776" s="5" t="inlineStr">
        <is>
          <t>OI-066</t>
        </is>
      </c>
    </row>
    <row r="15777">
      <c r="A15777" s="5" t="n">
        <v>15776</v>
      </c>
      <c r="B15777" s="5" t="inlineStr">
        <is>
          <t>QA25425743</t>
        </is>
      </c>
      <c r="C15777" s="5" t="n">
        <v>2365.86</v>
      </c>
      <c r="D15777" s="5" t="n">
        <v>0.2</v>
      </c>
      <c r="E15777" s="5" t="n">
        <v>25.75</v>
      </c>
      <c r="F15777" s="5" t="n">
        <v>0.2</v>
      </c>
      <c r="G15777" s="5" t="n">
        <v>16.46</v>
      </c>
      <c r="H15777" s="5" t="n">
        <v>-0.5</v>
      </c>
      <c r="I15777" s="5" t="inlineStr">
        <is>
          <t>CONFORME</t>
        </is>
      </c>
      <c r="J15777" s="6" t="n">
        <v>45783</v>
      </c>
      <c r="K15777" s="5" t="inlineStr">
        <is>
          <t>86747-2025</t>
        </is>
      </c>
      <c r="L15777" s="5" t="inlineStr">
        <is>
          <t>CONFORME</t>
        </is>
      </c>
      <c r="M15777" s="5" t="inlineStr">
        <is>
          <t>S045013</t>
        </is>
      </c>
      <c r="N15777" s="5" t="n">
        <v>3</v>
      </c>
      <c r="O15777" s="5" t="inlineStr">
        <is>
          <t>IT-191-2024</t>
        </is>
      </c>
      <c r="P15777" s="5" t="inlineStr">
        <is>
          <t>OI-066</t>
        </is>
      </c>
    </row>
    <row r="15778">
      <c r="A15778" s="5" t="n">
        <v>15777</v>
      </c>
      <c r="B15778" s="5" t="inlineStr">
        <is>
          <t>QA25425744</t>
        </is>
      </c>
      <c r="C15778" s="5" t="n">
        <v>2365.86</v>
      </c>
      <c r="D15778" s="5" t="n">
        <v>-0</v>
      </c>
      <c r="E15778" s="5" t="n">
        <v>25.75</v>
      </c>
      <c r="F15778" s="5" t="n">
        <v>0.2</v>
      </c>
      <c r="G15778" s="5" t="n">
        <v>16.46</v>
      </c>
      <c r="H15778" s="5" t="n">
        <v>-0.5</v>
      </c>
      <c r="I15778" s="5" t="inlineStr">
        <is>
          <t>CONFORME</t>
        </is>
      </c>
      <c r="J15778" s="6" t="n">
        <v>45783</v>
      </c>
      <c r="K15778" s="5" t="inlineStr">
        <is>
          <t>86748-2025</t>
        </is>
      </c>
      <c r="L15778" s="5" t="inlineStr">
        <is>
          <t>CONFORME</t>
        </is>
      </c>
      <c r="M15778" s="5" t="inlineStr">
        <is>
          <t>S045014</t>
        </is>
      </c>
      <c r="N15778" s="5" t="n">
        <v>3</v>
      </c>
      <c r="O15778" s="5" t="inlineStr">
        <is>
          <t>IT-191-2024</t>
        </is>
      </c>
      <c r="P15778" s="5" t="inlineStr">
        <is>
          <t>OI-066</t>
        </is>
      </c>
    </row>
    <row r="15779">
      <c r="A15779" s="5" t="n">
        <v>15778</v>
      </c>
      <c r="B15779" s="5" t="inlineStr">
        <is>
          <t>QA25425745</t>
        </is>
      </c>
      <c r="C15779" s="5" t="n">
        <v>2365.86</v>
      </c>
      <c r="D15779" s="5" t="n">
        <v>-0.2</v>
      </c>
      <c r="E15779" s="5" t="n">
        <v>25.75</v>
      </c>
      <c r="F15779" s="5" t="n">
        <v>0.1</v>
      </c>
      <c r="G15779" s="5" t="n">
        <v>16.46</v>
      </c>
      <c r="H15779" s="5" t="n">
        <v>-0.7</v>
      </c>
      <c r="I15779" s="5" t="inlineStr">
        <is>
          <t>CONFORME</t>
        </is>
      </c>
      <c r="J15779" s="6" t="n">
        <v>45783</v>
      </c>
      <c r="K15779" s="5" t="inlineStr">
        <is>
          <t>86749-2025</t>
        </is>
      </c>
      <c r="L15779" s="5" t="inlineStr">
        <is>
          <t>CONFORME</t>
        </is>
      </c>
      <c r="M15779" s="5" t="inlineStr">
        <is>
          <t>S045015</t>
        </is>
      </c>
      <c r="N15779" s="5" t="n">
        <v>3</v>
      </c>
      <c r="O15779" s="5" t="inlineStr">
        <is>
          <t>IT-191-2024</t>
        </is>
      </c>
      <c r="P15779" s="5" t="inlineStr">
        <is>
          <t>OI-066</t>
        </is>
      </c>
    </row>
    <row r="15780">
      <c r="A15780" s="5" t="n">
        <v>15779</v>
      </c>
      <c r="B15780" s="5" t="inlineStr">
        <is>
          <t>QA25425746</t>
        </is>
      </c>
      <c r="C15780" s="5" t="n">
        <v>2365.86</v>
      </c>
      <c r="D15780" s="5" t="n">
        <v>1</v>
      </c>
      <c r="E15780" s="5" t="n">
        <v>25.75</v>
      </c>
      <c r="F15780" s="5" t="n">
        <v>0.1</v>
      </c>
      <c r="G15780" s="5" t="n">
        <v>16.46</v>
      </c>
      <c r="H15780" s="5" t="n">
        <v>-2.3</v>
      </c>
      <c r="I15780" s="5" t="inlineStr">
        <is>
          <t>CONFORME</t>
        </is>
      </c>
      <c r="J15780" s="6" t="n">
        <v>45783</v>
      </c>
      <c r="K15780" s="5" t="inlineStr">
        <is>
          <t>86750-2025</t>
        </is>
      </c>
      <c r="L15780" s="5" t="inlineStr">
        <is>
          <t>CONFORME</t>
        </is>
      </c>
      <c r="M15780" s="5" t="inlineStr">
        <is>
          <t>S045016</t>
        </is>
      </c>
      <c r="N15780" s="5" t="n">
        <v>3</v>
      </c>
      <c r="O15780" s="5" t="inlineStr">
        <is>
          <t>IT-191-2024</t>
        </is>
      </c>
      <c r="P15780" s="5" t="inlineStr">
        <is>
          <t>OI-066</t>
        </is>
      </c>
    </row>
    <row r="15781">
      <c r="A15781" s="5" t="n">
        <v>15780</v>
      </c>
      <c r="B15781" s="5" t="inlineStr">
        <is>
          <t>QA25425747</t>
        </is>
      </c>
      <c r="C15781" s="5" t="n">
        <v>2365.86</v>
      </c>
      <c r="D15781" s="5" t="n">
        <v>1.6</v>
      </c>
      <c r="E15781" s="5" t="n">
        <v>25.75</v>
      </c>
      <c r="F15781" s="5" t="n">
        <v>0.7</v>
      </c>
      <c r="G15781" s="5" t="n">
        <v>16.46</v>
      </c>
      <c r="H15781" s="5" t="n">
        <v>-1.9</v>
      </c>
      <c r="I15781" s="5" t="inlineStr">
        <is>
          <t>CONFORME</t>
        </is>
      </c>
      <c r="J15781" s="6" t="n">
        <v>45783</v>
      </c>
      <c r="K15781" s="5" t="inlineStr">
        <is>
          <t>86751-2025</t>
        </is>
      </c>
      <c r="L15781" s="5" t="inlineStr">
        <is>
          <t>CONFORME</t>
        </is>
      </c>
      <c r="M15781" s="5" t="inlineStr">
        <is>
          <t>S045017</t>
        </is>
      </c>
      <c r="N15781" s="5" t="n">
        <v>3</v>
      </c>
      <c r="O15781" s="5" t="inlineStr">
        <is>
          <t>IT-191-2024</t>
        </is>
      </c>
      <c r="P15781" s="5" t="inlineStr">
        <is>
          <t>OI-066</t>
        </is>
      </c>
    </row>
    <row r="15782">
      <c r="A15782" s="5" t="n">
        <v>15781</v>
      </c>
      <c r="B15782" s="5" t="inlineStr">
        <is>
          <t>QA25425748</t>
        </is>
      </c>
      <c r="C15782" s="5" t="n">
        <v>2365.86</v>
      </c>
      <c r="D15782" s="5" t="n">
        <v>-0.3</v>
      </c>
      <c r="E15782" s="5" t="n">
        <v>25.75</v>
      </c>
      <c r="F15782" s="5" t="n">
        <v>1</v>
      </c>
      <c r="G15782" s="5" t="n">
        <v>16.46</v>
      </c>
      <c r="H15782" s="5" t="n">
        <v>-0.5</v>
      </c>
      <c r="I15782" s="5" t="inlineStr">
        <is>
          <t>CONFORME</t>
        </is>
      </c>
      <c r="J15782" s="6" t="n">
        <v>45783</v>
      </c>
      <c r="K15782" s="5" t="inlineStr">
        <is>
          <t>86752-2025</t>
        </is>
      </c>
      <c r="L15782" s="5" t="inlineStr">
        <is>
          <t>CONFORME</t>
        </is>
      </c>
      <c r="M15782" s="5" t="inlineStr">
        <is>
          <t>S045018</t>
        </is>
      </c>
      <c r="N15782" s="5" t="n">
        <v>3</v>
      </c>
      <c r="O15782" s="5" t="inlineStr">
        <is>
          <t>IT-191-2024</t>
        </is>
      </c>
      <c r="P15782" s="5" t="inlineStr">
        <is>
          <t>OI-066</t>
        </is>
      </c>
    </row>
    <row r="15783">
      <c r="A15783" s="5" t="n">
        <v>15782</v>
      </c>
      <c r="B15783" s="5" t="inlineStr">
        <is>
          <t>QA25425749</t>
        </is>
      </c>
      <c r="C15783" s="5" t="n">
        <v>2365.86</v>
      </c>
      <c r="D15783" s="5" t="n">
        <v>0.1</v>
      </c>
      <c r="E15783" s="5" t="n">
        <v>25.75</v>
      </c>
      <c r="F15783" s="5" t="n">
        <v>0.5</v>
      </c>
      <c r="G15783" s="5" t="n">
        <v>16.46</v>
      </c>
      <c r="H15783" s="5" t="n">
        <v>-0.5</v>
      </c>
      <c r="I15783" s="5" t="inlineStr">
        <is>
          <t>CONFORME</t>
        </is>
      </c>
      <c r="J15783" s="6" t="n">
        <v>45783</v>
      </c>
      <c r="K15783" s="5" t="inlineStr">
        <is>
          <t>86753-2025</t>
        </is>
      </c>
      <c r="L15783" s="5" t="inlineStr">
        <is>
          <t>CONFORME</t>
        </is>
      </c>
      <c r="M15783" s="5" t="inlineStr">
        <is>
          <t>S045019</t>
        </is>
      </c>
      <c r="N15783" s="5" t="n">
        <v>3</v>
      </c>
      <c r="O15783" s="5" t="inlineStr">
        <is>
          <t>IT-191-2024</t>
        </is>
      </c>
      <c r="P15783" s="5" t="inlineStr">
        <is>
          <t>OI-066</t>
        </is>
      </c>
    </row>
    <row r="15784">
      <c r="A15784" s="5" t="n">
        <v>15783</v>
      </c>
      <c r="B15784" s="5" t="inlineStr">
        <is>
          <t>QA25425750</t>
        </is>
      </c>
      <c r="C15784" s="5" t="n">
        <v>2367.19</v>
      </c>
      <c r="D15784" s="5" t="n">
        <v>0.9</v>
      </c>
      <c r="E15784" s="5" t="n">
        <v>25.81</v>
      </c>
      <c r="F15784" s="5" t="n">
        <v>0.2</v>
      </c>
      <c r="G15784" s="5" t="n">
        <v>16.44</v>
      </c>
      <c r="H15784" s="5" t="n">
        <v>-2.1</v>
      </c>
      <c r="I15784" s="5" t="inlineStr">
        <is>
          <t>CONFORME</t>
        </is>
      </c>
      <c r="J15784" s="6" t="n">
        <v>45783</v>
      </c>
      <c r="K15784" s="5" t="inlineStr">
        <is>
          <t>86754-2025</t>
        </is>
      </c>
      <c r="L15784" s="5" t="inlineStr">
        <is>
          <t>CONFORME</t>
        </is>
      </c>
      <c r="M15784" s="5" t="inlineStr">
        <is>
          <t>S045020</t>
        </is>
      </c>
      <c r="N15784" s="5" t="n">
        <v>3</v>
      </c>
      <c r="O15784" s="5" t="inlineStr">
        <is>
          <t>IT-191-2024</t>
        </is>
      </c>
      <c r="P15784" s="5" t="inlineStr">
        <is>
          <t>OI-066</t>
        </is>
      </c>
    </row>
    <row r="15785">
      <c r="A15785" s="5" t="n">
        <v>15784</v>
      </c>
      <c r="B15785" s="5" t="inlineStr">
        <is>
          <t>QA25425751</t>
        </is>
      </c>
      <c r="C15785" s="5" t="n">
        <v>2367.19</v>
      </c>
      <c r="D15785" s="5" t="n">
        <v>0.4</v>
      </c>
      <c r="E15785" s="5" t="n">
        <v>25.81</v>
      </c>
      <c r="F15785" s="5" t="n">
        <v>-1</v>
      </c>
      <c r="G15785" s="5" t="n">
        <v>16.44</v>
      </c>
      <c r="H15785" s="5" t="n">
        <v>-2.3</v>
      </c>
      <c r="I15785" s="5" t="inlineStr">
        <is>
          <t>CONFORME</t>
        </is>
      </c>
      <c r="J15785" s="6" t="n">
        <v>45783</v>
      </c>
      <c r="K15785" s="5" t="inlineStr">
        <is>
          <t>86755-2025</t>
        </is>
      </c>
      <c r="L15785" s="5" t="inlineStr">
        <is>
          <t>CONFORME</t>
        </is>
      </c>
      <c r="M15785" s="5" t="inlineStr">
        <is>
          <t>S045021</t>
        </is>
      </c>
      <c r="N15785" s="5" t="n">
        <v>3</v>
      </c>
      <c r="O15785" s="5" t="inlineStr">
        <is>
          <t>IT-191-2024</t>
        </is>
      </c>
      <c r="P15785" s="5" t="inlineStr">
        <is>
          <t>OI-066</t>
        </is>
      </c>
    </row>
    <row r="15786">
      <c r="A15786" s="5" t="n">
        <v>15785</v>
      </c>
      <c r="B15786" s="5" t="inlineStr">
        <is>
          <t>QA25425752</t>
        </is>
      </c>
      <c r="C15786" s="5" t="n">
        <v>2367.19</v>
      </c>
      <c r="D15786" s="5" t="n">
        <v>0.1</v>
      </c>
      <c r="E15786" s="5" t="n">
        <v>25.81</v>
      </c>
      <c r="F15786" s="5" t="n">
        <v>-0.1</v>
      </c>
      <c r="G15786" s="5" t="n">
        <v>16.44</v>
      </c>
      <c r="H15786" s="5" t="n">
        <v>-0.3</v>
      </c>
      <c r="I15786" s="5" t="inlineStr">
        <is>
          <t>CONFORME</t>
        </is>
      </c>
      <c r="J15786" s="6" t="n">
        <v>45783</v>
      </c>
      <c r="K15786" s="5" t="inlineStr">
        <is>
          <t>86756-2025</t>
        </is>
      </c>
      <c r="L15786" s="5" t="inlineStr">
        <is>
          <t>CONFORME</t>
        </is>
      </c>
      <c r="M15786" s="5" t="inlineStr">
        <is>
          <t>S045022</t>
        </is>
      </c>
      <c r="N15786" s="5" t="n">
        <v>3</v>
      </c>
      <c r="O15786" s="5" t="inlineStr">
        <is>
          <t>IT-191-2024</t>
        </is>
      </c>
      <c r="P15786" s="5" t="inlineStr">
        <is>
          <t>OI-066</t>
        </is>
      </c>
    </row>
    <row r="15787">
      <c r="A15787" s="5" t="n">
        <v>15786</v>
      </c>
      <c r="B15787" s="5" t="inlineStr">
        <is>
          <t>QA25425753</t>
        </is>
      </c>
      <c r="C15787" s="5" t="n">
        <v>2367.19</v>
      </c>
      <c r="D15787" s="5" t="n">
        <v>0.1</v>
      </c>
      <c r="E15787" s="5" t="n">
        <v>25.81</v>
      </c>
      <c r="F15787" s="5" t="n">
        <v>0.7</v>
      </c>
      <c r="G15787" s="5" t="n">
        <v>16.44</v>
      </c>
      <c r="H15787" s="5" t="n">
        <v>-0.1</v>
      </c>
      <c r="I15787" s="5" t="inlineStr">
        <is>
          <t>CONFORME</t>
        </is>
      </c>
      <c r="J15787" s="6" t="n">
        <v>45783</v>
      </c>
      <c r="K15787" s="5" t="inlineStr">
        <is>
          <t>86757-2025</t>
        </is>
      </c>
      <c r="L15787" s="5" t="inlineStr">
        <is>
          <t>CONFORME</t>
        </is>
      </c>
      <c r="M15787" s="5" t="inlineStr">
        <is>
          <t>S045023</t>
        </is>
      </c>
      <c r="N15787" s="5" t="n">
        <v>3</v>
      </c>
      <c r="O15787" s="5" t="inlineStr">
        <is>
          <t>IT-191-2024</t>
        </is>
      </c>
      <c r="P15787" s="5" t="inlineStr">
        <is>
          <t>OI-066</t>
        </is>
      </c>
    </row>
    <row r="15788">
      <c r="A15788" s="5" t="n">
        <v>15787</v>
      </c>
      <c r="B15788" s="5" t="inlineStr">
        <is>
          <t>QA25425754</t>
        </is>
      </c>
      <c r="C15788" s="5" t="n">
        <v>2367.19</v>
      </c>
      <c r="D15788" s="5" t="n">
        <v>1.3</v>
      </c>
      <c r="E15788" s="5" t="n">
        <v>25.81</v>
      </c>
      <c r="F15788" s="5" t="n">
        <v>0.1</v>
      </c>
      <c r="G15788" s="5" t="n">
        <v>16.44</v>
      </c>
      <c r="H15788" s="5" t="n">
        <v>-2.1</v>
      </c>
      <c r="I15788" s="5" t="inlineStr">
        <is>
          <t>CONFORME</t>
        </is>
      </c>
      <c r="J15788" s="6" t="n">
        <v>45783</v>
      </c>
      <c r="K15788" s="5" t="inlineStr">
        <is>
          <t>86758-2025</t>
        </is>
      </c>
      <c r="L15788" s="5" t="inlineStr">
        <is>
          <t>CONFORME</t>
        </is>
      </c>
      <c r="M15788" s="5" t="inlineStr">
        <is>
          <t>S045024</t>
        </is>
      </c>
      <c r="N15788" s="5" t="n">
        <v>3</v>
      </c>
      <c r="O15788" s="5" t="inlineStr">
        <is>
          <t>IT-191-2024</t>
        </is>
      </c>
      <c r="P15788" s="5" t="inlineStr">
        <is>
          <t>OI-066</t>
        </is>
      </c>
    </row>
    <row r="15789">
      <c r="A15789" s="5" t="n">
        <v>15788</v>
      </c>
      <c r="B15789" s="5" t="inlineStr">
        <is>
          <t>QA25425755</t>
        </is>
      </c>
      <c r="C15789" s="5" t="n">
        <v>2367.19</v>
      </c>
      <c r="D15789" s="5" t="n">
        <v>-1.8</v>
      </c>
      <c r="E15789" s="5" t="n">
        <v>25.81</v>
      </c>
      <c r="F15789" s="5" t="n">
        <v>-1.9</v>
      </c>
      <c r="G15789" s="5" t="n">
        <v>16.44</v>
      </c>
      <c r="H15789" s="5" t="n">
        <v>-2.3</v>
      </c>
      <c r="I15789" s="5" t="inlineStr">
        <is>
          <t>CONFORME</t>
        </is>
      </c>
      <c r="J15789" s="6" t="n">
        <v>45783</v>
      </c>
      <c r="K15789" s="5" t="inlineStr">
        <is>
          <t>86759-2025</t>
        </is>
      </c>
      <c r="L15789" s="5" t="inlineStr">
        <is>
          <t>CONFORME</t>
        </is>
      </c>
      <c r="M15789" s="5" t="inlineStr">
        <is>
          <t>S045025</t>
        </is>
      </c>
      <c r="N15789" s="5" t="n">
        <v>3</v>
      </c>
      <c r="O15789" s="5" t="inlineStr">
        <is>
          <t>IT-191-2024</t>
        </is>
      </c>
      <c r="P15789" s="5" t="inlineStr">
        <is>
          <t>OI-066</t>
        </is>
      </c>
    </row>
    <row r="15790">
      <c r="A15790" s="5" t="n">
        <v>15789</v>
      </c>
      <c r="B15790" s="5" t="inlineStr">
        <is>
          <t>QA25425756</t>
        </is>
      </c>
      <c r="C15790" s="5" t="n">
        <v>2367.19</v>
      </c>
      <c r="D15790" s="5" t="n">
        <v>0.1</v>
      </c>
      <c r="E15790" s="5" t="n">
        <v>25.81</v>
      </c>
      <c r="F15790" s="5" t="n">
        <v>-0.8</v>
      </c>
      <c r="G15790" s="5" t="n">
        <v>16.44</v>
      </c>
      <c r="H15790" s="5" t="n">
        <v>-1.9</v>
      </c>
      <c r="I15790" s="5" t="inlineStr">
        <is>
          <t>CONFORME</t>
        </is>
      </c>
      <c r="J15790" s="6" t="n">
        <v>45783</v>
      </c>
      <c r="K15790" s="5" t="inlineStr">
        <is>
          <t>86760-2025</t>
        </is>
      </c>
      <c r="L15790" s="5" t="inlineStr">
        <is>
          <t>CONFORME</t>
        </is>
      </c>
      <c r="M15790" s="5" t="inlineStr">
        <is>
          <t>S045026</t>
        </is>
      </c>
      <c r="N15790" s="5" t="n">
        <v>3</v>
      </c>
      <c r="O15790" s="5" t="inlineStr">
        <is>
          <t>IT-191-2024</t>
        </is>
      </c>
      <c r="P15790" s="5" t="inlineStr">
        <is>
          <t>OI-066</t>
        </is>
      </c>
    </row>
    <row r="15791">
      <c r="A15791" s="5" t="n">
        <v>15790</v>
      </c>
      <c r="B15791" s="5" t="inlineStr">
        <is>
          <t>QA25425757</t>
        </is>
      </c>
      <c r="C15791" s="5" t="n">
        <v>2367.19</v>
      </c>
      <c r="D15791" s="5" t="n">
        <v>0.1</v>
      </c>
      <c r="E15791" s="5" t="n">
        <v>25.81</v>
      </c>
      <c r="F15791" s="5" t="n">
        <v>-0.6</v>
      </c>
      <c r="G15791" s="5" t="n">
        <v>16.44</v>
      </c>
      <c r="H15791" s="5" t="n">
        <v>-1.5</v>
      </c>
      <c r="I15791" s="5" t="inlineStr">
        <is>
          <t>CONFORME</t>
        </is>
      </c>
      <c r="J15791" s="6" t="n">
        <v>45783</v>
      </c>
      <c r="K15791" s="5" t="inlineStr">
        <is>
          <t>86761-2025</t>
        </is>
      </c>
      <c r="L15791" s="5" t="inlineStr">
        <is>
          <t>CONFORME</t>
        </is>
      </c>
      <c r="M15791" s="5" t="inlineStr">
        <is>
          <t>S045027</t>
        </is>
      </c>
      <c r="N15791" s="5" t="n">
        <v>3</v>
      </c>
      <c r="O15791" s="5" t="inlineStr">
        <is>
          <t>IT-191-2024</t>
        </is>
      </c>
      <c r="P15791" s="5" t="inlineStr">
        <is>
          <t>OI-066</t>
        </is>
      </c>
    </row>
    <row r="15792">
      <c r="A15792" s="5" t="n">
        <v>15791</v>
      </c>
      <c r="B15792" s="5" t="inlineStr">
        <is>
          <t>QA25425759</t>
        </is>
      </c>
      <c r="C15792" s="5" t="n">
        <v>2367.19</v>
      </c>
      <c r="D15792" s="5" t="n">
        <v>-0.2</v>
      </c>
      <c r="E15792" s="5" t="n">
        <v>25.81</v>
      </c>
      <c r="F15792" s="5" t="n">
        <v>-1.9</v>
      </c>
      <c r="G15792" s="5" t="n">
        <v>16.44</v>
      </c>
      <c r="H15792" s="5" t="n">
        <v>-2.1</v>
      </c>
      <c r="I15792" s="5" t="inlineStr">
        <is>
          <t>CONFORME</t>
        </is>
      </c>
      <c r="J15792" s="6" t="n">
        <v>45783</v>
      </c>
      <c r="K15792" s="5" t="inlineStr">
        <is>
          <t>86763-2025</t>
        </is>
      </c>
      <c r="L15792" s="5" t="inlineStr">
        <is>
          <t>CONFORME</t>
        </is>
      </c>
      <c r="M15792" s="5" t="inlineStr">
        <is>
          <t>S045029</t>
        </is>
      </c>
      <c r="N15792" s="5" t="n">
        <v>3</v>
      </c>
      <c r="O15792" s="5" t="inlineStr">
        <is>
          <t>IT-191-2024</t>
        </is>
      </c>
      <c r="P15792" s="5" t="inlineStr">
        <is>
          <t>OI-066</t>
        </is>
      </c>
    </row>
    <row r="15793">
      <c r="A15793" s="5" t="n">
        <v>15792</v>
      </c>
      <c r="B15793" s="5" t="inlineStr">
        <is>
          <t>QA25425760</t>
        </is>
      </c>
      <c r="C15793" s="5" t="n">
        <v>2367.19</v>
      </c>
      <c r="D15793" s="5" t="n">
        <v>-0.5</v>
      </c>
      <c r="E15793" s="5" t="n">
        <v>25.81</v>
      </c>
      <c r="F15793" s="5" t="n">
        <v>-1.8</v>
      </c>
      <c r="G15793" s="5" t="n">
        <v>16.44</v>
      </c>
      <c r="H15793" s="5" t="n">
        <v>-2.5</v>
      </c>
      <c r="I15793" s="5" t="inlineStr">
        <is>
          <t>CONFORME</t>
        </is>
      </c>
      <c r="J15793" s="6" t="n">
        <v>45783</v>
      </c>
      <c r="K15793" s="5" t="inlineStr">
        <is>
          <t>86764-2025</t>
        </is>
      </c>
      <c r="L15793" s="5" t="inlineStr">
        <is>
          <t>CONFORME</t>
        </is>
      </c>
      <c r="M15793" s="5" t="inlineStr">
        <is>
          <t>S045030</t>
        </is>
      </c>
      <c r="N15793" s="5" t="n">
        <v>3</v>
      </c>
      <c r="O15793" s="5" t="inlineStr">
        <is>
          <t>IT-191-2024</t>
        </is>
      </c>
      <c r="P15793" s="5" t="inlineStr">
        <is>
          <t>OI-066</t>
        </is>
      </c>
    </row>
    <row r="15794">
      <c r="A15794" s="5" t="n">
        <v>15793</v>
      </c>
      <c r="B15794" s="5" t="inlineStr">
        <is>
          <t>QA25425761</t>
        </is>
      </c>
      <c r="C15794" s="5" t="n">
        <v>2367.19</v>
      </c>
      <c r="D15794" s="5" t="n">
        <v>0.5</v>
      </c>
      <c r="E15794" s="5" t="n">
        <v>25.81</v>
      </c>
      <c r="F15794" s="5" t="n">
        <v>0.2</v>
      </c>
      <c r="G15794" s="5" t="n">
        <v>16.44</v>
      </c>
      <c r="H15794" s="5" t="n">
        <v>0.3</v>
      </c>
      <c r="I15794" s="5" t="inlineStr">
        <is>
          <t>CONFORME</t>
        </is>
      </c>
      <c r="J15794" s="6" t="n">
        <v>45783</v>
      </c>
      <c r="K15794" s="5" t="inlineStr">
        <is>
          <t>86765-2025</t>
        </is>
      </c>
      <c r="L15794" s="5" t="inlineStr">
        <is>
          <t>CONFORME</t>
        </is>
      </c>
      <c r="M15794" s="5" t="inlineStr">
        <is>
          <t>S045031</t>
        </is>
      </c>
      <c r="N15794" s="5" t="n">
        <v>3</v>
      </c>
      <c r="O15794" s="5" t="inlineStr">
        <is>
          <t>IT-191-2024</t>
        </is>
      </c>
      <c r="P15794" s="5" t="inlineStr">
        <is>
          <t>OI-066</t>
        </is>
      </c>
    </row>
    <row r="15795">
      <c r="A15795" s="5" t="n">
        <v>15794</v>
      </c>
      <c r="B15795" s="5" t="inlineStr">
        <is>
          <t>QA25425762</t>
        </is>
      </c>
      <c r="C15795" s="5" t="n">
        <v>2367.19</v>
      </c>
      <c r="D15795" s="5" t="n">
        <v>0</v>
      </c>
      <c r="E15795" s="5" t="n">
        <v>25.81</v>
      </c>
      <c r="F15795" s="5" t="n">
        <v>-0.4</v>
      </c>
      <c r="G15795" s="5" t="n">
        <v>16.44</v>
      </c>
      <c r="H15795" s="5" t="n">
        <v>-0.3</v>
      </c>
      <c r="I15795" s="5" t="inlineStr">
        <is>
          <t>CONFORME</t>
        </is>
      </c>
      <c r="J15795" s="6" t="n">
        <v>45783</v>
      </c>
      <c r="K15795" s="5" t="inlineStr">
        <is>
          <t>86766-2025</t>
        </is>
      </c>
      <c r="L15795" s="5" t="inlineStr">
        <is>
          <t>CONFORME</t>
        </is>
      </c>
      <c r="M15795" s="5" t="inlineStr">
        <is>
          <t>S045032</t>
        </is>
      </c>
      <c r="N15795" s="5" t="n">
        <v>3</v>
      </c>
      <c r="O15795" s="5" t="inlineStr">
        <is>
          <t>IT-191-2024</t>
        </is>
      </c>
      <c r="P15795" s="5" t="inlineStr">
        <is>
          <t>OI-066</t>
        </is>
      </c>
    </row>
    <row r="15796">
      <c r="A15796" s="5" t="n">
        <v>15795</v>
      </c>
      <c r="B15796" s="5" t="inlineStr">
        <is>
          <t>QA25425763</t>
        </is>
      </c>
      <c r="C15796" s="5" t="n">
        <v>2369.73</v>
      </c>
      <c r="D15796" s="5" t="n">
        <v>1.1</v>
      </c>
      <c r="E15796" s="5" t="n">
        <v>25.79</v>
      </c>
      <c r="F15796" s="5" t="n">
        <v>0.3</v>
      </c>
      <c r="G15796" s="5" t="n">
        <v>16.51</v>
      </c>
      <c r="H15796" s="5" t="n">
        <v>-1.7</v>
      </c>
      <c r="I15796" s="5" t="inlineStr">
        <is>
          <t>CONFORME</t>
        </is>
      </c>
      <c r="J15796" s="6" t="n">
        <v>45783</v>
      </c>
      <c r="K15796" s="5" t="inlineStr">
        <is>
          <t>86767-2025</t>
        </is>
      </c>
      <c r="L15796" s="5" t="inlineStr">
        <is>
          <t>CONFORME</t>
        </is>
      </c>
      <c r="M15796" s="5" t="inlineStr">
        <is>
          <t>S045033</t>
        </is>
      </c>
      <c r="N15796" s="5" t="n">
        <v>3</v>
      </c>
      <c r="O15796" s="5" t="inlineStr">
        <is>
          <t>IT-191-2024</t>
        </is>
      </c>
      <c r="P15796" s="5" t="inlineStr">
        <is>
          <t>OI-066</t>
        </is>
      </c>
    </row>
    <row r="15797">
      <c r="A15797" s="5" t="n">
        <v>15796</v>
      </c>
      <c r="B15797" s="5" t="inlineStr">
        <is>
          <t>QA25425764</t>
        </is>
      </c>
      <c r="C15797" s="5" t="n">
        <v>2369.73</v>
      </c>
      <c r="D15797" s="5" t="n">
        <v>-0.1</v>
      </c>
      <c r="E15797" s="5" t="n">
        <v>25.79</v>
      </c>
      <c r="F15797" s="5" t="n">
        <v>0.8</v>
      </c>
      <c r="G15797" s="5" t="n">
        <v>16.51</v>
      </c>
      <c r="H15797" s="5" t="n">
        <v>-0.3</v>
      </c>
      <c r="I15797" s="5" t="inlineStr">
        <is>
          <t>CONFORME</t>
        </is>
      </c>
      <c r="J15797" s="6" t="n">
        <v>45783</v>
      </c>
      <c r="K15797" s="5" t="inlineStr">
        <is>
          <t>86768-2025</t>
        </is>
      </c>
      <c r="L15797" s="5" t="inlineStr">
        <is>
          <t>CONFORME</t>
        </is>
      </c>
      <c r="M15797" s="5" t="inlineStr">
        <is>
          <t>S045034</t>
        </is>
      </c>
      <c r="N15797" s="5" t="n">
        <v>3</v>
      </c>
      <c r="O15797" s="5" t="inlineStr">
        <is>
          <t>IT-191-2024</t>
        </is>
      </c>
      <c r="P15797" s="5" t="inlineStr">
        <is>
          <t>OI-066</t>
        </is>
      </c>
    </row>
    <row r="15798">
      <c r="A15798" s="5" t="n">
        <v>15797</v>
      </c>
      <c r="B15798" s="5" t="inlineStr">
        <is>
          <t>QA25425765</t>
        </is>
      </c>
      <c r="C15798" s="5" t="n">
        <v>2369.73</v>
      </c>
      <c r="D15798" s="5" t="n">
        <v>0</v>
      </c>
      <c r="E15798" s="5" t="n">
        <v>25.79</v>
      </c>
      <c r="F15798" s="5" t="n">
        <v>-1.2</v>
      </c>
      <c r="G15798" s="5" t="n">
        <v>16.51</v>
      </c>
      <c r="H15798" s="5" t="n">
        <v>-2.7</v>
      </c>
      <c r="I15798" s="5" t="inlineStr">
        <is>
          <t>CONFORME</t>
        </is>
      </c>
      <c r="J15798" s="6" t="n">
        <v>45783</v>
      </c>
      <c r="K15798" s="5" t="inlineStr">
        <is>
          <t>86769-2025</t>
        </is>
      </c>
      <c r="L15798" s="5" t="inlineStr">
        <is>
          <t>CONFORME</t>
        </is>
      </c>
      <c r="M15798" s="5" t="inlineStr">
        <is>
          <t>S045035</t>
        </is>
      </c>
      <c r="N15798" s="5" t="n">
        <v>3</v>
      </c>
      <c r="O15798" s="5" t="inlineStr">
        <is>
          <t>IT-191-2024</t>
        </is>
      </c>
      <c r="P15798" s="5" t="inlineStr">
        <is>
          <t>OI-066</t>
        </is>
      </c>
    </row>
    <row r="15799">
      <c r="A15799" s="5" t="n">
        <v>15798</v>
      </c>
      <c r="B15799" s="5" t="inlineStr">
        <is>
          <t>QA25425766</t>
        </is>
      </c>
      <c r="C15799" s="5" t="n">
        <v>2369.73</v>
      </c>
      <c r="D15799" s="5" t="n">
        <v>1</v>
      </c>
      <c r="E15799" s="5" t="n">
        <v>25.79</v>
      </c>
      <c r="F15799" s="5" t="n">
        <v>-0.2</v>
      </c>
      <c r="G15799" s="5" t="n">
        <v>16.51</v>
      </c>
      <c r="H15799" s="5" t="n">
        <v>-1.1</v>
      </c>
      <c r="I15799" s="5" t="inlineStr">
        <is>
          <t>CONFORME</t>
        </is>
      </c>
      <c r="J15799" s="6" t="n">
        <v>45783</v>
      </c>
      <c r="K15799" s="5" t="inlineStr">
        <is>
          <t>86770-2025</t>
        </is>
      </c>
      <c r="L15799" s="5" t="inlineStr">
        <is>
          <t>CONFORME</t>
        </is>
      </c>
      <c r="M15799" s="5" t="inlineStr">
        <is>
          <t>S045036</t>
        </is>
      </c>
      <c r="N15799" s="5" t="n">
        <v>3</v>
      </c>
      <c r="O15799" s="5" t="inlineStr">
        <is>
          <t>IT-191-2024</t>
        </is>
      </c>
      <c r="P15799" s="5" t="inlineStr">
        <is>
          <t>OI-066</t>
        </is>
      </c>
    </row>
    <row r="15800">
      <c r="A15800" s="5" t="n">
        <v>15799</v>
      </c>
      <c r="B15800" s="5" t="inlineStr">
        <is>
          <t>QA25425767</t>
        </is>
      </c>
      <c r="C15800" s="5" t="n">
        <v>2369.73</v>
      </c>
      <c r="D15800" s="5" t="n">
        <v>-0.2</v>
      </c>
      <c r="E15800" s="5" t="n">
        <v>25.79</v>
      </c>
      <c r="F15800" s="5" t="n">
        <v>-0.1</v>
      </c>
      <c r="G15800" s="5" t="n">
        <v>16.51</v>
      </c>
      <c r="H15800" s="5" t="n">
        <v>-0.7</v>
      </c>
      <c r="I15800" s="5" t="inlineStr">
        <is>
          <t>CONFORME</t>
        </is>
      </c>
      <c r="J15800" s="6" t="n">
        <v>45783</v>
      </c>
      <c r="K15800" s="5" t="inlineStr">
        <is>
          <t>86771-2025</t>
        </is>
      </c>
      <c r="L15800" s="5" t="inlineStr">
        <is>
          <t>CONFORME</t>
        </is>
      </c>
      <c r="M15800" s="5" t="inlineStr">
        <is>
          <t>S045037</t>
        </is>
      </c>
      <c r="N15800" s="5" t="n">
        <v>3</v>
      </c>
      <c r="O15800" s="5" t="inlineStr">
        <is>
          <t>IT-191-2024</t>
        </is>
      </c>
      <c r="P15800" s="5" t="inlineStr">
        <is>
          <t>OI-066</t>
        </is>
      </c>
    </row>
    <row r="15801">
      <c r="A15801" s="5" t="n">
        <v>15800</v>
      </c>
      <c r="B15801" s="5" t="inlineStr">
        <is>
          <t>QA25425768</t>
        </is>
      </c>
      <c r="C15801" s="5" t="n">
        <v>2369.73</v>
      </c>
      <c r="D15801" s="5" t="n">
        <v>-0.2</v>
      </c>
      <c r="E15801" s="5" t="n">
        <v>25.79</v>
      </c>
      <c r="F15801" s="5" t="n">
        <v>0.3</v>
      </c>
      <c r="G15801" s="5" t="n">
        <v>16.51</v>
      </c>
      <c r="H15801" s="5" t="n">
        <v>-0.7</v>
      </c>
      <c r="I15801" s="5" t="inlineStr">
        <is>
          <t>CONFORME</t>
        </is>
      </c>
      <c r="J15801" s="6" t="n">
        <v>45783</v>
      </c>
      <c r="K15801" s="5" t="inlineStr">
        <is>
          <t>86772-2025</t>
        </is>
      </c>
      <c r="L15801" s="5" t="inlineStr">
        <is>
          <t>CONFORME</t>
        </is>
      </c>
      <c r="M15801" s="5" t="inlineStr">
        <is>
          <t>S045038</t>
        </is>
      </c>
      <c r="N15801" s="5" t="n">
        <v>3</v>
      </c>
      <c r="O15801" s="5" t="inlineStr">
        <is>
          <t>IT-191-2024</t>
        </is>
      </c>
      <c r="P15801" s="5" t="inlineStr">
        <is>
          <t>OI-066</t>
        </is>
      </c>
    </row>
    <row r="15802">
      <c r="A15802" s="5" t="n">
        <v>15801</v>
      </c>
      <c r="B15802" s="5" t="inlineStr">
        <is>
          <t>QA25425770</t>
        </is>
      </c>
      <c r="C15802" s="5" t="n">
        <v>2369.73</v>
      </c>
      <c r="D15802" s="5" t="n">
        <v>0.3</v>
      </c>
      <c r="E15802" s="5" t="n">
        <v>25.79</v>
      </c>
      <c r="F15802" s="5" t="n">
        <v>-0.2</v>
      </c>
      <c r="G15802" s="5" t="n">
        <v>16.51</v>
      </c>
      <c r="H15802" s="5" t="n">
        <v>-1.1</v>
      </c>
      <c r="I15802" s="5" t="inlineStr">
        <is>
          <t>CONFORME</t>
        </is>
      </c>
      <c r="J15802" s="6" t="n">
        <v>45783</v>
      </c>
      <c r="K15802" s="5" t="inlineStr">
        <is>
          <t>86774-2025</t>
        </is>
      </c>
      <c r="L15802" s="5" t="inlineStr">
        <is>
          <t>CONFORME</t>
        </is>
      </c>
      <c r="M15802" s="5" t="inlineStr">
        <is>
          <t>S045040</t>
        </is>
      </c>
      <c r="N15802" s="5" t="n">
        <v>3</v>
      </c>
      <c r="O15802" s="5" t="inlineStr">
        <is>
          <t>IT-191-2024</t>
        </is>
      </c>
      <c r="P15802" s="5" t="inlineStr">
        <is>
          <t>OI-066</t>
        </is>
      </c>
    </row>
    <row r="15803">
      <c r="A15803" s="5" t="n">
        <v>15802</v>
      </c>
      <c r="B15803" s="5" t="inlineStr">
        <is>
          <t>QA25425771</t>
        </is>
      </c>
      <c r="C15803" s="5" t="n">
        <v>2369.73</v>
      </c>
      <c r="D15803" s="5" t="n">
        <v>-0.2</v>
      </c>
      <c r="E15803" s="5" t="n">
        <v>25.79</v>
      </c>
      <c r="F15803" s="5" t="n">
        <v>-0.8</v>
      </c>
      <c r="G15803" s="5" t="n">
        <v>16.51</v>
      </c>
      <c r="H15803" s="5" t="n">
        <v>-1.7</v>
      </c>
      <c r="I15803" s="5" t="inlineStr">
        <is>
          <t>CONFORME</t>
        </is>
      </c>
      <c r="J15803" s="6" t="n">
        <v>45783</v>
      </c>
      <c r="K15803" s="5" t="inlineStr">
        <is>
          <t>86775-2025</t>
        </is>
      </c>
      <c r="L15803" s="5" t="inlineStr">
        <is>
          <t>CONFORME</t>
        </is>
      </c>
      <c r="M15803" s="5" t="inlineStr">
        <is>
          <t>S045041</t>
        </is>
      </c>
      <c r="N15803" s="5" t="n">
        <v>3</v>
      </c>
      <c r="O15803" s="5" t="inlineStr">
        <is>
          <t>IT-191-2024</t>
        </is>
      </c>
      <c r="P15803" s="5" t="inlineStr">
        <is>
          <t>OI-066</t>
        </is>
      </c>
    </row>
    <row r="15804">
      <c r="A15804" s="5" t="n">
        <v>15803</v>
      </c>
      <c r="B15804" s="5" t="inlineStr">
        <is>
          <t>QA25425772</t>
        </is>
      </c>
      <c r="C15804" s="5" t="n">
        <v>2369.73</v>
      </c>
      <c r="D15804" s="5" t="n">
        <v>0</v>
      </c>
      <c r="E15804" s="5" t="n">
        <v>25.79</v>
      </c>
      <c r="F15804" s="5" t="n">
        <v>-1.2</v>
      </c>
      <c r="G15804" s="5" t="n">
        <v>16.51</v>
      </c>
      <c r="H15804" s="5" t="n">
        <v>-2.1</v>
      </c>
      <c r="I15804" s="5" t="inlineStr">
        <is>
          <t>CONFORME</t>
        </is>
      </c>
      <c r="J15804" s="6" t="n">
        <v>45783</v>
      </c>
      <c r="K15804" s="5" t="inlineStr">
        <is>
          <t>86776-2025</t>
        </is>
      </c>
      <c r="L15804" s="5" t="inlineStr">
        <is>
          <t>CONFORME</t>
        </is>
      </c>
      <c r="M15804" s="5" t="inlineStr">
        <is>
          <t>S045042</t>
        </is>
      </c>
      <c r="N15804" s="5" t="n">
        <v>3</v>
      </c>
      <c r="O15804" s="5" t="inlineStr">
        <is>
          <t>IT-191-2024</t>
        </is>
      </c>
      <c r="P15804" s="5" t="inlineStr">
        <is>
          <t>OI-066</t>
        </is>
      </c>
    </row>
    <row r="15805">
      <c r="A15805" s="5" t="n">
        <v>15804</v>
      </c>
      <c r="B15805" s="5" t="inlineStr">
        <is>
          <t>QA25425773</t>
        </is>
      </c>
      <c r="C15805" s="5" t="n">
        <v>2369.73</v>
      </c>
      <c r="D15805" s="5" t="n">
        <v>0.4</v>
      </c>
      <c r="E15805" s="5" t="n">
        <v>25.79</v>
      </c>
      <c r="F15805" s="5" t="n">
        <v>0</v>
      </c>
      <c r="G15805" s="5" t="n">
        <v>16.51</v>
      </c>
      <c r="H15805" s="5" t="n">
        <v>-0.7</v>
      </c>
      <c r="I15805" s="5" t="inlineStr">
        <is>
          <t>CONFORME</t>
        </is>
      </c>
      <c r="J15805" s="6" t="n">
        <v>45783</v>
      </c>
      <c r="K15805" s="5" t="inlineStr">
        <is>
          <t>86777-2025</t>
        </is>
      </c>
      <c r="L15805" s="5" t="inlineStr">
        <is>
          <t>CONFORME</t>
        </is>
      </c>
      <c r="M15805" s="5" t="inlineStr">
        <is>
          <t>S045043</t>
        </is>
      </c>
      <c r="N15805" s="5" t="n">
        <v>3</v>
      </c>
      <c r="O15805" s="5" t="inlineStr">
        <is>
          <t>IT-191-2024</t>
        </is>
      </c>
      <c r="P15805" s="5" t="inlineStr">
        <is>
          <t>OI-066</t>
        </is>
      </c>
    </row>
    <row r="15806">
      <c r="A15806" s="5" t="n">
        <v>15805</v>
      </c>
      <c r="B15806" s="5" t="inlineStr">
        <is>
          <t>QA25425774</t>
        </is>
      </c>
      <c r="C15806" s="5" t="n">
        <v>2369.73</v>
      </c>
      <c r="D15806" s="5" t="n">
        <v>0.3</v>
      </c>
      <c r="E15806" s="5" t="n">
        <v>25.79</v>
      </c>
      <c r="F15806" s="5" t="n">
        <v>0.8</v>
      </c>
      <c r="G15806" s="5" t="n">
        <v>16.51</v>
      </c>
      <c r="H15806" s="5" t="n">
        <v>-0.3</v>
      </c>
      <c r="I15806" s="5" t="inlineStr">
        <is>
          <t>CONFORME</t>
        </is>
      </c>
      <c r="J15806" s="6" t="n">
        <v>45783</v>
      </c>
      <c r="K15806" s="5" t="inlineStr">
        <is>
          <t>86778-2025</t>
        </is>
      </c>
      <c r="L15806" s="5" t="inlineStr">
        <is>
          <t>CONFORME</t>
        </is>
      </c>
      <c r="M15806" s="5" t="inlineStr">
        <is>
          <t>S045044</t>
        </is>
      </c>
      <c r="N15806" s="5" t="n">
        <v>3</v>
      </c>
      <c r="O15806" s="5" t="inlineStr">
        <is>
          <t>IT-191-2024</t>
        </is>
      </c>
      <c r="P15806" s="5" t="inlineStr">
        <is>
          <t>OI-066</t>
        </is>
      </c>
    </row>
    <row r="15807">
      <c r="A15807" s="5" t="n">
        <v>15806</v>
      </c>
      <c r="B15807" s="5" t="inlineStr">
        <is>
          <t>QA25425775</t>
        </is>
      </c>
      <c r="C15807" s="5" t="n">
        <v>2369.73</v>
      </c>
      <c r="D15807" s="5" t="n">
        <v>0.3</v>
      </c>
      <c r="E15807" s="5" t="n">
        <v>25.79</v>
      </c>
      <c r="F15807" s="5" t="n">
        <v>0.2</v>
      </c>
      <c r="G15807" s="5" t="n">
        <v>16.51</v>
      </c>
      <c r="H15807" s="5" t="n">
        <v>-3.1</v>
      </c>
      <c r="I15807" s="5" t="inlineStr">
        <is>
          <t>CONFORME</t>
        </is>
      </c>
      <c r="J15807" s="6" t="n">
        <v>45783</v>
      </c>
      <c r="K15807" s="5" t="inlineStr">
        <is>
          <t>86779-2025</t>
        </is>
      </c>
      <c r="L15807" s="5" t="inlineStr">
        <is>
          <t>CONFORME</t>
        </is>
      </c>
      <c r="M15807" s="5" t="inlineStr">
        <is>
          <t>S045045</t>
        </is>
      </c>
      <c r="N15807" s="5" t="n">
        <v>3</v>
      </c>
      <c r="O15807" s="5" t="inlineStr">
        <is>
          <t>IT-191-2024</t>
        </is>
      </c>
      <c r="P15807" s="5" t="inlineStr">
        <is>
          <t>OI-066</t>
        </is>
      </c>
    </row>
    <row r="15808">
      <c r="A15808" s="5" t="n">
        <v>15807</v>
      </c>
      <c r="B15808" s="5" t="inlineStr">
        <is>
          <t>QA25425776</t>
        </is>
      </c>
      <c r="C15808" s="5" t="n">
        <v>2363.59</v>
      </c>
      <c r="D15808" s="5" t="n">
        <v>0.8</v>
      </c>
      <c r="E15808" s="5" t="n">
        <v>25.8</v>
      </c>
      <c r="F15808" s="5" t="n">
        <v>0.5</v>
      </c>
      <c r="G15808" s="5" t="n">
        <v>16.46</v>
      </c>
      <c r="H15808" s="5" t="n">
        <v>-1.4</v>
      </c>
      <c r="I15808" s="5" t="inlineStr">
        <is>
          <t>CONFORME</t>
        </is>
      </c>
      <c r="J15808" s="6" t="n">
        <v>45783</v>
      </c>
      <c r="K15808" s="5" t="inlineStr">
        <is>
          <t>86780-2025</t>
        </is>
      </c>
      <c r="L15808" s="5" t="inlineStr">
        <is>
          <t>CONFORME</t>
        </is>
      </c>
      <c r="M15808" s="5" t="inlineStr">
        <is>
          <t>S045046</t>
        </is>
      </c>
      <c r="N15808" s="5" t="n">
        <v>3</v>
      </c>
      <c r="O15808" s="5" t="inlineStr">
        <is>
          <t>IT-191-2024</t>
        </is>
      </c>
      <c r="P15808" s="5" t="inlineStr">
        <is>
          <t>OI-066</t>
        </is>
      </c>
    </row>
    <row r="15809">
      <c r="A15809" s="5" t="n">
        <v>15808</v>
      </c>
      <c r="B15809" s="5" t="inlineStr">
        <is>
          <t>QA25425777</t>
        </is>
      </c>
      <c r="C15809" s="5" t="n">
        <v>2363.59</v>
      </c>
      <c r="D15809" s="5" t="n">
        <v>-0</v>
      </c>
      <c r="E15809" s="5" t="n">
        <v>25.8</v>
      </c>
      <c r="F15809" s="5" t="n">
        <v>-0.3</v>
      </c>
      <c r="G15809" s="5" t="n">
        <v>16.46</v>
      </c>
      <c r="H15809" s="5" t="n">
        <v>-2</v>
      </c>
      <c r="I15809" s="5" t="inlineStr">
        <is>
          <t>CONFORME</t>
        </is>
      </c>
      <c r="J15809" s="6" t="n">
        <v>45783</v>
      </c>
      <c r="K15809" s="5" t="inlineStr">
        <is>
          <t>86781-2025</t>
        </is>
      </c>
      <c r="L15809" s="5" t="inlineStr">
        <is>
          <t>CONFORME</t>
        </is>
      </c>
      <c r="M15809" s="5" t="inlineStr">
        <is>
          <t>S045047</t>
        </is>
      </c>
      <c r="N15809" s="5" t="n">
        <v>3</v>
      </c>
      <c r="O15809" s="5" t="inlineStr">
        <is>
          <t>IT-191-2024</t>
        </is>
      </c>
      <c r="P15809" s="5" t="inlineStr">
        <is>
          <t>OI-066</t>
        </is>
      </c>
    </row>
    <row r="15810">
      <c r="A15810" s="5" t="n">
        <v>15809</v>
      </c>
      <c r="B15810" s="5" t="inlineStr">
        <is>
          <t>QA25425778</t>
        </is>
      </c>
      <c r="C15810" s="5" t="n">
        <v>2363.59</v>
      </c>
      <c r="D15810" s="5" t="n">
        <v>0.6</v>
      </c>
      <c r="E15810" s="5" t="n">
        <v>25.8</v>
      </c>
      <c r="F15810" s="5" t="n">
        <v>0.8</v>
      </c>
      <c r="G15810" s="5" t="n">
        <v>16.46</v>
      </c>
      <c r="H15810" s="5" t="n">
        <v>-2.4</v>
      </c>
      <c r="I15810" s="5" t="inlineStr">
        <is>
          <t>CONFORME</t>
        </is>
      </c>
      <c r="J15810" s="6" t="n">
        <v>45783</v>
      </c>
      <c r="K15810" s="5" t="inlineStr">
        <is>
          <t>86782-2025</t>
        </is>
      </c>
      <c r="L15810" s="5" t="inlineStr">
        <is>
          <t>CONFORME</t>
        </is>
      </c>
      <c r="M15810" s="5" t="inlineStr">
        <is>
          <t>S045048</t>
        </is>
      </c>
      <c r="N15810" s="5" t="n">
        <v>3</v>
      </c>
      <c r="O15810" s="5" t="inlineStr">
        <is>
          <t>IT-191-2024</t>
        </is>
      </c>
      <c r="P15810" s="5" t="inlineStr">
        <is>
          <t>OI-066</t>
        </is>
      </c>
    </row>
    <row r="15811">
      <c r="A15811" s="5" t="n">
        <v>15810</v>
      </c>
      <c r="B15811" s="5" t="inlineStr">
        <is>
          <t>QA25425779</t>
        </is>
      </c>
      <c r="C15811" s="5" t="n">
        <v>2363.59</v>
      </c>
      <c r="D15811" s="5" t="n">
        <v>0.1</v>
      </c>
      <c r="E15811" s="5" t="n">
        <v>25.8</v>
      </c>
      <c r="F15811" s="5" t="n">
        <v>-0.5</v>
      </c>
      <c r="G15811" s="5" t="n">
        <v>16.46</v>
      </c>
      <c r="H15811" s="5" t="n">
        <v>-1.4</v>
      </c>
      <c r="I15811" s="5" t="inlineStr">
        <is>
          <t>CONFORME</t>
        </is>
      </c>
      <c r="J15811" s="6" t="n">
        <v>45783</v>
      </c>
      <c r="K15811" s="5" t="inlineStr">
        <is>
          <t>86783-2025</t>
        </is>
      </c>
      <c r="L15811" s="5" t="inlineStr">
        <is>
          <t>CONFORME</t>
        </is>
      </c>
      <c r="M15811" s="5" t="inlineStr">
        <is>
          <t>S045049</t>
        </is>
      </c>
      <c r="N15811" s="5" t="n">
        <v>3</v>
      </c>
      <c r="O15811" s="5" t="inlineStr">
        <is>
          <t>IT-191-2024</t>
        </is>
      </c>
      <c r="P15811" s="5" t="inlineStr">
        <is>
          <t>OI-066</t>
        </is>
      </c>
    </row>
    <row r="15812">
      <c r="A15812" s="5" t="n">
        <v>15811</v>
      </c>
      <c r="B15812" s="5" t="inlineStr">
        <is>
          <t>QA25425780</t>
        </is>
      </c>
      <c r="C15812" s="5" t="n">
        <v>2363.59</v>
      </c>
      <c r="D15812" s="5" t="n">
        <v>-0.5</v>
      </c>
      <c r="E15812" s="5" t="n">
        <v>25.8</v>
      </c>
      <c r="F15812" s="5" t="n">
        <v>0.5</v>
      </c>
      <c r="G15812" s="5" t="n">
        <v>16.46</v>
      </c>
      <c r="H15812" s="5" t="n">
        <v>-1.6</v>
      </c>
      <c r="I15812" s="5" t="inlineStr">
        <is>
          <t>CONFORME</t>
        </is>
      </c>
      <c r="J15812" s="6" t="n">
        <v>45783</v>
      </c>
      <c r="K15812" s="5" t="inlineStr">
        <is>
          <t>86784-2025</t>
        </is>
      </c>
      <c r="L15812" s="5" t="inlineStr">
        <is>
          <t>CONFORME</t>
        </is>
      </c>
      <c r="M15812" s="5" t="inlineStr">
        <is>
          <t>S045050</t>
        </is>
      </c>
      <c r="N15812" s="5" t="n">
        <v>3</v>
      </c>
      <c r="O15812" s="5" t="inlineStr">
        <is>
          <t>IT-191-2024</t>
        </is>
      </c>
      <c r="P15812" s="5" t="inlineStr">
        <is>
          <t>OI-066</t>
        </is>
      </c>
    </row>
    <row r="15813">
      <c r="A15813" s="5" t="n">
        <v>15812</v>
      </c>
      <c r="B15813" s="5" t="inlineStr">
        <is>
          <t>QA25425781</t>
        </is>
      </c>
      <c r="C15813" s="5" t="n">
        <v>2363.59</v>
      </c>
      <c r="D15813" s="5" t="n">
        <v>-0.7</v>
      </c>
      <c r="E15813" s="5" t="n">
        <v>25.8</v>
      </c>
      <c r="F15813" s="5" t="n">
        <v>-1.7</v>
      </c>
      <c r="G15813" s="5" t="n">
        <v>16.46</v>
      </c>
      <c r="H15813" s="5" t="n">
        <v>-2</v>
      </c>
      <c r="I15813" s="5" t="inlineStr">
        <is>
          <t>CONFORME</t>
        </is>
      </c>
      <c r="J15813" s="6" t="n">
        <v>45783</v>
      </c>
      <c r="K15813" s="5" t="inlineStr">
        <is>
          <t>86785-2025</t>
        </is>
      </c>
      <c r="L15813" s="5" t="inlineStr">
        <is>
          <t>CONFORME</t>
        </is>
      </c>
      <c r="M15813" s="5" t="inlineStr">
        <is>
          <t>S045051</t>
        </is>
      </c>
      <c r="N15813" s="5" t="n">
        <v>3</v>
      </c>
      <c r="O15813" s="5" t="inlineStr">
        <is>
          <t>IT-191-2024</t>
        </is>
      </c>
      <c r="P15813" s="5" t="inlineStr">
        <is>
          <t>OI-066</t>
        </is>
      </c>
    </row>
    <row r="15814">
      <c r="A15814" s="5" t="n">
        <v>15813</v>
      </c>
      <c r="B15814" s="5" t="inlineStr">
        <is>
          <t>QA25425782</t>
        </is>
      </c>
      <c r="C15814" s="5" t="n">
        <v>2363.59</v>
      </c>
      <c r="D15814" s="5" t="n">
        <v>-0.8</v>
      </c>
      <c r="E15814" s="5" t="n">
        <v>25.8</v>
      </c>
      <c r="F15814" s="5" t="n">
        <v>-0.5</v>
      </c>
      <c r="G15814" s="5" t="n">
        <v>16.46</v>
      </c>
      <c r="H15814" s="5" t="n">
        <v>-1.6</v>
      </c>
      <c r="I15814" s="5" t="inlineStr">
        <is>
          <t>CONFORME</t>
        </is>
      </c>
      <c r="J15814" s="6" t="n">
        <v>45783</v>
      </c>
      <c r="K15814" s="5" t="inlineStr">
        <is>
          <t>86786-2025</t>
        </is>
      </c>
      <c r="L15814" s="5" t="inlineStr">
        <is>
          <t>CONFORME</t>
        </is>
      </c>
      <c r="M15814" s="5" t="inlineStr">
        <is>
          <t>S045052</t>
        </is>
      </c>
      <c r="N15814" s="5" t="n">
        <v>3</v>
      </c>
      <c r="O15814" s="5" t="inlineStr">
        <is>
          <t>IT-191-2024</t>
        </is>
      </c>
      <c r="P15814" s="5" t="inlineStr">
        <is>
          <t>OI-066</t>
        </is>
      </c>
    </row>
    <row r="15815">
      <c r="A15815" s="5" t="n">
        <v>15814</v>
      </c>
      <c r="B15815" s="5" t="inlineStr">
        <is>
          <t>QA25425783</t>
        </is>
      </c>
      <c r="C15815" s="5" t="n">
        <v>2363.59</v>
      </c>
      <c r="D15815" s="5" t="n">
        <v>-0.3</v>
      </c>
      <c r="E15815" s="5" t="n">
        <v>25.8</v>
      </c>
      <c r="F15815" s="5" t="n">
        <v>-1.3</v>
      </c>
      <c r="G15815" s="5" t="n">
        <v>16.46</v>
      </c>
      <c r="H15815" s="5" t="n">
        <v>-1.8</v>
      </c>
      <c r="I15815" s="5" t="inlineStr">
        <is>
          <t>CONFORME</t>
        </is>
      </c>
      <c r="J15815" s="6" t="n">
        <v>45783</v>
      </c>
      <c r="K15815" s="5" t="inlineStr">
        <is>
          <t>86787-2025</t>
        </is>
      </c>
      <c r="L15815" s="5" t="inlineStr">
        <is>
          <t>CONFORME</t>
        </is>
      </c>
      <c r="M15815" s="5" t="inlineStr">
        <is>
          <t>S045053</t>
        </is>
      </c>
      <c r="N15815" s="5" t="n">
        <v>3</v>
      </c>
      <c r="O15815" s="5" t="inlineStr">
        <is>
          <t>IT-191-2024</t>
        </is>
      </c>
      <c r="P15815" s="5" t="inlineStr">
        <is>
          <t>OI-066</t>
        </is>
      </c>
    </row>
    <row r="15816">
      <c r="A15816" s="5" t="n">
        <v>15815</v>
      </c>
      <c r="B15816" s="5" t="inlineStr">
        <is>
          <t>QA25425784</t>
        </is>
      </c>
      <c r="C15816" s="5" t="n">
        <v>2363.59</v>
      </c>
      <c r="D15816" s="5" t="n">
        <v>-0.1</v>
      </c>
      <c r="E15816" s="5" t="n">
        <v>25.8</v>
      </c>
      <c r="F15816" s="5" t="n">
        <v>0.2</v>
      </c>
      <c r="G15816" s="5" t="n">
        <v>16.46</v>
      </c>
      <c r="H15816" s="5" t="n">
        <v>-0.6</v>
      </c>
      <c r="I15816" s="5" t="inlineStr">
        <is>
          <t>CONFORME</t>
        </is>
      </c>
      <c r="J15816" s="6" t="n">
        <v>45783</v>
      </c>
      <c r="K15816" s="5" t="inlineStr">
        <is>
          <t>86788-2025</t>
        </is>
      </c>
      <c r="L15816" s="5" t="inlineStr">
        <is>
          <t>CONFORME</t>
        </is>
      </c>
      <c r="M15816" s="5" t="inlineStr">
        <is>
          <t>S045054</t>
        </is>
      </c>
      <c r="N15816" s="5" t="n">
        <v>3</v>
      </c>
      <c r="O15816" s="5" t="inlineStr">
        <is>
          <t>IT-191-2024</t>
        </is>
      </c>
      <c r="P15816" s="5" t="inlineStr">
        <is>
          <t>OI-066</t>
        </is>
      </c>
    </row>
    <row r="15817">
      <c r="A15817" s="5" t="n">
        <v>15816</v>
      </c>
      <c r="B15817" s="5" t="inlineStr">
        <is>
          <t>QA25425785</t>
        </is>
      </c>
      <c r="C15817" s="5" t="n">
        <v>2363.59</v>
      </c>
      <c r="D15817" s="5" t="n">
        <v>0.1</v>
      </c>
      <c r="E15817" s="5" t="n">
        <v>25.8</v>
      </c>
      <c r="F15817" s="5" t="n">
        <v>0</v>
      </c>
      <c r="G15817" s="5" t="n">
        <v>16.46</v>
      </c>
      <c r="H15817" s="5" t="n">
        <v>-1.2</v>
      </c>
      <c r="I15817" s="5" t="inlineStr">
        <is>
          <t>CONFORME</t>
        </is>
      </c>
      <c r="J15817" s="6" t="n">
        <v>45783</v>
      </c>
      <c r="K15817" s="5" t="inlineStr">
        <is>
          <t>86789-2025</t>
        </is>
      </c>
      <c r="L15817" s="5" t="inlineStr">
        <is>
          <t>CONFORME</t>
        </is>
      </c>
      <c r="M15817" s="5" t="inlineStr">
        <is>
          <t>S045055</t>
        </is>
      </c>
      <c r="N15817" s="5" t="n">
        <v>3</v>
      </c>
      <c r="O15817" s="5" t="inlineStr">
        <is>
          <t>IT-191-2024</t>
        </is>
      </c>
      <c r="P15817" s="5" t="inlineStr">
        <is>
          <t>OI-066</t>
        </is>
      </c>
    </row>
    <row r="15818">
      <c r="A15818" s="5" t="n">
        <v>15817</v>
      </c>
      <c r="B15818" s="5" t="inlineStr">
        <is>
          <t>QA25425786</t>
        </is>
      </c>
      <c r="C15818" s="5" t="n">
        <v>2363.59</v>
      </c>
      <c r="D15818" s="5" t="n">
        <v>0.2</v>
      </c>
      <c r="E15818" s="5" t="n">
        <v>25.8</v>
      </c>
      <c r="F15818" s="5" t="n">
        <v>-0.5</v>
      </c>
      <c r="G15818" s="5" t="n">
        <v>16.46</v>
      </c>
      <c r="H15818" s="5" t="n">
        <v>-2.4</v>
      </c>
      <c r="I15818" s="5" t="inlineStr">
        <is>
          <t>CONFORME</t>
        </is>
      </c>
      <c r="J15818" s="6" t="n">
        <v>45783</v>
      </c>
      <c r="K15818" s="5" t="inlineStr">
        <is>
          <t>86790-2025</t>
        </is>
      </c>
      <c r="L15818" s="5" t="inlineStr">
        <is>
          <t>CONFORME</t>
        </is>
      </c>
      <c r="M15818" s="5" t="inlineStr">
        <is>
          <t>S045056</t>
        </is>
      </c>
      <c r="N15818" s="5" t="n">
        <v>3</v>
      </c>
      <c r="O15818" s="5" t="inlineStr">
        <is>
          <t>IT-191-2024</t>
        </is>
      </c>
      <c r="P15818" s="5" t="inlineStr">
        <is>
          <t>OI-066</t>
        </is>
      </c>
    </row>
    <row r="15819">
      <c r="A15819" s="5" t="n">
        <v>15818</v>
      </c>
      <c r="B15819" s="5" t="inlineStr">
        <is>
          <t>QA25425787</t>
        </is>
      </c>
      <c r="C15819" s="5" t="n">
        <v>2363.59</v>
      </c>
      <c r="D15819" s="5" t="n">
        <v>1.3</v>
      </c>
      <c r="E15819" s="5" t="n">
        <v>25.8</v>
      </c>
      <c r="F15819" s="5" t="n">
        <v>1</v>
      </c>
      <c r="G15819" s="5" t="n">
        <v>16.46</v>
      </c>
      <c r="H15819" s="5" t="n">
        <v>-1.4</v>
      </c>
      <c r="I15819" s="5" t="inlineStr">
        <is>
          <t>CONFORME</t>
        </is>
      </c>
      <c r="J15819" s="6" t="n">
        <v>45783</v>
      </c>
      <c r="K15819" s="5" t="inlineStr">
        <is>
          <t>86791-2025</t>
        </is>
      </c>
      <c r="L15819" s="5" t="inlineStr">
        <is>
          <t>CONFORME</t>
        </is>
      </c>
      <c r="M15819" s="5" t="inlineStr">
        <is>
          <t>S045057</t>
        </is>
      </c>
      <c r="N15819" s="5" t="n">
        <v>3</v>
      </c>
      <c r="O15819" s="5" t="inlineStr">
        <is>
          <t>IT-191-2024</t>
        </is>
      </c>
      <c r="P15819" s="5" t="inlineStr">
        <is>
          <t>OI-066</t>
        </is>
      </c>
    </row>
    <row r="15820">
      <c r="A15820" s="5" t="n">
        <v>15819</v>
      </c>
      <c r="B15820" s="5" t="inlineStr">
        <is>
          <t>QA25425788</t>
        </is>
      </c>
      <c r="C15820" s="5" t="n">
        <v>2363.59</v>
      </c>
      <c r="D15820" s="5" t="n">
        <v>-0.6</v>
      </c>
      <c r="E15820" s="5" t="n">
        <v>25.8</v>
      </c>
      <c r="F15820" s="5" t="n">
        <v>-1.4</v>
      </c>
      <c r="G15820" s="5" t="n">
        <v>16.46</v>
      </c>
      <c r="H15820" s="5" t="n">
        <v>-1.6</v>
      </c>
      <c r="I15820" s="5" t="inlineStr">
        <is>
          <t>CONFORME</t>
        </is>
      </c>
      <c r="J15820" s="6" t="n">
        <v>45783</v>
      </c>
      <c r="K15820" s="5" t="inlineStr">
        <is>
          <t>86792-2025</t>
        </is>
      </c>
      <c r="L15820" s="5" t="inlineStr">
        <is>
          <t>CONFORME</t>
        </is>
      </c>
      <c r="M15820" s="5" t="inlineStr">
        <is>
          <t>S045058</t>
        </is>
      </c>
      <c r="N15820" s="5" t="n">
        <v>3</v>
      </c>
      <c r="O15820" s="5" t="inlineStr">
        <is>
          <t>IT-191-2024</t>
        </is>
      </c>
      <c r="P15820" s="5" t="inlineStr">
        <is>
          <t>OI-066</t>
        </is>
      </c>
    </row>
    <row r="15821">
      <c r="A15821" s="5" t="n">
        <v>15820</v>
      </c>
      <c r="B15821" s="5" t="inlineStr">
        <is>
          <t>QA25425789</t>
        </is>
      </c>
      <c r="C15821" s="5" t="n">
        <v>2375.65</v>
      </c>
      <c r="D15821" s="5" t="n">
        <v>-0.1</v>
      </c>
      <c r="E15821" s="5" t="n">
        <v>26.02</v>
      </c>
      <c r="F15821" s="5" t="n">
        <v>-0.8</v>
      </c>
      <c r="G15821" s="5" t="n">
        <v>16.53</v>
      </c>
      <c r="H15821" s="5" t="n">
        <v>-2.7</v>
      </c>
      <c r="I15821" s="5" t="inlineStr">
        <is>
          <t>CONFORME</t>
        </is>
      </c>
      <c r="J15821" s="6" t="n">
        <v>45783</v>
      </c>
      <c r="K15821" s="5" t="inlineStr">
        <is>
          <t>86793-2025</t>
        </is>
      </c>
      <c r="L15821" s="5" t="inlineStr">
        <is>
          <t>CONFORME</t>
        </is>
      </c>
      <c r="M15821" s="5" t="inlineStr">
        <is>
          <t>S045059</t>
        </is>
      </c>
      <c r="N15821" s="5" t="n">
        <v>3</v>
      </c>
      <c r="O15821" s="5" t="inlineStr">
        <is>
          <t>IT-191-2024</t>
        </is>
      </c>
      <c r="P15821" s="5" t="inlineStr">
        <is>
          <t>OI-066</t>
        </is>
      </c>
    </row>
    <row r="15822">
      <c r="A15822" s="5" t="n">
        <v>15821</v>
      </c>
      <c r="B15822" s="5" t="inlineStr">
        <is>
          <t>QA25425790</t>
        </is>
      </c>
      <c r="C15822" s="5" t="n">
        <v>2375.65</v>
      </c>
      <c r="D15822" s="5" t="n">
        <v>-0.4</v>
      </c>
      <c r="E15822" s="5" t="n">
        <v>26.02</v>
      </c>
      <c r="F15822" s="5" t="n">
        <v>-1.6</v>
      </c>
      <c r="G15822" s="5" t="n">
        <v>16.53</v>
      </c>
      <c r="H15822" s="5" t="n">
        <v>-0.1</v>
      </c>
      <c r="I15822" s="5" t="inlineStr">
        <is>
          <t>CONFORME</t>
        </is>
      </c>
      <c r="J15822" s="6" t="n">
        <v>45783</v>
      </c>
      <c r="K15822" s="5" t="inlineStr">
        <is>
          <t>86794-2025</t>
        </is>
      </c>
      <c r="L15822" s="5" t="inlineStr">
        <is>
          <t>CONFORME</t>
        </is>
      </c>
      <c r="M15822" s="5" t="inlineStr">
        <is>
          <t>S045060</t>
        </is>
      </c>
      <c r="N15822" s="5" t="n">
        <v>3</v>
      </c>
      <c r="O15822" s="5" t="inlineStr">
        <is>
          <t>IT-191-2024</t>
        </is>
      </c>
      <c r="P15822" s="5" t="inlineStr">
        <is>
          <t>OI-066</t>
        </is>
      </c>
    </row>
    <row r="15823">
      <c r="A15823" s="5" t="n">
        <v>15822</v>
      </c>
      <c r="B15823" s="5" t="inlineStr">
        <is>
          <t>QA25425791</t>
        </is>
      </c>
      <c r="C15823" s="5" t="n">
        <v>2375.65</v>
      </c>
      <c r="D15823" s="5" t="n">
        <v>0.4</v>
      </c>
      <c r="E15823" s="5" t="n">
        <v>26.02</v>
      </c>
      <c r="F15823" s="5" t="n">
        <v>-0.3</v>
      </c>
      <c r="G15823" s="5" t="n">
        <v>16.53</v>
      </c>
      <c r="H15823" s="5" t="n">
        <v>-0.1</v>
      </c>
      <c r="I15823" s="5" t="inlineStr">
        <is>
          <t>CONFORME</t>
        </is>
      </c>
      <c r="J15823" s="6" t="n">
        <v>45783</v>
      </c>
      <c r="K15823" s="5" t="inlineStr">
        <is>
          <t>86795-2025</t>
        </is>
      </c>
      <c r="L15823" s="5" t="inlineStr">
        <is>
          <t>CONFORME</t>
        </is>
      </c>
      <c r="M15823" s="5" t="inlineStr">
        <is>
          <t>S045061</t>
        </is>
      </c>
      <c r="N15823" s="5" t="n">
        <v>3</v>
      </c>
      <c r="O15823" s="5" t="inlineStr">
        <is>
          <t>IT-191-2024</t>
        </is>
      </c>
      <c r="P15823" s="5" t="inlineStr">
        <is>
          <t>OI-066</t>
        </is>
      </c>
    </row>
    <row r="15824">
      <c r="A15824" s="5" t="n">
        <v>15823</v>
      </c>
      <c r="B15824" s="5" t="inlineStr">
        <is>
          <t>QA25425792</t>
        </is>
      </c>
      <c r="C15824" s="5" t="n">
        <v>2375.65</v>
      </c>
      <c r="D15824" s="5" t="n">
        <v>-0.6</v>
      </c>
      <c r="E15824" s="5" t="n">
        <v>26.02</v>
      </c>
      <c r="F15824" s="5" t="n">
        <v>-1.2</v>
      </c>
      <c r="G15824" s="5" t="n">
        <v>16.53</v>
      </c>
      <c r="H15824" s="5" t="n">
        <v>-1.5</v>
      </c>
      <c r="I15824" s="5" t="inlineStr">
        <is>
          <t>CONFORME</t>
        </is>
      </c>
      <c r="J15824" s="6" t="n">
        <v>45783</v>
      </c>
      <c r="K15824" s="5" t="inlineStr">
        <is>
          <t>86796-2025</t>
        </is>
      </c>
      <c r="L15824" s="5" t="inlineStr">
        <is>
          <t>CONFORME</t>
        </is>
      </c>
      <c r="M15824" s="5" t="inlineStr">
        <is>
          <t>S045062</t>
        </is>
      </c>
      <c r="N15824" s="5" t="n">
        <v>3</v>
      </c>
      <c r="O15824" s="5" t="inlineStr">
        <is>
          <t>IT-191-2024</t>
        </is>
      </c>
      <c r="P15824" s="5" t="inlineStr">
        <is>
          <t>OI-066</t>
        </is>
      </c>
    </row>
    <row r="15825">
      <c r="A15825" s="5" t="n">
        <v>15824</v>
      </c>
      <c r="B15825" s="5" t="inlineStr">
        <is>
          <t>QA25425793</t>
        </is>
      </c>
      <c r="C15825" s="5" t="n">
        <v>2375.65</v>
      </c>
      <c r="D15825" s="5" t="n">
        <v>0.3</v>
      </c>
      <c r="E15825" s="5" t="n">
        <v>26.02</v>
      </c>
      <c r="F15825" s="5" t="n">
        <v>-1.1</v>
      </c>
      <c r="G15825" s="5" t="n">
        <v>16.53</v>
      </c>
      <c r="H15825" s="5" t="n">
        <v>-0.7</v>
      </c>
      <c r="I15825" s="5" t="inlineStr">
        <is>
          <t>CONFORME</t>
        </is>
      </c>
      <c r="J15825" s="6" t="n">
        <v>45783</v>
      </c>
      <c r="K15825" s="5" t="inlineStr">
        <is>
          <t>86797-2025</t>
        </is>
      </c>
      <c r="L15825" s="5" t="inlineStr">
        <is>
          <t>CONFORME</t>
        </is>
      </c>
      <c r="M15825" s="5" t="inlineStr">
        <is>
          <t>S045063</t>
        </is>
      </c>
      <c r="N15825" s="5" t="n">
        <v>3</v>
      </c>
      <c r="O15825" s="5" t="inlineStr">
        <is>
          <t>IT-191-2024</t>
        </is>
      </c>
      <c r="P15825" s="5" t="inlineStr">
        <is>
          <t>OI-066</t>
        </is>
      </c>
    </row>
    <row r="15826">
      <c r="A15826" s="5" t="n">
        <v>15825</v>
      </c>
      <c r="B15826" s="5" t="inlineStr">
        <is>
          <t>QA25425794</t>
        </is>
      </c>
      <c r="C15826" s="5" t="n">
        <v>2375.65</v>
      </c>
      <c r="D15826" s="5" t="n">
        <v>0</v>
      </c>
      <c r="E15826" s="5" t="n">
        <v>26.02</v>
      </c>
      <c r="F15826" s="5" t="n">
        <v>-1.6</v>
      </c>
      <c r="G15826" s="5" t="n">
        <v>16.53</v>
      </c>
      <c r="H15826" s="5" t="n">
        <v>-1.1</v>
      </c>
      <c r="I15826" s="5" t="inlineStr">
        <is>
          <t>CONFORME</t>
        </is>
      </c>
      <c r="J15826" s="6" t="n">
        <v>45783</v>
      </c>
      <c r="K15826" s="5" t="inlineStr">
        <is>
          <t>86798-2025</t>
        </is>
      </c>
      <c r="L15826" s="5" t="inlineStr">
        <is>
          <t>CONFORME</t>
        </is>
      </c>
      <c r="M15826" s="5" t="inlineStr">
        <is>
          <t>S045064</t>
        </is>
      </c>
      <c r="N15826" s="5" t="n">
        <v>3</v>
      </c>
      <c r="O15826" s="5" t="inlineStr">
        <is>
          <t>IT-191-2024</t>
        </is>
      </c>
      <c r="P15826" s="5" t="inlineStr">
        <is>
          <t>OI-066</t>
        </is>
      </c>
    </row>
    <row r="15827">
      <c r="A15827" s="5" t="n">
        <v>15826</v>
      </c>
      <c r="B15827" s="5" t="inlineStr">
        <is>
          <t>QA25425795</t>
        </is>
      </c>
      <c r="C15827" s="5" t="n">
        <v>2375.65</v>
      </c>
      <c r="D15827" s="5" t="n">
        <v>1.4</v>
      </c>
      <c r="E15827" s="5" t="n">
        <v>26.02</v>
      </c>
      <c r="F15827" s="5" t="n">
        <v>-0.1</v>
      </c>
      <c r="G15827" s="5" t="n">
        <v>16.53</v>
      </c>
      <c r="H15827" s="5" t="n">
        <v>-1.5</v>
      </c>
      <c r="I15827" s="5" t="inlineStr">
        <is>
          <t>CONFORME</t>
        </is>
      </c>
      <c r="J15827" s="6" t="n">
        <v>45783</v>
      </c>
      <c r="K15827" s="5" t="inlineStr">
        <is>
          <t>86799-2025</t>
        </is>
      </c>
      <c r="L15827" s="5" t="inlineStr">
        <is>
          <t>CONFORME</t>
        </is>
      </c>
      <c r="M15827" s="5" t="inlineStr">
        <is>
          <t>S045065</t>
        </is>
      </c>
      <c r="N15827" s="5" t="n">
        <v>3</v>
      </c>
      <c r="O15827" s="5" t="inlineStr">
        <is>
          <t>IT-191-2024</t>
        </is>
      </c>
      <c r="P15827" s="5" t="inlineStr">
        <is>
          <t>OI-066</t>
        </is>
      </c>
    </row>
    <row r="15828">
      <c r="A15828" s="5" t="n">
        <v>15827</v>
      </c>
      <c r="B15828" s="5" t="inlineStr">
        <is>
          <t>QA25425796</t>
        </is>
      </c>
      <c r="C15828" s="5" t="n">
        <v>2375.65</v>
      </c>
      <c r="D15828" s="5" t="n">
        <v>-0.4</v>
      </c>
      <c r="E15828" s="5" t="n">
        <v>26.02</v>
      </c>
      <c r="F15828" s="5" t="n">
        <v>-0.6</v>
      </c>
      <c r="G15828" s="5" t="n">
        <v>16.53</v>
      </c>
      <c r="H15828" s="5" t="n">
        <v>-1.9</v>
      </c>
      <c r="I15828" s="5" t="inlineStr">
        <is>
          <t>CONFORME</t>
        </is>
      </c>
      <c r="J15828" s="6" t="n">
        <v>45783</v>
      </c>
      <c r="K15828" s="5" t="inlineStr">
        <is>
          <t>86800-2025</t>
        </is>
      </c>
      <c r="L15828" s="5" t="inlineStr">
        <is>
          <t>CONFORME</t>
        </is>
      </c>
      <c r="M15828" s="5" t="inlineStr">
        <is>
          <t>S045066</t>
        </is>
      </c>
      <c r="N15828" s="5" t="n">
        <v>3</v>
      </c>
      <c r="O15828" s="5" t="inlineStr">
        <is>
          <t>IT-191-2024</t>
        </is>
      </c>
      <c r="P15828" s="5" t="inlineStr">
        <is>
          <t>OI-066</t>
        </is>
      </c>
    </row>
    <row r="15829">
      <c r="A15829" s="5" t="n">
        <v>15828</v>
      </c>
      <c r="B15829" s="5" t="inlineStr">
        <is>
          <t>QA25425797</t>
        </is>
      </c>
      <c r="C15829" s="5" t="n">
        <v>2375.65</v>
      </c>
      <c r="D15829" s="5" t="n">
        <v>0.2</v>
      </c>
      <c r="E15829" s="5" t="n">
        <v>26.02</v>
      </c>
      <c r="F15829" s="5" t="n">
        <v>-0.3</v>
      </c>
      <c r="G15829" s="5" t="n">
        <v>16.53</v>
      </c>
      <c r="H15829" s="5" t="n">
        <v>-1.9</v>
      </c>
      <c r="I15829" s="5" t="inlineStr">
        <is>
          <t>CONFORME</t>
        </is>
      </c>
      <c r="J15829" s="6" t="n">
        <v>45783</v>
      </c>
      <c r="K15829" s="5" t="inlineStr">
        <is>
          <t>86801-2025</t>
        </is>
      </c>
      <c r="L15829" s="5" t="inlineStr">
        <is>
          <t>CONFORME</t>
        </is>
      </c>
      <c r="M15829" s="5" t="inlineStr">
        <is>
          <t>S045067</t>
        </is>
      </c>
      <c r="N15829" s="5" t="n">
        <v>3</v>
      </c>
      <c r="O15829" s="5" t="inlineStr">
        <is>
          <t>IT-191-2024</t>
        </is>
      </c>
      <c r="P15829" s="5" t="inlineStr">
        <is>
          <t>OI-066</t>
        </is>
      </c>
    </row>
    <row r="15830">
      <c r="A15830" s="5" t="n">
        <v>15829</v>
      </c>
      <c r="B15830" s="5" t="inlineStr">
        <is>
          <t>QA25425798</t>
        </is>
      </c>
      <c r="C15830" s="5" t="n">
        <v>2375.65</v>
      </c>
      <c r="D15830" s="5" t="n">
        <v>-1</v>
      </c>
      <c r="E15830" s="5" t="n">
        <v>26.02</v>
      </c>
      <c r="F15830" s="5" t="n">
        <v>-1.6</v>
      </c>
      <c r="G15830" s="5" t="n">
        <v>16.53</v>
      </c>
      <c r="H15830" s="5" t="n">
        <v>-0.9</v>
      </c>
      <c r="I15830" s="5" t="inlineStr">
        <is>
          <t>CONFORME</t>
        </is>
      </c>
      <c r="J15830" s="6" t="n">
        <v>45783</v>
      </c>
      <c r="K15830" s="5" t="inlineStr">
        <is>
          <t>86802-2025</t>
        </is>
      </c>
      <c r="L15830" s="5" t="inlineStr">
        <is>
          <t>CONFORME</t>
        </is>
      </c>
      <c r="M15830" s="5" t="inlineStr">
        <is>
          <t>S045068</t>
        </is>
      </c>
      <c r="N15830" s="5" t="n">
        <v>3</v>
      </c>
      <c r="O15830" s="5" t="inlineStr">
        <is>
          <t>IT-191-2024</t>
        </is>
      </c>
      <c r="P15830" s="5" t="inlineStr">
        <is>
          <t>OI-066</t>
        </is>
      </c>
    </row>
    <row r="15831">
      <c r="A15831" s="5" t="n">
        <v>15830</v>
      </c>
      <c r="B15831" s="5" t="inlineStr">
        <is>
          <t>QA25425799</t>
        </is>
      </c>
      <c r="C15831" s="5" t="n">
        <v>2375.65</v>
      </c>
      <c r="D15831" s="5" t="n">
        <v>0.1</v>
      </c>
      <c r="E15831" s="5" t="n">
        <v>26.02</v>
      </c>
      <c r="F15831" s="5" t="n">
        <v>-0.8</v>
      </c>
      <c r="G15831" s="5" t="n">
        <v>16.53</v>
      </c>
      <c r="H15831" s="5" t="n">
        <v>-1.5</v>
      </c>
      <c r="I15831" s="5" t="inlineStr">
        <is>
          <t>CONFORME</t>
        </is>
      </c>
      <c r="J15831" s="6" t="n">
        <v>45783</v>
      </c>
      <c r="K15831" s="5" t="inlineStr">
        <is>
          <t>86803-2025</t>
        </is>
      </c>
      <c r="L15831" s="5" t="inlineStr">
        <is>
          <t>CONFORME</t>
        </is>
      </c>
      <c r="M15831" s="5" t="inlineStr">
        <is>
          <t>S045069</t>
        </is>
      </c>
      <c r="N15831" s="5" t="n">
        <v>3</v>
      </c>
      <c r="O15831" s="5" t="inlineStr">
        <is>
          <t>IT-191-2024</t>
        </is>
      </c>
      <c r="P15831" s="5" t="inlineStr">
        <is>
          <t>OI-066</t>
        </is>
      </c>
    </row>
    <row r="15832">
      <c r="A15832" s="5" t="n">
        <v>15831</v>
      </c>
      <c r="B15832" s="5" t="inlineStr">
        <is>
          <t>QA25425800</t>
        </is>
      </c>
      <c r="C15832" s="5" t="n">
        <v>2375.65</v>
      </c>
      <c r="D15832" s="5" t="n">
        <v>1.7</v>
      </c>
      <c r="E15832" s="5" t="n">
        <v>26.02</v>
      </c>
      <c r="F15832" s="5" t="n">
        <v>0.3</v>
      </c>
      <c r="G15832" s="5" t="n">
        <v>16.53</v>
      </c>
      <c r="H15832" s="5" t="n">
        <v>-1.1</v>
      </c>
      <c r="I15832" s="5" t="inlineStr">
        <is>
          <t>CONFORME</t>
        </is>
      </c>
      <c r="J15832" s="6" t="n">
        <v>45783</v>
      </c>
      <c r="K15832" s="5" t="inlineStr">
        <is>
          <t>86804-2025</t>
        </is>
      </c>
      <c r="L15832" s="5" t="inlineStr">
        <is>
          <t>CONFORME</t>
        </is>
      </c>
      <c r="M15832" s="5" t="inlineStr">
        <is>
          <t>S045070</t>
        </is>
      </c>
      <c r="N15832" s="5" t="n">
        <v>3</v>
      </c>
      <c r="O15832" s="5" t="inlineStr">
        <is>
          <t>IT-191-2024</t>
        </is>
      </c>
      <c r="P15832" s="5" t="inlineStr">
        <is>
          <t>OI-066</t>
        </is>
      </c>
    </row>
    <row r="15833">
      <c r="A15833" s="5" t="n">
        <v>15832</v>
      </c>
      <c r="B15833" s="5" t="inlineStr">
        <is>
          <t>QA25425801</t>
        </is>
      </c>
      <c r="C15833" s="5" t="n">
        <v>2375.65</v>
      </c>
      <c r="D15833" s="5" t="n">
        <v>0.1</v>
      </c>
      <c r="E15833" s="5" t="n">
        <v>26.02</v>
      </c>
      <c r="F15833" s="5" t="n">
        <v>-1.3</v>
      </c>
      <c r="G15833" s="5" t="n">
        <v>16.53</v>
      </c>
      <c r="H15833" s="5" t="n">
        <v>-0.7</v>
      </c>
      <c r="I15833" s="5" t="inlineStr">
        <is>
          <t>CONFORME</t>
        </is>
      </c>
      <c r="J15833" s="6" t="n">
        <v>45783</v>
      </c>
      <c r="K15833" s="5" t="inlineStr">
        <is>
          <t>86805-2025</t>
        </is>
      </c>
      <c r="L15833" s="5" t="inlineStr">
        <is>
          <t>CONFORME</t>
        </is>
      </c>
      <c r="M15833" s="5" t="inlineStr">
        <is>
          <t>S045071</t>
        </is>
      </c>
      <c r="N15833" s="5" t="n">
        <v>3</v>
      </c>
      <c r="O15833" s="5" t="inlineStr">
        <is>
          <t>IT-191-2024</t>
        </is>
      </c>
      <c r="P15833" s="5" t="inlineStr">
        <is>
          <t>OI-066</t>
        </is>
      </c>
    </row>
    <row r="15834">
      <c r="A15834" s="5" t="n">
        <v>15833</v>
      </c>
      <c r="B15834" s="5" t="inlineStr">
        <is>
          <t>QA25425802</t>
        </is>
      </c>
      <c r="C15834" s="5" t="n">
        <v>2362.05</v>
      </c>
      <c r="D15834" s="5" t="n">
        <v>-0.3</v>
      </c>
      <c r="E15834" s="5" t="n">
        <v>25.99</v>
      </c>
      <c r="F15834" s="5" t="n">
        <v>-0.1</v>
      </c>
      <c r="G15834" s="5" t="n">
        <v>16.46</v>
      </c>
      <c r="H15834" s="5" t="n">
        <v>0</v>
      </c>
      <c r="I15834" s="5" t="inlineStr">
        <is>
          <t>CONFORME</t>
        </is>
      </c>
      <c r="J15834" s="6" t="n">
        <v>45783</v>
      </c>
      <c r="K15834" s="5" t="inlineStr">
        <is>
          <t>86806-2025</t>
        </is>
      </c>
      <c r="L15834" s="5" t="inlineStr">
        <is>
          <t>CONFORME</t>
        </is>
      </c>
      <c r="M15834" s="5" t="inlineStr">
        <is>
          <t>S045072</t>
        </is>
      </c>
      <c r="N15834" s="5" t="n">
        <v>3</v>
      </c>
      <c r="O15834" s="5" t="inlineStr">
        <is>
          <t>IT-191-2024</t>
        </is>
      </c>
      <c r="P15834" s="5" t="inlineStr">
        <is>
          <t>OI-066</t>
        </is>
      </c>
    </row>
    <row r="15835">
      <c r="A15835" s="5" t="n">
        <v>15834</v>
      </c>
      <c r="B15835" s="5" t="inlineStr">
        <is>
          <t>QA25425803</t>
        </is>
      </c>
      <c r="C15835" s="5" t="n">
        <v>2362.05</v>
      </c>
      <c r="D15835" s="5" t="n">
        <v>0</v>
      </c>
      <c r="E15835" s="5" t="n">
        <v>25.99</v>
      </c>
      <c r="F15835" s="5" t="n">
        <v>-1.4</v>
      </c>
      <c r="G15835" s="5" t="n">
        <v>16.46</v>
      </c>
      <c r="H15835" s="5" t="n">
        <v>-2.4</v>
      </c>
      <c r="I15835" s="5" t="inlineStr">
        <is>
          <t>CONFORME</t>
        </is>
      </c>
      <c r="J15835" s="6" t="n">
        <v>45783</v>
      </c>
      <c r="K15835" s="5" t="inlineStr">
        <is>
          <t>86807-2025</t>
        </is>
      </c>
      <c r="L15835" s="5" t="inlineStr">
        <is>
          <t>CONFORME</t>
        </is>
      </c>
      <c r="M15835" s="5" t="inlineStr">
        <is>
          <t>S045073</t>
        </is>
      </c>
      <c r="N15835" s="5" t="n">
        <v>3</v>
      </c>
      <c r="O15835" s="5" t="inlineStr">
        <is>
          <t>IT-191-2024</t>
        </is>
      </c>
      <c r="P15835" s="5" t="inlineStr">
        <is>
          <t>OI-066</t>
        </is>
      </c>
    </row>
    <row r="15836">
      <c r="A15836" s="5" t="n">
        <v>15835</v>
      </c>
      <c r="B15836" s="5" t="inlineStr">
        <is>
          <t>QA25425804</t>
        </is>
      </c>
      <c r="C15836" s="5" t="n">
        <v>2362.05</v>
      </c>
      <c r="D15836" s="5" t="n">
        <v>0.2</v>
      </c>
      <c r="E15836" s="5" t="n">
        <v>25.99</v>
      </c>
      <c r="F15836" s="5" t="n">
        <v>-0.8</v>
      </c>
      <c r="G15836" s="5" t="n">
        <v>16.46</v>
      </c>
      <c r="H15836" s="5" t="n">
        <v>-3.2</v>
      </c>
      <c r="I15836" s="5" t="inlineStr">
        <is>
          <t>CONFORME</t>
        </is>
      </c>
      <c r="J15836" s="6" t="n">
        <v>45783</v>
      </c>
      <c r="K15836" s="5" t="inlineStr">
        <is>
          <t>86808-2025</t>
        </is>
      </c>
      <c r="L15836" s="5" t="inlineStr">
        <is>
          <t>CONFORME</t>
        </is>
      </c>
      <c r="M15836" s="5" t="inlineStr">
        <is>
          <t>S045074</t>
        </is>
      </c>
      <c r="N15836" s="5" t="n">
        <v>3</v>
      </c>
      <c r="O15836" s="5" t="inlineStr">
        <is>
          <t>IT-191-2024</t>
        </is>
      </c>
      <c r="P15836" s="5" t="inlineStr">
        <is>
          <t>OI-066</t>
        </is>
      </c>
    </row>
    <row r="15837">
      <c r="A15837" s="5" t="n">
        <v>15836</v>
      </c>
      <c r="B15837" s="5" t="inlineStr">
        <is>
          <t>QA25425805</t>
        </is>
      </c>
      <c r="C15837" s="5" t="n">
        <v>2362.05</v>
      </c>
      <c r="D15837" s="5" t="n">
        <v>-0.2</v>
      </c>
      <c r="E15837" s="5" t="n">
        <v>25.99</v>
      </c>
      <c r="F15837" s="5" t="n">
        <v>-0.4</v>
      </c>
      <c r="G15837" s="5" t="n">
        <v>16.46</v>
      </c>
      <c r="H15837" s="5" t="n">
        <v>-1</v>
      </c>
      <c r="I15837" s="5" t="inlineStr">
        <is>
          <t>CONFORME</t>
        </is>
      </c>
      <c r="J15837" s="6" t="n">
        <v>45783</v>
      </c>
      <c r="K15837" s="5" t="inlineStr">
        <is>
          <t>86809-2025</t>
        </is>
      </c>
      <c r="L15837" s="5" t="inlineStr">
        <is>
          <t>CONFORME</t>
        </is>
      </c>
      <c r="M15837" s="5" t="inlineStr">
        <is>
          <t>S045075</t>
        </is>
      </c>
      <c r="N15837" s="5" t="n">
        <v>3</v>
      </c>
      <c r="O15837" s="5" t="inlineStr">
        <is>
          <t>IT-191-2024</t>
        </is>
      </c>
      <c r="P15837" s="5" t="inlineStr">
        <is>
          <t>OI-066</t>
        </is>
      </c>
    </row>
    <row r="15838">
      <c r="A15838" s="5" t="n">
        <v>15837</v>
      </c>
      <c r="B15838" s="5" t="inlineStr">
        <is>
          <t>QA25425807</t>
        </is>
      </c>
      <c r="C15838" s="5" t="n">
        <v>2362.05</v>
      </c>
      <c r="D15838" s="5" t="n">
        <v>2</v>
      </c>
      <c r="E15838" s="5" t="n">
        <v>25.99</v>
      </c>
      <c r="F15838" s="5" t="n">
        <v>0.4</v>
      </c>
      <c r="G15838" s="5" t="n">
        <v>16.46</v>
      </c>
      <c r="H15838" s="5" t="n">
        <v>-2.2</v>
      </c>
      <c r="I15838" s="5" t="inlineStr">
        <is>
          <t>CONFORME</t>
        </is>
      </c>
      <c r="J15838" s="6" t="n">
        <v>45783</v>
      </c>
      <c r="K15838" s="5" t="inlineStr">
        <is>
          <t>86811-2025</t>
        </is>
      </c>
      <c r="L15838" s="5" t="inlineStr">
        <is>
          <t>CONFORME</t>
        </is>
      </c>
      <c r="M15838" s="5" t="inlineStr">
        <is>
          <t>S045077</t>
        </is>
      </c>
      <c r="N15838" s="5" t="n">
        <v>3</v>
      </c>
      <c r="O15838" s="5" t="inlineStr">
        <is>
          <t>IT-191-2024</t>
        </is>
      </c>
      <c r="P15838" s="5" t="inlineStr">
        <is>
          <t>OI-066</t>
        </is>
      </c>
    </row>
    <row r="15839">
      <c r="A15839" s="5" t="n">
        <v>15838</v>
      </c>
      <c r="B15839" s="5" t="inlineStr">
        <is>
          <t>QA25425808</t>
        </is>
      </c>
      <c r="C15839" s="5" t="n">
        <v>2362.05</v>
      </c>
      <c r="D15839" s="5" t="n">
        <v>-0.4</v>
      </c>
      <c r="E15839" s="5" t="n">
        <v>25.99</v>
      </c>
      <c r="F15839" s="5" t="n">
        <v>-1.4</v>
      </c>
      <c r="G15839" s="5" t="n">
        <v>16.46</v>
      </c>
      <c r="H15839" s="5" t="n">
        <v>-2.2</v>
      </c>
      <c r="I15839" s="5" t="inlineStr">
        <is>
          <t>CONFORME</t>
        </is>
      </c>
      <c r="J15839" s="6" t="n">
        <v>45783</v>
      </c>
      <c r="K15839" s="5" t="inlineStr">
        <is>
          <t>86812-2025</t>
        </is>
      </c>
      <c r="L15839" s="5" t="inlineStr">
        <is>
          <t>CONFORME</t>
        </is>
      </c>
      <c r="M15839" s="5" t="inlineStr">
        <is>
          <t>S045078</t>
        </is>
      </c>
      <c r="N15839" s="5" t="n">
        <v>3</v>
      </c>
      <c r="O15839" s="5" t="inlineStr">
        <is>
          <t>IT-191-2024</t>
        </is>
      </c>
      <c r="P15839" s="5" t="inlineStr">
        <is>
          <t>OI-066</t>
        </is>
      </c>
    </row>
    <row r="15840">
      <c r="A15840" s="5" t="n">
        <v>15839</v>
      </c>
      <c r="B15840" s="5" t="inlineStr">
        <is>
          <t>QA25425809</t>
        </is>
      </c>
      <c r="C15840" s="5" t="n">
        <v>2362.05</v>
      </c>
      <c r="D15840" s="5" t="n">
        <v>0.1</v>
      </c>
      <c r="E15840" s="5" t="n">
        <v>25.99</v>
      </c>
      <c r="F15840" s="5" t="n">
        <v>-0.2</v>
      </c>
      <c r="G15840" s="5" t="n">
        <v>16.46</v>
      </c>
      <c r="H15840" s="5" t="n">
        <v>-1.4</v>
      </c>
      <c r="I15840" s="5" t="inlineStr">
        <is>
          <t>CONFORME</t>
        </is>
      </c>
      <c r="J15840" s="6" t="n">
        <v>45783</v>
      </c>
      <c r="K15840" s="5" t="inlineStr">
        <is>
          <t>86813-2025</t>
        </is>
      </c>
      <c r="L15840" s="5" t="inlineStr">
        <is>
          <t>CONFORME</t>
        </is>
      </c>
      <c r="M15840" s="5" t="inlineStr">
        <is>
          <t>S045079</t>
        </is>
      </c>
      <c r="N15840" s="5" t="n">
        <v>3</v>
      </c>
      <c r="O15840" s="5" t="inlineStr">
        <is>
          <t>IT-191-2024</t>
        </is>
      </c>
      <c r="P15840" s="5" t="inlineStr">
        <is>
          <t>OI-066</t>
        </is>
      </c>
    </row>
    <row r="15841">
      <c r="A15841" s="5" t="n">
        <v>15840</v>
      </c>
      <c r="B15841" s="5" t="inlineStr">
        <is>
          <t>QA25425810</t>
        </is>
      </c>
      <c r="C15841" s="5" t="n">
        <v>2362.05</v>
      </c>
      <c r="D15841" s="5" t="n">
        <v>-0</v>
      </c>
      <c r="E15841" s="5" t="n">
        <v>25.99</v>
      </c>
      <c r="F15841" s="5" t="n">
        <v>-0.9</v>
      </c>
      <c r="G15841" s="5" t="n">
        <v>16.46</v>
      </c>
      <c r="H15841" s="5" t="n">
        <v>-1.4</v>
      </c>
      <c r="I15841" s="5" t="inlineStr">
        <is>
          <t>CONFORME</t>
        </is>
      </c>
      <c r="J15841" s="6" t="n">
        <v>45783</v>
      </c>
      <c r="K15841" s="5" t="inlineStr">
        <is>
          <t>86814-2025</t>
        </is>
      </c>
      <c r="L15841" s="5" t="inlineStr">
        <is>
          <t>CONFORME</t>
        </is>
      </c>
      <c r="M15841" s="5" t="inlineStr">
        <is>
          <t>S045080</t>
        </is>
      </c>
      <c r="N15841" s="5" t="n">
        <v>3</v>
      </c>
      <c r="O15841" s="5" t="inlineStr">
        <is>
          <t>IT-191-2024</t>
        </is>
      </c>
      <c r="P15841" s="5" t="inlineStr">
        <is>
          <t>OI-066</t>
        </is>
      </c>
    </row>
    <row r="15842">
      <c r="A15842" s="5" t="n">
        <v>15841</v>
      </c>
      <c r="B15842" s="5" t="inlineStr">
        <is>
          <t>QA25425811</t>
        </is>
      </c>
      <c r="C15842" s="5" t="n">
        <v>2362.05</v>
      </c>
      <c r="D15842" s="5" t="n">
        <v>-0.2</v>
      </c>
      <c r="E15842" s="5" t="n">
        <v>25.99</v>
      </c>
      <c r="F15842" s="5" t="n">
        <v>-0.4</v>
      </c>
      <c r="G15842" s="5" t="n">
        <v>16.46</v>
      </c>
      <c r="H15842" s="5" t="n">
        <v>-0.4</v>
      </c>
      <c r="I15842" s="5" t="inlineStr">
        <is>
          <t>CONFORME</t>
        </is>
      </c>
      <c r="J15842" s="6" t="n">
        <v>45783</v>
      </c>
      <c r="K15842" s="5" t="inlineStr">
        <is>
          <t>86815-2025</t>
        </is>
      </c>
      <c r="L15842" s="5" t="inlineStr">
        <is>
          <t>CONFORME</t>
        </is>
      </c>
      <c r="M15842" s="5" t="inlineStr">
        <is>
          <t>S045081</t>
        </is>
      </c>
      <c r="N15842" s="5" t="n">
        <v>3</v>
      </c>
      <c r="O15842" s="5" t="inlineStr">
        <is>
          <t>IT-191-2024</t>
        </is>
      </c>
      <c r="P15842" s="5" t="inlineStr">
        <is>
          <t>OI-066</t>
        </is>
      </c>
    </row>
    <row r="15843">
      <c r="A15843" s="5" t="n">
        <v>15842</v>
      </c>
      <c r="B15843" s="5" t="inlineStr">
        <is>
          <t>QA25425813</t>
        </is>
      </c>
      <c r="C15843" s="5" t="n">
        <v>2362.05</v>
      </c>
      <c r="D15843" s="5" t="n">
        <v>-0.5</v>
      </c>
      <c r="E15843" s="5" t="n">
        <v>25.99</v>
      </c>
      <c r="F15843" s="5" t="n">
        <v>-0.4</v>
      </c>
      <c r="G15843" s="5" t="n">
        <v>16.46</v>
      </c>
      <c r="H15843" s="5" t="n">
        <v>-2.4</v>
      </c>
      <c r="I15843" s="5" t="inlineStr">
        <is>
          <t>CONFORME</t>
        </is>
      </c>
      <c r="J15843" s="6" t="n">
        <v>45783</v>
      </c>
      <c r="K15843" s="5" t="inlineStr">
        <is>
          <t>86817-2025</t>
        </is>
      </c>
      <c r="L15843" s="5" t="inlineStr">
        <is>
          <t>CONFORME</t>
        </is>
      </c>
      <c r="M15843" s="5" t="inlineStr">
        <is>
          <t>S045083</t>
        </is>
      </c>
      <c r="N15843" s="5" t="n">
        <v>3</v>
      </c>
      <c r="O15843" s="5" t="inlineStr">
        <is>
          <t>IT-191-2024</t>
        </is>
      </c>
      <c r="P15843" s="5" t="inlineStr">
        <is>
          <t>OI-066</t>
        </is>
      </c>
    </row>
    <row r="15844">
      <c r="A15844" s="5" t="n">
        <v>15843</v>
      </c>
      <c r="B15844" s="5" t="inlineStr">
        <is>
          <t>QA25425814</t>
        </is>
      </c>
      <c r="C15844" s="5" t="n">
        <v>2362.05</v>
      </c>
      <c r="D15844" s="5" t="n">
        <v>0.1</v>
      </c>
      <c r="E15844" s="5" t="n">
        <v>25.99</v>
      </c>
      <c r="F15844" s="5" t="n">
        <v>0.2</v>
      </c>
      <c r="G15844" s="5" t="n">
        <v>16.46</v>
      </c>
      <c r="H15844" s="5" t="n">
        <v>-1.2</v>
      </c>
      <c r="I15844" s="5" t="inlineStr">
        <is>
          <t>CONFORME</t>
        </is>
      </c>
      <c r="J15844" s="6" t="n">
        <v>45783</v>
      </c>
      <c r="K15844" s="5" t="inlineStr">
        <is>
          <t>86818-2025</t>
        </is>
      </c>
      <c r="L15844" s="5" t="inlineStr">
        <is>
          <t>CONFORME</t>
        </is>
      </c>
      <c r="M15844" s="5" t="inlineStr">
        <is>
          <t>S045084</t>
        </is>
      </c>
      <c r="N15844" s="5" t="n">
        <v>3</v>
      </c>
      <c r="O15844" s="5" t="inlineStr">
        <is>
          <t>IT-191-2024</t>
        </is>
      </c>
      <c r="P15844" s="5" t="inlineStr">
        <is>
          <t>OI-066</t>
        </is>
      </c>
    </row>
    <row r="15845">
      <c r="A15845" s="5" t="n">
        <v>15844</v>
      </c>
      <c r="B15845" s="5" t="inlineStr">
        <is>
          <t>QA25425815</t>
        </is>
      </c>
      <c r="C15845" s="5" t="n">
        <v>2381.92</v>
      </c>
      <c r="D15845" s="5" t="n">
        <v>0.4</v>
      </c>
      <c r="E15845" s="5" t="n">
        <v>25.86</v>
      </c>
      <c r="F15845" s="5" t="n">
        <v>-1</v>
      </c>
      <c r="G15845" s="5" t="n">
        <v>16.41</v>
      </c>
      <c r="H15845" s="5" t="n">
        <v>-0.2</v>
      </c>
      <c r="I15845" s="5" t="inlineStr">
        <is>
          <t>CONFORME</t>
        </is>
      </c>
      <c r="J15845" s="6" t="n">
        <v>45783</v>
      </c>
      <c r="K15845" s="5" t="inlineStr">
        <is>
          <t>86819-2025</t>
        </is>
      </c>
      <c r="L15845" s="5" t="inlineStr">
        <is>
          <t>CONFORME</t>
        </is>
      </c>
      <c r="M15845" s="5" t="inlineStr">
        <is>
          <t>S045085</t>
        </is>
      </c>
      <c r="N15845" s="5" t="n">
        <v>3</v>
      </c>
      <c r="O15845" s="5" t="inlineStr">
        <is>
          <t>IT-191-2024</t>
        </is>
      </c>
      <c r="P15845" s="5" t="inlineStr">
        <is>
          <t>OI-066</t>
        </is>
      </c>
    </row>
    <row r="15846">
      <c r="A15846" s="5" t="n">
        <v>15845</v>
      </c>
      <c r="B15846" s="5" t="inlineStr">
        <is>
          <t>QA25425816</t>
        </is>
      </c>
      <c r="C15846" s="5" t="n">
        <v>2381.92</v>
      </c>
      <c r="D15846" s="5" t="n">
        <v>-0.2</v>
      </c>
      <c r="E15846" s="5" t="n">
        <v>25.86</v>
      </c>
      <c r="F15846" s="5" t="n">
        <v>-1.3</v>
      </c>
      <c r="G15846" s="5" t="n">
        <v>16.41</v>
      </c>
      <c r="H15846" s="5" t="n">
        <v>-1.2</v>
      </c>
      <c r="I15846" s="5" t="inlineStr">
        <is>
          <t>CONFORME</t>
        </is>
      </c>
      <c r="J15846" s="6" t="n">
        <v>45783</v>
      </c>
      <c r="K15846" s="5" t="inlineStr">
        <is>
          <t>86820-2025</t>
        </is>
      </c>
      <c r="L15846" s="5" t="inlineStr">
        <is>
          <t>CONFORME</t>
        </is>
      </c>
      <c r="M15846" s="5" t="inlineStr">
        <is>
          <t>S045086</t>
        </is>
      </c>
      <c r="N15846" s="5" t="n">
        <v>3</v>
      </c>
      <c r="O15846" s="5" t="inlineStr">
        <is>
          <t>IT-191-2024</t>
        </is>
      </c>
      <c r="P15846" s="5" t="inlineStr">
        <is>
          <t>OI-066</t>
        </is>
      </c>
    </row>
    <row r="15847">
      <c r="A15847" s="5" t="n">
        <v>15846</v>
      </c>
      <c r="B15847" s="5" t="inlineStr">
        <is>
          <t>QA25425817</t>
        </is>
      </c>
      <c r="C15847" s="5" t="n">
        <v>2381.92</v>
      </c>
      <c r="D15847" s="5" t="n">
        <v>-0.3</v>
      </c>
      <c r="E15847" s="5" t="n">
        <v>25.86</v>
      </c>
      <c r="F15847" s="5" t="n">
        <v>-1.2</v>
      </c>
      <c r="G15847" s="5" t="n">
        <v>16.41</v>
      </c>
      <c r="H15847" s="5" t="n">
        <v>-1</v>
      </c>
      <c r="I15847" s="5" t="inlineStr">
        <is>
          <t>CONFORME</t>
        </is>
      </c>
      <c r="J15847" s="6" t="n">
        <v>45783</v>
      </c>
      <c r="K15847" s="5" t="inlineStr">
        <is>
          <t>86821-2025</t>
        </is>
      </c>
      <c r="L15847" s="5" t="inlineStr">
        <is>
          <t>CONFORME</t>
        </is>
      </c>
      <c r="M15847" s="5" t="inlineStr">
        <is>
          <t>S045087</t>
        </is>
      </c>
      <c r="N15847" s="5" t="n">
        <v>3</v>
      </c>
      <c r="O15847" s="5" t="inlineStr">
        <is>
          <t>IT-191-2024</t>
        </is>
      </c>
      <c r="P15847" s="5" t="inlineStr">
        <is>
          <t>OI-066</t>
        </is>
      </c>
    </row>
    <row r="15848">
      <c r="A15848" s="5" t="n">
        <v>15847</v>
      </c>
      <c r="B15848" s="5" t="inlineStr">
        <is>
          <t>QA25425818</t>
        </is>
      </c>
      <c r="C15848" s="5" t="n">
        <v>2381.92</v>
      </c>
      <c r="D15848" s="5" t="n">
        <v>0.1</v>
      </c>
      <c r="E15848" s="5" t="n">
        <v>25.86</v>
      </c>
      <c r="F15848" s="5" t="n">
        <v>0.5</v>
      </c>
      <c r="G15848" s="5" t="n">
        <v>16.41</v>
      </c>
      <c r="H15848" s="5" t="n">
        <v>-1.2</v>
      </c>
      <c r="I15848" s="5" t="inlineStr">
        <is>
          <t>CONFORME</t>
        </is>
      </c>
      <c r="J15848" s="6" t="n">
        <v>45783</v>
      </c>
      <c r="K15848" s="5" t="inlineStr">
        <is>
          <t>86822-2025</t>
        </is>
      </c>
      <c r="L15848" s="5" t="inlineStr">
        <is>
          <t>CONFORME</t>
        </is>
      </c>
      <c r="M15848" s="5" t="inlineStr">
        <is>
          <t>S045088</t>
        </is>
      </c>
      <c r="N15848" s="5" t="n">
        <v>3</v>
      </c>
      <c r="O15848" s="5" t="inlineStr">
        <is>
          <t>IT-191-2024</t>
        </is>
      </c>
      <c r="P15848" s="5" t="inlineStr">
        <is>
          <t>OI-066</t>
        </is>
      </c>
    </row>
    <row r="15849">
      <c r="A15849" s="5" t="n">
        <v>15848</v>
      </c>
      <c r="B15849" s="5" t="inlineStr">
        <is>
          <t>QA25425819</t>
        </is>
      </c>
      <c r="C15849" s="5" t="n">
        <v>2381.92</v>
      </c>
      <c r="D15849" s="5" t="n">
        <v>-0.7</v>
      </c>
      <c r="E15849" s="5" t="n">
        <v>25.86</v>
      </c>
      <c r="F15849" s="5" t="n">
        <v>-1.8</v>
      </c>
      <c r="G15849" s="5" t="n">
        <v>16.41</v>
      </c>
      <c r="H15849" s="5" t="n">
        <v>-2.2</v>
      </c>
      <c r="I15849" s="5" t="inlineStr">
        <is>
          <t>CONFORME</t>
        </is>
      </c>
      <c r="J15849" s="6" t="n">
        <v>45783</v>
      </c>
      <c r="K15849" s="5" t="inlineStr">
        <is>
          <t>86823-2025</t>
        </is>
      </c>
      <c r="L15849" s="5" t="inlineStr">
        <is>
          <t>CONFORME</t>
        </is>
      </c>
      <c r="M15849" s="5" t="inlineStr">
        <is>
          <t>S045089</t>
        </is>
      </c>
      <c r="N15849" s="5" t="n">
        <v>3</v>
      </c>
      <c r="O15849" s="5" t="inlineStr">
        <is>
          <t>IT-191-2024</t>
        </is>
      </c>
      <c r="P15849" s="5" t="inlineStr">
        <is>
          <t>OI-066</t>
        </is>
      </c>
    </row>
    <row r="15850">
      <c r="A15850" s="5" t="n">
        <v>15849</v>
      </c>
      <c r="B15850" s="5" t="inlineStr">
        <is>
          <t>QA25425820</t>
        </is>
      </c>
      <c r="C15850" s="5" t="n">
        <v>2381.92</v>
      </c>
      <c r="D15850" s="5" t="n">
        <v>1</v>
      </c>
      <c r="E15850" s="5" t="n">
        <v>25.86</v>
      </c>
      <c r="F15850" s="5" t="n">
        <v>0</v>
      </c>
      <c r="G15850" s="5" t="n">
        <v>16.41</v>
      </c>
      <c r="H15850" s="5" t="n">
        <v>-2.4</v>
      </c>
      <c r="I15850" s="5" t="inlineStr">
        <is>
          <t>CONFORME</t>
        </is>
      </c>
      <c r="J15850" s="6" t="n">
        <v>45783</v>
      </c>
      <c r="K15850" s="5" t="inlineStr">
        <is>
          <t>86824-2025</t>
        </is>
      </c>
      <c r="L15850" s="5" t="inlineStr">
        <is>
          <t>CONFORME</t>
        </is>
      </c>
      <c r="M15850" s="5" t="inlineStr">
        <is>
          <t>S045090</t>
        </is>
      </c>
      <c r="N15850" s="5" t="n">
        <v>3</v>
      </c>
      <c r="O15850" s="5" t="inlineStr">
        <is>
          <t>IT-191-2024</t>
        </is>
      </c>
      <c r="P15850" s="5" t="inlineStr">
        <is>
          <t>OI-066</t>
        </is>
      </c>
    </row>
    <row r="15851">
      <c r="A15851" s="5" t="n">
        <v>15850</v>
      </c>
      <c r="B15851" s="5" t="inlineStr">
        <is>
          <t>QA25425821</t>
        </is>
      </c>
      <c r="C15851" s="5" t="n">
        <v>2381.92</v>
      </c>
      <c r="D15851" s="5" t="n">
        <v>0.2</v>
      </c>
      <c r="E15851" s="5" t="n">
        <v>25.86</v>
      </c>
      <c r="F15851" s="5" t="n">
        <v>-1</v>
      </c>
      <c r="G15851" s="5" t="n">
        <v>16.41</v>
      </c>
      <c r="H15851" s="5" t="n">
        <v>-0.2</v>
      </c>
      <c r="I15851" s="5" t="inlineStr">
        <is>
          <t>CONFORME</t>
        </is>
      </c>
      <c r="J15851" s="6" t="n">
        <v>45783</v>
      </c>
      <c r="K15851" s="5" t="inlineStr">
        <is>
          <t>86825-2025</t>
        </is>
      </c>
      <c r="L15851" s="5" t="inlineStr">
        <is>
          <t>CONFORME</t>
        </is>
      </c>
      <c r="M15851" s="5" t="inlineStr">
        <is>
          <t>S045091</t>
        </is>
      </c>
      <c r="N15851" s="5" t="n">
        <v>3</v>
      </c>
      <c r="O15851" s="5" t="inlineStr">
        <is>
          <t>IT-191-2024</t>
        </is>
      </c>
      <c r="P15851" s="5" t="inlineStr">
        <is>
          <t>OI-066</t>
        </is>
      </c>
    </row>
    <row r="15852">
      <c r="A15852" s="5" t="n">
        <v>15851</v>
      </c>
      <c r="B15852" s="5" t="inlineStr">
        <is>
          <t>QA25425822</t>
        </is>
      </c>
      <c r="C15852" s="5" t="n">
        <v>2381.92</v>
      </c>
      <c r="D15852" s="5" t="n">
        <v>-0.5</v>
      </c>
      <c r="E15852" s="5" t="n">
        <v>25.86</v>
      </c>
      <c r="F15852" s="5" t="n">
        <v>-1</v>
      </c>
      <c r="G15852" s="5" t="n">
        <v>16.41</v>
      </c>
      <c r="H15852" s="5" t="n">
        <v>-1.2</v>
      </c>
      <c r="I15852" s="5" t="inlineStr">
        <is>
          <t>CONFORME</t>
        </is>
      </c>
      <c r="J15852" s="6" t="n">
        <v>45783</v>
      </c>
      <c r="K15852" s="5" t="inlineStr">
        <is>
          <t>86826-2025</t>
        </is>
      </c>
      <c r="L15852" s="5" t="inlineStr">
        <is>
          <t>CONFORME</t>
        </is>
      </c>
      <c r="M15852" s="5" t="inlineStr">
        <is>
          <t>S045092</t>
        </is>
      </c>
      <c r="N15852" s="5" t="n">
        <v>3</v>
      </c>
      <c r="O15852" s="5" t="inlineStr">
        <is>
          <t>IT-191-2024</t>
        </is>
      </c>
      <c r="P15852" s="5" t="inlineStr">
        <is>
          <t>OI-066</t>
        </is>
      </c>
    </row>
    <row r="15853">
      <c r="A15853" s="5" t="n">
        <v>15852</v>
      </c>
      <c r="B15853" s="5" t="inlineStr">
        <is>
          <t>QA25425823</t>
        </is>
      </c>
      <c r="C15853" s="5" t="n">
        <v>2381.92</v>
      </c>
      <c r="D15853" s="5" t="n">
        <v>0.9</v>
      </c>
      <c r="E15853" s="5" t="n">
        <v>25.86</v>
      </c>
      <c r="F15853" s="5" t="n">
        <v>-0.5</v>
      </c>
      <c r="G15853" s="5" t="n">
        <v>16.41</v>
      </c>
      <c r="H15853" s="5" t="n">
        <v>-0.8</v>
      </c>
      <c r="I15853" s="5" t="inlineStr">
        <is>
          <t>CONFORME</t>
        </is>
      </c>
      <c r="J15853" s="6" t="n">
        <v>45783</v>
      </c>
      <c r="K15853" s="5" t="inlineStr">
        <is>
          <t>86827-2025</t>
        </is>
      </c>
      <c r="L15853" s="5" t="inlineStr">
        <is>
          <t>CONFORME</t>
        </is>
      </c>
      <c r="M15853" s="5" t="inlineStr">
        <is>
          <t>S045093</t>
        </is>
      </c>
      <c r="N15853" s="5" t="n">
        <v>3</v>
      </c>
      <c r="O15853" s="5" t="inlineStr">
        <is>
          <t>IT-191-2024</t>
        </is>
      </c>
      <c r="P15853" s="5" t="inlineStr">
        <is>
          <t>OI-066</t>
        </is>
      </c>
    </row>
    <row r="15854">
      <c r="A15854" s="5" t="n">
        <v>15853</v>
      </c>
      <c r="B15854" s="5" t="inlineStr">
        <is>
          <t>QA25425824</t>
        </is>
      </c>
      <c r="C15854" s="5" t="n">
        <v>2381.92</v>
      </c>
      <c r="D15854" s="5" t="n">
        <v>-0.4</v>
      </c>
      <c r="E15854" s="5" t="n">
        <v>25.86</v>
      </c>
      <c r="F15854" s="5" t="n">
        <v>-1</v>
      </c>
      <c r="G15854" s="5" t="n">
        <v>16.41</v>
      </c>
      <c r="H15854" s="5" t="n">
        <v>-0.2</v>
      </c>
      <c r="I15854" s="5" t="inlineStr">
        <is>
          <t>CONFORME</t>
        </is>
      </c>
      <c r="J15854" s="6" t="n">
        <v>45783</v>
      </c>
      <c r="K15854" s="5" t="inlineStr">
        <is>
          <t>86828-2025</t>
        </is>
      </c>
      <c r="L15854" s="5" t="inlineStr">
        <is>
          <t>CONFORME</t>
        </is>
      </c>
      <c r="M15854" s="5" t="inlineStr">
        <is>
          <t>S045094</t>
        </is>
      </c>
      <c r="N15854" s="5" t="n">
        <v>3</v>
      </c>
      <c r="O15854" s="5" t="inlineStr">
        <is>
          <t>IT-191-2024</t>
        </is>
      </c>
      <c r="P15854" s="5" t="inlineStr">
        <is>
          <t>OI-066</t>
        </is>
      </c>
    </row>
    <row r="15855">
      <c r="A15855" s="5" t="n">
        <v>15854</v>
      </c>
      <c r="B15855" s="5" t="inlineStr">
        <is>
          <t>QA25425825</t>
        </is>
      </c>
      <c r="C15855" s="5" t="n">
        <v>2381.92</v>
      </c>
      <c r="D15855" s="5" t="n">
        <v>0.4</v>
      </c>
      <c r="E15855" s="5" t="n">
        <v>25.86</v>
      </c>
      <c r="F15855" s="5" t="n">
        <v>0</v>
      </c>
      <c r="G15855" s="5" t="n">
        <v>16.41</v>
      </c>
      <c r="H15855" s="5" t="n">
        <v>0.2</v>
      </c>
      <c r="I15855" s="5" t="inlineStr">
        <is>
          <t>CONFORME</t>
        </is>
      </c>
      <c r="J15855" s="6" t="n">
        <v>45783</v>
      </c>
      <c r="K15855" s="5" t="inlineStr">
        <is>
          <t>86829-2025</t>
        </is>
      </c>
      <c r="L15855" s="5" t="inlineStr">
        <is>
          <t>CONFORME</t>
        </is>
      </c>
      <c r="M15855" s="5" t="inlineStr">
        <is>
          <t>S045095</t>
        </is>
      </c>
      <c r="N15855" s="5" t="n">
        <v>3</v>
      </c>
      <c r="O15855" s="5" t="inlineStr">
        <is>
          <t>IT-191-2024</t>
        </is>
      </c>
      <c r="P15855" s="5" t="inlineStr">
        <is>
          <t>OI-066</t>
        </is>
      </c>
    </row>
    <row r="15856">
      <c r="A15856" s="5" t="n">
        <v>15855</v>
      </c>
      <c r="B15856" s="5" t="inlineStr">
        <is>
          <t>QA25425826</t>
        </is>
      </c>
      <c r="C15856" s="5" t="n">
        <v>2381.92</v>
      </c>
      <c r="D15856" s="5" t="n">
        <v>1.1</v>
      </c>
      <c r="E15856" s="5" t="n">
        <v>25.86</v>
      </c>
      <c r="F15856" s="5" t="n">
        <v>-0.3</v>
      </c>
      <c r="G15856" s="5" t="n">
        <v>16.41</v>
      </c>
      <c r="H15856" s="5" t="n">
        <v>-1.4</v>
      </c>
      <c r="I15856" s="5" t="inlineStr">
        <is>
          <t>CONFORME</t>
        </is>
      </c>
      <c r="J15856" s="6" t="n">
        <v>45783</v>
      </c>
      <c r="K15856" s="5" t="inlineStr">
        <is>
          <t>86830-2025</t>
        </is>
      </c>
      <c r="L15856" s="5" t="inlineStr">
        <is>
          <t>CONFORME</t>
        </is>
      </c>
      <c r="M15856" s="5" t="inlineStr">
        <is>
          <t>S045096</t>
        </is>
      </c>
      <c r="N15856" s="5" t="n">
        <v>3</v>
      </c>
      <c r="O15856" s="5" t="inlineStr">
        <is>
          <t>IT-191-2024</t>
        </is>
      </c>
      <c r="P15856" s="5" t="inlineStr">
        <is>
          <t>OI-066</t>
        </is>
      </c>
    </row>
    <row r="15857">
      <c r="A15857" s="5" t="n">
        <v>15856</v>
      </c>
      <c r="B15857" s="5" t="inlineStr">
        <is>
          <t>QA25425827</t>
        </is>
      </c>
      <c r="C15857" s="5" t="n">
        <v>2381.92</v>
      </c>
      <c r="D15857" s="5" t="n">
        <v>-0.4</v>
      </c>
      <c r="E15857" s="5" t="n">
        <v>25.86</v>
      </c>
      <c r="F15857" s="5" t="n">
        <v>-0.3</v>
      </c>
      <c r="G15857" s="5" t="n">
        <v>16.41</v>
      </c>
      <c r="H15857" s="5" t="n">
        <v>-2.2</v>
      </c>
      <c r="I15857" s="5" t="inlineStr">
        <is>
          <t>CONFORME</t>
        </is>
      </c>
      <c r="J15857" s="6" t="n">
        <v>45783</v>
      </c>
      <c r="K15857" s="5" t="inlineStr">
        <is>
          <t>86831-2025</t>
        </is>
      </c>
      <c r="L15857" s="5" t="inlineStr">
        <is>
          <t>CONFORME</t>
        </is>
      </c>
      <c r="M15857" s="5" t="inlineStr">
        <is>
          <t>S045097</t>
        </is>
      </c>
      <c r="N15857" s="5" t="n">
        <v>3</v>
      </c>
      <c r="O15857" s="5" t="inlineStr">
        <is>
          <t>IT-191-2024</t>
        </is>
      </c>
      <c r="P15857" s="5" t="inlineStr">
        <is>
          <t>OI-066</t>
        </is>
      </c>
    </row>
    <row r="15858">
      <c r="A15858" s="5" t="n">
        <v>15857</v>
      </c>
      <c r="B15858" s="5" t="inlineStr">
        <is>
          <t>QA25425828</t>
        </is>
      </c>
      <c r="C15858" s="5" t="n">
        <v>2376.86</v>
      </c>
      <c r="D15858" s="5" t="n">
        <v>0</v>
      </c>
      <c r="E15858" s="5" t="n">
        <v>25.91</v>
      </c>
      <c r="F15858" s="5" t="n">
        <v>-0.2</v>
      </c>
      <c r="G15858" s="5" t="n">
        <v>16.5</v>
      </c>
      <c r="H15858" s="5" t="n">
        <v>-2.4</v>
      </c>
      <c r="I15858" s="5" t="inlineStr">
        <is>
          <t>CONFORME</t>
        </is>
      </c>
      <c r="J15858" s="6" t="n">
        <v>45783</v>
      </c>
      <c r="K15858" s="5" t="inlineStr">
        <is>
          <t>86832-2025</t>
        </is>
      </c>
      <c r="L15858" s="5" t="inlineStr">
        <is>
          <t>CONFORME</t>
        </is>
      </c>
      <c r="M15858" s="5" t="inlineStr">
        <is>
          <t>S045098</t>
        </is>
      </c>
      <c r="N15858" s="5" t="n">
        <v>3</v>
      </c>
      <c r="O15858" s="5" t="inlineStr">
        <is>
          <t>IT-191-2024</t>
        </is>
      </c>
      <c r="P15858" s="5" t="inlineStr">
        <is>
          <t>OI-066</t>
        </is>
      </c>
    </row>
    <row r="15859">
      <c r="A15859" s="5" t="n">
        <v>15858</v>
      </c>
      <c r="B15859" s="5" t="inlineStr">
        <is>
          <t>QA25425830</t>
        </is>
      </c>
      <c r="C15859" s="5" t="n">
        <v>2376.86</v>
      </c>
      <c r="D15859" s="5" t="n">
        <v>0.1</v>
      </c>
      <c r="E15859" s="5" t="n">
        <v>25.91</v>
      </c>
      <c r="F15859" s="5" t="n">
        <v>-0.2</v>
      </c>
      <c r="G15859" s="5" t="n">
        <v>16.5</v>
      </c>
      <c r="H15859" s="5" t="n">
        <v>-0.4</v>
      </c>
      <c r="I15859" s="5" t="inlineStr">
        <is>
          <t>CONFORME</t>
        </is>
      </c>
      <c r="J15859" s="6" t="n">
        <v>45783</v>
      </c>
      <c r="K15859" s="5" t="inlineStr">
        <is>
          <t>86834-2025</t>
        </is>
      </c>
      <c r="L15859" s="5" t="inlineStr">
        <is>
          <t>CONFORME</t>
        </is>
      </c>
      <c r="M15859" s="5" t="inlineStr">
        <is>
          <t>S045100</t>
        </is>
      </c>
      <c r="N15859" s="5" t="n">
        <v>3</v>
      </c>
      <c r="O15859" s="5" t="inlineStr">
        <is>
          <t>IT-191-2024</t>
        </is>
      </c>
      <c r="P15859" s="5" t="inlineStr">
        <is>
          <t>OI-066</t>
        </is>
      </c>
    </row>
    <row r="15860">
      <c r="A15860" s="5" t="n">
        <v>15859</v>
      </c>
      <c r="B15860" s="5" t="inlineStr">
        <is>
          <t>QA25425831</t>
        </is>
      </c>
      <c r="C15860" s="5" t="n">
        <v>2376.86</v>
      </c>
      <c r="D15860" s="5" t="n">
        <v>0.8</v>
      </c>
      <c r="E15860" s="5" t="n">
        <v>25.91</v>
      </c>
      <c r="F15860" s="5" t="n">
        <v>0.4</v>
      </c>
      <c r="G15860" s="5" t="n">
        <v>16.5</v>
      </c>
      <c r="H15860" s="5" t="n">
        <v>-0.8</v>
      </c>
      <c r="I15860" s="5" t="inlineStr">
        <is>
          <t>CONFORME</t>
        </is>
      </c>
      <c r="J15860" s="6" t="n">
        <v>45783</v>
      </c>
      <c r="K15860" s="5" t="inlineStr">
        <is>
          <t>86835-2025</t>
        </is>
      </c>
      <c r="L15860" s="5" t="inlineStr">
        <is>
          <t>CONFORME</t>
        </is>
      </c>
      <c r="M15860" s="5" t="inlineStr">
        <is>
          <t>S045101</t>
        </is>
      </c>
      <c r="N15860" s="5" t="n">
        <v>3</v>
      </c>
      <c r="O15860" s="5" t="inlineStr">
        <is>
          <t>IT-191-2024</t>
        </is>
      </c>
      <c r="P15860" s="5" t="inlineStr">
        <is>
          <t>OI-066</t>
        </is>
      </c>
    </row>
    <row r="15861">
      <c r="A15861" s="5" t="n">
        <v>15860</v>
      </c>
      <c r="B15861" s="5" t="inlineStr">
        <is>
          <t>QA25425832</t>
        </is>
      </c>
      <c r="C15861" s="5" t="n">
        <v>2376.86</v>
      </c>
      <c r="D15861" s="5" t="n">
        <v>0.4</v>
      </c>
      <c r="E15861" s="5" t="n">
        <v>25.91</v>
      </c>
      <c r="F15861" s="5" t="n">
        <v>-0.2</v>
      </c>
      <c r="G15861" s="5" t="n">
        <v>16.5</v>
      </c>
      <c r="H15861" s="5" t="n">
        <v>-0.6</v>
      </c>
      <c r="I15861" s="5" t="inlineStr">
        <is>
          <t>CONFORME</t>
        </is>
      </c>
      <c r="J15861" s="6" t="n">
        <v>45783</v>
      </c>
      <c r="K15861" s="5" t="inlineStr">
        <is>
          <t>86836-2025</t>
        </is>
      </c>
      <c r="L15861" s="5" t="inlineStr">
        <is>
          <t>CONFORME</t>
        </is>
      </c>
      <c r="M15861" s="5" t="inlineStr">
        <is>
          <t>S045102</t>
        </is>
      </c>
      <c r="N15861" s="5" t="n">
        <v>3</v>
      </c>
      <c r="O15861" s="5" t="inlineStr">
        <is>
          <t>IT-191-2024</t>
        </is>
      </c>
      <c r="P15861" s="5" t="inlineStr">
        <is>
          <t>OI-066</t>
        </is>
      </c>
    </row>
    <row r="15862">
      <c r="A15862" s="5" t="n">
        <v>15861</v>
      </c>
      <c r="B15862" s="5" t="inlineStr">
        <is>
          <t>QA25425833</t>
        </is>
      </c>
      <c r="C15862" s="5" t="n">
        <v>2376.86</v>
      </c>
      <c r="D15862" s="5" t="n">
        <v>-0.1</v>
      </c>
      <c r="E15862" s="5" t="n">
        <v>25.91</v>
      </c>
      <c r="F15862" s="5" t="n">
        <v>-0.7</v>
      </c>
      <c r="G15862" s="5" t="n">
        <v>16.5</v>
      </c>
      <c r="H15862" s="5" t="n">
        <v>-0.8</v>
      </c>
      <c r="I15862" s="5" t="inlineStr">
        <is>
          <t>CONFORME</t>
        </is>
      </c>
      <c r="J15862" s="6" t="n">
        <v>45783</v>
      </c>
      <c r="K15862" s="5" t="inlineStr">
        <is>
          <t>86837-2025</t>
        </is>
      </c>
      <c r="L15862" s="5" t="inlineStr">
        <is>
          <t>CONFORME</t>
        </is>
      </c>
      <c r="M15862" s="5" t="inlineStr">
        <is>
          <t>S045103</t>
        </is>
      </c>
      <c r="N15862" s="5" t="n">
        <v>3</v>
      </c>
      <c r="O15862" s="5" t="inlineStr">
        <is>
          <t>IT-191-2024</t>
        </is>
      </c>
      <c r="P15862" s="5" t="inlineStr">
        <is>
          <t>OI-066</t>
        </is>
      </c>
    </row>
    <row r="15863">
      <c r="A15863" s="5" t="n">
        <v>15862</v>
      </c>
      <c r="B15863" s="5" t="inlineStr">
        <is>
          <t>QA25425834</t>
        </is>
      </c>
      <c r="C15863" s="5" t="n">
        <v>2376.86</v>
      </c>
      <c r="D15863" s="5" t="n">
        <v>0.2</v>
      </c>
      <c r="E15863" s="5" t="n">
        <v>25.91</v>
      </c>
      <c r="F15863" s="5" t="n">
        <v>-0.4</v>
      </c>
      <c r="G15863" s="5" t="n">
        <v>16.5</v>
      </c>
      <c r="H15863" s="5" t="n">
        <v>-0.4</v>
      </c>
      <c r="I15863" s="5" t="inlineStr">
        <is>
          <t>CONFORME</t>
        </is>
      </c>
      <c r="J15863" s="6" t="n">
        <v>45783</v>
      </c>
      <c r="K15863" s="5" t="inlineStr">
        <is>
          <t>86838-2025</t>
        </is>
      </c>
      <c r="L15863" s="5" t="inlineStr">
        <is>
          <t>CONFORME</t>
        </is>
      </c>
      <c r="M15863" s="5" t="inlineStr">
        <is>
          <t>S045104</t>
        </is>
      </c>
      <c r="N15863" s="5" t="n">
        <v>3</v>
      </c>
      <c r="O15863" s="5" t="inlineStr">
        <is>
          <t>IT-191-2024</t>
        </is>
      </c>
      <c r="P15863" s="5" t="inlineStr">
        <is>
          <t>OI-066</t>
        </is>
      </c>
    </row>
    <row r="15864">
      <c r="A15864" s="5" t="n">
        <v>15863</v>
      </c>
      <c r="B15864" s="5" t="inlineStr">
        <is>
          <t>QA25425835</t>
        </is>
      </c>
      <c r="C15864" s="5" t="n">
        <v>2376.86</v>
      </c>
      <c r="D15864" s="5" t="n">
        <v>0.4</v>
      </c>
      <c r="E15864" s="5" t="n">
        <v>25.91</v>
      </c>
      <c r="F15864" s="5" t="n">
        <v>0.8</v>
      </c>
      <c r="G15864" s="5" t="n">
        <v>16.5</v>
      </c>
      <c r="H15864" s="5" t="n">
        <v>0</v>
      </c>
      <c r="I15864" s="5" t="inlineStr">
        <is>
          <t>CONFORME</t>
        </is>
      </c>
      <c r="J15864" s="6" t="n">
        <v>45783</v>
      </c>
      <c r="K15864" s="5" t="inlineStr">
        <is>
          <t>86839-2025</t>
        </is>
      </c>
      <c r="L15864" s="5" t="inlineStr">
        <is>
          <t>CONFORME</t>
        </is>
      </c>
      <c r="M15864" s="5" t="inlineStr">
        <is>
          <t>S045105</t>
        </is>
      </c>
      <c r="N15864" s="5" t="n">
        <v>3</v>
      </c>
      <c r="O15864" s="5" t="inlineStr">
        <is>
          <t>IT-191-2024</t>
        </is>
      </c>
      <c r="P15864" s="5" t="inlineStr">
        <is>
          <t>OI-066</t>
        </is>
      </c>
    </row>
    <row r="15865">
      <c r="A15865" s="5" t="n">
        <v>15864</v>
      </c>
      <c r="B15865" s="5" t="inlineStr">
        <is>
          <t>QA25425836</t>
        </is>
      </c>
      <c r="C15865" s="5" t="n">
        <v>2376.86</v>
      </c>
      <c r="D15865" s="5" t="n">
        <v>-0.6</v>
      </c>
      <c r="E15865" s="5" t="n">
        <v>25.91</v>
      </c>
      <c r="F15865" s="5" t="n">
        <v>-0.2</v>
      </c>
      <c r="G15865" s="5" t="n">
        <v>16.5</v>
      </c>
      <c r="H15865" s="5" t="n">
        <v>-0.4</v>
      </c>
      <c r="I15865" s="5" t="inlineStr">
        <is>
          <t>CONFORME</t>
        </is>
      </c>
      <c r="J15865" s="6" t="n">
        <v>45783</v>
      </c>
      <c r="K15865" s="5" t="inlineStr">
        <is>
          <t>86840-2025</t>
        </is>
      </c>
      <c r="L15865" s="5" t="inlineStr">
        <is>
          <t>CONFORME</t>
        </is>
      </c>
      <c r="M15865" s="5" t="inlineStr">
        <is>
          <t>S045106</t>
        </is>
      </c>
      <c r="N15865" s="5" t="n">
        <v>3</v>
      </c>
      <c r="O15865" s="5" t="inlineStr">
        <is>
          <t>IT-191-2024</t>
        </is>
      </c>
      <c r="P15865" s="5" t="inlineStr">
        <is>
          <t>OI-066</t>
        </is>
      </c>
    </row>
    <row r="15866">
      <c r="A15866" s="5" t="n">
        <v>15865</v>
      </c>
      <c r="B15866" s="5" t="inlineStr">
        <is>
          <t>QA25425837</t>
        </is>
      </c>
      <c r="C15866" s="5" t="n">
        <v>2376.86</v>
      </c>
      <c r="D15866" s="5" t="n">
        <v>0.3</v>
      </c>
      <c r="E15866" s="5" t="n">
        <v>25.91</v>
      </c>
      <c r="F15866" s="5" t="n">
        <v>1</v>
      </c>
      <c r="G15866" s="5" t="n">
        <v>16.5</v>
      </c>
      <c r="H15866" s="5" t="n">
        <v>-0.4</v>
      </c>
      <c r="I15866" s="5" t="inlineStr">
        <is>
          <t>CONFORME</t>
        </is>
      </c>
      <c r="J15866" s="6" t="n">
        <v>45783</v>
      </c>
      <c r="K15866" s="5" t="inlineStr">
        <is>
          <t>86841-2025</t>
        </is>
      </c>
      <c r="L15866" s="5" t="inlineStr">
        <is>
          <t>CONFORME</t>
        </is>
      </c>
      <c r="M15866" s="5" t="inlineStr">
        <is>
          <t>S045107</t>
        </is>
      </c>
      <c r="N15866" s="5" t="n">
        <v>3</v>
      </c>
      <c r="O15866" s="5" t="inlineStr">
        <is>
          <t>IT-191-2024</t>
        </is>
      </c>
      <c r="P15866" s="5" t="inlineStr">
        <is>
          <t>OI-066</t>
        </is>
      </c>
    </row>
    <row r="15867">
      <c r="A15867" s="5" t="n">
        <v>15866</v>
      </c>
      <c r="B15867" s="5" t="inlineStr">
        <is>
          <t>QA25425838</t>
        </is>
      </c>
      <c r="C15867" s="5" t="n">
        <v>2376.86</v>
      </c>
      <c r="D15867" s="5" t="n">
        <v>0.2</v>
      </c>
      <c r="E15867" s="5" t="n">
        <v>25.91</v>
      </c>
      <c r="F15867" s="5" t="n">
        <v>-0.8</v>
      </c>
      <c r="G15867" s="5" t="n">
        <v>16.5</v>
      </c>
      <c r="H15867" s="5" t="n">
        <v>-4</v>
      </c>
      <c r="I15867" s="5" t="inlineStr">
        <is>
          <t>CONFORME</t>
        </is>
      </c>
      <c r="J15867" s="6" t="n">
        <v>45783</v>
      </c>
      <c r="K15867" s="5" t="inlineStr">
        <is>
          <t>86842-2025</t>
        </is>
      </c>
      <c r="L15867" s="5" t="inlineStr">
        <is>
          <t>CONFORME</t>
        </is>
      </c>
      <c r="M15867" s="5" t="inlineStr">
        <is>
          <t>S045108</t>
        </is>
      </c>
      <c r="N15867" s="5" t="n">
        <v>3</v>
      </c>
      <c r="O15867" s="5" t="inlineStr">
        <is>
          <t>IT-191-2024</t>
        </is>
      </c>
      <c r="P15867" s="5" t="inlineStr">
        <is>
          <t>OI-066</t>
        </is>
      </c>
    </row>
    <row r="15868">
      <c r="A15868" s="5" t="n">
        <v>15867</v>
      </c>
      <c r="B15868" s="5" t="inlineStr">
        <is>
          <t>QA25425839</t>
        </is>
      </c>
      <c r="C15868" s="5" t="n">
        <v>2376.86</v>
      </c>
      <c r="D15868" s="5" t="n">
        <v>-1.2</v>
      </c>
      <c r="E15868" s="5" t="n">
        <v>25.91</v>
      </c>
      <c r="F15868" s="5" t="n">
        <v>-0.3</v>
      </c>
      <c r="G15868" s="5" t="n">
        <v>16.5</v>
      </c>
      <c r="H15868" s="5" t="n">
        <v>-2.4</v>
      </c>
      <c r="I15868" s="5" t="inlineStr">
        <is>
          <t>CONFORME</t>
        </is>
      </c>
      <c r="J15868" s="6" t="n">
        <v>45783</v>
      </c>
      <c r="K15868" s="5" t="inlineStr">
        <is>
          <t>86843-2025</t>
        </is>
      </c>
      <c r="L15868" s="5" t="inlineStr">
        <is>
          <t>CONFORME</t>
        </is>
      </c>
      <c r="M15868" s="5" t="inlineStr">
        <is>
          <t>S045109</t>
        </is>
      </c>
      <c r="N15868" s="5" t="n">
        <v>3</v>
      </c>
      <c r="O15868" s="5" t="inlineStr">
        <is>
          <t>IT-191-2024</t>
        </is>
      </c>
      <c r="P15868" s="5" t="inlineStr">
        <is>
          <t>OI-066</t>
        </is>
      </c>
    </row>
    <row r="15869">
      <c r="A15869" s="5" t="n">
        <v>15868</v>
      </c>
      <c r="B15869" s="5" t="inlineStr">
        <is>
          <t>QA25425841</t>
        </is>
      </c>
      <c r="C15869" s="5" t="n">
        <v>2371.57</v>
      </c>
      <c r="D15869" s="5" t="n">
        <v>-0.9</v>
      </c>
      <c r="E15869" s="5" t="n">
        <v>25.8</v>
      </c>
      <c r="F15869" s="5" t="n">
        <v>-0.5</v>
      </c>
      <c r="G15869" s="5" t="n">
        <v>16.47</v>
      </c>
      <c r="H15869" s="5" t="n">
        <v>-1.3</v>
      </c>
      <c r="I15869" s="5" t="inlineStr">
        <is>
          <t>CONFORME</t>
        </is>
      </c>
      <c r="J15869" s="6" t="n">
        <v>45783</v>
      </c>
      <c r="K15869" s="5" t="inlineStr">
        <is>
          <t>86845-2025</t>
        </is>
      </c>
      <c r="L15869" s="5" t="inlineStr">
        <is>
          <t>CONFORME</t>
        </is>
      </c>
      <c r="M15869" s="5" t="inlineStr">
        <is>
          <t>S045111</t>
        </is>
      </c>
      <c r="N15869" s="5" t="n">
        <v>3</v>
      </c>
      <c r="O15869" s="5" t="inlineStr">
        <is>
          <t>IT-191-2024</t>
        </is>
      </c>
      <c r="P15869" s="5" t="inlineStr">
        <is>
          <t>OI-066</t>
        </is>
      </c>
    </row>
    <row r="15870">
      <c r="A15870" s="5" t="n">
        <v>15869</v>
      </c>
      <c r="B15870" s="5" t="inlineStr">
        <is>
          <t>QA25425842</t>
        </is>
      </c>
      <c r="C15870" s="5" t="n">
        <v>2371.57</v>
      </c>
      <c r="D15870" s="5" t="n">
        <v>0.3</v>
      </c>
      <c r="E15870" s="5" t="n">
        <v>25.8</v>
      </c>
      <c r="F15870" s="5" t="n">
        <v>1</v>
      </c>
      <c r="G15870" s="5" t="n">
        <v>16.47</v>
      </c>
      <c r="H15870" s="5" t="n">
        <v>-0.1</v>
      </c>
      <c r="I15870" s="5" t="inlineStr">
        <is>
          <t>CONFORME</t>
        </is>
      </c>
      <c r="J15870" s="6" t="n">
        <v>45783</v>
      </c>
      <c r="K15870" s="5" t="inlineStr">
        <is>
          <t>86846-2025</t>
        </is>
      </c>
      <c r="L15870" s="5" t="inlineStr">
        <is>
          <t>CONFORME</t>
        </is>
      </c>
      <c r="M15870" s="5" t="inlineStr">
        <is>
          <t>S045112</t>
        </is>
      </c>
      <c r="N15870" s="5" t="n">
        <v>3</v>
      </c>
      <c r="O15870" s="5" t="inlineStr">
        <is>
          <t>IT-191-2024</t>
        </is>
      </c>
      <c r="P15870" s="5" t="inlineStr">
        <is>
          <t>OI-066</t>
        </is>
      </c>
    </row>
    <row r="15871">
      <c r="A15871" s="5" t="n">
        <v>15870</v>
      </c>
      <c r="B15871" s="5" t="inlineStr">
        <is>
          <t>QA25425843</t>
        </is>
      </c>
      <c r="C15871" s="5" t="n">
        <v>2371.57</v>
      </c>
      <c r="D15871" s="5" t="n">
        <v>-0.4</v>
      </c>
      <c r="E15871" s="5" t="n">
        <v>25.8</v>
      </c>
      <c r="F15871" s="5" t="n">
        <v>0.4</v>
      </c>
      <c r="G15871" s="5" t="n">
        <v>16.47</v>
      </c>
      <c r="H15871" s="5" t="n">
        <v>-0.7</v>
      </c>
      <c r="I15871" s="5" t="inlineStr">
        <is>
          <t>CONFORME</t>
        </is>
      </c>
      <c r="J15871" s="6" t="n">
        <v>45783</v>
      </c>
      <c r="K15871" s="5" t="inlineStr">
        <is>
          <t>86847-2025</t>
        </is>
      </c>
      <c r="L15871" s="5" t="inlineStr">
        <is>
          <t>CONFORME</t>
        </is>
      </c>
      <c r="M15871" s="5" t="inlineStr">
        <is>
          <t>S045113</t>
        </is>
      </c>
      <c r="N15871" s="5" t="n">
        <v>3</v>
      </c>
      <c r="O15871" s="5" t="inlineStr">
        <is>
          <t>IT-191-2024</t>
        </is>
      </c>
      <c r="P15871" s="5" t="inlineStr">
        <is>
          <t>OI-066</t>
        </is>
      </c>
    </row>
    <row r="15872">
      <c r="A15872" s="5" t="n">
        <v>15871</v>
      </c>
      <c r="B15872" s="5" t="inlineStr">
        <is>
          <t>QA25425844</t>
        </is>
      </c>
      <c r="C15872" s="5" t="n">
        <v>2371.57</v>
      </c>
      <c r="D15872" s="5" t="n">
        <v>1.8</v>
      </c>
      <c r="E15872" s="5" t="n">
        <v>25.8</v>
      </c>
      <c r="F15872" s="5" t="n">
        <v>0.3</v>
      </c>
      <c r="G15872" s="5" t="n">
        <v>16.47</v>
      </c>
      <c r="H15872" s="5" t="n">
        <v>-1.7</v>
      </c>
      <c r="I15872" s="5" t="inlineStr">
        <is>
          <t>CONFORME</t>
        </is>
      </c>
      <c r="J15872" s="6" t="n">
        <v>45783</v>
      </c>
      <c r="K15872" s="5" t="inlineStr">
        <is>
          <t>86848-2025</t>
        </is>
      </c>
      <c r="L15872" s="5" t="inlineStr">
        <is>
          <t>CONFORME</t>
        </is>
      </c>
      <c r="M15872" s="5" t="inlineStr">
        <is>
          <t>S045114</t>
        </is>
      </c>
      <c r="N15872" s="5" t="n">
        <v>3</v>
      </c>
      <c r="O15872" s="5" t="inlineStr">
        <is>
          <t>IT-191-2024</t>
        </is>
      </c>
      <c r="P15872" s="5" t="inlineStr">
        <is>
          <t>OI-066</t>
        </is>
      </c>
    </row>
    <row r="15873">
      <c r="A15873" s="5" t="n">
        <v>15872</v>
      </c>
      <c r="B15873" s="5" t="inlineStr">
        <is>
          <t>QA25425845</t>
        </is>
      </c>
      <c r="C15873" s="5" t="n">
        <v>2371.57</v>
      </c>
      <c r="D15873" s="5" t="n">
        <v>-0.6</v>
      </c>
      <c r="E15873" s="5" t="n">
        <v>25.8</v>
      </c>
      <c r="F15873" s="5" t="n">
        <v>-1.5</v>
      </c>
      <c r="G15873" s="5" t="n">
        <v>16.47</v>
      </c>
      <c r="H15873" s="5" t="n">
        <v>-1.5</v>
      </c>
      <c r="I15873" s="5" t="inlineStr">
        <is>
          <t>CONFORME</t>
        </is>
      </c>
      <c r="J15873" s="6" t="n">
        <v>45783</v>
      </c>
      <c r="K15873" s="5" t="inlineStr">
        <is>
          <t>86849-2025</t>
        </is>
      </c>
      <c r="L15873" s="5" t="inlineStr">
        <is>
          <t>CONFORME</t>
        </is>
      </c>
      <c r="M15873" s="5" t="inlineStr">
        <is>
          <t>S045115</t>
        </is>
      </c>
      <c r="N15873" s="5" t="n">
        <v>3</v>
      </c>
      <c r="O15873" s="5" t="inlineStr">
        <is>
          <t>IT-191-2024</t>
        </is>
      </c>
      <c r="P15873" s="5" t="inlineStr">
        <is>
          <t>OI-066</t>
        </is>
      </c>
    </row>
    <row r="15874">
      <c r="A15874" s="5" t="n">
        <v>15873</v>
      </c>
      <c r="B15874" s="5" t="inlineStr">
        <is>
          <t>QA25425846</t>
        </is>
      </c>
      <c r="C15874" s="5" t="n">
        <v>2371.57</v>
      </c>
      <c r="D15874" s="5" t="n">
        <v>-0.2</v>
      </c>
      <c r="E15874" s="5" t="n">
        <v>25.8</v>
      </c>
      <c r="F15874" s="5" t="n">
        <v>-1</v>
      </c>
      <c r="G15874" s="5" t="n">
        <v>16.47</v>
      </c>
      <c r="H15874" s="5" t="n">
        <v>-1.5</v>
      </c>
      <c r="I15874" s="5" t="inlineStr">
        <is>
          <t>CONFORME</t>
        </is>
      </c>
      <c r="J15874" s="6" t="n">
        <v>45783</v>
      </c>
      <c r="K15874" s="5" t="inlineStr">
        <is>
          <t>86850-2025</t>
        </is>
      </c>
      <c r="L15874" s="5" t="inlineStr">
        <is>
          <t>CONFORME</t>
        </is>
      </c>
      <c r="M15874" s="5" t="inlineStr">
        <is>
          <t>S045116</t>
        </is>
      </c>
      <c r="N15874" s="5" t="n">
        <v>3</v>
      </c>
      <c r="O15874" s="5" t="inlineStr">
        <is>
          <t>IT-191-2024</t>
        </is>
      </c>
      <c r="P15874" s="5" t="inlineStr">
        <is>
          <t>OI-066</t>
        </is>
      </c>
    </row>
    <row r="15875">
      <c r="A15875" s="5" t="n">
        <v>15874</v>
      </c>
      <c r="B15875" s="5" t="inlineStr">
        <is>
          <t>QA25425847</t>
        </is>
      </c>
      <c r="C15875" s="5" t="n">
        <v>2371.57</v>
      </c>
      <c r="D15875" s="5" t="n">
        <v>0</v>
      </c>
      <c r="E15875" s="5" t="n">
        <v>25.8</v>
      </c>
      <c r="F15875" s="5" t="n">
        <v>-0.7</v>
      </c>
      <c r="G15875" s="5" t="n">
        <v>16.47</v>
      </c>
      <c r="H15875" s="5" t="n">
        <v>-2.1</v>
      </c>
      <c r="I15875" s="5" t="inlineStr">
        <is>
          <t>CONFORME</t>
        </is>
      </c>
      <c r="J15875" s="6" t="n">
        <v>45783</v>
      </c>
      <c r="K15875" s="5" t="inlineStr">
        <is>
          <t>86851-2025</t>
        </is>
      </c>
      <c r="L15875" s="5" t="inlineStr">
        <is>
          <t>CONFORME</t>
        </is>
      </c>
      <c r="M15875" s="5" t="inlineStr">
        <is>
          <t>S045117</t>
        </is>
      </c>
      <c r="N15875" s="5" t="n">
        <v>3</v>
      </c>
      <c r="O15875" s="5" t="inlineStr">
        <is>
          <t>IT-191-2024</t>
        </is>
      </c>
      <c r="P15875" s="5" t="inlineStr">
        <is>
          <t>OI-066</t>
        </is>
      </c>
    </row>
    <row r="15876">
      <c r="A15876" s="5" t="n">
        <v>15875</v>
      </c>
      <c r="B15876" s="5" t="inlineStr">
        <is>
          <t>QA25425848</t>
        </is>
      </c>
      <c r="C15876" s="5" t="n">
        <v>2371.57</v>
      </c>
      <c r="D15876" s="5" t="n">
        <v>-0</v>
      </c>
      <c r="E15876" s="5" t="n">
        <v>25.8</v>
      </c>
      <c r="F15876" s="5" t="n">
        <v>0.9</v>
      </c>
      <c r="G15876" s="5" t="n">
        <v>16.47</v>
      </c>
      <c r="H15876" s="5" t="n">
        <v>-2.3</v>
      </c>
      <c r="I15876" s="5" t="inlineStr">
        <is>
          <t>CONFORME</t>
        </is>
      </c>
      <c r="J15876" s="6" t="n">
        <v>45783</v>
      </c>
      <c r="K15876" s="5" t="inlineStr">
        <is>
          <t>86852-2025</t>
        </is>
      </c>
      <c r="L15876" s="5" t="inlineStr">
        <is>
          <t>CONFORME</t>
        </is>
      </c>
      <c r="M15876" s="5" t="inlineStr">
        <is>
          <t>S045118</t>
        </is>
      </c>
      <c r="N15876" s="5" t="n">
        <v>3</v>
      </c>
      <c r="O15876" s="5" t="inlineStr">
        <is>
          <t>IT-191-2024</t>
        </is>
      </c>
      <c r="P15876" s="5" t="inlineStr">
        <is>
          <t>OI-066</t>
        </is>
      </c>
    </row>
    <row r="15877">
      <c r="A15877" s="5" t="n">
        <v>15876</v>
      </c>
      <c r="B15877" s="5" t="inlineStr">
        <is>
          <t>QA25425849</t>
        </is>
      </c>
      <c r="C15877" s="5" t="n">
        <v>2371.57</v>
      </c>
      <c r="D15877" s="5" t="n">
        <v>-0.1</v>
      </c>
      <c r="E15877" s="5" t="n">
        <v>25.8</v>
      </c>
      <c r="F15877" s="5" t="n">
        <v>-0.5</v>
      </c>
      <c r="G15877" s="5" t="n">
        <v>16.47</v>
      </c>
      <c r="H15877" s="5" t="n">
        <v>-1.1</v>
      </c>
      <c r="I15877" s="5" t="inlineStr">
        <is>
          <t>CONFORME</t>
        </is>
      </c>
      <c r="J15877" s="6" t="n">
        <v>45783</v>
      </c>
      <c r="K15877" s="5" t="inlineStr">
        <is>
          <t>86853-2025</t>
        </is>
      </c>
      <c r="L15877" s="5" t="inlineStr">
        <is>
          <t>CONFORME</t>
        </is>
      </c>
      <c r="M15877" s="5" t="inlineStr">
        <is>
          <t>S045119</t>
        </is>
      </c>
      <c r="N15877" s="5" t="n">
        <v>3</v>
      </c>
      <c r="O15877" s="5" t="inlineStr">
        <is>
          <t>IT-191-2024</t>
        </is>
      </c>
      <c r="P15877" s="5" t="inlineStr">
        <is>
          <t>OI-066</t>
        </is>
      </c>
    </row>
    <row r="15878">
      <c r="A15878" s="5" t="n">
        <v>15877</v>
      </c>
      <c r="B15878" s="5" t="inlineStr">
        <is>
          <t>QA25425850</t>
        </is>
      </c>
      <c r="C15878" s="5" t="n">
        <v>2371.57</v>
      </c>
      <c r="D15878" s="5" t="n">
        <v>0.8</v>
      </c>
      <c r="E15878" s="5" t="n">
        <v>25.8</v>
      </c>
      <c r="F15878" s="5" t="n">
        <v>0</v>
      </c>
      <c r="G15878" s="5" t="n">
        <v>16.47</v>
      </c>
      <c r="H15878" s="5" t="n">
        <v>-3.9</v>
      </c>
      <c r="I15878" s="5" t="inlineStr">
        <is>
          <t>CONFORME</t>
        </is>
      </c>
      <c r="J15878" s="6" t="n">
        <v>45783</v>
      </c>
      <c r="K15878" s="5" t="inlineStr">
        <is>
          <t>86854-2025</t>
        </is>
      </c>
      <c r="L15878" s="5" t="inlineStr">
        <is>
          <t>CONFORME</t>
        </is>
      </c>
      <c r="M15878" s="5" t="inlineStr">
        <is>
          <t>S045120</t>
        </is>
      </c>
      <c r="N15878" s="5" t="n">
        <v>3</v>
      </c>
      <c r="O15878" s="5" t="inlineStr">
        <is>
          <t>IT-191-2024</t>
        </is>
      </c>
      <c r="P15878" s="5" t="inlineStr">
        <is>
          <t>OI-066</t>
        </is>
      </c>
    </row>
    <row r="15879">
      <c r="A15879" s="5" t="n">
        <v>15878</v>
      </c>
      <c r="B15879" s="5" t="inlineStr">
        <is>
          <t>QA25425851</t>
        </is>
      </c>
      <c r="C15879" s="5" t="n">
        <v>2371.57</v>
      </c>
      <c r="D15879" s="5" t="n">
        <v>-0.2</v>
      </c>
      <c r="E15879" s="5" t="n">
        <v>25.8</v>
      </c>
      <c r="F15879" s="5" t="n">
        <v>-0.5</v>
      </c>
      <c r="G15879" s="5" t="n">
        <v>16.47</v>
      </c>
      <c r="H15879" s="5" t="n">
        <v>-2.5</v>
      </c>
      <c r="I15879" s="5" t="inlineStr">
        <is>
          <t>CONFORME</t>
        </is>
      </c>
      <c r="J15879" s="6" t="n">
        <v>45783</v>
      </c>
      <c r="K15879" s="5" t="inlineStr">
        <is>
          <t>86855-2025</t>
        </is>
      </c>
      <c r="L15879" s="5" t="inlineStr">
        <is>
          <t>CONFORME</t>
        </is>
      </c>
      <c r="M15879" s="5" t="inlineStr">
        <is>
          <t>S045121</t>
        </is>
      </c>
      <c r="N15879" s="5" t="n">
        <v>3</v>
      </c>
      <c r="O15879" s="5" t="inlineStr">
        <is>
          <t>IT-191-2024</t>
        </is>
      </c>
      <c r="P15879" s="5" t="inlineStr">
        <is>
          <t>OI-066</t>
        </is>
      </c>
    </row>
    <row r="15880">
      <c r="A15880" s="5" t="n">
        <v>15879</v>
      </c>
      <c r="B15880" s="5" t="inlineStr">
        <is>
          <t>QA25425852</t>
        </is>
      </c>
      <c r="C15880" s="5" t="n">
        <v>2371.57</v>
      </c>
      <c r="D15880" s="5" t="n">
        <v>0.4</v>
      </c>
      <c r="E15880" s="5" t="n">
        <v>25.8</v>
      </c>
      <c r="F15880" s="5" t="n">
        <v>-0.5</v>
      </c>
      <c r="G15880" s="5" t="n">
        <v>16.47</v>
      </c>
      <c r="H15880" s="5" t="n">
        <v>-0.9</v>
      </c>
      <c r="I15880" s="5" t="inlineStr">
        <is>
          <t>CONFORME</t>
        </is>
      </c>
      <c r="J15880" s="6" t="n">
        <v>45783</v>
      </c>
      <c r="K15880" s="5" t="inlineStr">
        <is>
          <t>86856-2025</t>
        </is>
      </c>
      <c r="L15880" s="5" t="inlineStr">
        <is>
          <t>CONFORME</t>
        </is>
      </c>
      <c r="M15880" s="5" t="inlineStr">
        <is>
          <t>S045122</t>
        </is>
      </c>
      <c r="N15880" s="5" t="n">
        <v>3</v>
      </c>
      <c r="O15880" s="5" t="inlineStr">
        <is>
          <t>IT-191-2024</t>
        </is>
      </c>
      <c r="P15880" s="5" t="inlineStr">
        <is>
          <t>OI-066</t>
        </is>
      </c>
    </row>
    <row r="15881">
      <c r="A15881" s="5" t="n">
        <v>15880</v>
      </c>
      <c r="B15881" s="5" t="inlineStr">
        <is>
          <t>QA25425853</t>
        </is>
      </c>
      <c r="C15881" s="5" t="n">
        <v>2371.57</v>
      </c>
      <c r="D15881" s="5" t="n">
        <v>-0.1</v>
      </c>
      <c r="E15881" s="5" t="n">
        <v>25.8</v>
      </c>
      <c r="F15881" s="5" t="n">
        <v>-0.5</v>
      </c>
      <c r="G15881" s="5" t="n">
        <v>16.47</v>
      </c>
      <c r="H15881" s="5" t="n">
        <v>-1.1</v>
      </c>
      <c r="I15881" s="5" t="inlineStr">
        <is>
          <t>CONFORME</t>
        </is>
      </c>
      <c r="J15881" s="6" t="n">
        <v>45783</v>
      </c>
      <c r="K15881" s="5" t="inlineStr">
        <is>
          <t>86857-2025</t>
        </is>
      </c>
      <c r="L15881" s="5" t="inlineStr">
        <is>
          <t>CONFORME</t>
        </is>
      </c>
      <c r="M15881" s="5" t="inlineStr">
        <is>
          <t>S045123</t>
        </is>
      </c>
      <c r="N15881" s="5" t="n">
        <v>3</v>
      </c>
      <c r="O15881" s="5" t="inlineStr">
        <is>
          <t>IT-191-2024</t>
        </is>
      </c>
      <c r="P15881" s="5" t="inlineStr">
        <is>
          <t>OI-066</t>
        </is>
      </c>
    </row>
    <row r="15882">
      <c r="A15882" s="5" t="n">
        <v>15881</v>
      </c>
      <c r="B15882" s="5" t="inlineStr">
        <is>
          <t>QA25425854</t>
        </is>
      </c>
      <c r="C15882" s="5" t="n">
        <v>2383.54</v>
      </c>
      <c r="D15882" s="5" t="n">
        <v>-0.6</v>
      </c>
      <c r="E15882" s="5" t="n">
        <v>25.85</v>
      </c>
      <c r="F15882" s="5" t="n">
        <v>-0.5</v>
      </c>
      <c r="G15882" s="5" t="n">
        <v>16.39</v>
      </c>
      <c r="H15882" s="5" t="n">
        <v>-1</v>
      </c>
      <c r="I15882" s="5" t="inlineStr">
        <is>
          <t>CONFORME</t>
        </is>
      </c>
      <c r="J15882" s="6" t="n">
        <v>45783</v>
      </c>
      <c r="K15882" s="5" t="inlineStr">
        <is>
          <t>86858-2025</t>
        </is>
      </c>
      <c r="L15882" s="5" t="inlineStr">
        <is>
          <t>CONFORME</t>
        </is>
      </c>
      <c r="M15882" s="5" t="inlineStr">
        <is>
          <t>S045124</t>
        </is>
      </c>
      <c r="N15882" s="5" t="n">
        <v>3</v>
      </c>
      <c r="O15882" s="5" t="inlineStr">
        <is>
          <t>IT-191-2024</t>
        </is>
      </c>
      <c r="P15882" s="5" t="inlineStr">
        <is>
          <t>OI-066</t>
        </is>
      </c>
    </row>
    <row r="15883">
      <c r="A15883" s="5" t="n">
        <v>15882</v>
      </c>
      <c r="B15883" s="5" t="inlineStr">
        <is>
          <t>QA25425855</t>
        </is>
      </c>
      <c r="C15883" s="5" t="n">
        <v>2383.54</v>
      </c>
      <c r="D15883" s="5" t="n">
        <v>-0.1</v>
      </c>
      <c r="E15883" s="5" t="n">
        <v>25.85</v>
      </c>
      <c r="F15883" s="5" t="n">
        <v>0.1</v>
      </c>
      <c r="G15883" s="5" t="n">
        <v>16.39</v>
      </c>
      <c r="H15883" s="5" t="n">
        <v>-2</v>
      </c>
      <c r="I15883" s="5" t="inlineStr">
        <is>
          <t>CONFORME</t>
        </is>
      </c>
      <c r="J15883" s="6" t="n">
        <v>45783</v>
      </c>
      <c r="K15883" s="5" t="inlineStr">
        <is>
          <t>86859-2025</t>
        </is>
      </c>
      <c r="L15883" s="5" t="inlineStr">
        <is>
          <t>CONFORME</t>
        </is>
      </c>
      <c r="M15883" s="5" t="inlineStr">
        <is>
          <t>S045125</t>
        </is>
      </c>
      <c r="N15883" s="5" t="n">
        <v>3</v>
      </c>
      <c r="O15883" s="5" t="inlineStr">
        <is>
          <t>IT-191-2024</t>
        </is>
      </c>
      <c r="P15883" s="5" t="inlineStr">
        <is>
          <t>OI-066</t>
        </is>
      </c>
    </row>
    <row r="15884">
      <c r="A15884" s="5" t="n">
        <v>15883</v>
      </c>
      <c r="B15884" s="5" t="inlineStr">
        <is>
          <t>QA25425856</t>
        </is>
      </c>
      <c r="C15884" s="5" t="n">
        <v>2383.54</v>
      </c>
      <c r="D15884" s="5" t="n">
        <v>1.2</v>
      </c>
      <c r="E15884" s="5" t="n">
        <v>25.85</v>
      </c>
      <c r="F15884" s="5" t="n">
        <v>-0.4</v>
      </c>
      <c r="G15884" s="5" t="n">
        <v>16.39</v>
      </c>
      <c r="H15884" s="5" t="n">
        <v>-2.8</v>
      </c>
      <c r="I15884" s="5" t="inlineStr">
        <is>
          <t>CONFORME</t>
        </is>
      </c>
      <c r="J15884" s="6" t="n">
        <v>45783</v>
      </c>
      <c r="K15884" s="5" t="inlineStr">
        <is>
          <t>86860-2025</t>
        </is>
      </c>
      <c r="L15884" s="5" t="inlineStr">
        <is>
          <t>CONFORME</t>
        </is>
      </c>
      <c r="M15884" s="5" t="inlineStr">
        <is>
          <t>S045126</t>
        </is>
      </c>
      <c r="N15884" s="5" t="n">
        <v>3</v>
      </c>
      <c r="O15884" s="5" t="inlineStr">
        <is>
          <t>IT-191-2024</t>
        </is>
      </c>
      <c r="P15884" s="5" t="inlineStr">
        <is>
          <t>OI-066</t>
        </is>
      </c>
    </row>
    <row r="15885">
      <c r="A15885" s="5" t="n">
        <v>15884</v>
      </c>
      <c r="B15885" s="5" t="inlineStr">
        <is>
          <t>QA25425857</t>
        </is>
      </c>
      <c r="C15885" s="5" t="n">
        <v>2383.54</v>
      </c>
      <c r="D15885" s="5" t="n">
        <v>0</v>
      </c>
      <c r="E15885" s="5" t="n">
        <v>25.85</v>
      </c>
      <c r="F15885" s="5" t="n">
        <v>-1.2</v>
      </c>
      <c r="G15885" s="5" t="n">
        <v>16.39</v>
      </c>
      <c r="H15885" s="5" t="n">
        <v>-1.4</v>
      </c>
      <c r="I15885" s="5" t="inlineStr">
        <is>
          <t>CONFORME</t>
        </is>
      </c>
      <c r="J15885" s="6" t="n">
        <v>45783</v>
      </c>
      <c r="K15885" s="5" t="inlineStr">
        <is>
          <t>86861-2025</t>
        </is>
      </c>
      <c r="L15885" s="5" t="inlineStr">
        <is>
          <t>CONFORME</t>
        </is>
      </c>
      <c r="M15885" s="5" t="inlineStr">
        <is>
          <t>S045127</t>
        </is>
      </c>
      <c r="N15885" s="5" t="n">
        <v>3</v>
      </c>
      <c r="O15885" s="5" t="inlineStr">
        <is>
          <t>IT-191-2024</t>
        </is>
      </c>
      <c r="P15885" s="5" t="inlineStr">
        <is>
          <t>OI-066</t>
        </is>
      </c>
    </row>
    <row r="15886">
      <c r="A15886" s="5" t="n">
        <v>15885</v>
      </c>
      <c r="B15886" s="5" t="inlineStr">
        <is>
          <t>QA25425858</t>
        </is>
      </c>
      <c r="C15886" s="5" t="n">
        <v>2383.54</v>
      </c>
      <c r="D15886" s="5" t="n">
        <v>-0.1</v>
      </c>
      <c r="E15886" s="5" t="n">
        <v>25.85</v>
      </c>
      <c r="F15886" s="5" t="n">
        <v>-0.1</v>
      </c>
      <c r="G15886" s="5" t="n">
        <v>16.39</v>
      </c>
      <c r="H15886" s="5" t="n">
        <v>-1.2</v>
      </c>
      <c r="I15886" s="5" t="inlineStr">
        <is>
          <t>CONFORME</t>
        </is>
      </c>
      <c r="J15886" s="6" t="n">
        <v>45783</v>
      </c>
      <c r="K15886" s="5" t="inlineStr">
        <is>
          <t>86862-2025</t>
        </is>
      </c>
      <c r="L15886" s="5" t="inlineStr">
        <is>
          <t>CONFORME</t>
        </is>
      </c>
      <c r="M15886" s="5" t="inlineStr">
        <is>
          <t>S045128</t>
        </is>
      </c>
      <c r="N15886" s="5" t="n">
        <v>3</v>
      </c>
      <c r="O15886" s="5" t="inlineStr">
        <is>
          <t>IT-191-2024</t>
        </is>
      </c>
      <c r="P15886" s="5" t="inlineStr">
        <is>
          <t>OI-066</t>
        </is>
      </c>
    </row>
    <row r="15887">
      <c r="A15887" s="5" t="n">
        <v>15886</v>
      </c>
      <c r="B15887" s="5" t="inlineStr">
        <is>
          <t>QA25425859</t>
        </is>
      </c>
      <c r="C15887" s="5" t="n">
        <v>2383.54</v>
      </c>
      <c r="D15887" s="5" t="n">
        <v>-0</v>
      </c>
      <c r="E15887" s="5" t="n">
        <v>25.85</v>
      </c>
      <c r="F15887" s="5" t="n">
        <v>-0.3</v>
      </c>
      <c r="G15887" s="5" t="n">
        <v>16.39</v>
      </c>
      <c r="H15887" s="5" t="n">
        <v>-1</v>
      </c>
      <c r="I15887" s="5" t="inlineStr">
        <is>
          <t>CONFORME</t>
        </is>
      </c>
      <c r="J15887" s="6" t="n">
        <v>45783</v>
      </c>
      <c r="K15887" s="5" t="inlineStr">
        <is>
          <t>86863-2025</t>
        </is>
      </c>
      <c r="L15887" s="5" t="inlineStr">
        <is>
          <t>CONFORME</t>
        </is>
      </c>
      <c r="M15887" s="5" t="inlineStr">
        <is>
          <t>S045129</t>
        </is>
      </c>
      <c r="N15887" s="5" t="n">
        <v>3</v>
      </c>
      <c r="O15887" s="5" t="inlineStr">
        <is>
          <t>IT-191-2024</t>
        </is>
      </c>
      <c r="P15887" s="5" t="inlineStr">
        <is>
          <t>OI-066</t>
        </is>
      </c>
    </row>
    <row r="15888">
      <c r="A15888" s="5" t="n">
        <v>15887</v>
      </c>
      <c r="B15888" s="5" t="inlineStr">
        <is>
          <t>QA25425860</t>
        </is>
      </c>
      <c r="C15888" s="5" t="n">
        <v>2383.54</v>
      </c>
      <c r="D15888" s="5" t="n">
        <v>1.6</v>
      </c>
      <c r="E15888" s="5" t="n">
        <v>25.85</v>
      </c>
      <c r="F15888" s="5" t="n">
        <v>0.6</v>
      </c>
      <c r="G15888" s="5" t="n">
        <v>16.39</v>
      </c>
      <c r="H15888" s="5" t="n">
        <v>-0.2</v>
      </c>
      <c r="I15888" s="5" t="inlineStr">
        <is>
          <t>CONFORME</t>
        </is>
      </c>
      <c r="J15888" s="6" t="n">
        <v>45783</v>
      </c>
      <c r="K15888" s="5" t="inlineStr">
        <is>
          <t>86864-2025</t>
        </is>
      </c>
      <c r="L15888" s="5" t="inlineStr">
        <is>
          <t>CONFORME</t>
        </is>
      </c>
      <c r="M15888" s="5" t="inlineStr">
        <is>
          <t>S045130</t>
        </is>
      </c>
      <c r="N15888" s="5" t="n">
        <v>3</v>
      </c>
      <c r="O15888" s="5" t="inlineStr">
        <is>
          <t>IT-191-2024</t>
        </is>
      </c>
      <c r="P15888" s="5" t="inlineStr">
        <is>
          <t>OI-066</t>
        </is>
      </c>
    </row>
    <row r="15889">
      <c r="A15889" s="5" t="n">
        <v>15888</v>
      </c>
      <c r="B15889" s="5" t="inlineStr">
        <is>
          <t>QA25425861</t>
        </is>
      </c>
      <c r="C15889" s="5" t="n">
        <v>2383.54</v>
      </c>
      <c r="D15889" s="5" t="n">
        <v>0.9</v>
      </c>
      <c r="E15889" s="5" t="n">
        <v>25.85</v>
      </c>
      <c r="F15889" s="5" t="n">
        <v>0.5</v>
      </c>
      <c r="G15889" s="5" t="n">
        <v>16.39</v>
      </c>
      <c r="H15889" s="5" t="n">
        <v>-0.4</v>
      </c>
      <c r="I15889" s="5" t="inlineStr">
        <is>
          <t>CONFORME</t>
        </is>
      </c>
      <c r="J15889" s="6" t="n">
        <v>45783</v>
      </c>
      <c r="K15889" s="5" t="inlineStr">
        <is>
          <t>86865-2025</t>
        </is>
      </c>
      <c r="L15889" s="5" t="inlineStr">
        <is>
          <t>CONFORME</t>
        </is>
      </c>
      <c r="M15889" s="5" t="inlineStr">
        <is>
          <t>S045131</t>
        </is>
      </c>
      <c r="N15889" s="5" t="n">
        <v>3</v>
      </c>
      <c r="O15889" s="5" t="inlineStr">
        <is>
          <t>IT-191-2024</t>
        </is>
      </c>
      <c r="P15889" s="5" t="inlineStr">
        <is>
          <t>OI-066</t>
        </is>
      </c>
    </row>
    <row r="15890">
      <c r="A15890" s="5" t="n">
        <v>15889</v>
      </c>
      <c r="B15890" s="5" t="inlineStr">
        <is>
          <t>QA25425862</t>
        </is>
      </c>
      <c r="C15890" s="5" t="n">
        <v>2383.54</v>
      </c>
      <c r="D15890" s="5" t="n">
        <v>0.9</v>
      </c>
      <c r="E15890" s="5" t="n">
        <v>25.85</v>
      </c>
      <c r="F15890" s="5" t="n">
        <v>-0.3</v>
      </c>
      <c r="G15890" s="5" t="n">
        <v>16.39</v>
      </c>
      <c r="H15890" s="5" t="n">
        <v>0</v>
      </c>
      <c r="I15890" s="5" t="inlineStr">
        <is>
          <t>CONFORME</t>
        </is>
      </c>
      <c r="J15890" s="6" t="n">
        <v>45783</v>
      </c>
      <c r="K15890" s="5" t="inlineStr">
        <is>
          <t>86866-2025</t>
        </is>
      </c>
      <c r="L15890" s="5" t="inlineStr">
        <is>
          <t>CONFORME</t>
        </is>
      </c>
      <c r="M15890" s="5" t="inlineStr">
        <is>
          <t>S045132</t>
        </is>
      </c>
      <c r="N15890" s="5" t="n">
        <v>3</v>
      </c>
      <c r="O15890" s="5" t="inlineStr">
        <is>
          <t>IT-191-2024</t>
        </is>
      </c>
      <c r="P15890" s="5" t="inlineStr">
        <is>
          <t>OI-066</t>
        </is>
      </c>
    </row>
    <row r="15891">
      <c r="A15891" s="5" t="n">
        <v>15890</v>
      </c>
      <c r="B15891" s="5" t="inlineStr">
        <is>
          <t>QA25425863</t>
        </is>
      </c>
      <c r="C15891" s="5" t="n">
        <v>2383.54</v>
      </c>
      <c r="D15891" s="5" t="n">
        <v>-0.1</v>
      </c>
      <c r="E15891" s="5" t="n">
        <v>25.85</v>
      </c>
      <c r="F15891" s="5" t="n">
        <v>-0.8</v>
      </c>
      <c r="G15891" s="5" t="n">
        <v>16.39</v>
      </c>
      <c r="H15891" s="5" t="n">
        <v>-0.4</v>
      </c>
      <c r="I15891" s="5" t="inlineStr">
        <is>
          <t>CONFORME</t>
        </is>
      </c>
      <c r="J15891" s="6" t="n">
        <v>45783</v>
      </c>
      <c r="K15891" s="5" t="inlineStr">
        <is>
          <t>86867-2025</t>
        </is>
      </c>
      <c r="L15891" s="5" t="inlineStr">
        <is>
          <t>CONFORME</t>
        </is>
      </c>
      <c r="M15891" s="5" t="inlineStr">
        <is>
          <t>S045133</t>
        </is>
      </c>
      <c r="N15891" s="5" t="n">
        <v>3</v>
      </c>
      <c r="O15891" s="5" t="inlineStr">
        <is>
          <t>IT-191-2024</t>
        </is>
      </c>
      <c r="P15891" s="5" t="inlineStr">
        <is>
          <t>OI-066</t>
        </is>
      </c>
    </row>
    <row r="15892">
      <c r="A15892" s="5" t="n">
        <v>15891</v>
      </c>
      <c r="B15892" s="5" t="inlineStr">
        <is>
          <t>QA25425864</t>
        </is>
      </c>
      <c r="C15892" s="5" t="n">
        <v>2383.54</v>
      </c>
      <c r="D15892" s="5" t="n">
        <v>0.6</v>
      </c>
      <c r="E15892" s="5" t="n">
        <v>25.85</v>
      </c>
      <c r="F15892" s="5" t="n">
        <v>-0.3</v>
      </c>
      <c r="G15892" s="5" t="n">
        <v>16.39</v>
      </c>
      <c r="H15892" s="5" t="n">
        <v>0</v>
      </c>
      <c r="I15892" s="5" t="inlineStr">
        <is>
          <t>CONFORME</t>
        </is>
      </c>
      <c r="J15892" s="6" t="n">
        <v>45783</v>
      </c>
      <c r="K15892" s="5" t="inlineStr">
        <is>
          <t>86868-2025</t>
        </is>
      </c>
      <c r="L15892" s="5" t="inlineStr">
        <is>
          <t>CONFORME</t>
        </is>
      </c>
      <c r="M15892" s="5" t="inlineStr">
        <is>
          <t>S045134</t>
        </is>
      </c>
      <c r="N15892" s="5" t="n">
        <v>3</v>
      </c>
      <c r="O15892" s="5" t="inlineStr">
        <is>
          <t>IT-191-2024</t>
        </is>
      </c>
      <c r="P15892" s="5" t="inlineStr">
        <is>
          <t>OI-066</t>
        </is>
      </c>
    </row>
    <row r="15893">
      <c r="A15893" s="5" t="n">
        <v>15892</v>
      </c>
      <c r="B15893" s="5" t="inlineStr">
        <is>
          <t>QA25425865</t>
        </is>
      </c>
      <c r="C15893" s="5" t="n">
        <v>2383.54</v>
      </c>
      <c r="D15893" s="5" t="n">
        <v>0.2</v>
      </c>
      <c r="E15893" s="5" t="n">
        <v>25.85</v>
      </c>
      <c r="F15893" s="5" t="n">
        <v>0.6</v>
      </c>
      <c r="G15893" s="5" t="n">
        <v>16.39</v>
      </c>
      <c r="H15893" s="5" t="n">
        <v>0.2</v>
      </c>
      <c r="I15893" s="5" t="inlineStr">
        <is>
          <t>CONFORME</t>
        </is>
      </c>
      <c r="J15893" s="6" t="n">
        <v>45783</v>
      </c>
      <c r="K15893" s="5" t="inlineStr">
        <is>
          <t>86869-2025</t>
        </is>
      </c>
      <c r="L15893" s="5" t="inlineStr">
        <is>
          <t>CONFORME</t>
        </is>
      </c>
      <c r="M15893" s="5" t="inlineStr">
        <is>
          <t>S045135</t>
        </is>
      </c>
      <c r="N15893" s="5" t="n">
        <v>3</v>
      </c>
      <c r="O15893" s="5" t="inlineStr">
        <is>
          <t>IT-191-2024</t>
        </is>
      </c>
      <c r="P15893" s="5" t="inlineStr">
        <is>
          <t>OI-066</t>
        </is>
      </c>
    </row>
    <row r="15894">
      <c r="A15894" s="5" t="n">
        <v>15893</v>
      </c>
      <c r="B15894" s="5" t="inlineStr">
        <is>
          <t>QA25425866</t>
        </is>
      </c>
      <c r="C15894" s="5" t="n">
        <v>2383.54</v>
      </c>
      <c r="D15894" s="5" t="n">
        <v>1.9</v>
      </c>
      <c r="E15894" s="5" t="n">
        <v>25.85</v>
      </c>
      <c r="F15894" s="5" t="n">
        <v>0.3</v>
      </c>
      <c r="G15894" s="5" t="n">
        <v>16.39</v>
      </c>
      <c r="H15894" s="5" t="n">
        <v>-1</v>
      </c>
      <c r="I15894" s="5" t="inlineStr">
        <is>
          <t>CONFORME</t>
        </is>
      </c>
      <c r="J15894" s="6" t="n">
        <v>45783</v>
      </c>
      <c r="K15894" s="5" t="inlineStr">
        <is>
          <t>86870-2025</t>
        </is>
      </c>
      <c r="L15894" s="5" t="inlineStr">
        <is>
          <t>CONFORME</t>
        </is>
      </c>
      <c r="M15894" s="5" t="inlineStr">
        <is>
          <t>S045136</t>
        </is>
      </c>
      <c r="N15894" s="5" t="n">
        <v>3</v>
      </c>
      <c r="O15894" s="5" t="inlineStr">
        <is>
          <t>IT-191-2024</t>
        </is>
      </c>
      <c r="P15894" s="5" t="inlineStr">
        <is>
          <t>OI-066</t>
        </is>
      </c>
    </row>
    <row r="15895">
      <c r="A15895" s="5" t="n">
        <v>15894</v>
      </c>
      <c r="B15895" s="5" t="inlineStr">
        <is>
          <t>QA25425867</t>
        </is>
      </c>
      <c r="C15895" s="5" t="n">
        <v>2395.54</v>
      </c>
      <c r="D15895" s="5" t="n">
        <v>0.4</v>
      </c>
      <c r="E15895" s="5" t="n">
        <v>25.89</v>
      </c>
      <c r="F15895" s="5" t="n">
        <v>-0.5</v>
      </c>
      <c r="G15895" s="5" t="n">
        <v>16.44</v>
      </c>
      <c r="H15895" s="5" t="n">
        <v>-0.7</v>
      </c>
      <c r="I15895" s="5" t="inlineStr">
        <is>
          <t>CONFORME</t>
        </is>
      </c>
      <c r="J15895" s="6" t="n">
        <v>45783</v>
      </c>
      <c r="K15895" s="5" t="inlineStr">
        <is>
          <t>86871-2025</t>
        </is>
      </c>
      <c r="L15895" s="5" t="inlineStr">
        <is>
          <t>CONFORME</t>
        </is>
      </c>
      <c r="M15895" s="5" t="inlineStr">
        <is>
          <t>S045137</t>
        </is>
      </c>
      <c r="N15895" s="5" t="n">
        <v>3</v>
      </c>
      <c r="O15895" s="5" t="inlineStr">
        <is>
          <t>IT-191-2024</t>
        </is>
      </c>
      <c r="P15895" s="5" t="inlineStr">
        <is>
          <t>OI-066</t>
        </is>
      </c>
    </row>
    <row r="15896">
      <c r="A15896" s="5" t="n">
        <v>15895</v>
      </c>
      <c r="B15896" s="5" t="inlineStr">
        <is>
          <t>QA25425868</t>
        </is>
      </c>
      <c r="C15896" s="5" t="n">
        <v>2395.54</v>
      </c>
      <c r="D15896" s="5" t="n">
        <v>1.1</v>
      </c>
      <c r="E15896" s="5" t="n">
        <v>25.89</v>
      </c>
      <c r="F15896" s="5" t="n">
        <v>0.6</v>
      </c>
      <c r="G15896" s="5" t="n">
        <v>16.44</v>
      </c>
      <c r="H15896" s="5" t="n">
        <v>-2.3</v>
      </c>
      <c r="I15896" s="5" t="inlineStr">
        <is>
          <t>CONFORME</t>
        </is>
      </c>
      <c r="J15896" s="6" t="n">
        <v>45783</v>
      </c>
      <c r="K15896" s="5" t="inlineStr">
        <is>
          <t>86872-2025</t>
        </is>
      </c>
      <c r="L15896" s="5" t="inlineStr">
        <is>
          <t>CONFORME</t>
        </is>
      </c>
      <c r="M15896" s="5" t="inlineStr">
        <is>
          <t>S045138</t>
        </is>
      </c>
      <c r="N15896" s="5" t="n">
        <v>3</v>
      </c>
      <c r="O15896" s="5" t="inlineStr">
        <is>
          <t>IT-191-2024</t>
        </is>
      </c>
      <c r="P15896" s="5" t="inlineStr">
        <is>
          <t>OI-066</t>
        </is>
      </c>
    </row>
    <row r="15897">
      <c r="A15897" s="5" t="n">
        <v>15896</v>
      </c>
      <c r="B15897" s="5" t="inlineStr">
        <is>
          <t>QA25425869</t>
        </is>
      </c>
      <c r="C15897" s="5" t="n">
        <v>2395.54</v>
      </c>
      <c r="D15897" s="5" t="n">
        <v>-0.6</v>
      </c>
      <c r="E15897" s="5" t="n">
        <v>25.89</v>
      </c>
      <c r="F15897" s="5" t="n">
        <v>-0.5</v>
      </c>
      <c r="G15897" s="5" t="n">
        <v>16.44</v>
      </c>
      <c r="H15897" s="5" t="n">
        <v>-1.1</v>
      </c>
      <c r="I15897" s="5" t="inlineStr">
        <is>
          <t>CONFORME</t>
        </is>
      </c>
      <c r="J15897" s="6" t="n">
        <v>45783</v>
      </c>
      <c r="K15897" s="5" t="inlineStr">
        <is>
          <t>86873-2025</t>
        </is>
      </c>
      <c r="L15897" s="5" t="inlineStr">
        <is>
          <t>CONFORME</t>
        </is>
      </c>
      <c r="M15897" s="5" t="inlineStr">
        <is>
          <t>S045139</t>
        </is>
      </c>
      <c r="N15897" s="5" t="n">
        <v>3</v>
      </c>
      <c r="O15897" s="5" t="inlineStr">
        <is>
          <t>IT-191-2024</t>
        </is>
      </c>
      <c r="P15897" s="5" t="inlineStr">
        <is>
          <t>OI-066</t>
        </is>
      </c>
    </row>
    <row r="15898">
      <c r="A15898" s="5" t="n">
        <v>15897</v>
      </c>
      <c r="B15898" s="5" t="inlineStr">
        <is>
          <t>QA25425870</t>
        </is>
      </c>
      <c r="C15898" s="5" t="n">
        <v>2395.54</v>
      </c>
      <c r="D15898" s="5" t="n">
        <v>-0.2</v>
      </c>
      <c r="E15898" s="5" t="n">
        <v>25.89</v>
      </c>
      <c r="F15898" s="5" t="n">
        <v>-0.2</v>
      </c>
      <c r="G15898" s="5" t="n">
        <v>16.44</v>
      </c>
      <c r="H15898" s="5" t="n">
        <v>-0.3</v>
      </c>
      <c r="I15898" s="5" t="inlineStr">
        <is>
          <t>CONFORME</t>
        </is>
      </c>
      <c r="J15898" s="6" t="n">
        <v>45783</v>
      </c>
      <c r="K15898" s="5" t="inlineStr">
        <is>
          <t>86874-2025</t>
        </is>
      </c>
      <c r="L15898" s="5" t="inlineStr">
        <is>
          <t>CONFORME</t>
        </is>
      </c>
      <c r="M15898" s="5" t="inlineStr">
        <is>
          <t>S045140</t>
        </is>
      </c>
      <c r="N15898" s="5" t="n">
        <v>3</v>
      </c>
      <c r="O15898" s="5" t="inlineStr">
        <is>
          <t>IT-191-2024</t>
        </is>
      </c>
      <c r="P15898" s="5" t="inlineStr">
        <is>
          <t>OI-066</t>
        </is>
      </c>
    </row>
    <row r="15899">
      <c r="A15899" s="5" t="n">
        <v>15898</v>
      </c>
      <c r="B15899" s="5" t="inlineStr">
        <is>
          <t>QA25425871</t>
        </is>
      </c>
      <c r="C15899" s="5" t="n">
        <v>2395.54</v>
      </c>
      <c r="D15899" s="5" t="n">
        <v>0.1</v>
      </c>
      <c r="E15899" s="5" t="n">
        <v>25.89</v>
      </c>
      <c r="F15899" s="5" t="n">
        <v>-0.7</v>
      </c>
      <c r="G15899" s="5" t="n">
        <v>16.44</v>
      </c>
      <c r="H15899" s="5" t="n">
        <v>-0.9</v>
      </c>
      <c r="I15899" s="5" t="inlineStr">
        <is>
          <t>CONFORME</t>
        </is>
      </c>
      <c r="J15899" s="6" t="n">
        <v>45783</v>
      </c>
      <c r="K15899" s="5" t="inlineStr">
        <is>
          <t>86875-2025</t>
        </is>
      </c>
      <c r="L15899" s="5" t="inlineStr">
        <is>
          <t>CONFORME</t>
        </is>
      </c>
      <c r="M15899" s="5" t="inlineStr">
        <is>
          <t>S045141</t>
        </is>
      </c>
      <c r="N15899" s="5" t="n">
        <v>3</v>
      </c>
      <c r="O15899" s="5" t="inlineStr">
        <is>
          <t>IT-191-2024</t>
        </is>
      </c>
      <c r="P15899" s="5" t="inlineStr">
        <is>
          <t>OI-066</t>
        </is>
      </c>
    </row>
    <row r="15900">
      <c r="A15900" s="5" t="n">
        <v>15899</v>
      </c>
      <c r="B15900" s="5" t="inlineStr">
        <is>
          <t>QA25425872</t>
        </is>
      </c>
      <c r="C15900" s="5" t="n">
        <v>2395.54</v>
      </c>
      <c r="D15900" s="5" t="n">
        <v>-0</v>
      </c>
      <c r="E15900" s="5" t="n">
        <v>25.89</v>
      </c>
      <c r="F15900" s="5" t="n">
        <v>-0.4</v>
      </c>
      <c r="G15900" s="5" t="n">
        <v>16.44</v>
      </c>
      <c r="H15900" s="5" t="n">
        <v>-0.9</v>
      </c>
      <c r="I15900" s="5" t="inlineStr">
        <is>
          <t>CONFORME</t>
        </is>
      </c>
      <c r="J15900" s="6" t="n">
        <v>45783</v>
      </c>
      <c r="K15900" s="5" t="inlineStr">
        <is>
          <t>86876-2025</t>
        </is>
      </c>
      <c r="L15900" s="5" t="inlineStr">
        <is>
          <t>CONFORME</t>
        </is>
      </c>
      <c r="M15900" s="5" t="inlineStr">
        <is>
          <t>S045142</t>
        </is>
      </c>
      <c r="N15900" s="5" t="n">
        <v>3</v>
      </c>
      <c r="O15900" s="5" t="inlineStr">
        <is>
          <t>IT-191-2024</t>
        </is>
      </c>
      <c r="P15900" s="5" t="inlineStr">
        <is>
          <t>OI-066</t>
        </is>
      </c>
    </row>
    <row r="15901">
      <c r="A15901" s="5" t="n">
        <v>15900</v>
      </c>
      <c r="B15901" s="5" t="inlineStr">
        <is>
          <t>QA25425873</t>
        </is>
      </c>
      <c r="C15901" s="5" t="n">
        <v>2395.54</v>
      </c>
      <c r="D15901" s="5" t="n">
        <v>1.3</v>
      </c>
      <c r="E15901" s="5" t="n">
        <v>25.89</v>
      </c>
      <c r="F15901" s="5" t="n">
        <v>0.3</v>
      </c>
      <c r="G15901" s="5" t="n">
        <v>16.44</v>
      </c>
      <c r="H15901" s="5" t="n">
        <v>-1.7</v>
      </c>
      <c r="I15901" s="5" t="inlineStr">
        <is>
          <t>CONFORME</t>
        </is>
      </c>
      <c r="J15901" s="6" t="n">
        <v>45783</v>
      </c>
      <c r="K15901" s="5" t="inlineStr">
        <is>
          <t>86877-2025</t>
        </is>
      </c>
      <c r="L15901" s="5" t="inlineStr">
        <is>
          <t>CONFORME</t>
        </is>
      </c>
      <c r="M15901" s="5" t="inlineStr">
        <is>
          <t>S045143</t>
        </is>
      </c>
      <c r="N15901" s="5" t="n">
        <v>3</v>
      </c>
      <c r="O15901" s="5" t="inlineStr">
        <is>
          <t>IT-191-2024</t>
        </is>
      </c>
      <c r="P15901" s="5" t="inlineStr">
        <is>
          <t>OI-066</t>
        </is>
      </c>
    </row>
    <row r="15902">
      <c r="A15902" s="5" t="n">
        <v>15901</v>
      </c>
      <c r="B15902" s="5" t="inlineStr">
        <is>
          <t>QA25425874</t>
        </is>
      </c>
      <c r="C15902" s="5" t="n">
        <v>2395.54</v>
      </c>
      <c r="D15902" s="5" t="n">
        <v>-0.6</v>
      </c>
      <c r="E15902" s="5" t="n">
        <v>25.89</v>
      </c>
      <c r="F15902" s="5" t="n">
        <v>-0.9</v>
      </c>
      <c r="G15902" s="5" t="n">
        <v>16.44</v>
      </c>
      <c r="H15902" s="5" t="n">
        <v>-0.9</v>
      </c>
      <c r="I15902" s="5" t="inlineStr">
        <is>
          <t>CONFORME</t>
        </is>
      </c>
      <c r="J15902" s="6" t="n">
        <v>45783</v>
      </c>
      <c r="K15902" s="5" t="inlineStr">
        <is>
          <t>86878-2025</t>
        </is>
      </c>
      <c r="L15902" s="5" t="inlineStr">
        <is>
          <t>CONFORME</t>
        </is>
      </c>
      <c r="M15902" s="5" t="inlineStr">
        <is>
          <t>S045144</t>
        </is>
      </c>
      <c r="N15902" s="5" t="n">
        <v>3</v>
      </c>
      <c r="O15902" s="5" t="inlineStr">
        <is>
          <t>IT-191-2024</t>
        </is>
      </c>
      <c r="P15902" s="5" t="inlineStr">
        <is>
          <t>OI-066</t>
        </is>
      </c>
    </row>
    <row r="15903">
      <c r="A15903" s="5" t="n">
        <v>15902</v>
      </c>
      <c r="B15903" s="5" t="inlineStr">
        <is>
          <t>QA25425875</t>
        </is>
      </c>
      <c r="C15903" s="5" t="n">
        <v>2395.54</v>
      </c>
      <c r="D15903" s="5" t="n">
        <v>1.3</v>
      </c>
      <c r="E15903" s="5" t="n">
        <v>25.89</v>
      </c>
      <c r="F15903" s="5" t="n">
        <v>0.5</v>
      </c>
      <c r="G15903" s="5" t="n">
        <v>16.44</v>
      </c>
      <c r="H15903" s="5" t="n">
        <v>-2.3</v>
      </c>
      <c r="I15903" s="5" t="inlineStr">
        <is>
          <t>CONFORME</t>
        </is>
      </c>
      <c r="J15903" s="6" t="n">
        <v>45783</v>
      </c>
      <c r="K15903" s="5" t="inlineStr">
        <is>
          <t>86879-2025</t>
        </is>
      </c>
      <c r="L15903" s="5" t="inlineStr">
        <is>
          <t>CONFORME</t>
        </is>
      </c>
      <c r="M15903" s="5" t="inlineStr">
        <is>
          <t>S045145</t>
        </is>
      </c>
      <c r="N15903" s="5" t="n">
        <v>3</v>
      </c>
      <c r="O15903" s="5" t="inlineStr">
        <is>
          <t>IT-191-2024</t>
        </is>
      </c>
      <c r="P15903" s="5" t="inlineStr">
        <is>
          <t>OI-066</t>
        </is>
      </c>
    </row>
    <row r="15904">
      <c r="A15904" s="5" t="n">
        <v>15903</v>
      </c>
      <c r="B15904" s="5" t="inlineStr">
        <is>
          <t>QA25425876</t>
        </is>
      </c>
      <c r="C15904" s="5" t="n">
        <v>2395.54</v>
      </c>
      <c r="D15904" s="5" t="n">
        <v>0.4</v>
      </c>
      <c r="E15904" s="5" t="n">
        <v>25.89</v>
      </c>
      <c r="F15904" s="5" t="n">
        <v>-0.2</v>
      </c>
      <c r="G15904" s="5" t="n">
        <v>16.44</v>
      </c>
      <c r="H15904" s="5" t="n">
        <v>-1.3</v>
      </c>
      <c r="I15904" s="5" t="inlineStr">
        <is>
          <t>CONFORME</t>
        </is>
      </c>
      <c r="J15904" s="6" t="n">
        <v>45783</v>
      </c>
      <c r="K15904" s="5" t="inlineStr">
        <is>
          <t>86880-2025</t>
        </is>
      </c>
      <c r="L15904" s="5" t="inlineStr">
        <is>
          <t>CONFORME</t>
        </is>
      </c>
      <c r="M15904" s="5" t="inlineStr">
        <is>
          <t>S045146</t>
        </is>
      </c>
      <c r="N15904" s="5" t="n">
        <v>3</v>
      </c>
      <c r="O15904" s="5" t="inlineStr">
        <is>
          <t>IT-191-2024</t>
        </is>
      </c>
      <c r="P15904" s="5" t="inlineStr">
        <is>
          <t>OI-066</t>
        </is>
      </c>
    </row>
    <row r="15905">
      <c r="A15905" s="5" t="n">
        <v>15904</v>
      </c>
      <c r="B15905" s="5" t="inlineStr">
        <is>
          <t>QA25425877</t>
        </is>
      </c>
      <c r="C15905" s="5" t="n">
        <v>2395.54</v>
      </c>
      <c r="D15905" s="5" t="n">
        <v>0</v>
      </c>
      <c r="E15905" s="5" t="n">
        <v>25.89</v>
      </c>
      <c r="F15905" s="5" t="n">
        <v>-1.2</v>
      </c>
      <c r="G15905" s="5" t="n">
        <v>16.44</v>
      </c>
      <c r="H15905" s="5" t="n">
        <v>-0.9</v>
      </c>
      <c r="I15905" s="5" t="inlineStr">
        <is>
          <t>CONFORME</t>
        </is>
      </c>
      <c r="J15905" s="6" t="n">
        <v>45783</v>
      </c>
      <c r="K15905" s="5" t="inlineStr">
        <is>
          <t>86881-2025</t>
        </is>
      </c>
      <c r="L15905" s="5" t="inlineStr">
        <is>
          <t>CONFORME</t>
        </is>
      </c>
      <c r="M15905" s="5" t="inlineStr">
        <is>
          <t>S045147</t>
        </is>
      </c>
      <c r="N15905" s="5" t="n">
        <v>3</v>
      </c>
      <c r="O15905" s="5" t="inlineStr">
        <is>
          <t>IT-191-2024</t>
        </is>
      </c>
      <c r="P15905" s="5" t="inlineStr">
        <is>
          <t>OI-066</t>
        </is>
      </c>
    </row>
    <row r="15906">
      <c r="A15906" s="5" t="n">
        <v>15905</v>
      </c>
      <c r="B15906" s="5" t="inlineStr">
        <is>
          <t>QA25425878</t>
        </is>
      </c>
      <c r="C15906" s="5" t="n">
        <v>2395.54</v>
      </c>
      <c r="D15906" s="5" t="n">
        <v>1.2</v>
      </c>
      <c r="E15906" s="5" t="n">
        <v>25.89</v>
      </c>
      <c r="F15906" s="5" t="n">
        <v>0.9</v>
      </c>
      <c r="G15906" s="5" t="n">
        <v>16.44</v>
      </c>
      <c r="H15906" s="5" t="n">
        <v>-0.7</v>
      </c>
      <c r="I15906" s="5" t="inlineStr">
        <is>
          <t>CONFORME</t>
        </is>
      </c>
      <c r="J15906" s="6" t="n">
        <v>45783</v>
      </c>
      <c r="K15906" s="5" t="inlineStr">
        <is>
          <t>86882-2025</t>
        </is>
      </c>
      <c r="L15906" s="5" t="inlineStr">
        <is>
          <t>CONFORME</t>
        </is>
      </c>
      <c r="M15906" s="5" t="inlineStr">
        <is>
          <t>S045148</t>
        </is>
      </c>
      <c r="N15906" s="5" t="n">
        <v>3</v>
      </c>
      <c r="O15906" s="5" t="inlineStr">
        <is>
          <t>IT-191-2024</t>
        </is>
      </c>
      <c r="P15906" s="5" t="inlineStr">
        <is>
          <t>OI-066</t>
        </is>
      </c>
    </row>
    <row r="15907">
      <c r="A15907" s="5" t="n">
        <v>15906</v>
      </c>
      <c r="B15907" s="5" t="inlineStr">
        <is>
          <t>QA25425879</t>
        </is>
      </c>
      <c r="C15907" s="5" t="n">
        <v>2395.54</v>
      </c>
      <c r="D15907" s="5" t="n">
        <v>-0.5</v>
      </c>
      <c r="E15907" s="5" t="n">
        <v>25.89</v>
      </c>
      <c r="F15907" s="5" t="n">
        <v>-0.8</v>
      </c>
      <c r="G15907" s="5" t="n">
        <v>16.44</v>
      </c>
      <c r="H15907" s="5" t="n">
        <v>-1.7</v>
      </c>
      <c r="I15907" s="5" t="inlineStr">
        <is>
          <t>CONFORME</t>
        </is>
      </c>
      <c r="J15907" s="6" t="n">
        <v>45783</v>
      </c>
      <c r="K15907" s="5" t="inlineStr">
        <is>
          <t>86883-2025</t>
        </is>
      </c>
      <c r="L15907" s="5" t="inlineStr">
        <is>
          <t>CONFORME</t>
        </is>
      </c>
      <c r="M15907" s="5" t="inlineStr">
        <is>
          <t>S045149</t>
        </is>
      </c>
      <c r="N15907" s="5" t="n">
        <v>3</v>
      </c>
      <c r="O15907" s="5" t="inlineStr">
        <is>
          <t>IT-191-2024</t>
        </is>
      </c>
      <c r="P15907" s="5" t="inlineStr">
        <is>
          <t>OI-066</t>
        </is>
      </c>
    </row>
    <row r="15908">
      <c r="A15908" s="5" t="n">
        <v>15907</v>
      </c>
      <c r="B15908" s="5" t="inlineStr">
        <is>
          <t>QA25425880</t>
        </is>
      </c>
      <c r="C15908" s="5" t="n">
        <v>2361.14</v>
      </c>
      <c r="D15908" s="5" t="n">
        <v>0</v>
      </c>
      <c r="E15908" s="5" t="n">
        <v>25.75</v>
      </c>
      <c r="F15908" s="5" t="n">
        <v>0</v>
      </c>
      <c r="G15908" s="5" t="n">
        <v>16.5</v>
      </c>
      <c r="H15908" s="5" t="n">
        <v>-1.2</v>
      </c>
      <c r="I15908" s="5" t="inlineStr">
        <is>
          <t>CONFORME</t>
        </is>
      </c>
      <c r="J15908" s="6" t="n">
        <v>45783</v>
      </c>
      <c r="K15908" s="5" t="inlineStr">
        <is>
          <t>86884-2025</t>
        </is>
      </c>
      <c r="L15908" s="5" t="inlineStr">
        <is>
          <t>CONFORME</t>
        </is>
      </c>
      <c r="M15908" s="5" t="inlineStr">
        <is>
          <t>S045150</t>
        </is>
      </c>
      <c r="N15908" s="5" t="n">
        <v>3</v>
      </c>
      <c r="O15908" s="5" t="inlineStr">
        <is>
          <t>IT-191-2024</t>
        </is>
      </c>
      <c r="P15908" s="5" t="inlineStr">
        <is>
          <t>OI-066</t>
        </is>
      </c>
    </row>
    <row r="15909">
      <c r="A15909" s="5" t="n">
        <v>15908</v>
      </c>
      <c r="B15909" s="5" t="inlineStr">
        <is>
          <t>QA25425881</t>
        </is>
      </c>
      <c r="C15909" s="5" t="n">
        <v>2361.14</v>
      </c>
      <c r="D15909" s="5" t="n">
        <v>0.9</v>
      </c>
      <c r="E15909" s="5" t="n">
        <v>25.75</v>
      </c>
      <c r="F15909" s="5" t="n">
        <v>0.3</v>
      </c>
      <c r="G15909" s="5" t="n">
        <v>16.5</v>
      </c>
      <c r="H15909" s="5" t="n">
        <v>-3</v>
      </c>
      <c r="I15909" s="5" t="inlineStr">
        <is>
          <t>CONFORME</t>
        </is>
      </c>
      <c r="J15909" s="6" t="n">
        <v>45783</v>
      </c>
      <c r="K15909" s="5" t="inlineStr">
        <is>
          <t>86885-2025</t>
        </is>
      </c>
      <c r="L15909" s="5" t="inlineStr">
        <is>
          <t>CONFORME</t>
        </is>
      </c>
      <c r="M15909" s="5" t="inlineStr">
        <is>
          <t>S045151</t>
        </is>
      </c>
      <c r="N15909" s="5" t="n">
        <v>3</v>
      </c>
      <c r="O15909" s="5" t="inlineStr">
        <is>
          <t>IT-191-2024</t>
        </is>
      </c>
      <c r="P15909" s="5" t="inlineStr">
        <is>
          <t>OI-066</t>
        </is>
      </c>
    </row>
    <row r="15910">
      <c r="A15910" s="5" t="n">
        <v>15909</v>
      </c>
      <c r="B15910" s="5" t="inlineStr">
        <is>
          <t>QA25425882</t>
        </is>
      </c>
      <c r="C15910" s="5" t="n">
        <v>2361.14</v>
      </c>
      <c r="D15910" s="5" t="n">
        <v>-0.4</v>
      </c>
      <c r="E15910" s="5" t="n">
        <v>25.75</v>
      </c>
      <c r="F15910" s="5" t="n">
        <v>-0.6</v>
      </c>
      <c r="G15910" s="5" t="n">
        <v>16.5</v>
      </c>
      <c r="H15910" s="5" t="n">
        <v>-1.8</v>
      </c>
      <c r="I15910" s="5" t="inlineStr">
        <is>
          <t>CONFORME</t>
        </is>
      </c>
      <c r="J15910" s="6" t="n">
        <v>45783</v>
      </c>
      <c r="K15910" s="5" t="inlineStr">
        <is>
          <t>86886-2025</t>
        </is>
      </c>
      <c r="L15910" s="5" t="inlineStr">
        <is>
          <t>CONFORME</t>
        </is>
      </c>
      <c r="M15910" s="5" t="inlineStr">
        <is>
          <t>S045152</t>
        </is>
      </c>
      <c r="N15910" s="5" t="n">
        <v>3</v>
      </c>
      <c r="O15910" s="5" t="inlineStr">
        <is>
          <t>IT-191-2024</t>
        </is>
      </c>
      <c r="P15910" s="5" t="inlineStr">
        <is>
          <t>OI-066</t>
        </is>
      </c>
    </row>
    <row r="15911">
      <c r="A15911" s="5" t="n">
        <v>15910</v>
      </c>
      <c r="B15911" s="5" t="inlineStr">
        <is>
          <t>QA25425883</t>
        </is>
      </c>
      <c r="C15911" s="5" t="n">
        <v>2361.14</v>
      </c>
      <c r="D15911" s="5" t="n">
        <v>1.5</v>
      </c>
      <c r="E15911" s="5" t="n">
        <v>25.75</v>
      </c>
      <c r="F15911" s="5" t="n">
        <v>0.5</v>
      </c>
      <c r="G15911" s="5" t="n">
        <v>16.5</v>
      </c>
      <c r="H15911" s="5" t="n">
        <v>-1.8</v>
      </c>
      <c r="I15911" s="5" t="inlineStr">
        <is>
          <t>CONFORME</t>
        </is>
      </c>
      <c r="J15911" s="6" t="n">
        <v>45783</v>
      </c>
      <c r="K15911" s="5" t="inlineStr">
        <is>
          <t>86887-2025</t>
        </is>
      </c>
      <c r="L15911" s="5" t="inlineStr">
        <is>
          <t>CONFORME</t>
        </is>
      </c>
      <c r="M15911" s="5" t="inlineStr">
        <is>
          <t>S045153</t>
        </is>
      </c>
      <c r="N15911" s="5" t="n">
        <v>3</v>
      </c>
      <c r="O15911" s="5" t="inlineStr">
        <is>
          <t>IT-191-2024</t>
        </is>
      </c>
      <c r="P15911" s="5" t="inlineStr">
        <is>
          <t>OI-066</t>
        </is>
      </c>
    </row>
    <row r="15912">
      <c r="A15912" s="5" t="n">
        <v>15911</v>
      </c>
      <c r="B15912" s="5" t="inlineStr">
        <is>
          <t>QA25425884</t>
        </is>
      </c>
      <c r="C15912" s="5" t="n">
        <v>2361.14</v>
      </c>
      <c r="D15912" s="5" t="n">
        <v>0.1</v>
      </c>
      <c r="E15912" s="5" t="n">
        <v>25.75</v>
      </c>
      <c r="F15912" s="5" t="n">
        <v>1.3</v>
      </c>
      <c r="G15912" s="5" t="n">
        <v>16.5</v>
      </c>
      <c r="H15912" s="5" t="n">
        <v>0.4</v>
      </c>
      <c r="I15912" s="5" t="inlineStr">
        <is>
          <t>CONFORME</t>
        </is>
      </c>
      <c r="J15912" s="6" t="n">
        <v>45783</v>
      </c>
      <c r="K15912" s="5" t="inlineStr">
        <is>
          <t>86888-2025</t>
        </is>
      </c>
      <c r="L15912" s="5" t="inlineStr">
        <is>
          <t>CONFORME</t>
        </is>
      </c>
      <c r="M15912" s="5" t="inlineStr">
        <is>
          <t>S045154</t>
        </is>
      </c>
      <c r="N15912" s="5" t="n">
        <v>3</v>
      </c>
      <c r="O15912" s="5" t="inlineStr">
        <is>
          <t>IT-191-2024</t>
        </is>
      </c>
      <c r="P15912" s="5" t="inlineStr">
        <is>
          <t>OI-066</t>
        </is>
      </c>
    </row>
    <row r="15913">
      <c r="A15913" s="5" t="n">
        <v>15912</v>
      </c>
      <c r="B15913" s="5" t="inlineStr">
        <is>
          <t>QA25425885</t>
        </is>
      </c>
      <c r="C15913" s="5" t="n">
        <v>2361.14</v>
      </c>
      <c r="D15913" s="5" t="n">
        <v>1.3</v>
      </c>
      <c r="E15913" s="5" t="n">
        <v>25.75</v>
      </c>
      <c r="F15913" s="5" t="n">
        <v>0.7</v>
      </c>
      <c r="G15913" s="5" t="n">
        <v>16.5</v>
      </c>
      <c r="H15913" s="5" t="n">
        <v>-1.6</v>
      </c>
      <c r="I15913" s="5" t="inlineStr">
        <is>
          <t>CONFORME</t>
        </is>
      </c>
      <c r="J15913" s="6" t="n">
        <v>45783</v>
      </c>
      <c r="K15913" s="5" t="inlineStr">
        <is>
          <t>86889-2025</t>
        </is>
      </c>
      <c r="L15913" s="5" t="inlineStr">
        <is>
          <t>CONFORME</t>
        </is>
      </c>
      <c r="M15913" s="5" t="inlineStr">
        <is>
          <t>S045155</t>
        </is>
      </c>
      <c r="N15913" s="5" t="n">
        <v>3</v>
      </c>
      <c r="O15913" s="5" t="inlineStr">
        <is>
          <t>IT-191-2024</t>
        </is>
      </c>
      <c r="P15913" s="5" t="inlineStr">
        <is>
          <t>OI-066</t>
        </is>
      </c>
    </row>
    <row r="15914">
      <c r="A15914" s="5" t="n">
        <v>15913</v>
      </c>
      <c r="B15914" s="5" t="inlineStr">
        <is>
          <t>QA25425886</t>
        </is>
      </c>
      <c r="C15914" s="5" t="n">
        <v>2361.14</v>
      </c>
      <c r="D15914" s="5" t="n">
        <v>0</v>
      </c>
      <c r="E15914" s="5" t="n">
        <v>25.75</v>
      </c>
      <c r="F15914" s="5" t="n">
        <v>1</v>
      </c>
      <c r="G15914" s="5" t="n">
        <v>16.5</v>
      </c>
      <c r="H15914" s="5" t="n">
        <v>0</v>
      </c>
      <c r="I15914" s="5" t="inlineStr">
        <is>
          <t>CONFORME</t>
        </is>
      </c>
      <c r="J15914" s="6" t="n">
        <v>45783</v>
      </c>
      <c r="K15914" s="5" t="inlineStr">
        <is>
          <t>86890-2025</t>
        </is>
      </c>
      <c r="L15914" s="5" t="inlineStr">
        <is>
          <t>CONFORME</t>
        </is>
      </c>
      <c r="M15914" s="5" t="inlineStr">
        <is>
          <t>S045156</t>
        </is>
      </c>
      <c r="N15914" s="5" t="n">
        <v>3</v>
      </c>
      <c r="O15914" s="5" t="inlineStr">
        <is>
          <t>IT-191-2024</t>
        </is>
      </c>
      <c r="P15914" s="5" t="inlineStr">
        <is>
          <t>OI-066</t>
        </is>
      </c>
    </row>
    <row r="15915">
      <c r="A15915" s="5" t="n">
        <v>15914</v>
      </c>
      <c r="B15915" s="5" t="inlineStr">
        <is>
          <t>QA25425887</t>
        </is>
      </c>
      <c r="C15915" s="5" t="n">
        <v>2361.14</v>
      </c>
      <c r="D15915" s="5" t="n">
        <v>0.6</v>
      </c>
      <c r="E15915" s="5" t="n">
        <v>25.75</v>
      </c>
      <c r="F15915" s="5" t="n">
        <v>0</v>
      </c>
      <c r="G15915" s="5" t="n">
        <v>16.5</v>
      </c>
      <c r="H15915" s="5" t="n">
        <v>-0.8</v>
      </c>
      <c r="I15915" s="5" t="inlineStr">
        <is>
          <t>CONFORME</t>
        </is>
      </c>
      <c r="J15915" s="6" t="n">
        <v>45783</v>
      </c>
      <c r="K15915" s="5" t="inlineStr">
        <is>
          <t>86891-2025</t>
        </is>
      </c>
      <c r="L15915" s="5" t="inlineStr">
        <is>
          <t>CONFORME</t>
        </is>
      </c>
      <c r="M15915" s="5" t="inlineStr">
        <is>
          <t>S045157</t>
        </is>
      </c>
      <c r="N15915" s="5" t="n">
        <v>3</v>
      </c>
      <c r="O15915" s="5" t="inlineStr">
        <is>
          <t>IT-191-2024</t>
        </is>
      </c>
      <c r="P15915" s="5" t="inlineStr">
        <is>
          <t>OI-066</t>
        </is>
      </c>
    </row>
    <row r="15916">
      <c r="A15916" s="5" t="n">
        <v>15915</v>
      </c>
      <c r="B15916" s="5" t="inlineStr">
        <is>
          <t>QA25425888</t>
        </is>
      </c>
      <c r="C15916" s="5" t="n">
        <v>2361.14</v>
      </c>
      <c r="D15916" s="5" t="n">
        <v>-0.2</v>
      </c>
      <c r="E15916" s="5" t="n">
        <v>25.75</v>
      </c>
      <c r="F15916" s="5" t="n">
        <v>0</v>
      </c>
      <c r="G15916" s="5" t="n">
        <v>16.5</v>
      </c>
      <c r="H15916" s="5" t="n">
        <v>-0.8</v>
      </c>
      <c r="I15916" s="5" t="inlineStr">
        <is>
          <t>CONFORME</t>
        </is>
      </c>
      <c r="J15916" s="6" t="n">
        <v>45783</v>
      </c>
      <c r="K15916" s="5" t="inlineStr">
        <is>
          <t>86892-2025</t>
        </is>
      </c>
      <c r="L15916" s="5" t="inlineStr">
        <is>
          <t>CONFORME</t>
        </is>
      </c>
      <c r="M15916" s="5" t="inlineStr">
        <is>
          <t>S045158</t>
        </is>
      </c>
      <c r="N15916" s="5" t="n">
        <v>3</v>
      </c>
      <c r="O15916" s="5" t="inlineStr">
        <is>
          <t>IT-191-2024</t>
        </is>
      </c>
      <c r="P15916" s="5" t="inlineStr">
        <is>
          <t>OI-066</t>
        </is>
      </c>
    </row>
    <row r="15917">
      <c r="A15917" s="5" t="n">
        <v>15916</v>
      </c>
      <c r="B15917" s="5" t="inlineStr">
        <is>
          <t>QA25425889</t>
        </is>
      </c>
      <c r="C15917" s="5" t="n">
        <v>2361.14</v>
      </c>
      <c r="D15917" s="5" t="n">
        <v>0</v>
      </c>
      <c r="E15917" s="5" t="n">
        <v>25.75</v>
      </c>
      <c r="F15917" s="5" t="n">
        <v>0.5</v>
      </c>
      <c r="G15917" s="5" t="n">
        <v>16.5</v>
      </c>
      <c r="H15917" s="5" t="n">
        <v>-0.2</v>
      </c>
      <c r="I15917" s="5" t="inlineStr">
        <is>
          <t>CONFORME</t>
        </is>
      </c>
      <c r="J15917" s="6" t="n">
        <v>45783</v>
      </c>
      <c r="K15917" s="5" t="inlineStr">
        <is>
          <t>86893-2025</t>
        </is>
      </c>
      <c r="L15917" s="5" t="inlineStr">
        <is>
          <t>CONFORME</t>
        </is>
      </c>
      <c r="M15917" s="5" t="inlineStr">
        <is>
          <t>S045159</t>
        </is>
      </c>
      <c r="N15917" s="5" t="n">
        <v>3</v>
      </c>
      <c r="O15917" s="5" t="inlineStr">
        <is>
          <t>IT-191-2024</t>
        </is>
      </c>
      <c r="P15917" s="5" t="inlineStr">
        <is>
          <t>OI-066</t>
        </is>
      </c>
    </row>
    <row r="15918">
      <c r="A15918" s="5" t="n">
        <v>15917</v>
      </c>
      <c r="B15918" s="5" t="inlineStr">
        <is>
          <t>QA25425890</t>
        </is>
      </c>
      <c r="C15918" s="5" t="n">
        <v>2361.14</v>
      </c>
      <c r="D15918" s="5" t="n">
        <v>0.2</v>
      </c>
      <c r="E15918" s="5" t="n">
        <v>25.75</v>
      </c>
      <c r="F15918" s="5" t="n">
        <v>0.4</v>
      </c>
      <c r="G15918" s="5" t="n">
        <v>16.5</v>
      </c>
      <c r="H15918" s="5" t="n">
        <v>-0.4</v>
      </c>
      <c r="I15918" s="5" t="inlineStr">
        <is>
          <t>CONFORME</t>
        </is>
      </c>
      <c r="J15918" s="6" t="n">
        <v>45783</v>
      </c>
      <c r="K15918" s="5" t="inlineStr">
        <is>
          <t>86894-2025</t>
        </is>
      </c>
      <c r="L15918" s="5" t="inlineStr">
        <is>
          <t>CONFORME</t>
        </is>
      </c>
      <c r="M15918" s="5" t="inlineStr">
        <is>
          <t>S045160</t>
        </is>
      </c>
      <c r="N15918" s="5" t="n">
        <v>3</v>
      </c>
      <c r="O15918" s="5" t="inlineStr">
        <is>
          <t>IT-191-2024</t>
        </is>
      </c>
      <c r="P15918" s="5" t="inlineStr">
        <is>
          <t>OI-066</t>
        </is>
      </c>
    </row>
    <row r="15919">
      <c r="A15919" s="5" t="n">
        <v>15918</v>
      </c>
      <c r="B15919" s="5" t="inlineStr">
        <is>
          <t>QA25425891</t>
        </is>
      </c>
      <c r="C15919" s="5" t="n">
        <v>2361.14</v>
      </c>
      <c r="D15919" s="5" t="n">
        <v>1.3</v>
      </c>
      <c r="E15919" s="5" t="n">
        <v>25.75</v>
      </c>
      <c r="F15919" s="5" t="n">
        <v>0.1</v>
      </c>
      <c r="G15919" s="5" t="n">
        <v>16.5</v>
      </c>
      <c r="H15919" s="5" t="n">
        <v>-2.6</v>
      </c>
      <c r="I15919" s="5" t="inlineStr">
        <is>
          <t>CONFORME</t>
        </is>
      </c>
      <c r="J15919" s="6" t="n">
        <v>45783</v>
      </c>
      <c r="K15919" s="5" t="inlineStr">
        <is>
          <t>86895-2025</t>
        </is>
      </c>
      <c r="L15919" s="5" t="inlineStr">
        <is>
          <t>CONFORME</t>
        </is>
      </c>
      <c r="M15919" s="5" t="inlineStr">
        <is>
          <t>S045161</t>
        </is>
      </c>
      <c r="N15919" s="5" t="n">
        <v>3</v>
      </c>
      <c r="O15919" s="5" t="inlineStr">
        <is>
          <t>IT-191-2024</t>
        </is>
      </c>
      <c r="P15919" s="5" t="inlineStr">
        <is>
          <t>OI-066</t>
        </is>
      </c>
    </row>
    <row r="15920">
      <c r="A15920" s="5" t="n">
        <v>15919</v>
      </c>
      <c r="B15920" s="5" t="inlineStr">
        <is>
          <t>QA25425892</t>
        </is>
      </c>
      <c r="C15920" s="5" t="n">
        <v>2361.14</v>
      </c>
      <c r="D15920" s="5" t="n">
        <v>0.2</v>
      </c>
      <c r="E15920" s="5" t="n">
        <v>25.75</v>
      </c>
      <c r="F15920" s="5" t="n">
        <v>0.1</v>
      </c>
      <c r="G15920" s="5" t="n">
        <v>16.5</v>
      </c>
      <c r="H15920" s="5" t="n">
        <v>-0.8</v>
      </c>
      <c r="I15920" s="5" t="inlineStr">
        <is>
          <t>CONFORME</t>
        </is>
      </c>
      <c r="J15920" s="6" t="n">
        <v>45783</v>
      </c>
      <c r="K15920" s="5" t="inlineStr">
        <is>
          <t>86896-2025</t>
        </is>
      </c>
      <c r="L15920" s="5" t="inlineStr">
        <is>
          <t>CONFORME</t>
        </is>
      </c>
      <c r="M15920" s="5" t="inlineStr">
        <is>
          <t>S045162</t>
        </is>
      </c>
      <c r="N15920" s="5" t="n">
        <v>3</v>
      </c>
      <c r="O15920" s="5" t="inlineStr">
        <is>
          <t>IT-191-2024</t>
        </is>
      </c>
      <c r="P15920" s="5" t="inlineStr">
        <is>
          <t>OI-066</t>
        </is>
      </c>
    </row>
    <row r="15921">
      <c r="A15921" s="5" t="n">
        <v>15920</v>
      </c>
      <c r="B15921" s="5" t="inlineStr">
        <is>
          <t>QA25425893</t>
        </is>
      </c>
      <c r="C15921" s="5" t="n">
        <v>2391.63</v>
      </c>
      <c r="D15921" s="5" t="n">
        <v>1.5</v>
      </c>
      <c r="E15921" s="5" t="n">
        <v>25.8</v>
      </c>
      <c r="F15921" s="5" t="n">
        <v>0.3</v>
      </c>
      <c r="G15921" s="5" t="n">
        <v>16.59</v>
      </c>
      <c r="H15921" s="5" t="n">
        <v>-2.5</v>
      </c>
      <c r="I15921" s="5" t="inlineStr">
        <is>
          <t>CONFORME</t>
        </is>
      </c>
      <c r="J15921" s="6" t="n">
        <v>45783</v>
      </c>
      <c r="K15921" s="5" t="inlineStr">
        <is>
          <t>86897-2025</t>
        </is>
      </c>
      <c r="L15921" s="5" t="inlineStr">
        <is>
          <t>CONFORME</t>
        </is>
      </c>
      <c r="M15921" s="5" t="inlineStr">
        <is>
          <t>S045163</t>
        </is>
      </c>
      <c r="N15921" s="5" t="n">
        <v>3</v>
      </c>
      <c r="O15921" s="5" t="inlineStr">
        <is>
          <t>IT-191-2024</t>
        </is>
      </c>
      <c r="P15921" s="5" t="inlineStr">
        <is>
          <t>OI-066</t>
        </is>
      </c>
    </row>
    <row r="15922">
      <c r="A15922" s="5" t="n">
        <v>15921</v>
      </c>
      <c r="B15922" s="5" t="inlineStr">
        <is>
          <t>QA25425894</t>
        </is>
      </c>
      <c r="C15922" s="5" t="n">
        <v>2391.63</v>
      </c>
      <c r="D15922" s="5" t="n">
        <v>-0.7</v>
      </c>
      <c r="E15922" s="5" t="n">
        <v>25.8</v>
      </c>
      <c r="F15922" s="5" t="n">
        <v>1.2</v>
      </c>
      <c r="G15922" s="5" t="n">
        <v>16.59</v>
      </c>
      <c r="H15922" s="5" t="n">
        <v>-0.5</v>
      </c>
      <c r="I15922" s="5" t="inlineStr">
        <is>
          <t>CONFORME</t>
        </is>
      </c>
      <c r="J15922" s="6" t="n">
        <v>45783</v>
      </c>
      <c r="K15922" s="5" t="inlineStr">
        <is>
          <t>86898-2025</t>
        </is>
      </c>
      <c r="L15922" s="5" t="inlineStr">
        <is>
          <t>CONFORME</t>
        </is>
      </c>
      <c r="M15922" s="5" t="inlineStr">
        <is>
          <t>S045164</t>
        </is>
      </c>
      <c r="N15922" s="5" t="n">
        <v>3</v>
      </c>
      <c r="O15922" s="5" t="inlineStr">
        <is>
          <t>IT-191-2024</t>
        </is>
      </c>
      <c r="P15922" s="5" t="inlineStr">
        <is>
          <t>OI-066</t>
        </is>
      </c>
    </row>
    <row r="15923">
      <c r="A15923" s="5" t="n">
        <v>15922</v>
      </c>
      <c r="B15923" s="5" t="inlineStr">
        <is>
          <t>QA25425895</t>
        </is>
      </c>
      <c r="C15923" s="5" t="n">
        <v>2391.63</v>
      </c>
      <c r="D15923" s="5" t="n">
        <v>0</v>
      </c>
      <c r="E15923" s="5" t="n">
        <v>25.8</v>
      </c>
      <c r="F15923" s="5" t="n">
        <v>0.2</v>
      </c>
      <c r="G15923" s="5" t="n">
        <v>16.59</v>
      </c>
      <c r="H15923" s="5" t="n">
        <v>-0.3</v>
      </c>
      <c r="I15923" s="5" t="inlineStr">
        <is>
          <t>CONFORME</t>
        </is>
      </c>
      <c r="J15923" s="6" t="n">
        <v>45783</v>
      </c>
      <c r="K15923" s="5" t="inlineStr">
        <is>
          <t>86899-2025</t>
        </is>
      </c>
      <c r="L15923" s="5" t="inlineStr">
        <is>
          <t>CONFORME</t>
        </is>
      </c>
      <c r="M15923" s="5" t="inlineStr">
        <is>
          <t>S045165</t>
        </is>
      </c>
      <c r="N15923" s="5" t="n">
        <v>3</v>
      </c>
      <c r="O15923" s="5" t="inlineStr">
        <is>
          <t>IT-191-2024</t>
        </is>
      </c>
      <c r="P15923" s="5" t="inlineStr">
        <is>
          <t>OI-066</t>
        </is>
      </c>
    </row>
    <row r="15924">
      <c r="A15924" s="5" t="n">
        <v>15923</v>
      </c>
      <c r="B15924" s="5" t="inlineStr">
        <is>
          <t>QA25425896</t>
        </is>
      </c>
      <c r="C15924" s="5" t="n">
        <v>2391.63</v>
      </c>
      <c r="D15924" s="5" t="n">
        <v>-0.4</v>
      </c>
      <c r="E15924" s="5" t="n">
        <v>25.8</v>
      </c>
      <c r="F15924" s="5" t="n">
        <v>-0.7</v>
      </c>
      <c r="G15924" s="5" t="n">
        <v>16.59</v>
      </c>
      <c r="H15924" s="5" t="n">
        <v>-1.1</v>
      </c>
      <c r="I15924" s="5" t="inlineStr">
        <is>
          <t>CONFORME</t>
        </is>
      </c>
      <c r="J15924" s="6" t="n">
        <v>45783</v>
      </c>
      <c r="K15924" s="5" t="inlineStr">
        <is>
          <t>86900-2025</t>
        </is>
      </c>
      <c r="L15924" s="5" t="inlineStr">
        <is>
          <t>CONFORME</t>
        </is>
      </c>
      <c r="M15924" s="5" t="inlineStr">
        <is>
          <t>S045166</t>
        </is>
      </c>
      <c r="N15924" s="5" t="n">
        <v>3</v>
      </c>
      <c r="O15924" s="5" t="inlineStr">
        <is>
          <t>IT-191-2024</t>
        </is>
      </c>
      <c r="P15924" s="5" t="inlineStr">
        <is>
          <t>OI-066</t>
        </is>
      </c>
    </row>
    <row r="15925">
      <c r="A15925" s="5" t="n">
        <v>15924</v>
      </c>
      <c r="B15925" s="5" t="inlineStr">
        <is>
          <t>QA25425897</t>
        </is>
      </c>
      <c r="C15925" s="5" t="n">
        <v>2391.63</v>
      </c>
      <c r="D15925" s="5" t="n">
        <v>0.1</v>
      </c>
      <c r="E15925" s="5" t="n">
        <v>25.8</v>
      </c>
      <c r="F15925" s="5" t="n">
        <v>-1</v>
      </c>
      <c r="G15925" s="5" t="n">
        <v>16.59</v>
      </c>
      <c r="H15925" s="5" t="n">
        <v>-1.5</v>
      </c>
      <c r="I15925" s="5" t="inlineStr">
        <is>
          <t>CONFORME</t>
        </is>
      </c>
      <c r="J15925" s="6" t="n">
        <v>45783</v>
      </c>
      <c r="K15925" s="5" t="inlineStr">
        <is>
          <t>86901-2025</t>
        </is>
      </c>
      <c r="L15925" s="5" t="inlineStr">
        <is>
          <t>CONFORME</t>
        </is>
      </c>
      <c r="M15925" s="5" t="inlineStr">
        <is>
          <t>S045167</t>
        </is>
      </c>
      <c r="N15925" s="5" t="n">
        <v>3</v>
      </c>
      <c r="O15925" s="5" t="inlineStr">
        <is>
          <t>IT-191-2024</t>
        </is>
      </c>
      <c r="P15925" s="5" t="inlineStr">
        <is>
          <t>OI-066</t>
        </is>
      </c>
    </row>
    <row r="15926">
      <c r="A15926" s="5" t="n">
        <v>15925</v>
      </c>
      <c r="B15926" s="5" t="inlineStr">
        <is>
          <t>QA25425898</t>
        </is>
      </c>
      <c r="C15926" s="5" t="n">
        <v>2391.63</v>
      </c>
      <c r="D15926" s="5" t="n">
        <v>-0.1</v>
      </c>
      <c r="E15926" s="5" t="n">
        <v>25.8</v>
      </c>
      <c r="F15926" s="5" t="n">
        <v>-0.7</v>
      </c>
      <c r="G15926" s="5" t="n">
        <v>16.59</v>
      </c>
      <c r="H15926" s="5" t="n">
        <v>-1.1</v>
      </c>
      <c r="I15926" s="5" t="inlineStr">
        <is>
          <t>CONFORME</t>
        </is>
      </c>
      <c r="J15926" s="6" t="n">
        <v>45783</v>
      </c>
      <c r="K15926" s="5" t="inlineStr">
        <is>
          <t>86902-2025</t>
        </is>
      </c>
      <c r="L15926" s="5" t="inlineStr">
        <is>
          <t>CONFORME</t>
        </is>
      </c>
      <c r="M15926" s="5" t="inlineStr">
        <is>
          <t>S045168</t>
        </is>
      </c>
      <c r="N15926" s="5" t="n">
        <v>3</v>
      </c>
      <c r="O15926" s="5" t="inlineStr">
        <is>
          <t>IT-191-2024</t>
        </is>
      </c>
      <c r="P15926" s="5" t="inlineStr">
        <is>
          <t>OI-066</t>
        </is>
      </c>
    </row>
    <row r="15927">
      <c r="A15927" s="5" t="n">
        <v>15926</v>
      </c>
      <c r="B15927" s="5" t="inlineStr">
        <is>
          <t>QA25425899</t>
        </is>
      </c>
      <c r="C15927" s="5" t="n">
        <v>2391.63</v>
      </c>
      <c r="D15927" s="5" t="n">
        <v>-0.9</v>
      </c>
      <c r="E15927" s="5" t="n">
        <v>25.8</v>
      </c>
      <c r="F15927" s="5" t="n">
        <v>-1.7</v>
      </c>
      <c r="G15927" s="5" t="n">
        <v>16.59</v>
      </c>
      <c r="H15927" s="5" t="n">
        <v>-1.5</v>
      </c>
      <c r="I15927" s="5" t="inlineStr">
        <is>
          <t>CONFORME</t>
        </is>
      </c>
      <c r="J15927" s="6" t="n">
        <v>45783</v>
      </c>
      <c r="K15927" s="5" t="inlineStr">
        <is>
          <t>86903-2025</t>
        </is>
      </c>
      <c r="L15927" s="5" t="inlineStr">
        <is>
          <t>CONFORME</t>
        </is>
      </c>
      <c r="M15927" s="5" t="inlineStr">
        <is>
          <t>S045169</t>
        </is>
      </c>
      <c r="N15927" s="5" t="n">
        <v>3</v>
      </c>
      <c r="O15927" s="5" t="inlineStr">
        <is>
          <t>IT-191-2024</t>
        </is>
      </c>
      <c r="P15927" s="5" t="inlineStr">
        <is>
          <t>OI-066</t>
        </is>
      </c>
    </row>
    <row r="15928">
      <c r="A15928" s="5" t="n">
        <v>15927</v>
      </c>
      <c r="B15928" s="5" t="inlineStr">
        <is>
          <t>QA25425900</t>
        </is>
      </c>
      <c r="C15928" s="5" t="n">
        <v>2391.63</v>
      </c>
      <c r="D15928" s="5" t="n">
        <v>-0.1</v>
      </c>
      <c r="E15928" s="5" t="n">
        <v>25.8</v>
      </c>
      <c r="F15928" s="5" t="n">
        <v>-0.8</v>
      </c>
      <c r="G15928" s="5" t="n">
        <v>16.59</v>
      </c>
      <c r="H15928" s="5" t="n">
        <v>-1.5</v>
      </c>
      <c r="I15928" s="5" t="inlineStr">
        <is>
          <t>CONFORME</t>
        </is>
      </c>
      <c r="J15928" s="6" t="n">
        <v>45783</v>
      </c>
      <c r="K15928" s="5" t="inlineStr">
        <is>
          <t>86904-2025</t>
        </is>
      </c>
      <c r="L15928" s="5" t="inlineStr">
        <is>
          <t>CONFORME</t>
        </is>
      </c>
      <c r="M15928" s="5" t="inlineStr">
        <is>
          <t>S045170</t>
        </is>
      </c>
      <c r="N15928" s="5" t="n">
        <v>3</v>
      </c>
      <c r="O15928" s="5" t="inlineStr">
        <is>
          <t>IT-191-2024</t>
        </is>
      </c>
      <c r="P15928" s="5" t="inlineStr">
        <is>
          <t>OI-066</t>
        </is>
      </c>
    </row>
    <row r="15929">
      <c r="A15929" s="5" t="n">
        <v>15928</v>
      </c>
      <c r="B15929" s="5" t="inlineStr">
        <is>
          <t>QA25425901</t>
        </is>
      </c>
      <c r="C15929" s="5" t="n">
        <v>2391.63</v>
      </c>
      <c r="D15929" s="5" t="n">
        <v>-0.1</v>
      </c>
      <c r="E15929" s="5" t="n">
        <v>25.8</v>
      </c>
      <c r="F15929" s="5" t="n">
        <v>-1.3</v>
      </c>
      <c r="G15929" s="5" t="n">
        <v>16.59</v>
      </c>
      <c r="H15929" s="5" t="n">
        <v>-2.5</v>
      </c>
      <c r="I15929" s="5" t="inlineStr">
        <is>
          <t>CONFORME</t>
        </is>
      </c>
      <c r="J15929" s="6" t="n">
        <v>45783</v>
      </c>
      <c r="K15929" s="5" t="inlineStr">
        <is>
          <t>86905-2025</t>
        </is>
      </c>
      <c r="L15929" s="5" t="inlineStr">
        <is>
          <t>CONFORME</t>
        </is>
      </c>
      <c r="M15929" s="5" t="inlineStr">
        <is>
          <t>S045171</t>
        </is>
      </c>
      <c r="N15929" s="5" t="n">
        <v>3</v>
      </c>
      <c r="O15929" s="5" t="inlineStr">
        <is>
          <t>IT-191-2024</t>
        </is>
      </c>
      <c r="P15929" s="5" t="inlineStr">
        <is>
          <t>OI-066</t>
        </is>
      </c>
    </row>
    <row r="15930">
      <c r="A15930" s="5" t="n">
        <v>15929</v>
      </c>
      <c r="B15930" s="5" t="inlineStr">
        <is>
          <t>QA25425902</t>
        </is>
      </c>
      <c r="C15930" s="5" t="n">
        <v>2391.63</v>
      </c>
      <c r="D15930" s="5" t="n">
        <v>-0.7</v>
      </c>
      <c r="E15930" s="5" t="n">
        <v>25.8</v>
      </c>
      <c r="F15930" s="5" t="n">
        <v>-1.7</v>
      </c>
      <c r="G15930" s="5" t="n">
        <v>16.59</v>
      </c>
      <c r="H15930" s="5" t="n">
        <v>-2.5</v>
      </c>
      <c r="I15930" s="5" t="inlineStr">
        <is>
          <t>CONFORME</t>
        </is>
      </c>
      <c r="J15930" s="6" t="n">
        <v>45783</v>
      </c>
      <c r="K15930" s="5" t="inlineStr">
        <is>
          <t>86906-2025</t>
        </is>
      </c>
      <c r="L15930" s="5" t="inlineStr">
        <is>
          <t>CONFORME</t>
        </is>
      </c>
      <c r="M15930" s="5" t="inlineStr">
        <is>
          <t>S045172</t>
        </is>
      </c>
      <c r="N15930" s="5" t="n">
        <v>3</v>
      </c>
      <c r="O15930" s="5" t="inlineStr">
        <is>
          <t>IT-191-2024</t>
        </is>
      </c>
      <c r="P15930" s="5" t="inlineStr">
        <is>
          <t>OI-066</t>
        </is>
      </c>
    </row>
    <row r="15931">
      <c r="A15931" s="5" t="n">
        <v>15930</v>
      </c>
      <c r="B15931" s="5" t="inlineStr">
        <is>
          <t>QA25425903</t>
        </is>
      </c>
      <c r="C15931" s="5" t="n">
        <v>2391.63</v>
      </c>
      <c r="D15931" s="5" t="n">
        <v>-0</v>
      </c>
      <c r="E15931" s="5" t="n">
        <v>25.8</v>
      </c>
      <c r="F15931" s="5" t="n">
        <v>0.1</v>
      </c>
      <c r="G15931" s="5" t="n">
        <v>16.59</v>
      </c>
      <c r="H15931" s="5" t="n">
        <v>-0.9</v>
      </c>
      <c r="I15931" s="5" t="inlineStr">
        <is>
          <t>CONFORME</t>
        </is>
      </c>
      <c r="J15931" s="6" t="n">
        <v>45783</v>
      </c>
      <c r="K15931" s="5" t="inlineStr">
        <is>
          <t>86907-2025</t>
        </is>
      </c>
      <c r="L15931" s="5" t="inlineStr">
        <is>
          <t>CONFORME</t>
        </is>
      </c>
      <c r="M15931" s="5" t="inlineStr">
        <is>
          <t>S045173</t>
        </is>
      </c>
      <c r="N15931" s="5" t="n">
        <v>3</v>
      </c>
      <c r="O15931" s="5" t="inlineStr">
        <is>
          <t>IT-191-2024</t>
        </is>
      </c>
      <c r="P15931" s="5" t="inlineStr">
        <is>
          <t>OI-066</t>
        </is>
      </c>
    </row>
    <row r="15932">
      <c r="A15932" s="5" t="n">
        <v>15931</v>
      </c>
      <c r="B15932" s="5" t="inlineStr">
        <is>
          <t>QA25425904</t>
        </is>
      </c>
      <c r="C15932" s="5" t="n">
        <v>2391.63</v>
      </c>
      <c r="D15932" s="5" t="n">
        <v>-0.7</v>
      </c>
      <c r="E15932" s="5" t="n">
        <v>25.8</v>
      </c>
      <c r="F15932" s="5" t="n">
        <v>-0.8</v>
      </c>
      <c r="G15932" s="5" t="n">
        <v>16.59</v>
      </c>
      <c r="H15932" s="5" t="n">
        <v>-2.1</v>
      </c>
      <c r="I15932" s="5" t="inlineStr">
        <is>
          <t>CONFORME</t>
        </is>
      </c>
      <c r="J15932" s="6" t="n">
        <v>45783</v>
      </c>
      <c r="K15932" s="5" t="inlineStr">
        <is>
          <t>86908-2025</t>
        </is>
      </c>
      <c r="L15932" s="5" t="inlineStr">
        <is>
          <t>CONFORME</t>
        </is>
      </c>
      <c r="M15932" s="5" t="inlineStr">
        <is>
          <t>S045174</t>
        </is>
      </c>
      <c r="N15932" s="5" t="n">
        <v>3</v>
      </c>
      <c r="O15932" s="5" t="inlineStr">
        <is>
          <t>IT-191-2024</t>
        </is>
      </c>
      <c r="P15932" s="5" t="inlineStr">
        <is>
          <t>OI-066</t>
        </is>
      </c>
    </row>
    <row r="15933">
      <c r="A15933" s="5" t="n">
        <v>15932</v>
      </c>
      <c r="B15933" s="5" t="inlineStr">
        <is>
          <t>QA25425905</t>
        </is>
      </c>
      <c r="C15933" s="5" t="n">
        <v>2391.63</v>
      </c>
      <c r="D15933" s="5" t="n">
        <v>-0.4</v>
      </c>
      <c r="E15933" s="5" t="n">
        <v>25.8</v>
      </c>
      <c r="F15933" s="5" t="n">
        <v>-1.9</v>
      </c>
      <c r="G15933" s="5" t="n">
        <v>16.59</v>
      </c>
      <c r="H15933" s="5" t="n">
        <v>-1.9</v>
      </c>
      <c r="I15933" s="5" t="inlineStr">
        <is>
          <t>CONFORME</t>
        </is>
      </c>
      <c r="J15933" s="6" t="n">
        <v>45783</v>
      </c>
      <c r="K15933" s="5" t="inlineStr">
        <is>
          <t>86909-2025</t>
        </is>
      </c>
      <c r="L15933" s="5" t="inlineStr">
        <is>
          <t>CONFORME</t>
        </is>
      </c>
      <c r="M15933" s="5" t="inlineStr">
        <is>
          <t>S045175</t>
        </is>
      </c>
      <c r="N15933" s="5" t="n">
        <v>3</v>
      </c>
      <c r="O15933" s="5" t="inlineStr">
        <is>
          <t>IT-191-2024</t>
        </is>
      </c>
      <c r="P15933" s="5" t="inlineStr">
        <is>
          <t>OI-066</t>
        </is>
      </c>
    </row>
    <row r="15934">
      <c r="A15934" s="5" t="n">
        <v>15933</v>
      </c>
      <c r="B15934" s="5" t="inlineStr">
        <is>
          <t>QA25425906</t>
        </is>
      </c>
      <c r="C15934" s="5" t="n">
        <v>2356.53</v>
      </c>
      <c r="D15934" s="5" t="n">
        <v>-0.1</v>
      </c>
      <c r="E15934" s="5" t="n">
        <v>25.76</v>
      </c>
      <c r="F15934" s="5" t="n">
        <v>0</v>
      </c>
      <c r="G15934" s="5" t="n">
        <v>16.46</v>
      </c>
      <c r="H15934" s="5" t="n">
        <v>-0.2</v>
      </c>
      <c r="I15934" s="5" t="inlineStr">
        <is>
          <t>CONFORME</t>
        </is>
      </c>
      <c r="J15934" s="6" t="n">
        <v>45783</v>
      </c>
      <c r="K15934" s="5" t="inlineStr">
        <is>
          <t>86910-2025</t>
        </is>
      </c>
      <c r="L15934" s="5" t="inlineStr">
        <is>
          <t>CONFORME</t>
        </is>
      </c>
      <c r="M15934" s="5" t="inlineStr">
        <is>
          <t>S045176</t>
        </is>
      </c>
      <c r="N15934" s="5" t="n">
        <v>3</v>
      </c>
      <c r="O15934" s="5" t="inlineStr">
        <is>
          <t>IT-191-2024</t>
        </is>
      </c>
      <c r="P15934" s="5" t="inlineStr">
        <is>
          <t>OI-066</t>
        </is>
      </c>
    </row>
    <row r="15935">
      <c r="A15935" s="5" t="n">
        <v>15934</v>
      </c>
      <c r="B15935" s="5" t="inlineStr">
        <is>
          <t>QA25425907</t>
        </is>
      </c>
      <c r="C15935" s="5" t="n">
        <v>2356.53</v>
      </c>
      <c r="D15935" s="5" t="n">
        <v>1.1</v>
      </c>
      <c r="E15935" s="5" t="n">
        <v>25.76</v>
      </c>
      <c r="F15935" s="5" t="n">
        <v>0.3</v>
      </c>
      <c r="G15935" s="5" t="n">
        <v>16.46</v>
      </c>
      <c r="H15935" s="5" t="n">
        <v>-1.6</v>
      </c>
      <c r="I15935" s="5" t="inlineStr">
        <is>
          <t>CONFORME</t>
        </is>
      </c>
      <c r="J15935" s="6" t="n">
        <v>45783</v>
      </c>
      <c r="K15935" s="5" t="inlineStr">
        <is>
          <t>86911-2025</t>
        </is>
      </c>
      <c r="L15935" s="5" t="inlineStr">
        <is>
          <t>CONFORME</t>
        </is>
      </c>
      <c r="M15935" s="5" t="inlineStr">
        <is>
          <t>S045177</t>
        </is>
      </c>
      <c r="N15935" s="5" t="n">
        <v>3</v>
      </c>
      <c r="O15935" s="5" t="inlineStr">
        <is>
          <t>IT-191-2024</t>
        </is>
      </c>
      <c r="P15935" s="5" t="inlineStr">
        <is>
          <t>OI-066</t>
        </is>
      </c>
    </row>
    <row r="15936">
      <c r="A15936" s="5" t="n">
        <v>15935</v>
      </c>
      <c r="B15936" s="5" t="inlineStr">
        <is>
          <t>QA25425908</t>
        </is>
      </c>
      <c r="C15936" s="5" t="n">
        <v>2356.53</v>
      </c>
      <c r="D15936" s="5" t="n">
        <v>-0.6</v>
      </c>
      <c r="E15936" s="5" t="n">
        <v>25.76</v>
      </c>
      <c r="F15936" s="5" t="n">
        <v>-1.5</v>
      </c>
      <c r="G15936" s="5" t="n">
        <v>16.46</v>
      </c>
      <c r="H15936" s="5" t="n">
        <v>-1.2</v>
      </c>
      <c r="I15936" s="5" t="inlineStr">
        <is>
          <t>CONFORME</t>
        </is>
      </c>
      <c r="J15936" s="6" t="n">
        <v>45783</v>
      </c>
      <c r="K15936" s="5" t="inlineStr">
        <is>
          <t>86912-2025</t>
        </is>
      </c>
      <c r="L15936" s="5" t="inlineStr">
        <is>
          <t>CONFORME</t>
        </is>
      </c>
      <c r="M15936" s="5" t="inlineStr">
        <is>
          <t>S045178</t>
        </is>
      </c>
      <c r="N15936" s="5" t="n">
        <v>3</v>
      </c>
      <c r="O15936" s="5" t="inlineStr">
        <is>
          <t>IT-191-2024</t>
        </is>
      </c>
      <c r="P15936" s="5" t="inlineStr">
        <is>
          <t>OI-066</t>
        </is>
      </c>
    </row>
    <row r="15937">
      <c r="A15937" s="5" t="n">
        <v>15936</v>
      </c>
      <c r="B15937" s="5" t="inlineStr">
        <is>
          <t>QA25425909</t>
        </is>
      </c>
      <c r="C15937" s="5" t="n">
        <v>2356.53</v>
      </c>
      <c r="D15937" s="5" t="n">
        <v>1.2</v>
      </c>
      <c r="E15937" s="5" t="n">
        <v>25.76</v>
      </c>
      <c r="F15937" s="5" t="n">
        <v>0.5</v>
      </c>
      <c r="G15937" s="5" t="n">
        <v>16.46</v>
      </c>
      <c r="H15937" s="5" t="n">
        <v>-1.2</v>
      </c>
      <c r="I15937" s="5" t="inlineStr">
        <is>
          <t>CONFORME</t>
        </is>
      </c>
      <c r="J15937" s="6" t="n">
        <v>45783</v>
      </c>
      <c r="K15937" s="5" t="inlineStr">
        <is>
          <t>86913-2025</t>
        </is>
      </c>
      <c r="L15937" s="5" t="inlineStr">
        <is>
          <t>CONFORME</t>
        </is>
      </c>
      <c r="M15937" s="5" t="inlineStr">
        <is>
          <t>S045179</t>
        </is>
      </c>
      <c r="N15937" s="5" t="n">
        <v>3</v>
      </c>
      <c r="O15937" s="5" t="inlineStr">
        <is>
          <t>IT-191-2024</t>
        </is>
      </c>
      <c r="P15937" s="5" t="inlineStr">
        <is>
          <t>OI-066</t>
        </is>
      </c>
    </row>
    <row r="15938">
      <c r="A15938" s="5" t="n">
        <v>15937</v>
      </c>
      <c r="B15938" s="5" t="inlineStr">
        <is>
          <t>QA25425910</t>
        </is>
      </c>
      <c r="C15938" s="5" t="n">
        <v>2356.53</v>
      </c>
      <c r="D15938" s="5" t="n">
        <v>-0</v>
      </c>
      <c r="E15938" s="5" t="n">
        <v>25.76</v>
      </c>
      <c r="F15938" s="5" t="n">
        <v>-0.7</v>
      </c>
      <c r="G15938" s="5" t="n">
        <v>16.46</v>
      </c>
      <c r="H15938" s="5" t="n">
        <v>-0.8</v>
      </c>
      <c r="I15938" s="5" t="inlineStr">
        <is>
          <t>CONFORME</t>
        </is>
      </c>
      <c r="J15938" s="6" t="n">
        <v>45783</v>
      </c>
      <c r="K15938" s="5" t="inlineStr">
        <is>
          <t>86914-2025</t>
        </is>
      </c>
      <c r="L15938" s="5" t="inlineStr">
        <is>
          <t>CONFORME</t>
        </is>
      </c>
      <c r="M15938" s="5" t="inlineStr">
        <is>
          <t>S045180</t>
        </is>
      </c>
      <c r="N15938" s="5" t="n">
        <v>3</v>
      </c>
      <c r="O15938" s="5" t="inlineStr">
        <is>
          <t>IT-191-2024</t>
        </is>
      </c>
      <c r="P15938" s="5" t="inlineStr">
        <is>
          <t>OI-066</t>
        </is>
      </c>
    </row>
    <row r="15939">
      <c r="A15939" s="5" t="n">
        <v>15938</v>
      </c>
      <c r="B15939" s="5" t="inlineStr">
        <is>
          <t>QA25425911</t>
        </is>
      </c>
      <c r="C15939" s="5" t="n">
        <v>2356.53</v>
      </c>
      <c r="D15939" s="5" t="n">
        <v>0</v>
      </c>
      <c r="E15939" s="5" t="n">
        <v>25.76</v>
      </c>
      <c r="F15939" s="5" t="n">
        <v>1</v>
      </c>
      <c r="G15939" s="5" t="n">
        <v>16.46</v>
      </c>
      <c r="H15939" s="5" t="n">
        <v>-0.2</v>
      </c>
      <c r="I15939" s="5" t="inlineStr">
        <is>
          <t>CONFORME</t>
        </is>
      </c>
      <c r="J15939" s="6" t="n">
        <v>45783</v>
      </c>
      <c r="K15939" s="5" t="inlineStr">
        <is>
          <t>86915-2025</t>
        </is>
      </c>
      <c r="L15939" s="5" t="inlineStr">
        <is>
          <t>CONFORME</t>
        </is>
      </c>
      <c r="M15939" s="5" t="inlineStr">
        <is>
          <t>S045181</t>
        </is>
      </c>
      <c r="N15939" s="5" t="n">
        <v>3</v>
      </c>
      <c r="O15939" s="5" t="inlineStr">
        <is>
          <t>IT-191-2024</t>
        </is>
      </c>
      <c r="P15939" s="5" t="inlineStr">
        <is>
          <t>OI-066</t>
        </is>
      </c>
    </row>
    <row r="15940">
      <c r="A15940" s="5" t="n">
        <v>15939</v>
      </c>
      <c r="B15940" s="5" t="inlineStr">
        <is>
          <t>QA25425912</t>
        </is>
      </c>
      <c r="C15940" s="5" t="n">
        <v>2356.53</v>
      </c>
      <c r="D15940" s="5" t="n">
        <v>-0.3</v>
      </c>
      <c r="E15940" s="5" t="n">
        <v>25.76</v>
      </c>
      <c r="F15940" s="5" t="n">
        <v>0</v>
      </c>
      <c r="G15940" s="5" t="n">
        <v>16.46</v>
      </c>
      <c r="H15940" s="5" t="n">
        <v>-0.6</v>
      </c>
      <c r="I15940" s="5" t="inlineStr">
        <is>
          <t>CONFORME</t>
        </is>
      </c>
      <c r="J15940" s="6" t="n">
        <v>45783</v>
      </c>
      <c r="K15940" s="5" t="inlineStr">
        <is>
          <t>86916-2025</t>
        </is>
      </c>
      <c r="L15940" s="5" t="inlineStr">
        <is>
          <t>CONFORME</t>
        </is>
      </c>
      <c r="M15940" s="5" t="inlineStr">
        <is>
          <t>S045182</t>
        </is>
      </c>
      <c r="N15940" s="5" t="n">
        <v>3</v>
      </c>
      <c r="O15940" s="5" t="inlineStr">
        <is>
          <t>IT-191-2024</t>
        </is>
      </c>
      <c r="P15940" s="5" t="inlineStr">
        <is>
          <t>OI-066</t>
        </is>
      </c>
    </row>
    <row r="15941">
      <c r="A15941" s="5" t="n">
        <v>15940</v>
      </c>
      <c r="B15941" s="5" t="inlineStr">
        <is>
          <t>QA25425913</t>
        </is>
      </c>
      <c r="C15941" s="5" t="n">
        <v>2356.53</v>
      </c>
      <c r="D15941" s="5" t="n">
        <v>0.1</v>
      </c>
      <c r="E15941" s="5" t="n">
        <v>25.76</v>
      </c>
      <c r="F15941" s="5" t="n">
        <v>0.4</v>
      </c>
      <c r="G15941" s="5" t="n">
        <v>16.46</v>
      </c>
      <c r="H15941" s="5" t="n">
        <v>-2.2</v>
      </c>
      <c r="I15941" s="5" t="inlineStr">
        <is>
          <t>CONFORME</t>
        </is>
      </c>
      <c r="J15941" s="6" t="n">
        <v>45783</v>
      </c>
      <c r="K15941" s="5" t="inlineStr">
        <is>
          <t>86917-2025</t>
        </is>
      </c>
      <c r="L15941" s="5" t="inlineStr">
        <is>
          <t>CONFORME</t>
        </is>
      </c>
      <c r="M15941" s="5" t="inlineStr">
        <is>
          <t>S045183</t>
        </is>
      </c>
      <c r="N15941" s="5" t="n">
        <v>3</v>
      </c>
      <c r="O15941" s="5" t="inlineStr">
        <is>
          <t>IT-191-2024</t>
        </is>
      </c>
      <c r="P15941" s="5" t="inlineStr">
        <is>
          <t>OI-066</t>
        </is>
      </c>
    </row>
    <row r="15942">
      <c r="A15942" s="5" t="n">
        <v>15941</v>
      </c>
      <c r="B15942" s="5" t="inlineStr">
        <is>
          <t>QA25425914</t>
        </is>
      </c>
      <c r="C15942" s="5" t="n">
        <v>2356.53</v>
      </c>
      <c r="D15942" s="5" t="n">
        <v>0.3</v>
      </c>
      <c r="E15942" s="5" t="n">
        <v>25.76</v>
      </c>
      <c r="F15942" s="5" t="n">
        <v>-1.6</v>
      </c>
      <c r="G15942" s="5" t="n">
        <v>16.46</v>
      </c>
      <c r="H15942" s="5" t="n">
        <v>-1.2</v>
      </c>
      <c r="I15942" s="5" t="inlineStr">
        <is>
          <t>CONFORME</t>
        </is>
      </c>
      <c r="J15942" s="6" t="n">
        <v>45783</v>
      </c>
      <c r="K15942" s="5" t="inlineStr">
        <is>
          <t>86918-2025</t>
        </is>
      </c>
      <c r="L15942" s="5" t="inlineStr">
        <is>
          <t>CONFORME</t>
        </is>
      </c>
      <c r="M15942" s="5" t="inlineStr">
        <is>
          <t>S045184</t>
        </is>
      </c>
      <c r="N15942" s="5" t="n">
        <v>3</v>
      </c>
      <c r="O15942" s="5" t="inlineStr">
        <is>
          <t>IT-191-2024</t>
        </is>
      </c>
      <c r="P15942" s="5" t="inlineStr">
        <is>
          <t>OI-066</t>
        </is>
      </c>
    </row>
    <row r="15943">
      <c r="A15943" s="5" t="n">
        <v>15942</v>
      </c>
      <c r="B15943" s="5" t="inlineStr">
        <is>
          <t>QA25425915</t>
        </is>
      </c>
      <c r="C15943" s="5" t="n">
        <v>2356.53</v>
      </c>
      <c r="D15943" s="5" t="n">
        <v>0.8</v>
      </c>
      <c r="E15943" s="5" t="n">
        <v>25.76</v>
      </c>
      <c r="F15943" s="5" t="n">
        <v>0</v>
      </c>
      <c r="G15943" s="5" t="n">
        <v>16.46</v>
      </c>
      <c r="H15943" s="5" t="n">
        <v>-3.2</v>
      </c>
      <c r="I15943" s="5" t="inlineStr">
        <is>
          <t>CONFORME</t>
        </is>
      </c>
      <c r="J15943" s="6" t="n">
        <v>45783</v>
      </c>
      <c r="K15943" s="5" t="inlineStr">
        <is>
          <t>86919-2025</t>
        </is>
      </c>
      <c r="L15943" s="5" t="inlineStr">
        <is>
          <t>CONFORME</t>
        </is>
      </c>
      <c r="M15943" s="5" t="inlineStr">
        <is>
          <t>S045185</t>
        </is>
      </c>
      <c r="N15943" s="5" t="n">
        <v>3</v>
      </c>
      <c r="O15943" s="5" t="inlineStr">
        <is>
          <t>IT-191-2024</t>
        </is>
      </c>
      <c r="P15943" s="5" t="inlineStr">
        <is>
          <t>OI-066</t>
        </is>
      </c>
    </row>
    <row r="15944">
      <c r="A15944" s="5" t="n">
        <v>15943</v>
      </c>
      <c r="B15944" s="5" t="inlineStr">
        <is>
          <t>QA25425916</t>
        </is>
      </c>
      <c r="C15944" s="5" t="n">
        <v>2356.53</v>
      </c>
      <c r="D15944" s="5" t="n">
        <v>1.7</v>
      </c>
      <c r="E15944" s="5" t="n">
        <v>25.76</v>
      </c>
      <c r="F15944" s="5" t="n">
        <v>0.6</v>
      </c>
      <c r="G15944" s="5" t="n">
        <v>16.46</v>
      </c>
      <c r="H15944" s="5" t="n">
        <v>-1.6</v>
      </c>
      <c r="I15944" s="5" t="inlineStr">
        <is>
          <t>CONFORME</t>
        </is>
      </c>
      <c r="J15944" s="6" t="n">
        <v>45783</v>
      </c>
      <c r="K15944" s="5" t="inlineStr">
        <is>
          <t>86920-2025</t>
        </is>
      </c>
      <c r="L15944" s="5" t="inlineStr">
        <is>
          <t>CONFORME</t>
        </is>
      </c>
      <c r="M15944" s="5" t="inlineStr">
        <is>
          <t>S045186</t>
        </is>
      </c>
      <c r="N15944" s="5" t="n">
        <v>3</v>
      </c>
      <c r="O15944" s="5" t="inlineStr">
        <is>
          <t>IT-191-2024</t>
        </is>
      </c>
      <c r="P15944" s="5" t="inlineStr">
        <is>
          <t>OI-066</t>
        </is>
      </c>
    </row>
    <row r="15945">
      <c r="A15945" s="5" t="n">
        <v>15944</v>
      </c>
      <c r="B15945" s="5" t="inlineStr">
        <is>
          <t>QA25425917</t>
        </is>
      </c>
      <c r="C15945" s="5" t="n">
        <v>2356.53</v>
      </c>
      <c r="D15945" s="5" t="n">
        <v>0.1</v>
      </c>
      <c r="E15945" s="5" t="n">
        <v>25.76</v>
      </c>
      <c r="F15945" s="5" t="n">
        <v>-0.3</v>
      </c>
      <c r="G15945" s="5" t="n">
        <v>16.46</v>
      </c>
      <c r="H15945" s="5" t="n">
        <v>-0.8</v>
      </c>
      <c r="I15945" s="5" t="inlineStr">
        <is>
          <t>CONFORME</t>
        </is>
      </c>
      <c r="J15945" s="6" t="n">
        <v>45783</v>
      </c>
      <c r="K15945" s="5" t="inlineStr">
        <is>
          <t>86921-2025</t>
        </is>
      </c>
      <c r="L15945" s="5" t="inlineStr">
        <is>
          <t>CONFORME</t>
        </is>
      </c>
      <c r="M15945" s="5" t="inlineStr">
        <is>
          <t>S045187</t>
        </is>
      </c>
      <c r="N15945" s="5" t="n">
        <v>3</v>
      </c>
      <c r="O15945" s="5" t="inlineStr">
        <is>
          <t>IT-191-2024</t>
        </is>
      </c>
      <c r="P15945" s="5" t="inlineStr">
        <is>
          <t>OI-066</t>
        </is>
      </c>
    </row>
    <row r="15946">
      <c r="A15946" s="5" t="n">
        <v>15945</v>
      </c>
      <c r="B15946" s="5" t="inlineStr">
        <is>
          <t>QA25425918</t>
        </is>
      </c>
      <c r="C15946" s="5" t="n">
        <v>2356.53</v>
      </c>
      <c r="D15946" s="5" t="n">
        <v>0.1</v>
      </c>
      <c r="E15946" s="5" t="n">
        <v>25.76</v>
      </c>
      <c r="F15946" s="5" t="n">
        <v>-1</v>
      </c>
      <c r="G15946" s="5" t="n">
        <v>16.46</v>
      </c>
      <c r="H15946" s="5" t="n">
        <v>-1.6</v>
      </c>
      <c r="I15946" s="5" t="inlineStr">
        <is>
          <t>CONFORME</t>
        </is>
      </c>
      <c r="J15946" s="6" t="n">
        <v>45783</v>
      </c>
      <c r="K15946" s="5" t="inlineStr">
        <is>
          <t>86922-2025</t>
        </is>
      </c>
      <c r="L15946" s="5" t="inlineStr">
        <is>
          <t>CONFORME</t>
        </is>
      </c>
      <c r="M15946" s="5" t="inlineStr">
        <is>
          <t>S045188</t>
        </is>
      </c>
      <c r="N15946" s="5" t="n">
        <v>3</v>
      </c>
      <c r="O15946" s="5" t="inlineStr">
        <is>
          <t>IT-191-2024</t>
        </is>
      </c>
      <c r="P15946" s="5" t="inlineStr">
        <is>
          <t>OI-066</t>
        </is>
      </c>
    </row>
    <row r="15947">
      <c r="A15947" s="5" t="n">
        <v>15946</v>
      </c>
      <c r="B15947" s="5" t="inlineStr">
        <is>
          <t>QA25425919</t>
        </is>
      </c>
      <c r="C15947" s="5" t="n">
        <v>2375.58</v>
      </c>
      <c r="D15947" s="5" t="n">
        <v>0</v>
      </c>
      <c r="E15947" s="5" t="n">
        <v>25.89</v>
      </c>
      <c r="F15947" s="5" t="n">
        <v>1.2</v>
      </c>
      <c r="G15947" s="5" t="n">
        <v>16.45</v>
      </c>
      <c r="H15947" s="5" t="n">
        <v>-0.7</v>
      </c>
      <c r="I15947" s="5" t="inlineStr">
        <is>
          <t>CONFORME</t>
        </is>
      </c>
      <c r="J15947" s="6" t="n">
        <v>45783</v>
      </c>
      <c r="K15947" s="5" t="inlineStr">
        <is>
          <t>86923-2025</t>
        </is>
      </c>
      <c r="L15947" s="5" t="inlineStr">
        <is>
          <t>CONFORME</t>
        </is>
      </c>
      <c r="M15947" s="5" t="inlineStr">
        <is>
          <t>S045189</t>
        </is>
      </c>
      <c r="N15947" s="5" t="n">
        <v>3</v>
      </c>
      <c r="O15947" s="5" t="inlineStr">
        <is>
          <t>IT-191-2024</t>
        </is>
      </c>
      <c r="P15947" s="5" t="inlineStr">
        <is>
          <t>OI-066</t>
        </is>
      </c>
    </row>
    <row r="15948">
      <c r="A15948" s="5" t="n">
        <v>15947</v>
      </c>
      <c r="B15948" s="5" t="inlineStr">
        <is>
          <t>QA25425920</t>
        </is>
      </c>
      <c r="C15948" s="5" t="n">
        <v>2375.58</v>
      </c>
      <c r="D15948" s="5" t="n">
        <v>1.2</v>
      </c>
      <c r="E15948" s="5" t="n">
        <v>25.89</v>
      </c>
      <c r="F15948" s="5" t="n">
        <v>-0.4</v>
      </c>
      <c r="G15948" s="5" t="n">
        <v>16.45</v>
      </c>
      <c r="H15948" s="5" t="n">
        <v>-3.1</v>
      </c>
      <c r="I15948" s="5" t="inlineStr">
        <is>
          <t>CONFORME</t>
        </is>
      </c>
      <c r="J15948" s="6" t="n">
        <v>45783</v>
      </c>
      <c r="K15948" s="5" t="inlineStr">
        <is>
          <t>86924-2025</t>
        </is>
      </c>
      <c r="L15948" s="5" t="inlineStr">
        <is>
          <t>CONFORME</t>
        </is>
      </c>
      <c r="M15948" s="5" t="inlineStr">
        <is>
          <t>S045190</t>
        </is>
      </c>
      <c r="N15948" s="5" t="n">
        <v>3</v>
      </c>
      <c r="O15948" s="5" t="inlineStr">
        <is>
          <t>IT-191-2024</t>
        </is>
      </c>
      <c r="P15948" s="5" t="inlineStr">
        <is>
          <t>OI-066</t>
        </is>
      </c>
    </row>
    <row r="15949">
      <c r="A15949" s="5" t="n">
        <v>15948</v>
      </c>
      <c r="B15949" s="5" t="inlineStr">
        <is>
          <t>QA25425921</t>
        </is>
      </c>
      <c r="C15949" s="5" t="n">
        <v>2375.58</v>
      </c>
      <c r="D15949" s="5" t="n">
        <v>1.1</v>
      </c>
      <c r="E15949" s="5" t="n">
        <v>25.89</v>
      </c>
      <c r="F15949" s="5" t="n">
        <v>0</v>
      </c>
      <c r="G15949" s="5" t="n">
        <v>16.45</v>
      </c>
      <c r="H15949" s="5" t="n">
        <v>-3.3</v>
      </c>
      <c r="I15949" s="5" t="inlineStr">
        <is>
          <t>CONFORME</t>
        </is>
      </c>
      <c r="J15949" s="6" t="n">
        <v>45783</v>
      </c>
      <c r="K15949" s="5" t="inlineStr">
        <is>
          <t>86925-2025</t>
        </is>
      </c>
      <c r="L15949" s="5" t="inlineStr">
        <is>
          <t>CONFORME</t>
        </is>
      </c>
      <c r="M15949" s="5" t="inlineStr">
        <is>
          <t>S045191</t>
        </is>
      </c>
      <c r="N15949" s="5" t="n">
        <v>3</v>
      </c>
      <c r="O15949" s="5" t="inlineStr">
        <is>
          <t>IT-191-2024</t>
        </is>
      </c>
      <c r="P15949" s="5" t="inlineStr">
        <is>
          <t>OI-066</t>
        </is>
      </c>
    </row>
    <row r="15950">
      <c r="A15950" s="5" t="n">
        <v>15949</v>
      </c>
      <c r="B15950" s="5" t="inlineStr">
        <is>
          <t>QA25425922</t>
        </is>
      </c>
      <c r="C15950" s="5" t="n">
        <v>2375.58</v>
      </c>
      <c r="D15950" s="5" t="n">
        <v>-0.3</v>
      </c>
      <c r="E15950" s="5" t="n">
        <v>25.89</v>
      </c>
      <c r="F15950" s="5" t="n">
        <v>-0.2</v>
      </c>
      <c r="G15950" s="5" t="n">
        <v>16.45</v>
      </c>
      <c r="H15950" s="5" t="n">
        <v>-0.1</v>
      </c>
      <c r="I15950" s="5" t="inlineStr">
        <is>
          <t>CONFORME</t>
        </is>
      </c>
      <c r="J15950" s="6" t="n">
        <v>45783</v>
      </c>
      <c r="K15950" s="5" t="inlineStr">
        <is>
          <t>86926-2025</t>
        </is>
      </c>
      <c r="L15950" s="5" t="inlineStr">
        <is>
          <t>CONFORME</t>
        </is>
      </c>
      <c r="M15950" s="5" t="inlineStr">
        <is>
          <t>S045192</t>
        </is>
      </c>
      <c r="N15950" s="5" t="n">
        <v>3</v>
      </c>
      <c r="O15950" s="5" t="inlineStr">
        <is>
          <t>IT-191-2024</t>
        </is>
      </c>
      <c r="P15950" s="5" t="inlineStr">
        <is>
          <t>OI-066</t>
        </is>
      </c>
    </row>
    <row r="15951">
      <c r="A15951" s="5" t="n">
        <v>15950</v>
      </c>
      <c r="B15951" s="5" t="inlineStr">
        <is>
          <t>QA25425923</t>
        </is>
      </c>
      <c r="C15951" s="5" t="n">
        <v>2375.58</v>
      </c>
      <c r="D15951" s="5" t="n">
        <v>1.2</v>
      </c>
      <c r="E15951" s="5" t="n">
        <v>25.89</v>
      </c>
      <c r="F15951" s="5" t="n">
        <v>0.4</v>
      </c>
      <c r="G15951" s="5" t="n">
        <v>16.45</v>
      </c>
      <c r="H15951" s="5" t="n">
        <v>-3.5</v>
      </c>
      <c r="I15951" s="5" t="inlineStr">
        <is>
          <t>CONFORME</t>
        </is>
      </c>
      <c r="J15951" s="6" t="n">
        <v>45783</v>
      </c>
      <c r="K15951" s="5" t="inlineStr">
        <is>
          <t>86927-2025</t>
        </is>
      </c>
      <c r="L15951" s="5" t="inlineStr">
        <is>
          <t>CONFORME</t>
        </is>
      </c>
      <c r="M15951" s="5" t="inlineStr">
        <is>
          <t>S045193</t>
        </is>
      </c>
      <c r="N15951" s="5" t="n">
        <v>3</v>
      </c>
      <c r="O15951" s="5" t="inlineStr">
        <is>
          <t>IT-191-2024</t>
        </is>
      </c>
      <c r="P15951" s="5" t="inlineStr">
        <is>
          <t>OI-066</t>
        </is>
      </c>
    </row>
    <row r="15952">
      <c r="A15952" s="5" t="n">
        <v>15951</v>
      </c>
      <c r="B15952" s="5" t="inlineStr">
        <is>
          <t>QA25425924</t>
        </is>
      </c>
      <c r="C15952" s="5" t="n">
        <v>2375.58</v>
      </c>
      <c r="D15952" s="5" t="n">
        <v>0.7</v>
      </c>
      <c r="E15952" s="5" t="n">
        <v>25.89</v>
      </c>
      <c r="F15952" s="5" t="n">
        <v>0.1</v>
      </c>
      <c r="G15952" s="5" t="n">
        <v>16.45</v>
      </c>
      <c r="H15952" s="5" t="n">
        <v>-1.9</v>
      </c>
      <c r="I15952" s="5" t="inlineStr">
        <is>
          <t>CONFORME</t>
        </is>
      </c>
      <c r="J15952" s="6" t="n">
        <v>45783</v>
      </c>
      <c r="K15952" s="5" t="inlineStr">
        <is>
          <t>86928-2025</t>
        </is>
      </c>
      <c r="L15952" s="5" t="inlineStr">
        <is>
          <t>CONFORME</t>
        </is>
      </c>
      <c r="M15952" s="5" t="inlineStr">
        <is>
          <t>S045194</t>
        </is>
      </c>
      <c r="N15952" s="5" t="n">
        <v>3</v>
      </c>
      <c r="O15952" s="5" t="inlineStr">
        <is>
          <t>IT-191-2024</t>
        </is>
      </c>
      <c r="P15952" s="5" t="inlineStr">
        <is>
          <t>OI-066</t>
        </is>
      </c>
    </row>
    <row r="15953">
      <c r="A15953" s="5" t="n">
        <v>15952</v>
      </c>
      <c r="B15953" s="5" t="inlineStr">
        <is>
          <t>QA25425925</t>
        </is>
      </c>
      <c r="C15953" s="5" t="n">
        <v>2375.58</v>
      </c>
      <c r="D15953" s="5" t="n">
        <v>-0.2</v>
      </c>
      <c r="E15953" s="5" t="n">
        <v>25.89</v>
      </c>
      <c r="F15953" s="5" t="n">
        <v>-0.2</v>
      </c>
      <c r="G15953" s="5" t="n">
        <v>16.45</v>
      </c>
      <c r="H15953" s="5" t="n">
        <v>-2.1</v>
      </c>
      <c r="I15953" s="5" t="inlineStr">
        <is>
          <t>CONFORME</t>
        </is>
      </c>
      <c r="J15953" s="6" t="n">
        <v>45783</v>
      </c>
      <c r="K15953" s="5" t="inlineStr">
        <is>
          <t>86929-2025</t>
        </is>
      </c>
      <c r="L15953" s="5" t="inlineStr">
        <is>
          <t>CONFORME</t>
        </is>
      </c>
      <c r="M15953" s="5" t="inlineStr">
        <is>
          <t>S045195</t>
        </is>
      </c>
      <c r="N15953" s="5" t="n">
        <v>3</v>
      </c>
      <c r="O15953" s="5" t="inlineStr">
        <is>
          <t>IT-191-2024</t>
        </is>
      </c>
      <c r="P15953" s="5" t="inlineStr">
        <is>
          <t>OI-066</t>
        </is>
      </c>
    </row>
    <row r="15954">
      <c r="A15954" s="5" t="n">
        <v>15953</v>
      </c>
      <c r="B15954" s="5" t="inlineStr">
        <is>
          <t>QA25425926</t>
        </is>
      </c>
      <c r="C15954" s="5" t="n">
        <v>2375.58</v>
      </c>
      <c r="D15954" s="5" t="n">
        <v>0</v>
      </c>
      <c r="E15954" s="5" t="n">
        <v>25.89</v>
      </c>
      <c r="F15954" s="5" t="n">
        <v>-0.2</v>
      </c>
      <c r="G15954" s="5" t="n">
        <v>16.45</v>
      </c>
      <c r="H15954" s="5" t="n">
        <v>-0.5</v>
      </c>
      <c r="I15954" s="5" t="inlineStr">
        <is>
          <t>CONFORME</t>
        </is>
      </c>
      <c r="J15954" s="6" t="n">
        <v>45783</v>
      </c>
      <c r="K15954" s="5" t="inlineStr">
        <is>
          <t>86930-2025</t>
        </is>
      </c>
      <c r="L15954" s="5" t="inlineStr">
        <is>
          <t>CONFORME</t>
        </is>
      </c>
      <c r="M15954" s="5" t="inlineStr">
        <is>
          <t>S045196</t>
        </is>
      </c>
      <c r="N15954" s="5" t="n">
        <v>3</v>
      </c>
      <c r="O15954" s="5" t="inlineStr">
        <is>
          <t>IT-191-2024</t>
        </is>
      </c>
      <c r="P15954" s="5" t="inlineStr">
        <is>
          <t>OI-066</t>
        </is>
      </c>
    </row>
    <row r="15955">
      <c r="A15955" s="5" t="n">
        <v>15954</v>
      </c>
      <c r="B15955" s="5" t="inlineStr">
        <is>
          <t>QA25425927</t>
        </is>
      </c>
      <c r="C15955" s="5" t="n">
        <v>2375.58</v>
      </c>
      <c r="D15955" s="5" t="n">
        <v>-0.8</v>
      </c>
      <c r="E15955" s="5" t="n">
        <v>25.89</v>
      </c>
      <c r="F15955" s="5" t="n">
        <v>-1.5</v>
      </c>
      <c r="G15955" s="5" t="n">
        <v>16.45</v>
      </c>
      <c r="H15955" s="5" t="n">
        <v>-1.7</v>
      </c>
      <c r="I15955" s="5" t="inlineStr">
        <is>
          <t>CONFORME</t>
        </is>
      </c>
      <c r="J15955" s="6" t="n">
        <v>45783</v>
      </c>
      <c r="K15955" s="5" t="inlineStr">
        <is>
          <t>86931-2025</t>
        </is>
      </c>
      <c r="L15955" s="5" t="inlineStr">
        <is>
          <t>CONFORME</t>
        </is>
      </c>
      <c r="M15955" s="5" t="inlineStr">
        <is>
          <t>S045197</t>
        </is>
      </c>
      <c r="N15955" s="5" t="n">
        <v>3</v>
      </c>
      <c r="O15955" s="5" t="inlineStr">
        <is>
          <t>IT-191-2024</t>
        </is>
      </c>
      <c r="P15955" s="5" t="inlineStr">
        <is>
          <t>OI-066</t>
        </is>
      </c>
    </row>
    <row r="15956">
      <c r="A15956" s="5" t="n">
        <v>15955</v>
      </c>
      <c r="B15956" s="5" t="inlineStr">
        <is>
          <t>QA25425928</t>
        </is>
      </c>
      <c r="C15956" s="5" t="n">
        <v>2375.58</v>
      </c>
      <c r="D15956" s="5" t="n">
        <v>0.3</v>
      </c>
      <c r="E15956" s="5" t="n">
        <v>25.89</v>
      </c>
      <c r="F15956" s="5" t="n">
        <v>-0.3</v>
      </c>
      <c r="G15956" s="5" t="n">
        <v>16.45</v>
      </c>
      <c r="H15956" s="5" t="n">
        <v>-0.3</v>
      </c>
      <c r="I15956" s="5" t="inlineStr">
        <is>
          <t>CONFORME</t>
        </is>
      </c>
      <c r="J15956" s="6" t="n">
        <v>45783</v>
      </c>
      <c r="K15956" s="5" t="inlineStr">
        <is>
          <t>86932-2025</t>
        </is>
      </c>
      <c r="L15956" s="5" t="inlineStr">
        <is>
          <t>CONFORME</t>
        </is>
      </c>
      <c r="M15956" s="5" t="inlineStr">
        <is>
          <t>S045198</t>
        </is>
      </c>
      <c r="N15956" s="5" t="n">
        <v>3</v>
      </c>
      <c r="O15956" s="5" t="inlineStr">
        <is>
          <t>IT-191-2024</t>
        </is>
      </c>
      <c r="P15956" s="5" t="inlineStr">
        <is>
          <t>OI-066</t>
        </is>
      </c>
    </row>
    <row r="15957">
      <c r="A15957" s="5" t="n">
        <v>15956</v>
      </c>
      <c r="B15957" s="5" t="inlineStr">
        <is>
          <t>QA25425929</t>
        </is>
      </c>
      <c r="C15957" s="5" t="n">
        <v>2375.58</v>
      </c>
      <c r="D15957" s="5" t="n">
        <v>-0.2</v>
      </c>
      <c r="E15957" s="5" t="n">
        <v>25.89</v>
      </c>
      <c r="F15957" s="5" t="n">
        <v>-1.2</v>
      </c>
      <c r="G15957" s="5" t="n">
        <v>16.45</v>
      </c>
      <c r="H15957" s="5" t="n">
        <v>-0.9</v>
      </c>
      <c r="I15957" s="5" t="inlineStr">
        <is>
          <t>CONFORME</t>
        </is>
      </c>
      <c r="J15957" s="6" t="n">
        <v>45783</v>
      </c>
      <c r="K15957" s="5" t="inlineStr">
        <is>
          <t>86933-2025</t>
        </is>
      </c>
      <c r="L15957" s="5" t="inlineStr">
        <is>
          <t>CONFORME</t>
        </is>
      </c>
      <c r="M15957" s="5" t="inlineStr">
        <is>
          <t>S045199</t>
        </is>
      </c>
      <c r="N15957" s="5" t="n">
        <v>3</v>
      </c>
      <c r="O15957" s="5" t="inlineStr">
        <is>
          <t>IT-191-2024</t>
        </is>
      </c>
      <c r="P15957" s="5" t="inlineStr">
        <is>
          <t>OI-066</t>
        </is>
      </c>
    </row>
    <row r="15958">
      <c r="A15958" s="5" t="n">
        <v>15957</v>
      </c>
      <c r="B15958" s="5" t="inlineStr">
        <is>
          <t>QA25425930</t>
        </is>
      </c>
      <c r="C15958" s="5" t="n">
        <v>2375.58</v>
      </c>
      <c r="D15958" s="5" t="n">
        <v>0</v>
      </c>
      <c r="E15958" s="5" t="n">
        <v>25.89</v>
      </c>
      <c r="F15958" s="5" t="n">
        <v>-0.1</v>
      </c>
      <c r="G15958" s="5" t="n">
        <v>16.45</v>
      </c>
      <c r="H15958" s="5" t="n">
        <v>-0.1</v>
      </c>
      <c r="I15958" s="5" t="inlineStr">
        <is>
          <t>CONFORME</t>
        </is>
      </c>
      <c r="J15958" s="6" t="n">
        <v>45783</v>
      </c>
      <c r="K15958" s="5" t="inlineStr">
        <is>
          <t>86934-2025</t>
        </is>
      </c>
      <c r="L15958" s="5" t="inlineStr">
        <is>
          <t>CONFORME</t>
        </is>
      </c>
      <c r="M15958" s="5" t="inlineStr">
        <is>
          <t>S045200</t>
        </is>
      </c>
      <c r="N15958" s="5" t="n">
        <v>3</v>
      </c>
      <c r="O15958" s="5" t="inlineStr">
        <is>
          <t>IT-191-2024</t>
        </is>
      </c>
      <c r="P15958" s="5" t="inlineStr">
        <is>
          <t>OI-066</t>
        </is>
      </c>
    </row>
    <row r="15959">
      <c r="A15959" s="5" t="n">
        <v>15958</v>
      </c>
      <c r="B15959" s="5" t="inlineStr">
        <is>
          <t>QA25425931</t>
        </is>
      </c>
      <c r="C15959" s="5" t="n">
        <v>2375.58</v>
      </c>
      <c r="D15959" s="5" t="n">
        <v>-0.5</v>
      </c>
      <c r="E15959" s="5" t="n">
        <v>25.89</v>
      </c>
      <c r="F15959" s="5" t="n">
        <v>-1.2</v>
      </c>
      <c r="G15959" s="5" t="n">
        <v>16.45</v>
      </c>
      <c r="H15959" s="5" t="n">
        <v>-2.1</v>
      </c>
      <c r="I15959" s="5" t="inlineStr">
        <is>
          <t>CONFORME</t>
        </is>
      </c>
      <c r="J15959" s="6" t="n">
        <v>45783</v>
      </c>
      <c r="K15959" s="5" t="inlineStr">
        <is>
          <t>86935-2025</t>
        </is>
      </c>
      <c r="L15959" s="5" t="inlineStr">
        <is>
          <t>CONFORME</t>
        </is>
      </c>
      <c r="M15959" s="5" t="inlineStr">
        <is>
          <t>S045201</t>
        </is>
      </c>
      <c r="N15959" s="5" t="n">
        <v>3</v>
      </c>
      <c r="O15959" s="5" t="inlineStr">
        <is>
          <t>IT-191-2024</t>
        </is>
      </c>
      <c r="P15959" s="5" t="inlineStr">
        <is>
          <t>OI-066</t>
        </is>
      </c>
    </row>
    <row r="15960">
      <c r="A15960" s="5" t="n">
        <v>15959</v>
      </c>
      <c r="B15960" s="5" t="inlineStr">
        <is>
          <t>QA25425932</t>
        </is>
      </c>
      <c r="C15960" s="5" t="n">
        <v>2380.07</v>
      </c>
      <c r="D15960" s="5" t="n">
        <v>0</v>
      </c>
      <c r="E15960" s="5" t="n">
        <v>25.73</v>
      </c>
      <c r="F15960" s="5" t="n">
        <v>0.5</v>
      </c>
      <c r="G15960" s="5" t="n">
        <v>16.5</v>
      </c>
      <c r="H15960" s="5" t="n">
        <v>0.6</v>
      </c>
      <c r="I15960" s="5" t="inlineStr">
        <is>
          <t>CONFORME</t>
        </is>
      </c>
      <c r="J15960" s="6" t="n">
        <v>45783</v>
      </c>
      <c r="K15960" s="5" t="inlineStr">
        <is>
          <t>86936-2025</t>
        </is>
      </c>
      <c r="L15960" s="5" t="inlineStr">
        <is>
          <t>CONFORME</t>
        </is>
      </c>
      <c r="M15960" s="5" t="inlineStr">
        <is>
          <t>S045202</t>
        </is>
      </c>
      <c r="N15960" s="5" t="n">
        <v>3</v>
      </c>
      <c r="O15960" s="5" t="inlineStr">
        <is>
          <t>IT-191-2024</t>
        </is>
      </c>
      <c r="P15960" s="5" t="inlineStr">
        <is>
          <t>OI-066</t>
        </is>
      </c>
    </row>
    <row r="15961">
      <c r="A15961" s="5" t="n">
        <v>15960</v>
      </c>
      <c r="B15961" s="5" t="inlineStr">
        <is>
          <t>QA25425933</t>
        </is>
      </c>
      <c r="C15961" s="5" t="n">
        <v>2380.07</v>
      </c>
      <c r="D15961" s="5" t="n">
        <v>-0.7</v>
      </c>
      <c r="E15961" s="5" t="n">
        <v>25.73</v>
      </c>
      <c r="F15961" s="5" t="n">
        <v>-0.6</v>
      </c>
      <c r="G15961" s="5" t="n">
        <v>16.5</v>
      </c>
      <c r="H15961" s="5" t="n">
        <v>-0.8</v>
      </c>
      <c r="I15961" s="5" t="inlineStr">
        <is>
          <t>CONFORME</t>
        </is>
      </c>
      <c r="J15961" s="6" t="n">
        <v>45783</v>
      </c>
      <c r="K15961" s="5" t="inlineStr">
        <is>
          <t>86937-2025</t>
        </is>
      </c>
      <c r="L15961" s="5" t="inlineStr">
        <is>
          <t>CONFORME</t>
        </is>
      </c>
      <c r="M15961" s="5" t="inlineStr">
        <is>
          <t>S045203</t>
        </is>
      </c>
      <c r="N15961" s="5" t="n">
        <v>2</v>
      </c>
      <c r="O15961" s="5" t="inlineStr">
        <is>
          <t>IT-245-2024</t>
        </is>
      </c>
      <c r="P15961" s="5" t="inlineStr">
        <is>
          <t>OI-066</t>
        </is>
      </c>
    </row>
    <row r="15962">
      <c r="A15962" s="5" t="n">
        <v>15961</v>
      </c>
      <c r="B15962" s="5" t="inlineStr">
        <is>
          <t>QA25425934</t>
        </is>
      </c>
      <c r="C15962" s="5" t="n">
        <v>2380.07</v>
      </c>
      <c r="D15962" s="5" t="n">
        <v>-0.1</v>
      </c>
      <c r="E15962" s="5" t="n">
        <v>25.73</v>
      </c>
      <c r="F15962" s="5" t="n">
        <v>-0.5</v>
      </c>
      <c r="G15962" s="5" t="n">
        <v>16.5</v>
      </c>
      <c r="H15962" s="5" t="n">
        <v>-1.6</v>
      </c>
      <c r="I15962" s="5" t="inlineStr">
        <is>
          <t>CONFORME</t>
        </is>
      </c>
      <c r="J15962" s="6" t="n">
        <v>45783</v>
      </c>
      <c r="K15962" s="5" t="inlineStr">
        <is>
          <t>86938-2025</t>
        </is>
      </c>
      <c r="L15962" s="5" t="inlineStr">
        <is>
          <t>CONFORME</t>
        </is>
      </c>
      <c r="M15962" s="5" t="inlineStr">
        <is>
          <t>S045204</t>
        </is>
      </c>
      <c r="N15962" s="5" t="n">
        <v>2</v>
      </c>
      <c r="O15962" s="5" t="inlineStr">
        <is>
          <t>IT-245-2024</t>
        </is>
      </c>
      <c r="P15962" s="5" t="inlineStr">
        <is>
          <t>OI-066</t>
        </is>
      </c>
    </row>
    <row r="15963">
      <c r="A15963" s="5" t="n">
        <v>15962</v>
      </c>
      <c r="B15963" s="5" t="inlineStr">
        <is>
          <t>QA25425935</t>
        </is>
      </c>
      <c r="C15963" s="5" t="n">
        <v>2380.07</v>
      </c>
      <c r="D15963" s="5" t="n">
        <v>1.2</v>
      </c>
      <c r="E15963" s="5" t="n">
        <v>25.73</v>
      </c>
      <c r="F15963" s="5" t="n">
        <v>0.9</v>
      </c>
      <c r="G15963" s="5" t="n">
        <v>16.5</v>
      </c>
      <c r="H15963" s="5" t="n">
        <v>-1.8</v>
      </c>
      <c r="I15963" s="5" t="inlineStr">
        <is>
          <t>CONFORME</t>
        </is>
      </c>
      <c r="J15963" s="6" t="n">
        <v>45783</v>
      </c>
      <c r="K15963" s="5" t="inlineStr">
        <is>
          <t>86939-2025</t>
        </is>
      </c>
      <c r="L15963" s="5" t="inlineStr">
        <is>
          <t>CONFORME</t>
        </is>
      </c>
      <c r="M15963" s="5" t="inlineStr">
        <is>
          <t>S045205</t>
        </is>
      </c>
      <c r="N15963" s="5" t="n">
        <v>2</v>
      </c>
      <c r="O15963" s="5" t="inlineStr">
        <is>
          <t>IT-245-2024</t>
        </is>
      </c>
      <c r="P15963" s="5" t="inlineStr">
        <is>
          <t>OI-066</t>
        </is>
      </c>
    </row>
    <row r="15964">
      <c r="A15964" s="5" t="n">
        <v>15963</v>
      </c>
      <c r="B15964" s="5" t="inlineStr">
        <is>
          <t>QA25425936</t>
        </is>
      </c>
      <c r="C15964" s="5" t="n">
        <v>2380.07</v>
      </c>
      <c r="D15964" s="5" t="n">
        <v>-0.3</v>
      </c>
      <c r="E15964" s="5" t="n">
        <v>25.73</v>
      </c>
      <c r="F15964" s="5" t="n">
        <v>0</v>
      </c>
      <c r="G15964" s="5" t="n">
        <v>16.5</v>
      </c>
      <c r="H15964" s="5" t="n">
        <v>-0.8</v>
      </c>
      <c r="I15964" s="5" t="inlineStr">
        <is>
          <t>CONFORME</t>
        </is>
      </c>
      <c r="J15964" s="6" t="n">
        <v>45783</v>
      </c>
      <c r="K15964" s="5" t="inlineStr">
        <is>
          <t>86940-2025</t>
        </is>
      </c>
      <c r="L15964" s="5" t="inlineStr">
        <is>
          <t>CONFORME</t>
        </is>
      </c>
      <c r="M15964" s="5" t="inlineStr">
        <is>
          <t>S045206</t>
        </is>
      </c>
      <c r="N15964" s="5" t="n">
        <v>2</v>
      </c>
      <c r="O15964" s="5" t="inlineStr">
        <is>
          <t>IT-245-2024</t>
        </is>
      </c>
      <c r="P15964" s="5" t="inlineStr">
        <is>
          <t>OI-066</t>
        </is>
      </c>
    </row>
    <row r="15965">
      <c r="A15965" s="5" t="n">
        <v>15964</v>
      </c>
      <c r="B15965" s="5" t="inlineStr">
        <is>
          <t>QA25425937</t>
        </is>
      </c>
      <c r="C15965" s="5" t="n">
        <v>2380.07</v>
      </c>
      <c r="D15965" s="5" t="n">
        <v>-0.2</v>
      </c>
      <c r="E15965" s="5" t="n">
        <v>25.73</v>
      </c>
      <c r="F15965" s="5" t="n">
        <v>-0.3</v>
      </c>
      <c r="G15965" s="5" t="n">
        <v>16.5</v>
      </c>
      <c r="H15965" s="5" t="n">
        <v>-0.4</v>
      </c>
      <c r="I15965" s="5" t="inlineStr">
        <is>
          <t>CONFORME</t>
        </is>
      </c>
      <c r="J15965" s="6" t="n">
        <v>45783</v>
      </c>
      <c r="K15965" s="5" t="inlineStr">
        <is>
          <t>86941-2025</t>
        </is>
      </c>
      <c r="L15965" s="5" t="inlineStr">
        <is>
          <t>CONFORME</t>
        </is>
      </c>
      <c r="M15965" s="5" t="inlineStr">
        <is>
          <t>S045207</t>
        </is>
      </c>
      <c r="N15965" s="5" t="n">
        <v>2</v>
      </c>
      <c r="O15965" s="5" t="inlineStr">
        <is>
          <t>IT-245-2024</t>
        </is>
      </c>
      <c r="P15965" s="5" t="inlineStr">
        <is>
          <t>OI-066</t>
        </is>
      </c>
    </row>
    <row r="15966">
      <c r="A15966" s="5" t="n">
        <v>15965</v>
      </c>
      <c r="B15966" s="5" t="inlineStr">
        <is>
          <t>QA25425938</t>
        </is>
      </c>
      <c r="C15966" s="5" t="n">
        <v>2380.07</v>
      </c>
      <c r="D15966" s="5" t="n">
        <v>-0.3</v>
      </c>
      <c r="E15966" s="5" t="n">
        <v>25.73</v>
      </c>
      <c r="F15966" s="5" t="n">
        <v>-1</v>
      </c>
      <c r="G15966" s="5" t="n">
        <v>16.5</v>
      </c>
      <c r="H15966" s="5" t="n">
        <v>-2</v>
      </c>
      <c r="I15966" s="5" t="inlineStr">
        <is>
          <t>CONFORME</t>
        </is>
      </c>
      <c r="J15966" s="6" t="n">
        <v>45783</v>
      </c>
      <c r="K15966" s="5" t="inlineStr">
        <is>
          <t>86942-2025</t>
        </is>
      </c>
      <c r="L15966" s="5" t="inlineStr">
        <is>
          <t>CONFORME</t>
        </is>
      </c>
      <c r="M15966" s="5" t="inlineStr">
        <is>
          <t>S045208</t>
        </is>
      </c>
      <c r="N15966" s="5" t="n">
        <v>2</v>
      </c>
      <c r="O15966" s="5" t="inlineStr">
        <is>
          <t>IT-245-2024</t>
        </is>
      </c>
      <c r="P15966" s="5" t="inlineStr">
        <is>
          <t>OI-066</t>
        </is>
      </c>
    </row>
    <row r="15967">
      <c r="A15967" s="5" t="n">
        <v>15966</v>
      </c>
      <c r="B15967" s="5" t="inlineStr">
        <is>
          <t>QA25425939</t>
        </is>
      </c>
      <c r="C15967" s="5" t="n">
        <v>2380.07</v>
      </c>
      <c r="D15967" s="5" t="n">
        <v>-0.1</v>
      </c>
      <c r="E15967" s="5" t="n">
        <v>25.73</v>
      </c>
      <c r="F15967" s="5" t="n">
        <v>-0.5</v>
      </c>
      <c r="G15967" s="5" t="n">
        <v>16.5</v>
      </c>
      <c r="H15967" s="5" t="n">
        <v>0</v>
      </c>
      <c r="I15967" s="5" t="inlineStr">
        <is>
          <t>CONFORME</t>
        </is>
      </c>
      <c r="J15967" s="6" t="n">
        <v>45783</v>
      </c>
      <c r="K15967" s="5" t="inlineStr">
        <is>
          <t>86943-2025</t>
        </is>
      </c>
      <c r="L15967" s="5" t="inlineStr">
        <is>
          <t>CONFORME</t>
        </is>
      </c>
      <c r="M15967" s="5" t="inlineStr">
        <is>
          <t>S045209</t>
        </is>
      </c>
      <c r="N15967" s="5" t="n">
        <v>2</v>
      </c>
      <c r="O15967" s="5" t="inlineStr">
        <is>
          <t>IT-245-2024</t>
        </is>
      </c>
      <c r="P15967" s="5" t="inlineStr">
        <is>
          <t>OI-066</t>
        </is>
      </c>
    </row>
    <row r="15968">
      <c r="A15968" s="5" t="n">
        <v>15967</v>
      </c>
      <c r="B15968" s="5" t="inlineStr">
        <is>
          <t>QA25425940</t>
        </is>
      </c>
      <c r="C15968" s="5" t="n">
        <v>2380.07</v>
      </c>
      <c r="D15968" s="5" t="n">
        <v>1.1</v>
      </c>
      <c r="E15968" s="5" t="n">
        <v>25.73</v>
      </c>
      <c r="F15968" s="5" t="n">
        <v>0</v>
      </c>
      <c r="G15968" s="5" t="n">
        <v>16.5</v>
      </c>
      <c r="H15968" s="5" t="n">
        <v>-2.8</v>
      </c>
      <c r="I15968" s="5" t="inlineStr">
        <is>
          <t>CONFORME</t>
        </is>
      </c>
      <c r="J15968" s="6" t="n">
        <v>45783</v>
      </c>
      <c r="K15968" s="5" t="inlineStr">
        <is>
          <t>86944-2025</t>
        </is>
      </c>
      <c r="L15968" s="5" t="inlineStr">
        <is>
          <t>CONFORME</t>
        </is>
      </c>
      <c r="M15968" s="5" t="inlineStr">
        <is>
          <t>S045210</t>
        </is>
      </c>
      <c r="N15968" s="5" t="n">
        <v>2</v>
      </c>
      <c r="O15968" s="5" t="inlineStr">
        <is>
          <t>IT-245-2024</t>
        </is>
      </c>
      <c r="P15968" s="5" t="inlineStr">
        <is>
          <t>OI-066</t>
        </is>
      </c>
    </row>
    <row r="15969">
      <c r="A15969" s="5" t="n">
        <v>15968</v>
      </c>
      <c r="B15969" s="5" t="inlineStr">
        <is>
          <t>QA25425941</t>
        </is>
      </c>
      <c r="C15969" s="5" t="n">
        <v>2380.07</v>
      </c>
      <c r="D15969" s="5" t="n">
        <v>1.7</v>
      </c>
      <c r="E15969" s="5" t="n">
        <v>25.73</v>
      </c>
      <c r="F15969" s="5" t="n">
        <v>0</v>
      </c>
      <c r="G15969" s="5" t="n">
        <v>16.5</v>
      </c>
      <c r="H15969" s="5" t="n">
        <v>-2</v>
      </c>
      <c r="I15969" s="5" t="inlineStr">
        <is>
          <t>CONFORME</t>
        </is>
      </c>
      <c r="J15969" s="6" t="n">
        <v>45783</v>
      </c>
      <c r="K15969" s="5" t="inlineStr">
        <is>
          <t>86945-2025</t>
        </is>
      </c>
      <c r="L15969" s="5" t="inlineStr">
        <is>
          <t>CONFORME</t>
        </is>
      </c>
      <c r="M15969" s="5" t="inlineStr">
        <is>
          <t>S045211</t>
        </is>
      </c>
      <c r="N15969" s="5" t="n">
        <v>2</v>
      </c>
      <c r="O15969" s="5" t="inlineStr">
        <is>
          <t>IT-245-2024</t>
        </is>
      </c>
      <c r="P15969" s="5" t="inlineStr">
        <is>
          <t>OI-066</t>
        </is>
      </c>
    </row>
    <row r="15970">
      <c r="A15970" s="5" t="n">
        <v>15969</v>
      </c>
      <c r="B15970" s="5" t="inlineStr">
        <is>
          <t>QA25425942</t>
        </is>
      </c>
      <c r="C15970" s="5" t="n">
        <v>2380.07</v>
      </c>
      <c r="D15970" s="5" t="n">
        <v>-0.4</v>
      </c>
      <c r="E15970" s="5" t="n">
        <v>25.73</v>
      </c>
      <c r="F15970" s="5" t="n">
        <v>-1.9</v>
      </c>
      <c r="G15970" s="5" t="n">
        <v>16.5</v>
      </c>
      <c r="H15970" s="5" t="n">
        <v>-2</v>
      </c>
      <c r="I15970" s="5" t="inlineStr">
        <is>
          <t>CONFORME</t>
        </is>
      </c>
      <c r="J15970" s="6" t="n">
        <v>45783</v>
      </c>
      <c r="K15970" s="5" t="inlineStr">
        <is>
          <t>86946-2025</t>
        </is>
      </c>
      <c r="L15970" s="5" t="inlineStr">
        <is>
          <t>CONFORME</t>
        </is>
      </c>
      <c r="M15970" s="5" t="inlineStr">
        <is>
          <t>S045212</t>
        </is>
      </c>
      <c r="N15970" s="5" t="n">
        <v>2</v>
      </c>
      <c r="O15970" s="5" t="inlineStr">
        <is>
          <t>IT-245-2024</t>
        </is>
      </c>
      <c r="P15970" s="5" t="inlineStr">
        <is>
          <t>OI-066</t>
        </is>
      </c>
    </row>
    <row r="15971">
      <c r="A15971" s="5" t="n">
        <v>15970</v>
      </c>
      <c r="B15971" s="5" t="inlineStr">
        <is>
          <t>QA25425943</t>
        </is>
      </c>
      <c r="C15971" s="5" t="n">
        <v>2380.07</v>
      </c>
      <c r="D15971" s="5" t="n">
        <v>-0.5</v>
      </c>
      <c r="E15971" s="5" t="n">
        <v>25.73</v>
      </c>
      <c r="F15971" s="5" t="n">
        <v>-0.5</v>
      </c>
      <c r="G15971" s="5" t="n">
        <v>16.5</v>
      </c>
      <c r="H15971" s="5" t="n">
        <v>2.2</v>
      </c>
      <c r="I15971" s="5" t="inlineStr">
        <is>
          <t>CONFORME</t>
        </is>
      </c>
      <c r="J15971" s="6" t="n">
        <v>45783</v>
      </c>
      <c r="K15971" s="5" t="inlineStr">
        <is>
          <t>86947-2025</t>
        </is>
      </c>
      <c r="L15971" s="5" t="inlineStr">
        <is>
          <t>CONFORME</t>
        </is>
      </c>
      <c r="M15971" s="5" t="inlineStr">
        <is>
          <t>S045213</t>
        </is>
      </c>
      <c r="N15971" s="5" t="n">
        <v>2</v>
      </c>
      <c r="O15971" s="5" t="inlineStr">
        <is>
          <t>IT-245-2024</t>
        </is>
      </c>
      <c r="P15971" s="5" t="inlineStr">
        <is>
          <t>OI-066</t>
        </is>
      </c>
    </row>
    <row r="15972">
      <c r="A15972" s="5" t="n">
        <v>15971</v>
      </c>
      <c r="B15972" s="5" t="inlineStr">
        <is>
          <t>QA25425944</t>
        </is>
      </c>
      <c r="C15972" s="5" t="n">
        <v>2380.07</v>
      </c>
      <c r="D15972" s="5" t="n">
        <v>0.2</v>
      </c>
      <c r="E15972" s="5" t="n">
        <v>25.73</v>
      </c>
      <c r="F15972" s="5" t="n">
        <v>0</v>
      </c>
      <c r="G15972" s="5" t="n">
        <v>16.5</v>
      </c>
      <c r="H15972" s="5" t="n">
        <v>-1</v>
      </c>
      <c r="I15972" s="5" t="inlineStr">
        <is>
          <t>CONFORME</t>
        </is>
      </c>
      <c r="J15972" s="6" t="n">
        <v>45783</v>
      </c>
      <c r="K15972" s="5" t="inlineStr">
        <is>
          <t>86948-2025</t>
        </is>
      </c>
      <c r="L15972" s="5" t="inlineStr">
        <is>
          <t>CONFORME</t>
        </is>
      </c>
      <c r="M15972" s="5" t="inlineStr">
        <is>
          <t>S045214</t>
        </is>
      </c>
      <c r="N15972" s="5" t="n">
        <v>2</v>
      </c>
      <c r="O15972" s="5" t="inlineStr">
        <is>
          <t>IT-245-2024</t>
        </is>
      </c>
      <c r="P15972" s="5" t="inlineStr">
        <is>
          <t>OI-066</t>
        </is>
      </c>
    </row>
    <row r="15973">
      <c r="A15973" s="5" t="n">
        <v>15972</v>
      </c>
      <c r="B15973" s="5" t="inlineStr">
        <is>
          <t>QA25425945</t>
        </is>
      </c>
      <c r="C15973" s="5" t="n">
        <v>2356.68</v>
      </c>
      <c r="D15973" s="5" t="n">
        <v>-0.1</v>
      </c>
      <c r="E15973" s="5" t="n">
        <v>25.81</v>
      </c>
      <c r="F15973" s="5" t="n">
        <v>0.3</v>
      </c>
      <c r="G15973" s="5" t="n">
        <v>16.46</v>
      </c>
      <c r="H15973" s="5" t="n">
        <v>-2.4</v>
      </c>
      <c r="I15973" s="5" t="inlineStr">
        <is>
          <t>CONFORME</t>
        </is>
      </c>
      <c r="J15973" s="6" t="n">
        <v>45783</v>
      </c>
      <c r="K15973" s="5" t="inlineStr">
        <is>
          <t>86949-2025</t>
        </is>
      </c>
      <c r="L15973" s="5" t="inlineStr">
        <is>
          <t>CONFORME</t>
        </is>
      </c>
      <c r="M15973" s="5" t="inlineStr">
        <is>
          <t>S045215</t>
        </is>
      </c>
      <c r="N15973" s="5" t="n">
        <v>2</v>
      </c>
      <c r="O15973" s="5" t="inlineStr">
        <is>
          <t>IT-245-2024</t>
        </is>
      </c>
      <c r="P15973" s="5" t="inlineStr">
        <is>
          <t>OI-066</t>
        </is>
      </c>
    </row>
    <row r="15974">
      <c r="A15974" s="5" t="n">
        <v>15973</v>
      </c>
      <c r="B15974" s="5" t="inlineStr">
        <is>
          <t>QA25425946</t>
        </is>
      </c>
      <c r="C15974" s="5" t="n">
        <v>2356.68</v>
      </c>
      <c r="D15974" s="5" t="n">
        <v>0.3</v>
      </c>
      <c r="E15974" s="5" t="n">
        <v>25.81</v>
      </c>
      <c r="F15974" s="5" t="n">
        <v>-0.2</v>
      </c>
      <c r="G15974" s="5" t="n">
        <v>16.46</v>
      </c>
      <c r="H15974" s="5" t="n">
        <v>-1.2</v>
      </c>
      <c r="I15974" s="5" t="inlineStr">
        <is>
          <t>CONFORME</t>
        </is>
      </c>
      <c r="J15974" s="6" t="n">
        <v>45783</v>
      </c>
      <c r="K15974" s="5" t="inlineStr">
        <is>
          <t>86950-2025</t>
        </is>
      </c>
      <c r="L15974" s="5" t="inlineStr">
        <is>
          <t>CONFORME</t>
        </is>
      </c>
      <c r="M15974" s="5" t="inlineStr">
        <is>
          <t>S045216</t>
        </is>
      </c>
      <c r="N15974" s="5" t="n">
        <v>2</v>
      </c>
      <c r="O15974" s="5" t="inlineStr">
        <is>
          <t>IT-245-2024</t>
        </is>
      </c>
      <c r="P15974" s="5" t="inlineStr">
        <is>
          <t>OI-066</t>
        </is>
      </c>
    </row>
    <row r="15975">
      <c r="A15975" s="5" t="n">
        <v>15974</v>
      </c>
      <c r="B15975" s="5" t="inlineStr">
        <is>
          <t>QA25425947</t>
        </is>
      </c>
      <c r="C15975" s="5" t="n">
        <v>2356.68</v>
      </c>
      <c r="D15975" s="5" t="n">
        <v>0.4</v>
      </c>
      <c r="E15975" s="5" t="n">
        <v>25.81</v>
      </c>
      <c r="F15975" s="5" t="n">
        <v>-0.1</v>
      </c>
      <c r="G15975" s="5" t="n">
        <v>16.46</v>
      </c>
      <c r="H15975" s="5" t="n">
        <v>-0.8</v>
      </c>
      <c r="I15975" s="5" t="inlineStr">
        <is>
          <t>CONFORME</t>
        </is>
      </c>
      <c r="J15975" s="6" t="n">
        <v>45783</v>
      </c>
      <c r="K15975" s="5" t="inlineStr">
        <is>
          <t>86951-2025</t>
        </is>
      </c>
      <c r="L15975" s="5" t="inlineStr">
        <is>
          <t>CONFORME</t>
        </is>
      </c>
      <c r="M15975" s="5" t="inlineStr">
        <is>
          <t>S045217</t>
        </is>
      </c>
      <c r="N15975" s="5" t="n">
        <v>2</v>
      </c>
      <c r="O15975" s="5" t="inlineStr">
        <is>
          <t>IT-245-2024</t>
        </is>
      </c>
      <c r="P15975" s="5" t="inlineStr">
        <is>
          <t>OI-066</t>
        </is>
      </c>
    </row>
    <row r="15976">
      <c r="A15976" s="5" t="n">
        <v>15975</v>
      </c>
      <c r="B15976" s="5" t="inlineStr">
        <is>
          <t>QA25425948</t>
        </is>
      </c>
      <c r="C15976" s="5" t="n">
        <v>2356.68</v>
      </c>
      <c r="D15976" s="5" t="n">
        <v>1.1</v>
      </c>
      <c r="E15976" s="5" t="n">
        <v>25.81</v>
      </c>
      <c r="F15976" s="5" t="n">
        <v>0.2</v>
      </c>
      <c r="G15976" s="5" t="n">
        <v>16.46</v>
      </c>
      <c r="H15976" s="5" t="n">
        <v>-1</v>
      </c>
      <c r="I15976" s="5" t="inlineStr">
        <is>
          <t>CONFORME</t>
        </is>
      </c>
      <c r="J15976" s="6" t="n">
        <v>45783</v>
      </c>
      <c r="K15976" s="5" t="inlineStr">
        <is>
          <t>86952-2025</t>
        </is>
      </c>
      <c r="L15976" s="5" t="inlineStr">
        <is>
          <t>CONFORME</t>
        </is>
      </c>
      <c r="M15976" s="5" t="inlineStr">
        <is>
          <t>S045218</t>
        </is>
      </c>
      <c r="N15976" s="5" t="n">
        <v>2</v>
      </c>
      <c r="O15976" s="5" t="inlineStr">
        <is>
          <t>IT-245-2024</t>
        </is>
      </c>
      <c r="P15976" s="5" t="inlineStr">
        <is>
          <t>OI-066</t>
        </is>
      </c>
    </row>
    <row r="15977">
      <c r="A15977" s="5" t="n">
        <v>15976</v>
      </c>
      <c r="B15977" s="5" t="inlineStr">
        <is>
          <t>QA25425949</t>
        </is>
      </c>
      <c r="C15977" s="5" t="n">
        <v>2356.68</v>
      </c>
      <c r="D15977" s="5" t="n">
        <v>1.5</v>
      </c>
      <c r="E15977" s="5" t="n">
        <v>25.81</v>
      </c>
      <c r="F15977" s="5" t="n">
        <v>-0.2</v>
      </c>
      <c r="G15977" s="5" t="n">
        <v>16.46</v>
      </c>
      <c r="H15977" s="5" t="n">
        <v>-2.2</v>
      </c>
      <c r="I15977" s="5" t="inlineStr">
        <is>
          <t>CONFORME</t>
        </is>
      </c>
      <c r="J15977" s="6" t="n">
        <v>45783</v>
      </c>
      <c r="K15977" s="5" t="inlineStr">
        <is>
          <t>86953-2025</t>
        </is>
      </c>
      <c r="L15977" s="5" t="inlineStr">
        <is>
          <t>CONFORME</t>
        </is>
      </c>
      <c r="M15977" s="5" t="inlineStr">
        <is>
          <t>S045219</t>
        </is>
      </c>
      <c r="N15977" s="5" t="n">
        <v>2</v>
      </c>
      <c r="O15977" s="5" t="inlineStr">
        <is>
          <t>IT-245-2024</t>
        </is>
      </c>
      <c r="P15977" s="5" t="inlineStr">
        <is>
          <t>OI-066</t>
        </is>
      </c>
    </row>
    <row r="15978">
      <c r="A15978" s="5" t="n">
        <v>15977</v>
      </c>
      <c r="B15978" s="5" t="inlineStr">
        <is>
          <t>QA25425950</t>
        </is>
      </c>
      <c r="C15978" s="5" t="n">
        <v>2356.68</v>
      </c>
      <c r="D15978" s="5" t="n">
        <v>0.4</v>
      </c>
      <c r="E15978" s="5" t="n">
        <v>25.81</v>
      </c>
      <c r="F15978" s="5" t="n">
        <v>0.3</v>
      </c>
      <c r="G15978" s="5" t="n">
        <v>16.46</v>
      </c>
      <c r="H15978" s="5" t="n">
        <v>-0.4</v>
      </c>
      <c r="I15978" s="5" t="inlineStr">
        <is>
          <t>CONFORME</t>
        </is>
      </c>
      <c r="J15978" s="6" t="n">
        <v>45783</v>
      </c>
      <c r="K15978" s="5" t="inlineStr">
        <is>
          <t>86954-2025</t>
        </is>
      </c>
      <c r="L15978" s="5" t="inlineStr">
        <is>
          <t>CONFORME</t>
        </is>
      </c>
      <c r="M15978" s="5" t="inlineStr">
        <is>
          <t>S045220</t>
        </is>
      </c>
      <c r="N15978" s="5" t="n">
        <v>2</v>
      </c>
      <c r="O15978" s="5" t="inlineStr">
        <is>
          <t>IT-245-2024</t>
        </is>
      </c>
      <c r="P15978" s="5" t="inlineStr">
        <is>
          <t>OI-066</t>
        </is>
      </c>
    </row>
    <row r="15979">
      <c r="A15979" s="5" t="n">
        <v>15978</v>
      </c>
      <c r="B15979" s="5" t="inlineStr">
        <is>
          <t>QA25425951</t>
        </is>
      </c>
      <c r="C15979" s="5" t="n">
        <v>2356.68</v>
      </c>
      <c r="D15979" s="5" t="n">
        <v>0.1</v>
      </c>
      <c r="E15979" s="5" t="n">
        <v>25.81</v>
      </c>
      <c r="F15979" s="5" t="n">
        <v>0.4</v>
      </c>
      <c r="G15979" s="5" t="n">
        <v>16.46</v>
      </c>
      <c r="H15979" s="5" t="n">
        <v>-0.4</v>
      </c>
      <c r="I15979" s="5" t="inlineStr">
        <is>
          <t>CONFORME</t>
        </is>
      </c>
      <c r="J15979" s="6" t="n">
        <v>45783</v>
      </c>
      <c r="K15979" s="5" t="inlineStr">
        <is>
          <t>86955-2025</t>
        </is>
      </c>
      <c r="L15979" s="5" t="inlineStr">
        <is>
          <t>CONFORME</t>
        </is>
      </c>
      <c r="M15979" s="5" t="inlineStr">
        <is>
          <t>S045221</t>
        </is>
      </c>
      <c r="N15979" s="5" t="n">
        <v>2</v>
      </c>
      <c r="O15979" s="5" t="inlineStr">
        <is>
          <t>IT-245-2024</t>
        </is>
      </c>
      <c r="P15979" s="5" t="inlineStr">
        <is>
          <t>OI-066</t>
        </is>
      </c>
    </row>
    <row r="15980">
      <c r="A15980" s="5" t="n">
        <v>15979</v>
      </c>
      <c r="B15980" s="5" t="inlineStr">
        <is>
          <t>QA25425952</t>
        </is>
      </c>
      <c r="C15980" s="5" t="n">
        <v>2356.68</v>
      </c>
      <c r="D15980" s="5" t="n">
        <v>-0.1</v>
      </c>
      <c r="E15980" s="5" t="n">
        <v>25.81</v>
      </c>
      <c r="F15980" s="5" t="n">
        <v>-1.1</v>
      </c>
      <c r="G15980" s="5" t="n">
        <v>16.46</v>
      </c>
      <c r="H15980" s="5" t="n">
        <v>-0.4</v>
      </c>
      <c r="I15980" s="5" t="inlineStr">
        <is>
          <t>CONFORME</t>
        </is>
      </c>
      <c r="J15980" s="6" t="n">
        <v>45783</v>
      </c>
      <c r="K15980" s="5" t="inlineStr">
        <is>
          <t>86956-2025</t>
        </is>
      </c>
      <c r="L15980" s="5" t="inlineStr">
        <is>
          <t>CONFORME</t>
        </is>
      </c>
      <c r="M15980" s="5" t="inlineStr">
        <is>
          <t>S045222</t>
        </is>
      </c>
      <c r="N15980" s="5" t="n">
        <v>2</v>
      </c>
      <c r="O15980" s="5" t="inlineStr">
        <is>
          <t>IT-245-2024</t>
        </is>
      </c>
      <c r="P15980" s="5" t="inlineStr">
        <is>
          <t>OI-066</t>
        </is>
      </c>
    </row>
    <row r="15981">
      <c r="A15981" s="5" t="n">
        <v>15980</v>
      </c>
      <c r="B15981" s="5" t="inlineStr">
        <is>
          <t>QA25425953</t>
        </is>
      </c>
      <c r="C15981" s="5" t="n">
        <v>2356.68</v>
      </c>
      <c r="D15981" s="5" t="n">
        <v>0.5</v>
      </c>
      <c r="E15981" s="5" t="n">
        <v>25.81</v>
      </c>
      <c r="F15981" s="5" t="n">
        <v>0.8</v>
      </c>
      <c r="G15981" s="5" t="n">
        <v>16.46</v>
      </c>
      <c r="H15981" s="5" t="n">
        <v>0.2</v>
      </c>
      <c r="I15981" s="5" t="inlineStr">
        <is>
          <t>CONFORME</t>
        </is>
      </c>
      <c r="J15981" s="6" t="n">
        <v>45783</v>
      </c>
      <c r="K15981" s="5" t="inlineStr">
        <is>
          <t>86957-2025</t>
        </is>
      </c>
      <c r="L15981" s="5" t="inlineStr">
        <is>
          <t>CONFORME</t>
        </is>
      </c>
      <c r="M15981" s="5" t="inlineStr">
        <is>
          <t>S045223</t>
        </is>
      </c>
      <c r="N15981" s="5" t="n">
        <v>2</v>
      </c>
      <c r="O15981" s="5" t="inlineStr">
        <is>
          <t>IT-245-2024</t>
        </is>
      </c>
      <c r="P15981" s="5" t="inlineStr">
        <is>
          <t>OI-066</t>
        </is>
      </c>
    </row>
    <row r="15982">
      <c r="A15982" s="5" t="n">
        <v>15981</v>
      </c>
      <c r="B15982" s="5" t="inlineStr">
        <is>
          <t>QA25425954</t>
        </is>
      </c>
      <c r="C15982" s="5" t="n">
        <v>2356.68</v>
      </c>
      <c r="D15982" s="5" t="n">
        <v>0.4</v>
      </c>
      <c r="E15982" s="5" t="n">
        <v>25.81</v>
      </c>
      <c r="F15982" s="5" t="n">
        <v>-0.2</v>
      </c>
      <c r="G15982" s="5" t="n">
        <v>16.46</v>
      </c>
      <c r="H15982" s="5" t="n">
        <v>-1.2</v>
      </c>
      <c r="I15982" s="5" t="inlineStr">
        <is>
          <t>CONFORME</t>
        </is>
      </c>
      <c r="J15982" s="6" t="n">
        <v>45783</v>
      </c>
      <c r="K15982" s="5" t="inlineStr">
        <is>
          <t>86958-2025</t>
        </is>
      </c>
      <c r="L15982" s="5" t="inlineStr">
        <is>
          <t>CONFORME</t>
        </is>
      </c>
      <c r="M15982" s="5" t="inlineStr">
        <is>
          <t>S045224</t>
        </is>
      </c>
      <c r="N15982" s="5" t="n">
        <v>2</v>
      </c>
      <c r="O15982" s="5" t="inlineStr">
        <is>
          <t>IT-245-2024</t>
        </is>
      </c>
      <c r="P15982" s="5" t="inlineStr">
        <is>
          <t>OI-066</t>
        </is>
      </c>
    </row>
    <row r="15983">
      <c r="A15983" s="5" t="n">
        <v>15982</v>
      </c>
      <c r="B15983" s="5" t="inlineStr">
        <is>
          <t>QA25425955</t>
        </is>
      </c>
      <c r="C15983" s="5" t="n">
        <v>2356.68</v>
      </c>
      <c r="D15983" s="5" t="n">
        <v>0.2</v>
      </c>
      <c r="E15983" s="5" t="n">
        <v>25.81</v>
      </c>
      <c r="F15983" s="5" t="n">
        <v>0.9</v>
      </c>
      <c r="G15983" s="5" t="n">
        <v>16.46</v>
      </c>
      <c r="H15983" s="5" t="n">
        <v>-2</v>
      </c>
      <c r="I15983" s="5" t="inlineStr">
        <is>
          <t>CONFORME</t>
        </is>
      </c>
      <c r="J15983" s="6" t="n">
        <v>45783</v>
      </c>
      <c r="K15983" s="5" t="inlineStr">
        <is>
          <t>86959-2025</t>
        </is>
      </c>
      <c r="L15983" s="5" t="inlineStr">
        <is>
          <t>CONFORME</t>
        </is>
      </c>
      <c r="M15983" s="5" t="inlineStr">
        <is>
          <t>S045225</t>
        </is>
      </c>
      <c r="N15983" s="5" t="n">
        <v>2</v>
      </c>
      <c r="O15983" s="5" t="inlineStr">
        <is>
          <t>IT-245-2024</t>
        </is>
      </c>
      <c r="P15983" s="5" t="inlineStr">
        <is>
          <t>OI-066</t>
        </is>
      </c>
    </row>
    <row r="15984">
      <c r="A15984" s="5" t="n">
        <v>15983</v>
      </c>
      <c r="B15984" s="5" t="inlineStr">
        <is>
          <t>QA25425956</t>
        </is>
      </c>
      <c r="C15984" s="5" t="n">
        <v>2356.68</v>
      </c>
      <c r="D15984" s="5" t="n">
        <v>0</v>
      </c>
      <c r="E15984" s="5" t="n">
        <v>25.81</v>
      </c>
      <c r="F15984" s="5" t="n">
        <v>0.4</v>
      </c>
      <c r="G15984" s="5" t="n">
        <v>16.46</v>
      </c>
      <c r="H15984" s="5" t="n">
        <v>-0.4</v>
      </c>
      <c r="I15984" s="5" t="inlineStr">
        <is>
          <t>CONFORME</t>
        </is>
      </c>
      <c r="J15984" s="6" t="n">
        <v>45783</v>
      </c>
      <c r="K15984" s="5" t="inlineStr">
        <is>
          <t>86960-2025</t>
        </is>
      </c>
      <c r="L15984" s="5" t="inlineStr">
        <is>
          <t>CONFORME</t>
        </is>
      </c>
      <c r="M15984" s="5" t="inlineStr">
        <is>
          <t>S045226</t>
        </is>
      </c>
      <c r="N15984" s="5" t="n">
        <v>2</v>
      </c>
      <c r="O15984" s="5" t="inlineStr">
        <is>
          <t>IT-245-2024</t>
        </is>
      </c>
      <c r="P15984" s="5" t="inlineStr">
        <is>
          <t>OI-066</t>
        </is>
      </c>
    </row>
    <row r="15985">
      <c r="A15985" s="5" t="n">
        <v>15984</v>
      </c>
      <c r="B15985" s="5" t="inlineStr">
        <is>
          <t>QA25425957</t>
        </is>
      </c>
      <c r="C15985" s="5" t="n">
        <v>2356.68</v>
      </c>
      <c r="D15985" s="5" t="n">
        <v>0.4</v>
      </c>
      <c r="E15985" s="5" t="n">
        <v>25.81</v>
      </c>
      <c r="F15985" s="5" t="n">
        <v>-0.1</v>
      </c>
      <c r="G15985" s="5" t="n">
        <v>16.46</v>
      </c>
      <c r="H15985" s="5" t="n">
        <v>-1.2</v>
      </c>
      <c r="I15985" s="5" t="inlineStr">
        <is>
          <t>CONFORME</t>
        </is>
      </c>
      <c r="J15985" s="6" t="n">
        <v>45783</v>
      </c>
      <c r="K15985" s="5" t="inlineStr">
        <is>
          <t>86961-2025</t>
        </is>
      </c>
      <c r="L15985" s="5" t="inlineStr">
        <is>
          <t>CONFORME</t>
        </is>
      </c>
      <c r="M15985" s="5" t="inlineStr">
        <is>
          <t>S045227</t>
        </is>
      </c>
      <c r="N15985" s="5" t="n">
        <v>2</v>
      </c>
      <c r="O15985" s="5" t="inlineStr">
        <is>
          <t>IT-245-2024</t>
        </is>
      </c>
      <c r="P15985" s="5" t="inlineStr">
        <is>
          <t>OI-066</t>
        </is>
      </c>
    </row>
    <row r="15986">
      <c r="A15986" s="5" t="n">
        <v>15985</v>
      </c>
      <c r="B15986" s="5" t="inlineStr">
        <is>
          <t>QA25425958</t>
        </is>
      </c>
      <c r="C15986" s="5" t="n">
        <v>2398.48</v>
      </c>
      <c r="D15986" s="5" t="n">
        <v>1.6</v>
      </c>
      <c r="E15986" s="5" t="n">
        <v>25.88</v>
      </c>
      <c r="F15986" s="5" t="n">
        <v>-0.2</v>
      </c>
      <c r="G15986" s="5" t="n">
        <v>16.61</v>
      </c>
      <c r="H15986" s="5" t="n">
        <v>-2.6</v>
      </c>
      <c r="I15986" s="5" t="inlineStr">
        <is>
          <t>CONFORME</t>
        </is>
      </c>
      <c r="J15986" s="6" t="n">
        <v>45783</v>
      </c>
      <c r="K15986" s="5" t="inlineStr">
        <is>
          <t>86962-2025</t>
        </is>
      </c>
      <c r="L15986" s="5" t="inlineStr">
        <is>
          <t>CONFORME</t>
        </is>
      </c>
      <c r="M15986" s="5" t="inlineStr">
        <is>
          <t>S045228</t>
        </is>
      </c>
      <c r="N15986" s="5" t="n">
        <v>2</v>
      </c>
      <c r="O15986" s="5" t="inlineStr">
        <is>
          <t>IT-245-2024</t>
        </is>
      </c>
      <c r="P15986" s="5" t="inlineStr">
        <is>
          <t>OI-066</t>
        </is>
      </c>
    </row>
    <row r="15987">
      <c r="A15987" s="5" t="n">
        <v>15986</v>
      </c>
      <c r="B15987" s="5" t="inlineStr">
        <is>
          <t>QA25425959</t>
        </is>
      </c>
      <c r="C15987" s="5" t="n">
        <v>2398.48</v>
      </c>
      <c r="D15987" s="5" t="n">
        <v>1.8</v>
      </c>
      <c r="E15987" s="5" t="n">
        <v>25.88</v>
      </c>
      <c r="F15987" s="5" t="n">
        <v>0.1</v>
      </c>
      <c r="G15987" s="5" t="n">
        <v>16.61</v>
      </c>
      <c r="H15987" s="5" t="n">
        <v>-2.8</v>
      </c>
      <c r="I15987" s="5" t="inlineStr">
        <is>
          <t>CONFORME</t>
        </is>
      </c>
      <c r="J15987" s="6" t="n">
        <v>45783</v>
      </c>
      <c r="K15987" s="5" t="inlineStr">
        <is>
          <t>86963-2025</t>
        </is>
      </c>
      <c r="L15987" s="5" t="inlineStr">
        <is>
          <t>CONFORME</t>
        </is>
      </c>
      <c r="M15987" s="5" t="inlineStr">
        <is>
          <t>S045229</t>
        </is>
      </c>
      <c r="N15987" s="5" t="n">
        <v>2</v>
      </c>
      <c r="O15987" s="5" t="inlineStr">
        <is>
          <t>IT-245-2024</t>
        </is>
      </c>
      <c r="P15987" s="5" t="inlineStr">
        <is>
          <t>OI-066</t>
        </is>
      </c>
    </row>
    <row r="15988">
      <c r="A15988" s="5" t="n">
        <v>15987</v>
      </c>
      <c r="B15988" s="5" t="inlineStr">
        <is>
          <t>QA25425961</t>
        </is>
      </c>
      <c r="C15988" s="5" t="n">
        <v>2398.48</v>
      </c>
      <c r="D15988" s="5" t="n">
        <v>0.1</v>
      </c>
      <c r="E15988" s="5" t="n">
        <v>25.88</v>
      </c>
      <c r="F15988" s="5" t="n">
        <v>-1.5</v>
      </c>
      <c r="G15988" s="5" t="n">
        <v>16.61</v>
      </c>
      <c r="H15988" s="5" t="n">
        <v>-2.2</v>
      </c>
      <c r="I15988" s="5" t="inlineStr">
        <is>
          <t>CONFORME</t>
        </is>
      </c>
      <c r="J15988" s="6" t="n">
        <v>45783</v>
      </c>
      <c r="K15988" s="5" t="inlineStr">
        <is>
          <t>86965-2025</t>
        </is>
      </c>
      <c r="L15988" s="5" t="inlineStr">
        <is>
          <t>CONFORME</t>
        </is>
      </c>
      <c r="M15988" s="5" t="inlineStr">
        <is>
          <t>S045231</t>
        </is>
      </c>
      <c r="N15988" s="5" t="n">
        <v>2</v>
      </c>
      <c r="O15988" s="5" t="inlineStr">
        <is>
          <t>IT-245-2024</t>
        </is>
      </c>
      <c r="P15988" s="5" t="inlineStr">
        <is>
          <t>OI-066</t>
        </is>
      </c>
    </row>
    <row r="15989">
      <c r="A15989" s="5" t="n">
        <v>15988</v>
      </c>
      <c r="B15989" s="5" t="inlineStr">
        <is>
          <t>QA25425962</t>
        </is>
      </c>
      <c r="C15989" s="5" t="n">
        <v>2398.48</v>
      </c>
      <c r="D15989" s="5" t="n">
        <v>1.9</v>
      </c>
      <c r="E15989" s="5" t="n">
        <v>25.88</v>
      </c>
      <c r="F15989" s="5" t="n">
        <v>-0.5</v>
      </c>
      <c r="G15989" s="5" t="n">
        <v>16.61</v>
      </c>
      <c r="H15989" s="5" t="n">
        <v>-2.6</v>
      </c>
      <c r="I15989" s="5" t="inlineStr">
        <is>
          <t>CONFORME</t>
        </is>
      </c>
      <c r="J15989" s="6" t="n">
        <v>45783</v>
      </c>
      <c r="K15989" s="5" t="inlineStr">
        <is>
          <t>86966-2025</t>
        </is>
      </c>
      <c r="L15989" s="5" t="inlineStr">
        <is>
          <t>CONFORME</t>
        </is>
      </c>
      <c r="M15989" s="5" t="inlineStr">
        <is>
          <t>S045232</t>
        </is>
      </c>
      <c r="N15989" s="5" t="n">
        <v>2</v>
      </c>
      <c r="O15989" s="5" t="inlineStr">
        <is>
          <t>IT-245-2024</t>
        </is>
      </c>
      <c r="P15989" s="5" t="inlineStr">
        <is>
          <t>OI-066</t>
        </is>
      </c>
    </row>
    <row r="15990">
      <c r="A15990" s="5" t="n">
        <v>15989</v>
      </c>
      <c r="B15990" s="5" t="inlineStr">
        <is>
          <t>QA25425963</t>
        </is>
      </c>
      <c r="C15990" s="5" t="n">
        <v>2398.48</v>
      </c>
      <c r="D15990" s="5" t="n">
        <v>0.2</v>
      </c>
      <c r="E15990" s="5" t="n">
        <v>25.88</v>
      </c>
      <c r="F15990" s="5" t="n">
        <v>-0.5</v>
      </c>
      <c r="G15990" s="5" t="n">
        <v>16.61</v>
      </c>
      <c r="H15990" s="5" t="n">
        <v>-2.2</v>
      </c>
      <c r="I15990" s="5" t="inlineStr">
        <is>
          <t>CONFORME</t>
        </is>
      </c>
      <c r="J15990" s="6" t="n">
        <v>45783</v>
      </c>
      <c r="K15990" s="5" t="inlineStr">
        <is>
          <t>86967-2025</t>
        </is>
      </c>
      <c r="L15990" s="5" t="inlineStr">
        <is>
          <t>CONFORME</t>
        </is>
      </c>
      <c r="M15990" s="5" t="inlineStr">
        <is>
          <t>S045233</t>
        </is>
      </c>
      <c r="N15990" s="5" t="n">
        <v>2</v>
      </c>
      <c r="O15990" s="5" t="inlineStr">
        <is>
          <t>IT-245-2024</t>
        </is>
      </c>
      <c r="P15990" s="5" t="inlineStr">
        <is>
          <t>OI-066</t>
        </is>
      </c>
    </row>
    <row r="15991">
      <c r="A15991" s="5" t="n">
        <v>15990</v>
      </c>
      <c r="B15991" s="5" t="inlineStr">
        <is>
          <t>QA25425964</t>
        </is>
      </c>
      <c r="C15991" s="5" t="n">
        <v>2398.48</v>
      </c>
      <c r="D15991" s="5" t="n">
        <v>0.2</v>
      </c>
      <c r="E15991" s="5" t="n">
        <v>25.88</v>
      </c>
      <c r="F15991" s="5" t="n">
        <v>-0.5</v>
      </c>
      <c r="G15991" s="5" t="n">
        <v>16.61</v>
      </c>
      <c r="H15991" s="5" t="n">
        <v>-1</v>
      </c>
      <c r="I15991" s="5" t="inlineStr">
        <is>
          <t>CONFORME</t>
        </is>
      </c>
      <c r="J15991" s="6" t="n">
        <v>45783</v>
      </c>
      <c r="K15991" s="5" t="inlineStr">
        <is>
          <t>86968-2025</t>
        </is>
      </c>
      <c r="L15991" s="5" t="inlineStr">
        <is>
          <t>CONFORME</t>
        </is>
      </c>
      <c r="M15991" s="5" t="inlineStr">
        <is>
          <t>S045234</t>
        </is>
      </c>
      <c r="N15991" s="5" t="n">
        <v>2</v>
      </c>
      <c r="O15991" s="5" t="inlineStr">
        <is>
          <t>IT-245-2024</t>
        </is>
      </c>
      <c r="P15991" s="5" t="inlineStr">
        <is>
          <t>OI-066</t>
        </is>
      </c>
    </row>
    <row r="15992">
      <c r="A15992" s="5" t="n">
        <v>15991</v>
      </c>
      <c r="B15992" s="5" t="inlineStr">
        <is>
          <t>QA25425965</t>
        </is>
      </c>
      <c r="C15992" s="5" t="n">
        <v>2398.48</v>
      </c>
      <c r="D15992" s="5" t="n">
        <v>0.3</v>
      </c>
      <c r="E15992" s="5" t="n">
        <v>25.88</v>
      </c>
      <c r="F15992" s="5" t="n">
        <v>1</v>
      </c>
      <c r="G15992" s="5" t="n">
        <v>16.61</v>
      </c>
      <c r="H15992" s="5" t="n">
        <v>-0.2</v>
      </c>
      <c r="I15992" s="5" t="inlineStr">
        <is>
          <t>CONFORME</t>
        </is>
      </c>
      <c r="J15992" s="6" t="n">
        <v>45783</v>
      </c>
      <c r="K15992" s="5" t="inlineStr">
        <is>
          <t>86969-2025</t>
        </is>
      </c>
      <c r="L15992" s="5" t="inlineStr">
        <is>
          <t>CONFORME</t>
        </is>
      </c>
      <c r="M15992" s="5" t="inlineStr">
        <is>
          <t>S045235</t>
        </is>
      </c>
      <c r="N15992" s="5" t="n">
        <v>2</v>
      </c>
      <c r="O15992" s="5" t="inlineStr">
        <is>
          <t>IT-245-2024</t>
        </is>
      </c>
      <c r="P15992" s="5" t="inlineStr">
        <is>
          <t>OI-066</t>
        </is>
      </c>
    </row>
    <row r="15993">
      <c r="A15993" s="5" t="n">
        <v>15992</v>
      </c>
      <c r="B15993" s="5" t="inlineStr">
        <is>
          <t>QA25425966</t>
        </is>
      </c>
      <c r="C15993" s="5" t="n">
        <v>2398.48</v>
      </c>
      <c r="D15993" s="5" t="n">
        <v>0</v>
      </c>
      <c r="E15993" s="5" t="n">
        <v>25.88</v>
      </c>
      <c r="F15993" s="5" t="n">
        <v>-1</v>
      </c>
      <c r="G15993" s="5" t="n">
        <v>16.61</v>
      </c>
      <c r="H15993" s="5" t="n">
        <v>-1.4</v>
      </c>
      <c r="I15993" s="5" t="inlineStr">
        <is>
          <t>CONFORME</t>
        </is>
      </c>
      <c r="J15993" s="6" t="n">
        <v>45783</v>
      </c>
      <c r="K15993" s="5" t="inlineStr">
        <is>
          <t>86970-2025</t>
        </is>
      </c>
      <c r="L15993" s="5" t="inlineStr">
        <is>
          <t>CONFORME</t>
        </is>
      </c>
      <c r="M15993" s="5" t="inlineStr">
        <is>
          <t>S045236</t>
        </is>
      </c>
      <c r="N15993" s="5" t="n">
        <v>2</v>
      </c>
      <c r="O15993" s="5" t="inlineStr">
        <is>
          <t>IT-245-2024</t>
        </is>
      </c>
      <c r="P15993" s="5" t="inlineStr">
        <is>
          <t>OI-066</t>
        </is>
      </c>
    </row>
    <row r="15994">
      <c r="A15994" s="5" t="n">
        <v>15993</v>
      </c>
      <c r="B15994" s="5" t="inlineStr">
        <is>
          <t>QA25425967</t>
        </is>
      </c>
      <c r="C15994" s="5" t="n">
        <v>2398.48</v>
      </c>
      <c r="D15994" s="5" t="n">
        <v>0.7</v>
      </c>
      <c r="E15994" s="5" t="n">
        <v>25.88</v>
      </c>
      <c r="F15994" s="5" t="n">
        <v>0.2</v>
      </c>
      <c r="G15994" s="5" t="n">
        <v>16.61</v>
      </c>
      <c r="H15994" s="5" t="n">
        <v>-2.6</v>
      </c>
      <c r="I15994" s="5" t="inlineStr">
        <is>
          <t>CONFORME</t>
        </is>
      </c>
      <c r="J15994" s="6" t="n">
        <v>45783</v>
      </c>
      <c r="K15994" s="5" t="inlineStr">
        <is>
          <t>86971-2025</t>
        </is>
      </c>
      <c r="L15994" s="5" t="inlineStr">
        <is>
          <t>CONFORME</t>
        </is>
      </c>
      <c r="M15994" s="5" t="inlineStr">
        <is>
          <t>S045237</t>
        </is>
      </c>
      <c r="N15994" s="5" t="n">
        <v>2</v>
      </c>
      <c r="O15994" s="5" t="inlineStr">
        <is>
          <t>IT-245-2024</t>
        </is>
      </c>
      <c r="P15994" s="5" t="inlineStr">
        <is>
          <t>OI-066</t>
        </is>
      </c>
    </row>
    <row r="15995">
      <c r="A15995" s="5" t="n">
        <v>15994</v>
      </c>
      <c r="B15995" s="5" t="inlineStr">
        <is>
          <t>QA25425968</t>
        </is>
      </c>
      <c r="C15995" s="5" t="n">
        <v>2398.48</v>
      </c>
      <c r="D15995" s="5" t="n">
        <v>-0.1</v>
      </c>
      <c r="E15995" s="5" t="n">
        <v>25.88</v>
      </c>
      <c r="F15995" s="5" t="n">
        <v>-0.6</v>
      </c>
      <c r="G15995" s="5" t="n">
        <v>16.61</v>
      </c>
      <c r="H15995" s="5" t="n">
        <v>-0.6</v>
      </c>
      <c r="I15995" s="5" t="inlineStr">
        <is>
          <t>CONFORME</t>
        </is>
      </c>
      <c r="J15995" s="6" t="n">
        <v>45783</v>
      </c>
      <c r="K15995" s="5" t="inlineStr">
        <is>
          <t>86972-2025</t>
        </is>
      </c>
      <c r="L15995" s="5" t="inlineStr">
        <is>
          <t>CONFORME</t>
        </is>
      </c>
      <c r="M15995" s="5" t="inlineStr">
        <is>
          <t>S045238</t>
        </is>
      </c>
      <c r="N15995" s="5" t="n">
        <v>2</v>
      </c>
      <c r="O15995" s="5" t="inlineStr">
        <is>
          <t>IT-245-2024</t>
        </is>
      </c>
      <c r="P15995" s="5" t="inlineStr">
        <is>
          <t>OI-066</t>
        </is>
      </c>
    </row>
    <row r="15996">
      <c r="A15996" s="5" t="n">
        <v>15995</v>
      </c>
      <c r="B15996" s="5" t="inlineStr">
        <is>
          <t>QA25425969</t>
        </is>
      </c>
      <c r="C15996" s="5" t="n">
        <v>2398.48</v>
      </c>
      <c r="D15996" s="5" t="n">
        <v>-0.4</v>
      </c>
      <c r="E15996" s="5" t="n">
        <v>25.88</v>
      </c>
      <c r="F15996" s="5" t="n">
        <v>-1</v>
      </c>
      <c r="G15996" s="5" t="n">
        <v>16.61</v>
      </c>
      <c r="H15996" s="5" t="n">
        <v>-2.6</v>
      </c>
      <c r="I15996" s="5" t="inlineStr">
        <is>
          <t>CONFORME</t>
        </is>
      </c>
      <c r="J15996" s="6" t="n">
        <v>45783</v>
      </c>
      <c r="K15996" s="5" t="inlineStr">
        <is>
          <t>86973-2025</t>
        </is>
      </c>
      <c r="L15996" s="5" t="inlineStr">
        <is>
          <t>CONFORME</t>
        </is>
      </c>
      <c r="M15996" s="5" t="inlineStr">
        <is>
          <t>S045239</t>
        </is>
      </c>
      <c r="N15996" s="5" t="n">
        <v>2</v>
      </c>
      <c r="O15996" s="5" t="inlineStr">
        <is>
          <t>IT-245-2024</t>
        </is>
      </c>
      <c r="P15996" s="5" t="inlineStr">
        <is>
          <t>OI-066</t>
        </is>
      </c>
    </row>
    <row r="15997">
      <c r="A15997" s="5" t="n">
        <v>15996</v>
      </c>
      <c r="B15997" s="5" t="inlineStr">
        <is>
          <t>QA25425970</t>
        </is>
      </c>
      <c r="C15997" s="5" t="n">
        <v>2398.48</v>
      </c>
      <c r="D15997" s="5" t="n">
        <v>1.4</v>
      </c>
      <c r="E15997" s="5" t="n">
        <v>25.88</v>
      </c>
      <c r="F15997" s="5" t="n">
        <v>-0.9</v>
      </c>
      <c r="G15997" s="5" t="n">
        <v>16.61</v>
      </c>
      <c r="H15997" s="5" t="n">
        <v>-3.2</v>
      </c>
      <c r="I15997" s="5" t="inlineStr">
        <is>
          <t>CONFORME</t>
        </is>
      </c>
      <c r="J15997" s="6" t="n">
        <v>45783</v>
      </c>
      <c r="K15997" s="5" t="inlineStr">
        <is>
          <t>86974-2025</t>
        </is>
      </c>
      <c r="L15997" s="5" t="inlineStr">
        <is>
          <t>CONFORME</t>
        </is>
      </c>
      <c r="M15997" s="5" t="inlineStr">
        <is>
          <t>S045240</t>
        </is>
      </c>
      <c r="N15997" s="5" t="n">
        <v>2</v>
      </c>
      <c r="O15997" s="5" t="inlineStr">
        <is>
          <t>IT-245-2024</t>
        </is>
      </c>
      <c r="P15997" s="5" t="inlineStr">
        <is>
          <t>OI-066</t>
        </is>
      </c>
    </row>
    <row r="15998">
      <c r="A15998" s="5" t="n">
        <v>15997</v>
      </c>
      <c r="B15998" s="5" t="inlineStr">
        <is>
          <t>QA25425971</t>
        </is>
      </c>
      <c r="C15998" s="5" t="n">
        <v>2369.78</v>
      </c>
      <c r="D15998" s="5" t="n">
        <v>0.8</v>
      </c>
      <c r="E15998" s="5" t="n">
        <v>25.94</v>
      </c>
      <c r="F15998" s="5" t="n">
        <v>-0.3</v>
      </c>
      <c r="G15998" s="5" t="n">
        <v>16.46</v>
      </c>
      <c r="H15998" s="5" t="n">
        <v>-3.2</v>
      </c>
      <c r="I15998" s="5" t="inlineStr">
        <is>
          <t>CONFORME</t>
        </is>
      </c>
      <c r="J15998" s="6" t="n">
        <v>45783</v>
      </c>
      <c r="K15998" s="5" t="inlineStr">
        <is>
          <t>86975-2025</t>
        </is>
      </c>
      <c r="L15998" s="5" t="inlineStr">
        <is>
          <t>CONFORME</t>
        </is>
      </c>
      <c r="M15998" s="5" t="inlineStr">
        <is>
          <t>S045241</t>
        </is>
      </c>
      <c r="N15998" s="5" t="n">
        <v>2</v>
      </c>
      <c r="O15998" s="5" t="inlineStr">
        <is>
          <t>IT-245-2024</t>
        </is>
      </c>
      <c r="P15998" s="5" t="inlineStr">
        <is>
          <t>OI-066</t>
        </is>
      </c>
    </row>
    <row r="15999">
      <c r="A15999" s="5" t="n">
        <v>15998</v>
      </c>
      <c r="B15999" s="5" t="inlineStr">
        <is>
          <t>QA25425972</t>
        </is>
      </c>
      <c r="C15999" s="5" t="n">
        <v>2369.78</v>
      </c>
      <c r="D15999" s="5" t="n">
        <v>0.3</v>
      </c>
      <c r="E15999" s="5" t="n">
        <v>25.94</v>
      </c>
      <c r="F15999" s="5" t="n">
        <v>-0.3</v>
      </c>
      <c r="G15999" s="5" t="n">
        <v>16.46</v>
      </c>
      <c r="H15999" s="5" t="n">
        <v>-0.8</v>
      </c>
      <c r="I15999" s="5" t="inlineStr">
        <is>
          <t>CONFORME</t>
        </is>
      </c>
      <c r="J15999" s="6" t="n">
        <v>45783</v>
      </c>
      <c r="K15999" s="5" t="inlineStr">
        <is>
          <t>86976-2025</t>
        </is>
      </c>
      <c r="L15999" s="5" t="inlineStr">
        <is>
          <t>CONFORME</t>
        </is>
      </c>
      <c r="M15999" s="5" t="inlineStr">
        <is>
          <t>S045242</t>
        </is>
      </c>
      <c r="N15999" s="5" t="n">
        <v>2</v>
      </c>
      <c r="O15999" s="5" t="inlineStr">
        <is>
          <t>IT-245-2024</t>
        </is>
      </c>
      <c r="P15999" s="5" t="inlineStr">
        <is>
          <t>OI-066</t>
        </is>
      </c>
    </row>
    <row r="16000">
      <c r="A16000" s="5" t="n">
        <v>15999</v>
      </c>
      <c r="B16000" s="5" t="inlineStr">
        <is>
          <t>QA25425973</t>
        </is>
      </c>
      <c r="C16000" s="5" t="n">
        <v>2369.78</v>
      </c>
      <c r="D16000" s="5" t="n">
        <v>0.7</v>
      </c>
      <c r="E16000" s="5" t="n">
        <v>25.94</v>
      </c>
      <c r="F16000" s="5" t="n">
        <v>-0.1</v>
      </c>
      <c r="G16000" s="5" t="n">
        <v>16.46</v>
      </c>
      <c r="H16000" s="5" t="n">
        <v>-0.8</v>
      </c>
      <c r="I16000" s="5" t="inlineStr">
        <is>
          <t>CONFORME</t>
        </is>
      </c>
      <c r="J16000" s="6" t="n">
        <v>45783</v>
      </c>
      <c r="K16000" s="5" t="inlineStr">
        <is>
          <t>86977-2025</t>
        </is>
      </c>
      <c r="L16000" s="5" t="inlineStr">
        <is>
          <t>CONFORME</t>
        </is>
      </c>
      <c r="M16000" s="5" t="inlineStr">
        <is>
          <t>S045243</t>
        </is>
      </c>
      <c r="N16000" s="5" t="n">
        <v>2</v>
      </c>
      <c r="O16000" s="5" t="inlineStr">
        <is>
          <t>IT-245-2024</t>
        </is>
      </c>
      <c r="P16000" s="5" t="inlineStr">
        <is>
          <t>OI-066</t>
        </is>
      </c>
    </row>
    <row r="16001">
      <c r="A16001" s="5" t="n">
        <v>16000</v>
      </c>
      <c r="B16001" s="5" t="inlineStr">
        <is>
          <t>QA25425974</t>
        </is>
      </c>
      <c r="C16001" s="5" t="n">
        <v>2369.78</v>
      </c>
      <c r="D16001" s="5" t="n">
        <v>-0.1</v>
      </c>
      <c r="E16001" s="5" t="n">
        <v>25.94</v>
      </c>
      <c r="F16001" s="5" t="n">
        <v>-0.3</v>
      </c>
      <c r="G16001" s="5" t="n">
        <v>16.46</v>
      </c>
      <c r="H16001" s="5" t="n">
        <v>-0.4</v>
      </c>
      <c r="I16001" s="5" t="inlineStr">
        <is>
          <t>CONFORME</t>
        </is>
      </c>
      <c r="J16001" s="6" t="n">
        <v>45783</v>
      </c>
      <c r="K16001" s="5" t="inlineStr">
        <is>
          <t>86978-2025</t>
        </is>
      </c>
      <c r="L16001" s="5" t="inlineStr">
        <is>
          <t>CONFORME</t>
        </is>
      </c>
      <c r="M16001" s="5" t="inlineStr">
        <is>
          <t>S045244</t>
        </is>
      </c>
      <c r="N16001" s="5" t="n">
        <v>2</v>
      </c>
      <c r="O16001" s="5" t="inlineStr">
        <is>
          <t>IT-245-2024</t>
        </is>
      </c>
      <c r="P16001" s="5" t="inlineStr">
        <is>
          <t>OI-066</t>
        </is>
      </c>
    </row>
    <row r="16002">
      <c r="A16002" s="5" t="n">
        <v>16001</v>
      </c>
      <c r="B16002" s="5" t="inlineStr">
        <is>
          <t>QA25425975</t>
        </is>
      </c>
      <c r="C16002" s="5" t="n">
        <v>2369.78</v>
      </c>
      <c r="D16002" s="5" t="n">
        <v>-0.3</v>
      </c>
      <c r="E16002" s="5" t="n">
        <v>25.94</v>
      </c>
      <c r="F16002" s="5" t="n">
        <v>-0.3</v>
      </c>
      <c r="G16002" s="5" t="n">
        <v>16.46</v>
      </c>
      <c r="H16002" s="5" t="n">
        <v>-0.4</v>
      </c>
      <c r="I16002" s="5" t="inlineStr">
        <is>
          <t>CONFORME</t>
        </is>
      </c>
      <c r="J16002" s="6" t="n">
        <v>45783</v>
      </c>
      <c r="K16002" s="5" t="inlineStr">
        <is>
          <t>86979-2025</t>
        </is>
      </c>
      <c r="L16002" s="5" t="inlineStr">
        <is>
          <t>CONFORME</t>
        </is>
      </c>
      <c r="M16002" s="5" t="inlineStr">
        <is>
          <t>S045245</t>
        </is>
      </c>
      <c r="N16002" s="5" t="n">
        <v>2</v>
      </c>
      <c r="O16002" s="5" t="inlineStr">
        <is>
          <t>IT-245-2024</t>
        </is>
      </c>
      <c r="P16002" s="5" t="inlineStr">
        <is>
          <t>OI-066</t>
        </is>
      </c>
    </row>
    <row r="16003">
      <c r="A16003" s="5" t="n">
        <v>16002</v>
      </c>
      <c r="B16003" s="5" t="inlineStr">
        <is>
          <t>QA25425976</t>
        </is>
      </c>
      <c r="C16003" s="5" t="n">
        <v>2369.78</v>
      </c>
      <c r="D16003" s="5" t="n">
        <v>0.4</v>
      </c>
      <c r="E16003" s="5" t="n">
        <v>25.94</v>
      </c>
      <c r="F16003" s="5" t="n">
        <v>-0.3</v>
      </c>
      <c r="G16003" s="5" t="n">
        <v>16.46</v>
      </c>
      <c r="H16003" s="5" t="n">
        <v>-2.4</v>
      </c>
      <c r="I16003" s="5" t="inlineStr">
        <is>
          <t>CONFORME</t>
        </is>
      </c>
      <c r="J16003" s="6" t="n">
        <v>45783</v>
      </c>
      <c r="K16003" s="5" t="inlineStr">
        <is>
          <t>86980-2025</t>
        </is>
      </c>
      <c r="L16003" s="5" t="inlineStr">
        <is>
          <t>CONFORME</t>
        </is>
      </c>
      <c r="M16003" s="5" t="inlineStr">
        <is>
          <t>S045246</t>
        </is>
      </c>
      <c r="N16003" s="5" t="n">
        <v>2</v>
      </c>
      <c r="O16003" s="5" t="inlineStr">
        <is>
          <t>IT-245-2024</t>
        </is>
      </c>
      <c r="P16003" s="5" t="inlineStr">
        <is>
          <t>OI-066</t>
        </is>
      </c>
    </row>
    <row r="16004">
      <c r="A16004" s="5" t="n">
        <v>16003</v>
      </c>
      <c r="B16004" s="5" t="inlineStr">
        <is>
          <t>QA25425977</t>
        </is>
      </c>
      <c r="C16004" s="5" t="n">
        <v>2369.78</v>
      </c>
      <c r="D16004" s="5" t="n">
        <v>0.9</v>
      </c>
      <c r="E16004" s="5" t="n">
        <v>25.94</v>
      </c>
      <c r="F16004" s="5" t="n">
        <v>0.1</v>
      </c>
      <c r="G16004" s="5" t="n">
        <v>16.46</v>
      </c>
      <c r="H16004" s="5" t="n">
        <v>-0.4</v>
      </c>
      <c r="I16004" s="5" t="inlineStr">
        <is>
          <t>CONFORME</t>
        </is>
      </c>
      <c r="J16004" s="6" t="n">
        <v>45783</v>
      </c>
      <c r="K16004" s="5" t="inlineStr">
        <is>
          <t>86981-2025</t>
        </is>
      </c>
      <c r="L16004" s="5" t="inlineStr">
        <is>
          <t>CONFORME</t>
        </is>
      </c>
      <c r="M16004" s="5" t="inlineStr">
        <is>
          <t>S045247</t>
        </is>
      </c>
      <c r="N16004" s="5" t="n">
        <v>2</v>
      </c>
      <c r="O16004" s="5" t="inlineStr">
        <is>
          <t>IT-245-2024</t>
        </is>
      </c>
      <c r="P16004" s="5" t="inlineStr">
        <is>
          <t>OI-066</t>
        </is>
      </c>
    </row>
    <row r="16005">
      <c r="A16005" s="5" t="n">
        <v>16004</v>
      </c>
      <c r="B16005" s="5" t="inlineStr">
        <is>
          <t>QA25425978</t>
        </is>
      </c>
      <c r="C16005" s="5" t="n">
        <v>2369.78</v>
      </c>
      <c r="D16005" s="5" t="n">
        <v>-1</v>
      </c>
      <c r="E16005" s="5" t="n">
        <v>25.94</v>
      </c>
      <c r="F16005" s="5" t="n">
        <v>0.7</v>
      </c>
      <c r="G16005" s="5" t="n">
        <v>16.46</v>
      </c>
      <c r="H16005" s="5" t="n">
        <v>-4.6</v>
      </c>
      <c r="I16005" s="5" t="inlineStr">
        <is>
          <t>CONFORME</t>
        </is>
      </c>
      <c r="J16005" s="6" t="n">
        <v>45783</v>
      </c>
      <c r="K16005" s="5" t="inlineStr">
        <is>
          <t>86982-2025</t>
        </is>
      </c>
      <c r="L16005" s="5" t="inlineStr">
        <is>
          <t>CONFORME</t>
        </is>
      </c>
      <c r="M16005" s="5" t="inlineStr">
        <is>
          <t>S045248</t>
        </is>
      </c>
      <c r="N16005" s="5" t="n">
        <v>2</v>
      </c>
      <c r="O16005" s="5" t="inlineStr">
        <is>
          <t>IT-245-2024</t>
        </is>
      </c>
      <c r="P16005" s="5" t="inlineStr">
        <is>
          <t>OI-066</t>
        </is>
      </c>
    </row>
    <row r="16006">
      <c r="A16006" s="5" t="n">
        <v>16005</v>
      </c>
      <c r="B16006" s="5" t="inlineStr">
        <is>
          <t>QA25425979</t>
        </is>
      </c>
      <c r="C16006" s="5" t="n">
        <v>2369.78</v>
      </c>
      <c r="D16006" s="5" t="n">
        <v>-0.1</v>
      </c>
      <c r="E16006" s="5" t="n">
        <v>25.94</v>
      </c>
      <c r="F16006" s="5" t="n">
        <v>-0.3</v>
      </c>
      <c r="G16006" s="5" t="n">
        <v>16.46</v>
      </c>
      <c r="H16006" s="5" t="n">
        <v>-1.4</v>
      </c>
      <c r="I16006" s="5" t="inlineStr">
        <is>
          <t>CONFORME</t>
        </is>
      </c>
      <c r="J16006" s="6" t="n">
        <v>45783</v>
      </c>
      <c r="K16006" s="5" t="inlineStr">
        <is>
          <t>86983-2025</t>
        </is>
      </c>
      <c r="L16006" s="5" t="inlineStr">
        <is>
          <t>CONFORME</t>
        </is>
      </c>
      <c r="M16006" s="5" t="inlineStr">
        <is>
          <t>S045249</t>
        </is>
      </c>
      <c r="N16006" s="5" t="n">
        <v>2</v>
      </c>
      <c r="O16006" s="5" t="inlineStr">
        <is>
          <t>IT-245-2024</t>
        </is>
      </c>
      <c r="P16006" s="5" t="inlineStr">
        <is>
          <t>OI-066</t>
        </is>
      </c>
    </row>
    <row r="16007">
      <c r="A16007" s="5" t="n">
        <v>16006</v>
      </c>
      <c r="B16007" s="5" t="inlineStr">
        <is>
          <t>QA25425980</t>
        </is>
      </c>
      <c r="C16007" s="5" t="n">
        <v>2369.78</v>
      </c>
      <c r="D16007" s="5" t="n">
        <v>0.3</v>
      </c>
      <c r="E16007" s="5" t="n">
        <v>25.94</v>
      </c>
      <c r="F16007" s="5" t="n">
        <v>0.5</v>
      </c>
      <c r="G16007" s="5" t="n">
        <v>16.46</v>
      </c>
      <c r="H16007" s="5" t="n">
        <v>-0.2</v>
      </c>
      <c r="I16007" s="5" t="inlineStr">
        <is>
          <t>CONFORME</t>
        </is>
      </c>
      <c r="J16007" s="6" t="n">
        <v>45783</v>
      </c>
      <c r="K16007" s="5" t="inlineStr">
        <is>
          <t>86984-2025</t>
        </is>
      </c>
      <c r="L16007" s="5" t="inlineStr">
        <is>
          <t>CONFORME</t>
        </is>
      </c>
      <c r="M16007" s="5" t="inlineStr">
        <is>
          <t>S045250</t>
        </is>
      </c>
      <c r="N16007" s="5" t="n">
        <v>2</v>
      </c>
      <c r="O16007" s="5" t="inlineStr">
        <is>
          <t>IT-245-2024</t>
        </is>
      </c>
      <c r="P16007" s="5" t="inlineStr">
        <is>
          <t>OI-066</t>
        </is>
      </c>
    </row>
    <row r="16008">
      <c r="A16008" s="5" t="n">
        <v>16007</v>
      </c>
      <c r="B16008" s="5" t="inlineStr">
        <is>
          <t>QA25425981</t>
        </is>
      </c>
      <c r="C16008" s="5" t="n">
        <v>2369.78</v>
      </c>
      <c r="D16008" s="5" t="n">
        <v>0.5</v>
      </c>
      <c r="E16008" s="5" t="n">
        <v>25.94</v>
      </c>
      <c r="F16008" s="5" t="n">
        <v>-0.5</v>
      </c>
      <c r="G16008" s="5" t="n">
        <v>16.46</v>
      </c>
      <c r="H16008" s="5" t="n">
        <v>-1.2</v>
      </c>
      <c r="I16008" s="5" t="inlineStr">
        <is>
          <t>CONFORME</t>
        </is>
      </c>
      <c r="J16008" s="6" t="n">
        <v>45783</v>
      </c>
      <c r="K16008" s="5" t="inlineStr">
        <is>
          <t>86985-2025</t>
        </is>
      </c>
      <c r="L16008" s="5" t="inlineStr">
        <is>
          <t>CONFORME</t>
        </is>
      </c>
      <c r="M16008" s="5" t="inlineStr">
        <is>
          <t>S045251</t>
        </is>
      </c>
      <c r="N16008" s="5" t="n">
        <v>2</v>
      </c>
      <c r="O16008" s="5" t="inlineStr">
        <is>
          <t>IT-245-2024</t>
        </is>
      </c>
      <c r="P16008" s="5" t="inlineStr">
        <is>
          <t>OI-066</t>
        </is>
      </c>
    </row>
    <row r="16009">
      <c r="A16009" s="5" t="n">
        <v>16008</v>
      </c>
      <c r="B16009" s="5" t="inlineStr">
        <is>
          <t>QA25425982</t>
        </is>
      </c>
      <c r="C16009" s="5" t="n">
        <v>2369.78</v>
      </c>
      <c r="D16009" s="5" t="n">
        <v>0.3</v>
      </c>
      <c r="E16009" s="5" t="n">
        <v>25.94</v>
      </c>
      <c r="F16009" s="5" t="n">
        <v>-0.2</v>
      </c>
      <c r="G16009" s="5" t="n">
        <v>16.46</v>
      </c>
      <c r="H16009" s="5" t="n">
        <v>-3</v>
      </c>
      <c r="I16009" s="5" t="inlineStr">
        <is>
          <t>CONFORME</t>
        </is>
      </c>
      <c r="J16009" s="6" t="n">
        <v>45783</v>
      </c>
      <c r="K16009" s="5" t="inlineStr">
        <is>
          <t>86986-2025</t>
        </is>
      </c>
      <c r="L16009" s="5" t="inlineStr">
        <is>
          <t>CONFORME</t>
        </is>
      </c>
      <c r="M16009" s="5" t="inlineStr">
        <is>
          <t>S045252</t>
        </is>
      </c>
      <c r="N16009" s="5" t="n">
        <v>2</v>
      </c>
      <c r="O16009" s="5" t="inlineStr">
        <is>
          <t>IT-245-2024</t>
        </is>
      </c>
      <c r="P16009" s="5" t="inlineStr">
        <is>
          <t>OI-066</t>
        </is>
      </c>
    </row>
    <row r="16010">
      <c r="A16010" s="5" t="n">
        <v>16009</v>
      </c>
      <c r="B16010" s="5" t="inlineStr">
        <is>
          <t>QA25425983</t>
        </is>
      </c>
      <c r="C16010" s="5" t="n">
        <v>2369.78</v>
      </c>
      <c r="D16010" s="5" t="n">
        <v>-1</v>
      </c>
      <c r="E16010" s="5" t="n">
        <v>25.94</v>
      </c>
      <c r="F16010" s="5" t="n">
        <v>-1.3</v>
      </c>
      <c r="G16010" s="5" t="n">
        <v>16.46</v>
      </c>
      <c r="H16010" s="5" t="n">
        <v>-1.4</v>
      </c>
      <c r="I16010" s="5" t="inlineStr">
        <is>
          <t>CONFORME</t>
        </is>
      </c>
      <c r="J16010" s="6" t="n">
        <v>45783</v>
      </c>
      <c r="K16010" s="5" t="inlineStr">
        <is>
          <t>86987-2025</t>
        </is>
      </c>
      <c r="L16010" s="5" t="inlineStr">
        <is>
          <t>CONFORME</t>
        </is>
      </c>
      <c r="M16010" s="5" t="inlineStr">
        <is>
          <t>S045253</t>
        </is>
      </c>
      <c r="N16010" s="5" t="n">
        <v>2</v>
      </c>
      <c r="O16010" s="5" t="inlineStr">
        <is>
          <t>IT-245-2024</t>
        </is>
      </c>
      <c r="P16010" s="5" t="inlineStr">
        <is>
          <t>OI-066</t>
        </is>
      </c>
    </row>
    <row r="16011">
      <c r="A16011" s="5" t="n">
        <v>16010</v>
      </c>
      <c r="B16011" s="5" t="inlineStr">
        <is>
          <t>QA25425984</t>
        </is>
      </c>
      <c r="C16011" s="5" t="n">
        <v>2372.03</v>
      </c>
      <c r="D16011" s="5" t="n">
        <v>0.4</v>
      </c>
      <c r="E16011" s="5" t="n">
        <v>25.84</v>
      </c>
      <c r="F16011" s="5" t="n">
        <v>0.6</v>
      </c>
      <c r="G16011" s="5" t="n">
        <v>16.51</v>
      </c>
      <c r="H16011" s="5" t="n">
        <v>-0.5</v>
      </c>
      <c r="I16011" s="5" t="inlineStr">
        <is>
          <t>CONFORME</t>
        </is>
      </c>
      <c r="J16011" s="6" t="n">
        <v>45783</v>
      </c>
      <c r="K16011" s="5" t="inlineStr">
        <is>
          <t>86988-2025</t>
        </is>
      </c>
      <c r="L16011" s="5" t="inlineStr">
        <is>
          <t>CONFORME</t>
        </is>
      </c>
      <c r="M16011" s="5" t="inlineStr">
        <is>
          <t>S045254</t>
        </is>
      </c>
      <c r="N16011" s="5" t="n">
        <v>2</v>
      </c>
      <c r="O16011" s="5" t="inlineStr">
        <is>
          <t>IT-245-2024</t>
        </is>
      </c>
      <c r="P16011" s="5" t="inlineStr">
        <is>
          <t>OI-066</t>
        </is>
      </c>
    </row>
    <row r="16012">
      <c r="A16012" s="5" t="n">
        <v>16011</v>
      </c>
      <c r="B16012" s="5" t="inlineStr">
        <is>
          <t>QA25425985</t>
        </is>
      </c>
      <c r="C16012" s="5" t="n">
        <v>2372.03</v>
      </c>
      <c r="D16012" s="5" t="n">
        <v>-0.3</v>
      </c>
      <c r="E16012" s="5" t="n">
        <v>25.84</v>
      </c>
      <c r="F16012" s="5" t="n">
        <v>-1</v>
      </c>
      <c r="G16012" s="5" t="n">
        <v>16.51</v>
      </c>
      <c r="H16012" s="5" t="n">
        <v>-0.9</v>
      </c>
      <c r="I16012" s="5" t="inlineStr">
        <is>
          <t>CONFORME</t>
        </is>
      </c>
      <c r="J16012" s="6" t="n">
        <v>45783</v>
      </c>
      <c r="K16012" s="5" t="inlineStr">
        <is>
          <t>86989-2025</t>
        </is>
      </c>
      <c r="L16012" s="5" t="inlineStr">
        <is>
          <t>CONFORME</t>
        </is>
      </c>
      <c r="M16012" s="5" t="inlineStr">
        <is>
          <t>S045255</t>
        </is>
      </c>
      <c r="N16012" s="5" t="n">
        <v>2</v>
      </c>
      <c r="O16012" s="5" t="inlineStr">
        <is>
          <t>IT-245-2024</t>
        </is>
      </c>
      <c r="P16012" s="5" t="inlineStr">
        <is>
          <t>OI-066</t>
        </is>
      </c>
    </row>
    <row r="16013">
      <c r="A16013" s="5" t="n">
        <v>16012</v>
      </c>
      <c r="B16013" s="5" t="inlineStr">
        <is>
          <t>QA25425986</t>
        </is>
      </c>
      <c r="C16013" s="5" t="n">
        <v>2372.03</v>
      </c>
      <c r="D16013" s="5" t="n">
        <v>0.7</v>
      </c>
      <c r="E16013" s="5" t="n">
        <v>25.84</v>
      </c>
      <c r="F16013" s="5" t="n">
        <v>0.2</v>
      </c>
      <c r="G16013" s="5" t="n">
        <v>16.51</v>
      </c>
      <c r="H16013" s="5" t="n">
        <v>-0.7</v>
      </c>
      <c r="I16013" s="5" t="inlineStr">
        <is>
          <t>CONFORME</t>
        </is>
      </c>
      <c r="J16013" s="6" t="n">
        <v>45783</v>
      </c>
      <c r="K16013" s="5" t="inlineStr">
        <is>
          <t>86990-2025</t>
        </is>
      </c>
      <c r="L16013" s="5" t="inlineStr">
        <is>
          <t>CONFORME</t>
        </is>
      </c>
      <c r="M16013" s="5" t="inlineStr">
        <is>
          <t>S045256</t>
        </is>
      </c>
      <c r="N16013" s="5" t="n">
        <v>2</v>
      </c>
      <c r="O16013" s="5" t="inlineStr">
        <is>
          <t>IT-245-2024</t>
        </is>
      </c>
      <c r="P16013" s="5" t="inlineStr">
        <is>
          <t>OI-066</t>
        </is>
      </c>
    </row>
    <row r="16014">
      <c r="A16014" s="5" t="n">
        <v>16013</v>
      </c>
      <c r="B16014" s="5" t="inlineStr">
        <is>
          <t>QA25425987</t>
        </is>
      </c>
      <c r="C16014" s="5" t="n">
        <v>2372.03</v>
      </c>
      <c r="D16014" s="5" t="n">
        <v>0.4</v>
      </c>
      <c r="E16014" s="5" t="n">
        <v>25.84</v>
      </c>
      <c r="F16014" s="5" t="n">
        <v>0.5</v>
      </c>
      <c r="G16014" s="5" t="n">
        <v>16.51</v>
      </c>
      <c r="H16014" s="5" t="n">
        <v>-0.5</v>
      </c>
      <c r="I16014" s="5" t="inlineStr">
        <is>
          <t>CONFORME</t>
        </is>
      </c>
      <c r="J16014" s="6" t="n">
        <v>45783</v>
      </c>
      <c r="K16014" s="5" t="inlineStr">
        <is>
          <t>86991-2025</t>
        </is>
      </c>
      <c r="L16014" s="5" t="inlineStr">
        <is>
          <t>CONFORME</t>
        </is>
      </c>
      <c r="M16014" s="5" t="inlineStr">
        <is>
          <t>S045257</t>
        </is>
      </c>
      <c r="N16014" s="5" t="n">
        <v>2</v>
      </c>
      <c r="O16014" s="5" t="inlineStr">
        <is>
          <t>IT-245-2024</t>
        </is>
      </c>
      <c r="P16014" s="5" t="inlineStr">
        <is>
          <t>OI-066</t>
        </is>
      </c>
    </row>
    <row r="16015">
      <c r="A16015" s="5" t="n">
        <v>16014</v>
      </c>
      <c r="B16015" s="5" t="inlineStr">
        <is>
          <t>QA25425988</t>
        </is>
      </c>
      <c r="C16015" s="5" t="n">
        <v>2372.03</v>
      </c>
      <c r="D16015" s="5" t="n">
        <v>1.9</v>
      </c>
      <c r="E16015" s="5" t="n">
        <v>25.84</v>
      </c>
      <c r="F16015" s="5" t="n">
        <v>0.3</v>
      </c>
      <c r="G16015" s="5" t="n">
        <v>16.51</v>
      </c>
      <c r="H16015" s="5" t="n">
        <v>1.5</v>
      </c>
      <c r="I16015" s="5" t="inlineStr">
        <is>
          <t>CONFORME</t>
        </is>
      </c>
      <c r="J16015" s="6" t="n">
        <v>45783</v>
      </c>
      <c r="K16015" s="5" t="inlineStr">
        <is>
          <t>86992-2025</t>
        </is>
      </c>
      <c r="L16015" s="5" t="inlineStr">
        <is>
          <t>CONFORME</t>
        </is>
      </c>
      <c r="M16015" s="5" t="inlineStr">
        <is>
          <t>S045258</t>
        </is>
      </c>
      <c r="N16015" s="5" t="n">
        <v>2</v>
      </c>
      <c r="O16015" s="5" t="inlineStr">
        <is>
          <t>IT-245-2024</t>
        </is>
      </c>
      <c r="P16015" s="5" t="inlineStr">
        <is>
          <t>OI-066</t>
        </is>
      </c>
    </row>
    <row r="16016">
      <c r="A16016" s="5" t="n">
        <v>16015</v>
      </c>
      <c r="B16016" s="5" t="inlineStr">
        <is>
          <t>QA25425989</t>
        </is>
      </c>
      <c r="C16016" s="5" t="n">
        <v>2372.03</v>
      </c>
      <c r="D16016" s="5" t="n">
        <v>0.3</v>
      </c>
      <c r="E16016" s="5" t="n">
        <v>25.84</v>
      </c>
      <c r="F16016" s="5" t="n">
        <v>1</v>
      </c>
      <c r="G16016" s="5" t="n">
        <v>16.51</v>
      </c>
      <c r="H16016" s="5" t="n">
        <v>-0.1</v>
      </c>
      <c r="I16016" s="5" t="inlineStr">
        <is>
          <t>CONFORME</t>
        </is>
      </c>
      <c r="J16016" s="6" t="n">
        <v>45783</v>
      </c>
      <c r="K16016" s="5" t="inlineStr">
        <is>
          <t>86993-2025</t>
        </is>
      </c>
      <c r="L16016" s="5" t="inlineStr">
        <is>
          <t>CONFORME</t>
        </is>
      </c>
      <c r="M16016" s="5" t="inlineStr">
        <is>
          <t>S045259</t>
        </is>
      </c>
      <c r="N16016" s="5" t="n">
        <v>2</v>
      </c>
      <c r="O16016" s="5" t="inlineStr">
        <is>
          <t>IT-245-2024</t>
        </is>
      </c>
      <c r="P16016" s="5" t="inlineStr">
        <is>
          <t>OI-066</t>
        </is>
      </c>
    </row>
    <row r="16017">
      <c r="A16017" s="5" t="n">
        <v>16016</v>
      </c>
      <c r="B16017" s="5" t="inlineStr">
        <is>
          <t>QA25425990</t>
        </is>
      </c>
      <c r="C16017" s="5" t="n">
        <v>2372.03</v>
      </c>
      <c r="D16017" s="5" t="n">
        <v>0.1</v>
      </c>
      <c r="E16017" s="5" t="n">
        <v>25.84</v>
      </c>
      <c r="F16017" s="5" t="n">
        <v>0.2</v>
      </c>
      <c r="G16017" s="5" t="n">
        <v>16.51</v>
      </c>
      <c r="H16017" s="5" t="n">
        <v>-0.7</v>
      </c>
      <c r="I16017" s="5" t="inlineStr">
        <is>
          <t>CONFORME</t>
        </is>
      </c>
      <c r="J16017" s="6" t="n">
        <v>45783</v>
      </c>
      <c r="K16017" s="5" t="inlineStr">
        <is>
          <t>86994-2025</t>
        </is>
      </c>
      <c r="L16017" s="5" t="inlineStr">
        <is>
          <t>CONFORME</t>
        </is>
      </c>
      <c r="M16017" s="5" t="inlineStr">
        <is>
          <t>S045260</t>
        </is>
      </c>
      <c r="N16017" s="5" t="n">
        <v>2</v>
      </c>
      <c r="O16017" s="5" t="inlineStr">
        <is>
          <t>IT-245-2024</t>
        </is>
      </c>
      <c r="P16017" s="5" t="inlineStr">
        <is>
          <t>OI-066</t>
        </is>
      </c>
    </row>
    <row r="16018">
      <c r="A16018" s="5" t="n">
        <v>16017</v>
      </c>
      <c r="B16018" s="5" t="inlineStr">
        <is>
          <t>QA25425991</t>
        </is>
      </c>
      <c r="C16018" s="5" t="n">
        <v>2372.03</v>
      </c>
      <c r="D16018" s="5" t="n">
        <v>0.1</v>
      </c>
      <c r="E16018" s="5" t="n">
        <v>25.84</v>
      </c>
      <c r="F16018" s="5" t="n">
        <v>0</v>
      </c>
      <c r="G16018" s="5" t="n">
        <v>16.51</v>
      </c>
      <c r="H16018" s="5" t="n">
        <v>-0.9</v>
      </c>
      <c r="I16018" s="5" t="inlineStr">
        <is>
          <t>CONFORME</t>
        </is>
      </c>
      <c r="J16018" s="6" t="n">
        <v>45783</v>
      </c>
      <c r="K16018" s="5" t="inlineStr">
        <is>
          <t>86995-2025</t>
        </is>
      </c>
      <c r="L16018" s="5" t="inlineStr">
        <is>
          <t>CONFORME</t>
        </is>
      </c>
      <c r="M16018" s="5" t="inlineStr">
        <is>
          <t>S045261</t>
        </is>
      </c>
      <c r="N16018" s="5" t="n">
        <v>2</v>
      </c>
      <c r="O16018" s="5" t="inlineStr">
        <is>
          <t>IT-245-2024</t>
        </is>
      </c>
      <c r="P16018" s="5" t="inlineStr">
        <is>
          <t>OI-066</t>
        </is>
      </c>
    </row>
    <row r="16019">
      <c r="A16019" s="5" t="n">
        <v>16018</v>
      </c>
      <c r="B16019" s="5" t="inlineStr">
        <is>
          <t>QA25425992</t>
        </is>
      </c>
      <c r="C16019" s="5" t="n">
        <v>2372.03</v>
      </c>
      <c r="D16019" s="5" t="n">
        <v>0.5</v>
      </c>
      <c r="E16019" s="5" t="n">
        <v>25.84</v>
      </c>
      <c r="F16019" s="5" t="n">
        <v>0</v>
      </c>
      <c r="G16019" s="5" t="n">
        <v>16.51</v>
      </c>
      <c r="H16019" s="5" t="n">
        <v>-0.5</v>
      </c>
      <c r="I16019" s="5" t="inlineStr">
        <is>
          <t>CONFORME</t>
        </is>
      </c>
      <c r="J16019" s="6" t="n">
        <v>45783</v>
      </c>
      <c r="K16019" s="5" t="inlineStr">
        <is>
          <t>86996-2025</t>
        </is>
      </c>
      <c r="L16019" s="5" t="inlineStr">
        <is>
          <t>CONFORME</t>
        </is>
      </c>
      <c r="M16019" s="5" t="inlineStr">
        <is>
          <t>S045262</t>
        </is>
      </c>
      <c r="N16019" s="5" t="n">
        <v>2</v>
      </c>
      <c r="O16019" s="5" t="inlineStr">
        <is>
          <t>IT-245-2024</t>
        </is>
      </c>
      <c r="P16019" s="5" t="inlineStr">
        <is>
          <t>OI-066</t>
        </is>
      </c>
    </row>
    <row r="16020">
      <c r="A16020" s="5" t="n">
        <v>16019</v>
      </c>
      <c r="B16020" s="5" t="inlineStr">
        <is>
          <t>QA25425993</t>
        </is>
      </c>
      <c r="C16020" s="5" t="n">
        <v>2372.03</v>
      </c>
      <c r="D16020" s="5" t="n">
        <v>-0.2</v>
      </c>
      <c r="E16020" s="5" t="n">
        <v>25.84</v>
      </c>
      <c r="F16020" s="5" t="n">
        <v>0.5</v>
      </c>
      <c r="G16020" s="5" t="n">
        <v>16.51</v>
      </c>
      <c r="H16020" s="5" t="n">
        <v>-0.5</v>
      </c>
      <c r="I16020" s="5" t="inlineStr">
        <is>
          <t>CONFORME</t>
        </is>
      </c>
      <c r="J16020" s="6" t="n">
        <v>45783</v>
      </c>
      <c r="K16020" s="5" t="inlineStr">
        <is>
          <t>86997-2025</t>
        </is>
      </c>
      <c r="L16020" s="5" t="inlineStr">
        <is>
          <t>CONFORME</t>
        </is>
      </c>
      <c r="M16020" s="5" t="inlineStr">
        <is>
          <t>S045263</t>
        </is>
      </c>
      <c r="N16020" s="5" t="n">
        <v>2</v>
      </c>
      <c r="O16020" s="5" t="inlineStr">
        <is>
          <t>IT-245-2024</t>
        </is>
      </c>
      <c r="P16020" s="5" t="inlineStr">
        <is>
          <t>OI-066</t>
        </is>
      </c>
    </row>
    <row r="16021">
      <c r="A16021" s="5" t="n">
        <v>16020</v>
      </c>
      <c r="B16021" s="5" t="inlineStr">
        <is>
          <t>QA25425994</t>
        </is>
      </c>
      <c r="C16021" s="5" t="n">
        <v>2372.03</v>
      </c>
      <c r="D16021" s="5" t="n">
        <v>0.3</v>
      </c>
      <c r="E16021" s="5" t="n">
        <v>25.84</v>
      </c>
      <c r="F16021" s="5" t="n">
        <v>0.2</v>
      </c>
      <c r="G16021" s="5" t="n">
        <v>16.51</v>
      </c>
      <c r="H16021" s="5" t="n">
        <v>-2.5</v>
      </c>
      <c r="I16021" s="5" t="inlineStr">
        <is>
          <t>CONFORME</t>
        </is>
      </c>
      <c r="J16021" s="6" t="n">
        <v>45783</v>
      </c>
      <c r="K16021" s="5" t="inlineStr">
        <is>
          <t>86998-2025</t>
        </is>
      </c>
      <c r="L16021" s="5" t="inlineStr">
        <is>
          <t>CONFORME</t>
        </is>
      </c>
      <c r="M16021" s="5" t="inlineStr">
        <is>
          <t>S045264</t>
        </is>
      </c>
      <c r="N16021" s="5" t="n">
        <v>2</v>
      </c>
      <c r="O16021" s="5" t="inlineStr">
        <is>
          <t>IT-245-2024</t>
        </is>
      </c>
      <c r="P16021" s="5" t="inlineStr">
        <is>
          <t>OI-066</t>
        </is>
      </c>
    </row>
    <row r="16022">
      <c r="A16022" s="5" t="n">
        <v>16021</v>
      </c>
      <c r="B16022" s="5" t="inlineStr">
        <is>
          <t>QA25425995</t>
        </is>
      </c>
      <c r="C16022" s="5" t="n">
        <v>2372.03</v>
      </c>
      <c r="D16022" s="5" t="n">
        <v>1.3</v>
      </c>
      <c r="E16022" s="5" t="n">
        <v>25.84</v>
      </c>
      <c r="F16022" s="5" t="n">
        <v>-0.1</v>
      </c>
      <c r="G16022" s="5" t="n">
        <v>16.51</v>
      </c>
      <c r="H16022" s="5" t="n">
        <v>0.9</v>
      </c>
      <c r="I16022" s="5" t="inlineStr">
        <is>
          <t>CONFORME</t>
        </is>
      </c>
      <c r="J16022" s="6" t="n">
        <v>45783</v>
      </c>
      <c r="K16022" s="5" t="inlineStr">
        <is>
          <t>86999-2025</t>
        </is>
      </c>
      <c r="L16022" s="5" t="inlineStr">
        <is>
          <t>CONFORME</t>
        </is>
      </c>
      <c r="M16022" s="5" t="inlineStr">
        <is>
          <t>S045265</t>
        </is>
      </c>
      <c r="N16022" s="5" t="n">
        <v>2</v>
      </c>
      <c r="O16022" s="5" t="inlineStr">
        <is>
          <t>IT-245-2024</t>
        </is>
      </c>
      <c r="P16022" s="5" t="inlineStr">
        <is>
          <t>OI-066</t>
        </is>
      </c>
    </row>
    <row r="16023">
      <c r="A16023" s="5" t="n">
        <v>16022</v>
      </c>
      <c r="B16023" s="5" t="inlineStr">
        <is>
          <t>QA25425997</t>
        </is>
      </c>
      <c r="C16023" s="5" t="n">
        <v>2358.68</v>
      </c>
      <c r="D16023" s="5" t="n">
        <v>0.4</v>
      </c>
      <c r="E16023" s="5" t="n">
        <v>25.99</v>
      </c>
      <c r="F16023" s="5" t="n">
        <v>-0.3</v>
      </c>
      <c r="G16023" s="5" t="n">
        <v>16.39</v>
      </c>
      <c r="H16023" s="5" t="n">
        <v>-1</v>
      </c>
      <c r="I16023" s="5" t="inlineStr">
        <is>
          <t>CONFORME</t>
        </is>
      </c>
      <c r="J16023" s="6" t="n">
        <v>45783</v>
      </c>
      <c r="K16023" s="5" t="inlineStr">
        <is>
          <t>87001-2025</t>
        </is>
      </c>
      <c r="L16023" s="5" t="inlineStr">
        <is>
          <t>CONFORME</t>
        </is>
      </c>
      <c r="M16023" s="5" t="inlineStr">
        <is>
          <t>S045267</t>
        </is>
      </c>
      <c r="N16023" s="5" t="n">
        <v>2</v>
      </c>
      <c r="O16023" s="5" t="inlineStr">
        <is>
          <t>IT-245-2024</t>
        </is>
      </c>
      <c r="P16023" s="5" t="inlineStr">
        <is>
          <t>OI-066</t>
        </is>
      </c>
    </row>
    <row r="16024">
      <c r="A16024" s="5" t="n">
        <v>16023</v>
      </c>
      <c r="B16024" s="5" t="inlineStr">
        <is>
          <t>QA25425999</t>
        </is>
      </c>
      <c r="C16024" s="5" t="n">
        <v>2358.68</v>
      </c>
      <c r="D16024" s="5" t="n">
        <v>-0.2</v>
      </c>
      <c r="E16024" s="5" t="n">
        <v>25.99</v>
      </c>
      <c r="F16024" s="5" t="n">
        <v>-1.4</v>
      </c>
      <c r="G16024" s="5" t="n">
        <v>16.39</v>
      </c>
      <c r="H16024" s="5" t="n">
        <v>-2</v>
      </c>
      <c r="I16024" s="5" t="inlineStr">
        <is>
          <t>CONFORME</t>
        </is>
      </c>
      <c r="J16024" s="6" t="n">
        <v>45783</v>
      </c>
      <c r="K16024" s="5" t="inlineStr">
        <is>
          <t>87003-2025</t>
        </is>
      </c>
      <c r="L16024" s="5" t="inlineStr">
        <is>
          <t>CONFORME</t>
        </is>
      </c>
      <c r="M16024" s="5" t="inlineStr">
        <is>
          <t>S045269</t>
        </is>
      </c>
      <c r="N16024" s="5" t="n">
        <v>2</v>
      </c>
      <c r="O16024" s="5" t="inlineStr">
        <is>
          <t>IT-245-2024</t>
        </is>
      </c>
      <c r="P16024" s="5" t="inlineStr">
        <is>
          <t>OI-066</t>
        </is>
      </c>
    </row>
    <row r="16025">
      <c r="A16025" s="5" t="n">
        <v>16024</v>
      </c>
      <c r="B16025" s="5" t="inlineStr">
        <is>
          <t>QA25426000</t>
        </is>
      </c>
      <c r="C16025" s="5" t="n">
        <v>2358.68</v>
      </c>
      <c r="D16025" s="5" t="n">
        <v>-0.1</v>
      </c>
      <c r="E16025" s="5" t="n">
        <v>25.99</v>
      </c>
      <c r="F16025" s="5" t="n">
        <v>-0.6</v>
      </c>
      <c r="G16025" s="5" t="n">
        <v>16.39</v>
      </c>
      <c r="H16025" s="5" t="n">
        <v>0</v>
      </c>
      <c r="I16025" s="5" t="inlineStr">
        <is>
          <t>CONFORME</t>
        </is>
      </c>
      <c r="J16025" s="6" t="n">
        <v>45783</v>
      </c>
      <c r="K16025" s="5" t="inlineStr">
        <is>
          <t>87004-2025</t>
        </is>
      </c>
      <c r="L16025" s="5" t="inlineStr">
        <is>
          <t>CONFORME</t>
        </is>
      </c>
      <c r="M16025" s="5" t="inlineStr">
        <is>
          <t>S045270</t>
        </is>
      </c>
      <c r="N16025" s="5" t="n">
        <v>2</v>
      </c>
      <c r="O16025" s="5" t="inlineStr">
        <is>
          <t>IT-245-2024</t>
        </is>
      </c>
      <c r="P16025" s="5" t="inlineStr">
        <is>
          <t>OI-066</t>
        </is>
      </c>
    </row>
    <row r="16026">
      <c r="A16026" s="5" t="n">
        <v>16025</v>
      </c>
      <c r="B16026" s="5" t="inlineStr">
        <is>
          <t>QA25426001</t>
        </is>
      </c>
      <c r="C16026" s="5" t="n">
        <v>2358.68</v>
      </c>
      <c r="D16026" s="5" t="n">
        <v>0.2</v>
      </c>
      <c r="E16026" s="5" t="n">
        <v>25.99</v>
      </c>
      <c r="F16026" s="5" t="n">
        <v>-1.1</v>
      </c>
      <c r="G16026" s="5" t="n">
        <v>16.39</v>
      </c>
      <c r="H16026" s="5" t="n">
        <v>-0.4</v>
      </c>
      <c r="I16026" s="5" t="inlineStr">
        <is>
          <t>CONFORME</t>
        </is>
      </c>
      <c r="J16026" s="6" t="n">
        <v>45783</v>
      </c>
      <c r="K16026" s="5" t="inlineStr">
        <is>
          <t>87005-2025</t>
        </is>
      </c>
      <c r="L16026" s="5" t="inlineStr">
        <is>
          <t>CONFORME</t>
        </is>
      </c>
      <c r="M16026" s="5" t="inlineStr">
        <is>
          <t>S045271</t>
        </is>
      </c>
      <c r="N16026" s="5" t="n">
        <v>2</v>
      </c>
      <c r="O16026" s="5" t="inlineStr">
        <is>
          <t>IT-245-2024</t>
        </is>
      </c>
      <c r="P16026" s="5" t="inlineStr">
        <is>
          <t>OI-066</t>
        </is>
      </c>
    </row>
    <row r="16027">
      <c r="A16027" s="5" t="n">
        <v>16026</v>
      </c>
      <c r="B16027" s="5" t="inlineStr">
        <is>
          <t>QA25426002</t>
        </is>
      </c>
      <c r="C16027" s="5" t="n">
        <v>2358.68</v>
      </c>
      <c r="D16027" s="5" t="n">
        <v>0</v>
      </c>
      <c r="E16027" s="5" t="n">
        <v>25.99</v>
      </c>
      <c r="F16027" s="5" t="n">
        <v>-0.7</v>
      </c>
      <c r="G16027" s="5" t="n">
        <v>16.39</v>
      </c>
      <c r="H16027" s="5" t="n">
        <v>-0.2</v>
      </c>
      <c r="I16027" s="5" t="inlineStr">
        <is>
          <t>CONFORME</t>
        </is>
      </c>
      <c r="J16027" s="6" t="n">
        <v>45783</v>
      </c>
      <c r="K16027" s="5" t="inlineStr">
        <is>
          <t>87006-2025</t>
        </is>
      </c>
      <c r="L16027" s="5" t="inlineStr">
        <is>
          <t>CONFORME</t>
        </is>
      </c>
      <c r="M16027" s="5" t="inlineStr">
        <is>
          <t>S045272</t>
        </is>
      </c>
      <c r="N16027" s="5" t="n">
        <v>2</v>
      </c>
      <c r="O16027" s="5" t="inlineStr">
        <is>
          <t>IT-245-2024</t>
        </is>
      </c>
      <c r="P16027" s="5" t="inlineStr">
        <is>
          <t>OI-066</t>
        </is>
      </c>
    </row>
    <row r="16028">
      <c r="A16028" s="5" t="n">
        <v>16027</v>
      </c>
      <c r="B16028" s="5" t="inlineStr">
        <is>
          <t>QA25426003</t>
        </is>
      </c>
      <c r="C16028" s="5" t="n">
        <v>2358.68</v>
      </c>
      <c r="D16028" s="5" t="n">
        <v>-0.4</v>
      </c>
      <c r="E16028" s="5" t="n">
        <v>25.99</v>
      </c>
      <c r="F16028" s="5" t="n">
        <v>-2</v>
      </c>
      <c r="G16028" s="5" t="n">
        <v>16.39</v>
      </c>
      <c r="H16028" s="5" t="n">
        <v>-2</v>
      </c>
      <c r="I16028" s="5" t="inlineStr">
        <is>
          <t>CONFORME</t>
        </is>
      </c>
      <c r="J16028" s="6" t="n">
        <v>45783</v>
      </c>
      <c r="K16028" s="5" t="inlineStr">
        <is>
          <t>87007-2025</t>
        </is>
      </c>
      <c r="L16028" s="5" t="inlineStr">
        <is>
          <t>CONFORME</t>
        </is>
      </c>
      <c r="M16028" s="5" t="inlineStr">
        <is>
          <t>S045273</t>
        </is>
      </c>
      <c r="N16028" s="5" t="n">
        <v>2</v>
      </c>
      <c r="O16028" s="5" t="inlineStr">
        <is>
          <t>IT-245-2024</t>
        </is>
      </c>
      <c r="P16028" s="5" t="inlineStr">
        <is>
          <t>OI-066</t>
        </is>
      </c>
    </row>
    <row r="16029">
      <c r="A16029" s="5" t="n">
        <v>16028</v>
      </c>
      <c r="B16029" s="5" t="inlineStr">
        <is>
          <t>QA25426004</t>
        </is>
      </c>
      <c r="C16029" s="5" t="n">
        <v>2358.68</v>
      </c>
      <c r="D16029" s="5" t="n">
        <v>-0.8</v>
      </c>
      <c r="E16029" s="5" t="n">
        <v>25.99</v>
      </c>
      <c r="F16029" s="5" t="n">
        <v>-1.8</v>
      </c>
      <c r="G16029" s="5" t="n">
        <v>16.39</v>
      </c>
      <c r="H16029" s="5" t="n">
        <v>-1.4</v>
      </c>
      <c r="I16029" s="5" t="inlineStr">
        <is>
          <t>CONFORME</t>
        </is>
      </c>
      <c r="J16029" s="6" t="n">
        <v>45783</v>
      </c>
      <c r="K16029" s="5" t="inlineStr">
        <is>
          <t>87008-2025</t>
        </is>
      </c>
      <c r="L16029" s="5" t="inlineStr">
        <is>
          <t>CONFORME</t>
        </is>
      </c>
      <c r="M16029" s="5" t="inlineStr">
        <is>
          <t>S045274</t>
        </is>
      </c>
      <c r="N16029" s="5" t="n">
        <v>2</v>
      </c>
      <c r="O16029" s="5" t="inlineStr">
        <is>
          <t>IT-245-2024</t>
        </is>
      </c>
      <c r="P16029" s="5" t="inlineStr">
        <is>
          <t>OI-066</t>
        </is>
      </c>
    </row>
    <row r="16030">
      <c r="A16030" s="5" t="n">
        <v>16029</v>
      </c>
      <c r="B16030" s="5" t="inlineStr">
        <is>
          <t>QA25426005</t>
        </is>
      </c>
      <c r="C16030" s="5" t="n">
        <v>2358.68</v>
      </c>
      <c r="D16030" s="5" t="n">
        <v>-0.5</v>
      </c>
      <c r="E16030" s="5" t="n">
        <v>25.99</v>
      </c>
      <c r="F16030" s="5" t="n">
        <v>-0.7</v>
      </c>
      <c r="G16030" s="5" t="n">
        <v>16.39</v>
      </c>
      <c r="H16030" s="5" t="n">
        <v>-0.4</v>
      </c>
      <c r="I16030" s="5" t="inlineStr">
        <is>
          <t>CONFORME</t>
        </is>
      </c>
      <c r="J16030" s="6" t="n">
        <v>45783</v>
      </c>
      <c r="K16030" s="5" t="inlineStr">
        <is>
          <t>87009-2025</t>
        </is>
      </c>
      <c r="L16030" s="5" t="inlineStr">
        <is>
          <t>CONFORME</t>
        </is>
      </c>
      <c r="M16030" s="5" t="inlineStr">
        <is>
          <t>S045275</t>
        </is>
      </c>
      <c r="N16030" s="5" t="n">
        <v>2</v>
      </c>
      <c r="O16030" s="5" t="inlineStr">
        <is>
          <t>IT-245-2024</t>
        </is>
      </c>
      <c r="P16030" s="5" t="inlineStr">
        <is>
          <t>OI-066</t>
        </is>
      </c>
    </row>
    <row r="16031">
      <c r="A16031" s="5" t="n">
        <v>16030</v>
      </c>
      <c r="B16031" s="5" t="inlineStr">
        <is>
          <t>QA25426006</t>
        </is>
      </c>
      <c r="C16031" s="5" t="n">
        <v>2358.68</v>
      </c>
      <c r="D16031" s="5" t="n">
        <v>1.7</v>
      </c>
      <c r="E16031" s="5" t="n">
        <v>25.99</v>
      </c>
      <c r="F16031" s="5" t="n">
        <v>0</v>
      </c>
      <c r="G16031" s="5" t="n">
        <v>16.39</v>
      </c>
      <c r="H16031" s="5" t="n">
        <v>-0.8</v>
      </c>
      <c r="I16031" s="5" t="inlineStr">
        <is>
          <t>CONFORME</t>
        </is>
      </c>
      <c r="J16031" s="6" t="n">
        <v>45783</v>
      </c>
      <c r="K16031" s="5" t="inlineStr">
        <is>
          <t>87010-2025</t>
        </is>
      </c>
      <c r="L16031" s="5" t="inlineStr">
        <is>
          <t>CONFORME</t>
        </is>
      </c>
      <c r="M16031" s="5" t="inlineStr">
        <is>
          <t>S045276</t>
        </is>
      </c>
      <c r="N16031" s="5" t="n">
        <v>2</v>
      </c>
      <c r="O16031" s="5" t="inlineStr">
        <is>
          <t>IT-245-2024</t>
        </is>
      </c>
      <c r="P16031" s="5" t="inlineStr">
        <is>
          <t>OI-066</t>
        </is>
      </c>
    </row>
    <row r="16032">
      <c r="A16032" s="5" t="n">
        <v>16031</v>
      </c>
      <c r="B16032" s="5" t="inlineStr">
        <is>
          <t>QA25426007</t>
        </is>
      </c>
      <c r="C16032" s="5" t="n">
        <v>2358.68</v>
      </c>
      <c r="D16032" s="5" t="n">
        <v>0.7</v>
      </c>
      <c r="E16032" s="5" t="n">
        <v>25.99</v>
      </c>
      <c r="F16032" s="5" t="n">
        <v>-0.6</v>
      </c>
      <c r="G16032" s="5" t="n">
        <v>16.39</v>
      </c>
      <c r="H16032" s="5" t="n">
        <v>0</v>
      </c>
      <c r="I16032" s="5" t="inlineStr">
        <is>
          <t>CONFORME</t>
        </is>
      </c>
      <c r="J16032" s="6" t="n">
        <v>45783</v>
      </c>
      <c r="K16032" s="5" t="inlineStr">
        <is>
          <t>87011-2025</t>
        </is>
      </c>
      <c r="L16032" s="5" t="inlineStr">
        <is>
          <t>CONFORME</t>
        </is>
      </c>
      <c r="M16032" s="5" t="inlineStr">
        <is>
          <t>S045277</t>
        </is>
      </c>
      <c r="N16032" s="5" t="n">
        <v>2</v>
      </c>
      <c r="O16032" s="5" t="inlineStr">
        <is>
          <t>IT-245-2024</t>
        </is>
      </c>
      <c r="P16032" s="5" t="inlineStr">
        <is>
          <t>OI-066</t>
        </is>
      </c>
    </row>
    <row r="16033">
      <c r="A16033" s="5" t="n">
        <v>16032</v>
      </c>
      <c r="B16033" s="5" t="inlineStr">
        <is>
          <t>QA25426009</t>
        </is>
      </c>
      <c r="C16033" s="5" t="n">
        <v>2358.68</v>
      </c>
      <c r="D16033" s="5" t="n">
        <v>0.5</v>
      </c>
      <c r="E16033" s="5" t="n">
        <v>25.99</v>
      </c>
      <c r="F16033" s="5" t="n">
        <v>-0.2</v>
      </c>
      <c r="G16033" s="5" t="n">
        <v>16.39</v>
      </c>
      <c r="H16033" s="5" t="n">
        <v>-3.4</v>
      </c>
      <c r="I16033" s="5" t="inlineStr">
        <is>
          <t>CONFORME</t>
        </is>
      </c>
      <c r="J16033" s="6" t="n">
        <v>45783</v>
      </c>
      <c r="K16033" s="5" t="inlineStr">
        <is>
          <t>87013-2025</t>
        </is>
      </c>
      <c r="L16033" s="5" t="inlineStr">
        <is>
          <t>CONFORME</t>
        </is>
      </c>
      <c r="M16033" s="5" t="inlineStr">
        <is>
          <t>S045279</t>
        </is>
      </c>
      <c r="N16033" s="5" t="n">
        <v>2</v>
      </c>
      <c r="O16033" s="5" t="inlineStr">
        <is>
          <t>IT-245-2024</t>
        </is>
      </c>
      <c r="P16033" s="5" t="inlineStr">
        <is>
          <t>OI-066</t>
        </is>
      </c>
    </row>
    <row r="16034">
      <c r="A16034" s="5" t="n">
        <v>16033</v>
      </c>
      <c r="B16034" s="5" t="inlineStr">
        <is>
          <t>QA25426010</t>
        </is>
      </c>
      <c r="C16034" s="5" t="n">
        <v>2368.3</v>
      </c>
      <c r="D16034" s="5" t="n">
        <v>0.4</v>
      </c>
      <c r="E16034" s="5" t="n">
        <v>25.92</v>
      </c>
      <c r="F16034" s="5" t="n">
        <v>-0.5</v>
      </c>
      <c r="G16034" s="5" t="n">
        <v>16.41</v>
      </c>
      <c r="H16034" s="5" t="n">
        <v>-0.7</v>
      </c>
      <c r="I16034" s="5" t="inlineStr">
        <is>
          <t>CONFORME</t>
        </is>
      </c>
      <c r="J16034" s="6" t="n">
        <v>45783</v>
      </c>
      <c r="K16034" s="5" t="inlineStr">
        <is>
          <t>87014-2025</t>
        </is>
      </c>
      <c r="L16034" s="5" t="inlineStr">
        <is>
          <t>CONFORME</t>
        </is>
      </c>
      <c r="M16034" s="5" t="inlineStr">
        <is>
          <t>S045280</t>
        </is>
      </c>
      <c r="N16034" s="5" t="n">
        <v>2</v>
      </c>
      <c r="O16034" s="5" t="inlineStr">
        <is>
          <t>IT-245-2024</t>
        </is>
      </c>
      <c r="P16034" s="5" t="inlineStr">
        <is>
          <t>OI-066</t>
        </is>
      </c>
    </row>
    <row r="16035">
      <c r="A16035" s="5" t="n">
        <v>16034</v>
      </c>
      <c r="B16035" s="5" t="inlineStr">
        <is>
          <t>QA25426011</t>
        </is>
      </c>
      <c r="C16035" s="5" t="n">
        <v>2368.3</v>
      </c>
      <c r="D16035" s="5" t="n">
        <v>-1.9</v>
      </c>
      <c r="E16035" s="5" t="n">
        <v>25.92</v>
      </c>
      <c r="F16035" s="5" t="n">
        <v>-0.5</v>
      </c>
      <c r="G16035" s="5" t="n">
        <v>16.41</v>
      </c>
      <c r="H16035" s="5" t="n">
        <v>-0.1</v>
      </c>
      <c r="I16035" s="5" t="inlineStr">
        <is>
          <t>CONFORME</t>
        </is>
      </c>
      <c r="J16035" s="6" t="n">
        <v>45783</v>
      </c>
      <c r="K16035" s="5" t="inlineStr">
        <is>
          <t>87015-2025</t>
        </is>
      </c>
      <c r="L16035" s="5" t="inlineStr">
        <is>
          <t>CONFORME</t>
        </is>
      </c>
      <c r="M16035" s="5" t="inlineStr">
        <is>
          <t>S045281</t>
        </is>
      </c>
      <c r="N16035" s="5" t="n">
        <v>2</v>
      </c>
      <c r="O16035" s="5" t="inlineStr">
        <is>
          <t>IT-245-2024</t>
        </is>
      </c>
      <c r="P16035" s="5" t="inlineStr">
        <is>
          <t>OI-066</t>
        </is>
      </c>
    </row>
    <row r="16036">
      <c r="A16036" s="5" t="n">
        <v>16035</v>
      </c>
      <c r="B16036" s="5" t="inlineStr">
        <is>
          <t>QA25426012</t>
        </is>
      </c>
      <c r="C16036" s="5" t="n">
        <v>2368.3</v>
      </c>
      <c r="D16036" s="5" t="n">
        <v>0.6</v>
      </c>
      <c r="E16036" s="5" t="n">
        <v>25.92</v>
      </c>
      <c r="F16036" s="5" t="n">
        <v>-0.8</v>
      </c>
      <c r="G16036" s="5" t="n">
        <v>16.41</v>
      </c>
      <c r="H16036" s="5" t="n">
        <v>-2.9</v>
      </c>
      <c r="I16036" s="5" t="inlineStr">
        <is>
          <t>CONFORME</t>
        </is>
      </c>
      <c r="J16036" s="6" t="n">
        <v>45783</v>
      </c>
      <c r="K16036" s="5" t="inlineStr">
        <is>
          <t>87016-2025</t>
        </is>
      </c>
      <c r="L16036" s="5" t="inlineStr">
        <is>
          <t>CONFORME</t>
        </is>
      </c>
      <c r="M16036" s="5" t="inlineStr">
        <is>
          <t>S045282</t>
        </is>
      </c>
      <c r="N16036" s="5" t="n">
        <v>2</v>
      </c>
      <c r="O16036" s="5" t="inlineStr">
        <is>
          <t>IT-245-2024</t>
        </is>
      </c>
      <c r="P16036" s="5" t="inlineStr">
        <is>
          <t>OI-066</t>
        </is>
      </c>
    </row>
    <row r="16037">
      <c r="A16037" s="5" t="n">
        <v>16036</v>
      </c>
      <c r="B16037" s="5" t="inlineStr">
        <is>
          <t>QA25426013</t>
        </is>
      </c>
      <c r="C16037" s="5" t="n">
        <v>2368.3</v>
      </c>
      <c r="D16037" s="5" t="n">
        <v>-0.3</v>
      </c>
      <c r="E16037" s="5" t="n">
        <v>25.92</v>
      </c>
      <c r="F16037" s="5" t="n">
        <v>-0.5</v>
      </c>
      <c r="G16037" s="5" t="n">
        <v>16.41</v>
      </c>
      <c r="H16037" s="5" t="n">
        <v>-0.7</v>
      </c>
      <c r="I16037" s="5" t="inlineStr">
        <is>
          <t>CONFORME</t>
        </is>
      </c>
      <c r="J16037" s="6" t="n">
        <v>45783</v>
      </c>
      <c r="K16037" s="5" t="inlineStr">
        <is>
          <t>87017-2025</t>
        </is>
      </c>
      <c r="L16037" s="5" t="inlineStr">
        <is>
          <t>CONFORME</t>
        </is>
      </c>
      <c r="M16037" s="5" t="inlineStr">
        <is>
          <t>S045283</t>
        </is>
      </c>
      <c r="N16037" s="5" t="n">
        <v>2</v>
      </c>
      <c r="O16037" s="5" t="inlineStr">
        <is>
          <t>IT-245-2024</t>
        </is>
      </c>
      <c r="P16037" s="5" t="inlineStr">
        <is>
          <t>OI-066</t>
        </is>
      </c>
    </row>
    <row r="16038">
      <c r="A16038" s="5" t="n">
        <v>16037</v>
      </c>
      <c r="B16038" s="5" t="inlineStr">
        <is>
          <t>QA25426014</t>
        </is>
      </c>
      <c r="C16038" s="5" t="n">
        <v>2368.3</v>
      </c>
      <c r="D16038" s="5" t="n">
        <v>0.5</v>
      </c>
      <c r="E16038" s="5" t="n">
        <v>25.92</v>
      </c>
      <c r="F16038" s="5" t="n">
        <v>-0.5</v>
      </c>
      <c r="G16038" s="5" t="n">
        <v>16.41</v>
      </c>
      <c r="H16038" s="5" t="n">
        <v>-0.1</v>
      </c>
      <c r="I16038" s="5" t="inlineStr">
        <is>
          <t>CONFORME</t>
        </is>
      </c>
      <c r="J16038" s="6" t="n">
        <v>45783</v>
      </c>
      <c r="K16038" s="5" t="inlineStr">
        <is>
          <t>87018-2025</t>
        </is>
      </c>
      <c r="L16038" s="5" t="inlineStr">
        <is>
          <t>CONFORME</t>
        </is>
      </c>
      <c r="M16038" s="5" t="inlineStr">
        <is>
          <t>S045284</t>
        </is>
      </c>
      <c r="N16038" s="5" t="n">
        <v>2</v>
      </c>
      <c r="O16038" s="5" t="inlineStr">
        <is>
          <t>IT-245-2024</t>
        </is>
      </c>
      <c r="P16038" s="5" t="inlineStr">
        <is>
          <t>OI-066</t>
        </is>
      </c>
    </row>
    <row r="16039">
      <c r="A16039" s="5" t="n">
        <v>16038</v>
      </c>
      <c r="B16039" s="5" t="inlineStr">
        <is>
          <t>QA25426015</t>
        </is>
      </c>
      <c r="C16039" s="5" t="n">
        <v>2368.3</v>
      </c>
      <c r="D16039" s="5" t="n">
        <v>-0.5</v>
      </c>
      <c r="E16039" s="5" t="n">
        <v>25.92</v>
      </c>
      <c r="F16039" s="5" t="n">
        <v>0.5</v>
      </c>
      <c r="G16039" s="5" t="n">
        <v>16.41</v>
      </c>
      <c r="H16039" s="5" t="n">
        <v>-0.1</v>
      </c>
      <c r="I16039" s="5" t="inlineStr">
        <is>
          <t>CONFORME</t>
        </is>
      </c>
      <c r="J16039" s="6" t="n">
        <v>45783</v>
      </c>
      <c r="K16039" s="5" t="inlineStr">
        <is>
          <t>87019-2025</t>
        </is>
      </c>
      <c r="L16039" s="5" t="inlineStr">
        <is>
          <t>CONFORME</t>
        </is>
      </c>
      <c r="M16039" s="5" t="inlineStr">
        <is>
          <t>S045285</t>
        </is>
      </c>
      <c r="N16039" s="5" t="n">
        <v>2</v>
      </c>
      <c r="O16039" s="5" t="inlineStr">
        <is>
          <t>IT-245-2024</t>
        </is>
      </c>
      <c r="P16039" s="5" t="inlineStr">
        <is>
          <t>OI-066</t>
        </is>
      </c>
    </row>
    <row r="16040">
      <c r="A16040" s="5" t="n">
        <v>16039</v>
      </c>
      <c r="B16040" s="5" t="inlineStr">
        <is>
          <t>QA25426016</t>
        </is>
      </c>
      <c r="C16040" s="5" t="n">
        <v>2368.3</v>
      </c>
      <c r="D16040" s="5" t="n">
        <v>1.4</v>
      </c>
      <c r="E16040" s="5" t="n">
        <v>25.92</v>
      </c>
      <c r="F16040" s="5" t="n">
        <v>-0.4</v>
      </c>
      <c r="G16040" s="5" t="n">
        <v>16.41</v>
      </c>
      <c r="H16040" s="5" t="n">
        <v>-2.7</v>
      </c>
      <c r="I16040" s="5" t="inlineStr">
        <is>
          <t>CONFORME</t>
        </is>
      </c>
      <c r="J16040" s="6" t="n">
        <v>45783</v>
      </c>
      <c r="K16040" s="5" t="inlineStr">
        <is>
          <t>87020-2025</t>
        </is>
      </c>
      <c r="L16040" s="5" t="inlineStr">
        <is>
          <t>CONFORME</t>
        </is>
      </c>
      <c r="M16040" s="5" t="inlineStr">
        <is>
          <t>S045286</t>
        </is>
      </c>
      <c r="N16040" s="5" t="n">
        <v>2</v>
      </c>
      <c r="O16040" s="5" t="inlineStr">
        <is>
          <t>IT-245-2024</t>
        </is>
      </c>
      <c r="P16040" s="5" t="inlineStr">
        <is>
          <t>OI-066</t>
        </is>
      </c>
    </row>
    <row r="16041">
      <c r="A16041" s="5" t="n">
        <v>16040</v>
      </c>
      <c r="B16041" s="5" t="inlineStr">
        <is>
          <t>QA25426017</t>
        </is>
      </c>
      <c r="C16041" s="5" t="n">
        <v>2368.3</v>
      </c>
      <c r="D16041" s="5" t="n">
        <v>-0.5</v>
      </c>
      <c r="E16041" s="5" t="n">
        <v>25.92</v>
      </c>
      <c r="F16041" s="5" t="n">
        <v>0</v>
      </c>
      <c r="G16041" s="5" t="n">
        <v>16.41</v>
      </c>
      <c r="H16041" s="5" t="n">
        <v>-1.7</v>
      </c>
      <c r="I16041" s="5" t="inlineStr">
        <is>
          <t>CONFORME</t>
        </is>
      </c>
      <c r="J16041" s="6" t="n">
        <v>45783</v>
      </c>
      <c r="K16041" s="5" t="inlineStr">
        <is>
          <t>87021-2025</t>
        </is>
      </c>
      <c r="L16041" s="5" t="inlineStr">
        <is>
          <t>CONFORME</t>
        </is>
      </c>
      <c r="M16041" s="5" t="inlineStr">
        <is>
          <t>S045287</t>
        </is>
      </c>
      <c r="N16041" s="5" t="n">
        <v>2</v>
      </c>
      <c r="O16041" s="5" t="inlineStr">
        <is>
          <t>IT-245-2024</t>
        </is>
      </c>
      <c r="P16041" s="5" t="inlineStr">
        <is>
          <t>OI-066</t>
        </is>
      </c>
    </row>
    <row r="16042">
      <c r="A16042" s="5" t="n">
        <v>16041</v>
      </c>
      <c r="B16042" s="5" t="inlineStr">
        <is>
          <t>QA25426018</t>
        </is>
      </c>
      <c r="C16042" s="5" t="n">
        <v>2368.3</v>
      </c>
      <c r="D16042" s="5" t="n">
        <v>-0.4</v>
      </c>
      <c r="E16042" s="5" t="n">
        <v>25.92</v>
      </c>
      <c r="F16042" s="5" t="n">
        <v>-0.4</v>
      </c>
      <c r="G16042" s="5" t="n">
        <v>16.41</v>
      </c>
      <c r="H16042" s="5" t="n">
        <v>-1.1</v>
      </c>
      <c r="I16042" s="5" t="inlineStr">
        <is>
          <t>CONFORME</t>
        </is>
      </c>
      <c r="J16042" s="6" t="n">
        <v>45783</v>
      </c>
      <c r="K16042" s="5" t="inlineStr">
        <is>
          <t>87022-2025</t>
        </is>
      </c>
      <c r="L16042" s="5" t="inlineStr">
        <is>
          <t>CONFORME</t>
        </is>
      </c>
      <c r="M16042" s="5" t="inlineStr">
        <is>
          <t>S045288</t>
        </is>
      </c>
      <c r="N16042" s="5" t="n">
        <v>2</v>
      </c>
      <c r="O16042" s="5" t="inlineStr">
        <is>
          <t>IT-245-2024</t>
        </is>
      </c>
      <c r="P16042" s="5" t="inlineStr">
        <is>
          <t>OI-066</t>
        </is>
      </c>
    </row>
    <row r="16043">
      <c r="A16043" s="5" t="n">
        <v>16042</v>
      </c>
      <c r="B16043" s="5" t="inlineStr">
        <is>
          <t>QA25426019</t>
        </is>
      </c>
      <c r="C16043" s="5" t="n">
        <v>2368.3</v>
      </c>
      <c r="D16043" s="5" t="n">
        <v>0</v>
      </c>
      <c r="E16043" s="5" t="n">
        <v>25.92</v>
      </c>
      <c r="F16043" s="5" t="n">
        <v>-0.1</v>
      </c>
      <c r="G16043" s="5" t="n">
        <v>16.41</v>
      </c>
      <c r="H16043" s="5" t="n">
        <v>-0.1</v>
      </c>
      <c r="I16043" s="5" t="inlineStr">
        <is>
          <t>CONFORME</t>
        </is>
      </c>
      <c r="J16043" s="6" t="n">
        <v>45783</v>
      </c>
      <c r="K16043" s="5" t="inlineStr">
        <is>
          <t>87023-2025</t>
        </is>
      </c>
      <c r="L16043" s="5" t="inlineStr">
        <is>
          <t>CONFORME</t>
        </is>
      </c>
      <c r="M16043" s="5" t="inlineStr">
        <is>
          <t>S045289</t>
        </is>
      </c>
      <c r="N16043" s="5" t="n">
        <v>2</v>
      </c>
      <c r="O16043" s="5" t="inlineStr">
        <is>
          <t>IT-245-2024</t>
        </is>
      </c>
      <c r="P16043" s="5" t="inlineStr">
        <is>
          <t>OI-066</t>
        </is>
      </c>
    </row>
    <row r="16044">
      <c r="A16044" s="5" t="n">
        <v>16043</v>
      </c>
      <c r="B16044" s="5" t="inlineStr">
        <is>
          <t>QA25426020</t>
        </is>
      </c>
      <c r="C16044" s="5" t="n">
        <v>2368.3</v>
      </c>
      <c r="D16044" s="5" t="n">
        <v>-0.3</v>
      </c>
      <c r="E16044" s="5" t="n">
        <v>25.92</v>
      </c>
      <c r="F16044" s="5" t="n">
        <v>-0.5</v>
      </c>
      <c r="G16044" s="5" t="n">
        <v>16.41</v>
      </c>
      <c r="H16044" s="5" t="n">
        <v>-0.5</v>
      </c>
      <c r="I16044" s="5" t="inlineStr">
        <is>
          <t>CONFORME</t>
        </is>
      </c>
      <c r="J16044" s="6" t="n">
        <v>45783</v>
      </c>
      <c r="K16044" s="5" t="inlineStr">
        <is>
          <t>87024-2025</t>
        </is>
      </c>
      <c r="L16044" s="5" t="inlineStr">
        <is>
          <t>CONFORME</t>
        </is>
      </c>
      <c r="M16044" s="5" t="inlineStr">
        <is>
          <t>S045290</t>
        </is>
      </c>
      <c r="N16044" s="5" t="n">
        <v>2</v>
      </c>
      <c r="O16044" s="5" t="inlineStr">
        <is>
          <t>IT-245-2024</t>
        </is>
      </c>
      <c r="P16044" s="5" t="inlineStr">
        <is>
          <t>OI-066</t>
        </is>
      </c>
    </row>
    <row r="16045">
      <c r="A16045" s="5" t="n">
        <v>16044</v>
      </c>
      <c r="B16045" s="5" t="inlineStr">
        <is>
          <t>QA25426021</t>
        </is>
      </c>
      <c r="C16045" s="5" t="n">
        <v>2368.3</v>
      </c>
      <c r="D16045" s="5" t="n">
        <v>0.1</v>
      </c>
      <c r="E16045" s="5" t="n">
        <v>25.92</v>
      </c>
      <c r="F16045" s="5" t="n">
        <v>0</v>
      </c>
      <c r="G16045" s="5" t="n">
        <v>16.41</v>
      </c>
      <c r="H16045" s="5" t="n">
        <v>0.7</v>
      </c>
      <c r="I16045" s="5" t="inlineStr">
        <is>
          <t>CONFORME</t>
        </is>
      </c>
      <c r="J16045" s="6" t="n">
        <v>45783</v>
      </c>
      <c r="K16045" s="5" t="inlineStr">
        <is>
          <t>87025-2025</t>
        </is>
      </c>
      <c r="L16045" s="5" t="inlineStr">
        <is>
          <t>CONFORME</t>
        </is>
      </c>
      <c r="M16045" s="5" t="inlineStr">
        <is>
          <t>S045291</t>
        </is>
      </c>
      <c r="N16045" s="5" t="n">
        <v>2</v>
      </c>
      <c r="O16045" s="5" t="inlineStr">
        <is>
          <t>IT-245-2024</t>
        </is>
      </c>
      <c r="P16045" s="5" t="inlineStr">
        <is>
          <t>OI-066</t>
        </is>
      </c>
    </row>
    <row r="16046">
      <c r="A16046" s="5" t="n">
        <v>16045</v>
      </c>
      <c r="B16046" s="5" t="inlineStr">
        <is>
          <t>QA25426022</t>
        </is>
      </c>
      <c r="C16046" s="5" t="n">
        <v>2368.3</v>
      </c>
      <c r="D16046" s="5" t="n">
        <v>-0.7</v>
      </c>
      <c r="E16046" s="5" t="n">
        <v>25.92</v>
      </c>
      <c r="F16046" s="5" t="n">
        <v>-1</v>
      </c>
      <c r="G16046" s="5" t="n">
        <v>16.41</v>
      </c>
      <c r="H16046" s="5" t="n">
        <v>-2.1</v>
      </c>
      <c r="I16046" s="5" t="inlineStr">
        <is>
          <t>CONFORME</t>
        </is>
      </c>
      <c r="J16046" s="6" t="n">
        <v>45783</v>
      </c>
      <c r="K16046" s="5" t="inlineStr">
        <is>
          <t>87026-2025</t>
        </is>
      </c>
      <c r="L16046" s="5" t="inlineStr">
        <is>
          <t>CONFORME</t>
        </is>
      </c>
      <c r="M16046" s="5" t="inlineStr">
        <is>
          <t>S045292</t>
        </is>
      </c>
      <c r="N16046" s="5" t="n">
        <v>2</v>
      </c>
      <c r="O16046" s="5" t="inlineStr">
        <is>
          <t>IT-245-2024</t>
        </is>
      </c>
      <c r="P16046" s="5" t="inlineStr">
        <is>
          <t>OI-066</t>
        </is>
      </c>
    </row>
    <row r="16047">
      <c r="A16047" s="5" t="n">
        <v>16046</v>
      </c>
      <c r="B16047" s="5" t="inlineStr">
        <is>
          <t>QA25426023</t>
        </is>
      </c>
      <c r="C16047" s="5" t="n">
        <v>2361.95</v>
      </c>
      <c r="D16047" s="5" t="n">
        <v>0.2</v>
      </c>
      <c r="E16047" s="5" t="n">
        <v>25.84</v>
      </c>
      <c r="F16047" s="5" t="n">
        <v>-0.3</v>
      </c>
      <c r="G16047" s="5" t="n">
        <v>16.46</v>
      </c>
      <c r="H16047" s="5" t="n">
        <v>-2.4</v>
      </c>
      <c r="I16047" s="5" t="inlineStr">
        <is>
          <t>CONFORME</t>
        </is>
      </c>
      <c r="J16047" s="6" t="n">
        <v>45783</v>
      </c>
      <c r="K16047" s="5" t="inlineStr">
        <is>
          <t>87027-2025</t>
        </is>
      </c>
      <c r="L16047" s="5" t="inlineStr">
        <is>
          <t>CONFORME</t>
        </is>
      </c>
      <c r="M16047" s="5" t="inlineStr">
        <is>
          <t>S045293</t>
        </is>
      </c>
      <c r="N16047" s="5" t="n">
        <v>2</v>
      </c>
      <c r="O16047" s="5" t="inlineStr">
        <is>
          <t>IT-245-2024</t>
        </is>
      </c>
      <c r="P16047" s="5" t="inlineStr">
        <is>
          <t>OI-066</t>
        </is>
      </c>
    </row>
    <row r="16048">
      <c r="A16048" s="5" t="n">
        <v>16047</v>
      </c>
      <c r="B16048" s="5" t="inlineStr">
        <is>
          <t>QA25426024</t>
        </is>
      </c>
      <c r="C16048" s="5" t="n">
        <v>2361.95</v>
      </c>
      <c r="D16048" s="5" t="n">
        <v>1.5</v>
      </c>
      <c r="E16048" s="5" t="n">
        <v>25.84</v>
      </c>
      <c r="F16048" s="5" t="n">
        <v>0.6</v>
      </c>
      <c r="G16048" s="5" t="n">
        <v>16.46</v>
      </c>
      <c r="H16048" s="5" t="n">
        <v>-2.6</v>
      </c>
      <c r="I16048" s="5" t="inlineStr">
        <is>
          <t>CONFORME</t>
        </is>
      </c>
      <c r="J16048" s="6" t="n">
        <v>45783</v>
      </c>
      <c r="K16048" s="5" t="inlineStr">
        <is>
          <t>87028-2025</t>
        </is>
      </c>
      <c r="L16048" s="5" t="inlineStr">
        <is>
          <t>CONFORME</t>
        </is>
      </c>
      <c r="M16048" s="5" t="inlineStr">
        <is>
          <t>S045294</t>
        </is>
      </c>
      <c r="N16048" s="5" t="n">
        <v>2</v>
      </c>
      <c r="O16048" s="5" t="inlineStr">
        <is>
          <t>IT-245-2024</t>
        </is>
      </c>
      <c r="P16048" s="5" t="inlineStr">
        <is>
          <t>OI-066</t>
        </is>
      </c>
    </row>
    <row r="16049">
      <c r="A16049" s="5" t="n">
        <v>16048</v>
      </c>
      <c r="B16049" s="5" t="inlineStr">
        <is>
          <t>QA25426025</t>
        </is>
      </c>
      <c r="C16049" s="5" t="n">
        <v>2361.95</v>
      </c>
      <c r="D16049" s="5" t="n">
        <v>-0.8</v>
      </c>
      <c r="E16049" s="5" t="n">
        <v>25.84</v>
      </c>
      <c r="F16049" s="5" t="n">
        <v>-1</v>
      </c>
      <c r="G16049" s="5" t="n">
        <v>16.46</v>
      </c>
      <c r="H16049" s="5" t="n">
        <v>-1.4</v>
      </c>
      <c r="I16049" s="5" t="inlineStr">
        <is>
          <t>CONFORME</t>
        </is>
      </c>
      <c r="J16049" s="6" t="n">
        <v>45783</v>
      </c>
      <c r="K16049" s="5" t="inlineStr">
        <is>
          <t>87029-2025</t>
        </is>
      </c>
      <c r="L16049" s="5" t="inlineStr">
        <is>
          <t>CONFORME</t>
        </is>
      </c>
      <c r="M16049" s="5" t="inlineStr">
        <is>
          <t>S045295</t>
        </is>
      </c>
      <c r="N16049" s="5" t="n">
        <v>2</v>
      </c>
      <c r="O16049" s="5" t="inlineStr">
        <is>
          <t>IT-245-2024</t>
        </is>
      </c>
      <c r="P16049" s="5" t="inlineStr">
        <is>
          <t>OI-066</t>
        </is>
      </c>
    </row>
    <row r="16050">
      <c r="A16050" s="5" t="n">
        <v>16049</v>
      </c>
      <c r="B16050" s="5" t="inlineStr">
        <is>
          <t>QA25426026</t>
        </is>
      </c>
      <c r="C16050" s="5" t="n">
        <v>2361.95</v>
      </c>
      <c r="D16050" s="5" t="n">
        <v>-0.8</v>
      </c>
      <c r="E16050" s="5" t="n">
        <v>25.84</v>
      </c>
      <c r="F16050" s="5" t="n">
        <v>-0.6</v>
      </c>
      <c r="G16050" s="5" t="n">
        <v>16.46</v>
      </c>
      <c r="H16050" s="5" t="n">
        <v>-1.4</v>
      </c>
      <c r="I16050" s="5" t="inlineStr">
        <is>
          <t>CONFORME</t>
        </is>
      </c>
      <c r="J16050" s="6" t="n">
        <v>45783</v>
      </c>
      <c r="K16050" s="5" t="inlineStr">
        <is>
          <t>87030-2025</t>
        </is>
      </c>
      <c r="L16050" s="5" t="inlineStr">
        <is>
          <t>CONFORME</t>
        </is>
      </c>
      <c r="M16050" s="5" t="inlineStr">
        <is>
          <t>S045296</t>
        </is>
      </c>
      <c r="N16050" s="5" t="n">
        <v>2</v>
      </c>
      <c r="O16050" s="5" t="inlineStr">
        <is>
          <t>IT-245-2024</t>
        </is>
      </c>
      <c r="P16050" s="5" t="inlineStr">
        <is>
          <t>OI-066</t>
        </is>
      </c>
    </row>
    <row r="16051">
      <c r="A16051" s="5" t="n">
        <v>16050</v>
      </c>
      <c r="B16051" s="5" t="inlineStr">
        <is>
          <t>QA25426027</t>
        </is>
      </c>
      <c r="C16051" s="5" t="n">
        <v>2361.95</v>
      </c>
      <c r="D16051" s="5" t="n">
        <v>1.8</v>
      </c>
      <c r="E16051" s="5" t="n">
        <v>25.84</v>
      </c>
      <c r="F16051" s="5" t="n">
        <v>0.6</v>
      </c>
      <c r="G16051" s="5" t="n">
        <v>16.46</v>
      </c>
      <c r="H16051" s="5" t="n">
        <v>-2.4</v>
      </c>
      <c r="I16051" s="5" t="inlineStr">
        <is>
          <t>CONFORME</t>
        </is>
      </c>
      <c r="J16051" s="6" t="n">
        <v>45783</v>
      </c>
      <c r="K16051" s="5" t="inlineStr">
        <is>
          <t>87031-2025</t>
        </is>
      </c>
      <c r="L16051" s="5" t="inlineStr">
        <is>
          <t>CONFORME</t>
        </is>
      </c>
      <c r="M16051" s="5" t="inlineStr">
        <is>
          <t>S045297</t>
        </is>
      </c>
      <c r="N16051" s="5" t="n">
        <v>2</v>
      </c>
      <c r="O16051" s="5" t="inlineStr">
        <is>
          <t>IT-245-2024</t>
        </is>
      </c>
      <c r="P16051" s="5" t="inlineStr">
        <is>
          <t>OI-066</t>
        </is>
      </c>
    </row>
    <row r="16052">
      <c r="A16052" s="5" t="n">
        <v>16051</v>
      </c>
      <c r="B16052" s="5" t="inlineStr">
        <is>
          <t>QA25426028</t>
        </is>
      </c>
      <c r="C16052" s="5" t="n">
        <v>2361.95</v>
      </c>
      <c r="D16052" s="5" t="n">
        <v>-0.6</v>
      </c>
      <c r="E16052" s="5" t="n">
        <v>25.84</v>
      </c>
      <c r="F16052" s="5" t="n">
        <v>-1</v>
      </c>
      <c r="G16052" s="5" t="n">
        <v>16.46</v>
      </c>
      <c r="H16052" s="5" t="n">
        <v>-2.4</v>
      </c>
      <c r="I16052" s="5" t="inlineStr">
        <is>
          <t>CONFORME</t>
        </is>
      </c>
      <c r="J16052" s="6" t="n">
        <v>45783</v>
      </c>
      <c r="K16052" s="5" t="inlineStr">
        <is>
          <t>87032-2025</t>
        </is>
      </c>
      <c r="L16052" s="5" t="inlineStr">
        <is>
          <t>CONFORME</t>
        </is>
      </c>
      <c r="M16052" s="5" t="inlineStr">
        <is>
          <t>S045298</t>
        </is>
      </c>
      <c r="N16052" s="5" t="n">
        <v>2</v>
      </c>
      <c r="O16052" s="5" t="inlineStr">
        <is>
          <t>IT-245-2024</t>
        </is>
      </c>
      <c r="P16052" s="5" t="inlineStr">
        <is>
          <t>OI-066</t>
        </is>
      </c>
    </row>
    <row r="16053">
      <c r="A16053" s="5" t="n">
        <v>16052</v>
      </c>
      <c r="B16053" s="5" t="inlineStr">
        <is>
          <t>QA25426029</t>
        </is>
      </c>
      <c r="C16053" s="5" t="n">
        <v>2361.95</v>
      </c>
      <c r="D16053" s="5" t="n">
        <v>1.4</v>
      </c>
      <c r="E16053" s="5" t="n">
        <v>25.84</v>
      </c>
      <c r="F16053" s="5" t="n">
        <v>2</v>
      </c>
      <c r="G16053" s="5" t="n">
        <v>16.46</v>
      </c>
      <c r="H16053" s="5" t="n">
        <v>-1.2</v>
      </c>
      <c r="I16053" s="5" t="inlineStr">
        <is>
          <t>CONFORME</t>
        </is>
      </c>
      <c r="J16053" s="6" t="n">
        <v>45783</v>
      </c>
      <c r="K16053" s="5" t="inlineStr">
        <is>
          <t>87033-2025</t>
        </is>
      </c>
      <c r="L16053" s="5" t="inlineStr">
        <is>
          <t>CONFORME</t>
        </is>
      </c>
      <c r="M16053" s="5" t="inlineStr">
        <is>
          <t>S045299</t>
        </is>
      </c>
      <c r="N16053" s="5" t="n">
        <v>2</v>
      </c>
      <c r="O16053" s="5" t="inlineStr">
        <is>
          <t>IT-245-2024</t>
        </is>
      </c>
      <c r="P16053" s="5" t="inlineStr">
        <is>
          <t>OI-066</t>
        </is>
      </c>
    </row>
    <row r="16054">
      <c r="A16054" s="5" t="n">
        <v>16053</v>
      </c>
      <c r="B16054" s="5" t="inlineStr">
        <is>
          <t>QA25426030</t>
        </is>
      </c>
      <c r="C16054" s="5" t="n">
        <v>2361.95</v>
      </c>
      <c r="D16054" s="5" t="n">
        <v>0.1</v>
      </c>
      <c r="E16054" s="5" t="n">
        <v>25.84</v>
      </c>
      <c r="F16054" s="5" t="n">
        <v>0</v>
      </c>
      <c r="G16054" s="5" t="n">
        <v>16.46</v>
      </c>
      <c r="H16054" s="5" t="n">
        <v>-0.4</v>
      </c>
      <c r="I16054" s="5" t="inlineStr">
        <is>
          <t>CONFORME</t>
        </is>
      </c>
      <c r="J16054" s="6" t="n">
        <v>45783</v>
      </c>
      <c r="K16054" s="5" t="inlineStr">
        <is>
          <t>87034-2025</t>
        </is>
      </c>
      <c r="L16054" s="5" t="inlineStr">
        <is>
          <t>CONFORME</t>
        </is>
      </c>
      <c r="M16054" s="5" t="inlineStr">
        <is>
          <t>S045300</t>
        </is>
      </c>
      <c r="N16054" s="5" t="n">
        <v>2</v>
      </c>
      <c r="O16054" s="5" t="inlineStr">
        <is>
          <t>IT-245-2024</t>
        </is>
      </c>
      <c r="P16054" s="5" t="inlineStr">
        <is>
          <t>OI-066</t>
        </is>
      </c>
    </row>
    <row r="16055">
      <c r="A16055" s="5" t="n">
        <v>16054</v>
      </c>
      <c r="B16055" s="5" t="inlineStr">
        <is>
          <t>QA25426031</t>
        </is>
      </c>
      <c r="C16055" s="5" t="n">
        <v>2361.95</v>
      </c>
      <c r="D16055" s="5" t="n">
        <v>0.4</v>
      </c>
      <c r="E16055" s="5" t="n">
        <v>25.84</v>
      </c>
      <c r="F16055" s="5" t="n">
        <v>-1</v>
      </c>
      <c r="G16055" s="5" t="n">
        <v>16.46</v>
      </c>
      <c r="H16055" s="5" t="n">
        <v>-1</v>
      </c>
      <c r="I16055" s="5" t="inlineStr">
        <is>
          <t>CONFORME</t>
        </is>
      </c>
      <c r="J16055" s="6" t="n">
        <v>45783</v>
      </c>
      <c r="K16055" s="5" t="inlineStr">
        <is>
          <t>87035-2025</t>
        </is>
      </c>
      <c r="L16055" s="5" t="inlineStr">
        <is>
          <t>CONFORME</t>
        </is>
      </c>
      <c r="M16055" s="5" t="inlineStr">
        <is>
          <t>S045301</t>
        </is>
      </c>
      <c r="N16055" s="5" t="n">
        <v>2</v>
      </c>
      <c r="O16055" s="5" t="inlineStr">
        <is>
          <t>IT-245-2024</t>
        </is>
      </c>
      <c r="P16055" s="5" t="inlineStr">
        <is>
          <t>OI-066</t>
        </is>
      </c>
    </row>
    <row r="16056">
      <c r="A16056" s="5" t="n">
        <v>16055</v>
      </c>
      <c r="B16056" s="5" t="inlineStr">
        <is>
          <t>QA25426032</t>
        </is>
      </c>
      <c r="C16056" s="5" t="n">
        <v>2361.95</v>
      </c>
      <c r="D16056" s="5" t="n">
        <v>0.4</v>
      </c>
      <c r="E16056" s="5" t="n">
        <v>25.84</v>
      </c>
      <c r="F16056" s="5" t="n">
        <v>0.4</v>
      </c>
      <c r="G16056" s="5" t="n">
        <v>16.46</v>
      </c>
      <c r="H16056" s="5" t="n">
        <v>-1.8</v>
      </c>
      <c r="I16056" s="5" t="inlineStr">
        <is>
          <t>CONFORME</t>
        </is>
      </c>
      <c r="J16056" s="6" t="n">
        <v>45783</v>
      </c>
      <c r="K16056" s="5" t="inlineStr">
        <is>
          <t>87036-2025</t>
        </is>
      </c>
      <c r="L16056" s="5" t="inlineStr">
        <is>
          <t>CONFORME</t>
        </is>
      </c>
      <c r="M16056" s="5" t="inlineStr">
        <is>
          <t>S045302</t>
        </is>
      </c>
      <c r="N16056" s="5" t="n">
        <v>2</v>
      </c>
      <c r="O16056" s="5" t="inlineStr">
        <is>
          <t>IT-245-2024</t>
        </is>
      </c>
      <c r="P16056" s="5" t="inlineStr">
        <is>
          <t>OI-066</t>
        </is>
      </c>
    </row>
    <row r="16057">
      <c r="A16057" s="5" t="n">
        <v>16056</v>
      </c>
      <c r="B16057" s="5" t="inlineStr">
        <is>
          <t>QA25426033</t>
        </is>
      </c>
      <c r="C16057" s="5" t="n">
        <v>2361.95</v>
      </c>
      <c r="D16057" s="5" t="n">
        <v>0.2</v>
      </c>
      <c r="E16057" s="5" t="n">
        <v>25.84</v>
      </c>
      <c r="F16057" s="5" t="n">
        <v>1.6</v>
      </c>
      <c r="G16057" s="5" t="n">
        <v>16.46</v>
      </c>
      <c r="H16057" s="5" t="n">
        <v>0.4</v>
      </c>
      <c r="I16057" s="5" t="inlineStr">
        <is>
          <t>CONFORME</t>
        </is>
      </c>
      <c r="J16057" s="6" t="n">
        <v>45783</v>
      </c>
      <c r="K16057" s="5" t="inlineStr">
        <is>
          <t>87037-2025</t>
        </is>
      </c>
      <c r="L16057" s="5" t="inlineStr">
        <is>
          <t>CONFORME</t>
        </is>
      </c>
      <c r="M16057" s="5" t="inlineStr">
        <is>
          <t>S045303</t>
        </is>
      </c>
      <c r="N16057" s="5" t="n">
        <v>2</v>
      </c>
      <c r="O16057" s="5" t="inlineStr">
        <is>
          <t>IT-245-2024</t>
        </is>
      </c>
      <c r="P16057" s="5" t="inlineStr">
        <is>
          <t>OI-066</t>
        </is>
      </c>
    </row>
    <row r="16058">
      <c r="A16058" s="5" t="n">
        <v>16057</v>
      </c>
      <c r="B16058" s="5" t="inlineStr">
        <is>
          <t>QA25426034</t>
        </is>
      </c>
      <c r="C16058" s="5" t="n">
        <v>2361.95</v>
      </c>
      <c r="D16058" s="5" t="n">
        <v>1.5</v>
      </c>
      <c r="E16058" s="5" t="n">
        <v>25.84</v>
      </c>
      <c r="F16058" s="5" t="n">
        <v>0.3</v>
      </c>
      <c r="G16058" s="5" t="n">
        <v>16.46</v>
      </c>
      <c r="H16058" s="5" t="n">
        <v>-2.6</v>
      </c>
      <c r="I16058" s="5" t="inlineStr">
        <is>
          <t>CONFORME</t>
        </is>
      </c>
      <c r="J16058" s="6" t="n">
        <v>45783</v>
      </c>
      <c r="K16058" s="5" t="inlineStr">
        <is>
          <t>87038-2025</t>
        </is>
      </c>
      <c r="L16058" s="5" t="inlineStr">
        <is>
          <t>CONFORME</t>
        </is>
      </c>
      <c r="M16058" s="5" t="inlineStr">
        <is>
          <t>S045304</t>
        </is>
      </c>
      <c r="N16058" s="5" t="n">
        <v>2</v>
      </c>
      <c r="O16058" s="5" t="inlineStr">
        <is>
          <t>IT-245-2024</t>
        </is>
      </c>
      <c r="P16058" s="5" t="inlineStr">
        <is>
          <t>OI-066</t>
        </is>
      </c>
    </row>
    <row r="16059">
      <c r="A16059" s="5" t="n">
        <v>16058</v>
      </c>
      <c r="B16059" s="5" t="inlineStr">
        <is>
          <t>QA25426035</t>
        </is>
      </c>
      <c r="C16059" s="5" t="n">
        <v>2361.95</v>
      </c>
      <c r="D16059" s="5" t="n">
        <v>-0.2</v>
      </c>
      <c r="E16059" s="5" t="n">
        <v>25.84</v>
      </c>
      <c r="F16059" s="5" t="n">
        <v>0</v>
      </c>
      <c r="G16059" s="5" t="n">
        <v>16.46</v>
      </c>
      <c r="H16059" s="5" t="n">
        <v>-0.8</v>
      </c>
      <c r="I16059" s="5" t="inlineStr">
        <is>
          <t>CONFORME</t>
        </is>
      </c>
      <c r="J16059" s="6" t="n">
        <v>45783</v>
      </c>
      <c r="K16059" s="5" t="inlineStr">
        <is>
          <t>87039-2025</t>
        </is>
      </c>
      <c r="L16059" s="5" t="inlineStr">
        <is>
          <t>CONFORME</t>
        </is>
      </c>
      <c r="M16059" s="5" t="inlineStr">
        <is>
          <t>S045305</t>
        </is>
      </c>
      <c r="N16059" s="5" t="n">
        <v>2</v>
      </c>
      <c r="O16059" s="5" t="inlineStr">
        <is>
          <t>IT-245-2024</t>
        </is>
      </c>
      <c r="P16059" s="5" t="inlineStr">
        <is>
          <t>OI-066</t>
        </is>
      </c>
    </row>
    <row r="16060">
      <c r="A16060" s="5" t="n">
        <v>16059</v>
      </c>
      <c r="B16060" s="5" t="inlineStr">
        <is>
          <t>QA25426036</t>
        </is>
      </c>
      <c r="C16060" s="5" t="n">
        <v>2394.11</v>
      </c>
      <c r="D16060" s="5" t="n">
        <v>0</v>
      </c>
      <c r="E16060" s="5" t="n">
        <v>25.85</v>
      </c>
      <c r="F16060" s="5" t="n">
        <v>0.1</v>
      </c>
      <c r="G16060" s="5" t="n">
        <v>16.46</v>
      </c>
      <c r="H16060" s="5" t="n">
        <v>-0.2</v>
      </c>
      <c r="I16060" s="5" t="inlineStr">
        <is>
          <t>CONFORME</t>
        </is>
      </c>
      <c r="J16060" s="6" t="n">
        <v>45783</v>
      </c>
      <c r="K16060" s="5" t="inlineStr">
        <is>
          <t>87040-2025</t>
        </is>
      </c>
      <c r="L16060" s="5" t="inlineStr">
        <is>
          <t>CONFORME</t>
        </is>
      </c>
      <c r="M16060" s="5" t="inlineStr">
        <is>
          <t>S045306</t>
        </is>
      </c>
      <c r="N16060" s="5" t="n">
        <v>2</v>
      </c>
      <c r="O16060" s="5" t="inlineStr">
        <is>
          <t>IT-245-2024</t>
        </is>
      </c>
      <c r="P16060" s="5" t="inlineStr">
        <is>
          <t>OI-066</t>
        </is>
      </c>
    </row>
    <row r="16061">
      <c r="A16061" s="5" t="n">
        <v>16060</v>
      </c>
      <c r="B16061" s="5" t="inlineStr">
        <is>
          <t>QA25426037</t>
        </is>
      </c>
      <c r="C16061" s="5" t="n">
        <v>2394.11</v>
      </c>
      <c r="D16061" s="5" t="n">
        <v>0.6</v>
      </c>
      <c r="E16061" s="5" t="n">
        <v>25.85</v>
      </c>
      <c r="F16061" s="5" t="n">
        <v>-0.4</v>
      </c>
      <c r="G16061" s="5" t="n">
        <v>16.46</v>
      </c>
      <c r="H16061" s="5" t="n">
        <v>-0.4</v>
      </c>
      <c r="I16061" s="5" t="inlineStr">
        <is>
          <t>CONFORME</t>
        </is>
      </c>
      <c r="J16061" s="6" t="n">
        <v>45783</v>
      </c>
      <c r="K16061" s="5" t="inlineStr">
        <is>
          <t>87041-2025</t>
        </is>
      </c>
      <c r="L16061" s="5" t="inlineStr">
        <is>
          <t>CONFORME</t>
        </is>
      </c>
      <c r="M16061" s="5" t="inlineStr">
        <is>
          <t>S045307</t>
        </is>
      </c>
      <c r="N16061" s="5" t="n">
        <v>2</v>
      </c>
      <c r="O16061" s="5" t="inlineStr">
        <is>
          <t>IT-245-2024</t>
        </is>
      </c>
      <c r="P16061" s="5" t="inlineStr">
        <is>
          <t>OI-066</t>
        </is>
      </c>
    </row>
    <row r="16062">
      <c r="A16062" s="5" t="n">
        <v>16061</v>
      </c>
      <c r="B16062" s="5" t="inlineStr">
        <is>
          <t>QA25426038</t>
        </is>
      </c>
      <c r="C16062" s="5" t="n">
        <v>2394.11</v>
      </c>
      <c r="D16062" s="5" t="n">
        <v>-0.3</v>
      </c>
      <c r="E16062" s="5" t="n">
        <v>25.85</v>
      </c>
      <c r="F16062" s="5" t="n">
        <v>-1.9</v>
      </c>
      <c r="G16062" s="5" t="n">
        <v>16.46</v>
      </c>
      <c r="H16062" s="5" t="n">
        <v>-2.4</v>
      </c>
      <c r="I16062" s="5" t="inlineStr">
        <is>
          <t>CONFORME</t>
        </is>
      </c>
      <c r="J16062" s="6" t="n">
        <v>45783</v>
      </c>
      <c r="K16062" s="5" t="inlineStr">
        <is>
          <t>87042-2025</t>
        </is>
      </c>
      <c r="L16062" s="5" t="inlineStr">
        <is>
          <t>CONFORME</t>
        </is>
      </c>
      <c r="M16062" s="5" t="inlineStr">
        <is>
          <t>S045308</t>
        </is>
      </c>
      <c r="N16062" s="5" t="n">
        <v>2</v>
      </c>
      <c r="O16062" s="5" t="inlineStr">
        <is>
          <t>IT-245-2024</t>
        </is>
      </c>
      <c r="P16062" s="5" t="inlineStr">
        <is>
          <t>OI-066</t>
        </is>
      </c>
    </row>
    <row r="16063">
      <c r="A16063" s="5" t="n">
        <v>16062</v>
      </c>
      <c r="B16063" s="5" t="inlineStr">
        <is>
          <t>QA25426039</t>
        </is>
      </c>
      <c r="C16063" s="5" t="n">
        <v>2394.11</v>
      </c>
      <c r="D16063" s="5" t="n">
        <v>0.1</v>
      </c>
      <c r="E16063" s="5" t="n">
        <v>25.85</v>
      </c>
      <c r="F16063" s="5" t="n">
        <v>0.4</v>
      </c>
      <c r="G16063" s="5" t="n">
        <v>16.46</v>
      </c>
      <c r="H16063" s="5" t="n">
        <v>1.6</v>
      </c>
      <c r="I16063" s="5" t="inlineStr">
        <is>
          <t>CONFORME</t>
        </is>
      </c>
      <c r="J16063" s="6" t="n">
        <v>45783</v>
      </c>
      <c r="K16063" s="5" t="inlineStr">
        <is>
          <t>87043-2025</t>
        </is>
      </c>
      <c r="L16063" s="5" t="inlineStr">
        <is>
          <t>CONFORME</t>
        </is>
      </c>
      <c r="M16063" s="5" t="inlineStr">
        <is>
          <t>S045309</t>
        </is>
      </c>
      <c r="N16063" s="5" t="n">
        <v>2</v>
      </c>
      <c r="O16063" s="5" t="inlineStr">
        <is>
          <t>IT-245-2024</t>
        </is>
      </c>
      <c r="P16063" s="5" t="inlineStr">
        <is>
          <t>OI-066</t>
        </is>
      </c>
    </row>
    <row r="16064">
      <c r="A16064" s="5" t="n">
        <v>16063</v>
      </c>
      <c r="B16064" s="5" t="inlineStr">
        <is>
          <t>QA25426040</t>
        </is>
      </c>
      <c r="C16064" s="5" t="n">
        <v>2394.11</v>
      </c>
      <c r="D16064" s="5" t="n">
        <v>1.2</v>
      </c>
      <c r="E16064" s="5" t="n">
        <v>25.85</v>
      </c>
      <c r="F16064" s="5" t="n">
        <v>-0.1</v>
      </c>
      <c r="G16064" s="5" t="n">
        <v>16.46</v>
      </c>
      <c r="H16064" s="5" t="n">
        <v>-2.6</v>
      </c>
      <c r="I16064" s="5" t="inlineStr">
        <is>
          <t>CONFORME</t>
        </is>
      </c>
      <c r="J16064" s="6" t="n">
        <v>45783</v>
      </c>
      <c r="K16064" s="5" t="inlineStr">
        <is>
          <t>87044-2025</t>
        </is>
      </c>
      <c r="L16064" s="5" t="inlineStr">
        <is>
          <t>CONFORME</t>
        </is>
      </c>
      <c r="M16064" s="5" t="inlineStr">
        <is>
          <t>S045310</t>
        </is>
      </c>
      <c r="N16064" s="5" t="n">
        <v>2</v>
      </c>
      <c r="O16064" s="5" t="inlineStr">
        <is>
          <t>IT-245-2024</t>
        </is>
      </c>
      <c r="P16064" s="5" t="inlineStr">
        <is>
          <t>OI-066</t>
        </is>
      </c>
    </row>
    <row r="16065">
      <c r="A16065" s="5" t="n">
        <v>16064</v>
      </c>
      <c r="B16065" s="5" t="inlineStr">
        <is>
          <t>QA25426041</t>
        </is>
      </c>
      <c r="C16065" s="5" t="n">
        <v>2394.11</v>
      </c>
      <c r="D16065" s="5" t="n">
        <v>-0</v>
      </c>
      <c r="E16065" s="5" t="n">
        <v>25.85</v>
      </c>
      <c r="F16065" s="5" t="n">
        <v>0</v>
      </c>
      <c r="G16065" s="5" t="n">
        <v>16.46</v>
      </c>
      <c r="H16065" s="5" t="n">
        <v>-0.4</v>
      </c>
      <c r="I16065" s="5" t="inlineStr">
        <is>
          <t>CONFORME</t>
        </is>
      </c>
      <c r="J16065" s="6" t="n">
        <v>45783</v>
      </c>
      <c r="K16065" s="5" t="inlineStr">
        <is>
          <t>87045-2025</t>
        </is>
      </c>
      <c r="L16065" s="5" t="inlineStr">
        <is>
          <t>CONFORME</t>
        </is>
      </c>
      <c r="M16065" s="5" t="inlineStr">
        <is>
          <t>S045311</t>
        </is>
      </c>
      <c r="N16065" s="5" t="n">
        <v>2</v>
      </c>
      <c r="O16065" s="5" t="inlineStr">
        <is>
          <t>IT-245-2024</t>
        </is>
      </c>
      <c r="P16065" s="5" t="inlineStr">
        <is>
          <t>OI-066</t>
        </is>
      </c>
    </row>
    <row r="16066">
      <c r="A16066" s="5" t="n">
        <v>16065</v>
      </c>
      <c r="B16066" s="5" t="inlineStr">
        <is>
          <t>QA25426042</t>
        </is>
      </c>
      <c r="C16066" s="5" t="n">
        <v>2394.11</v>
      </c>
      <c r="D16066" s="5" t="n">
        <v>-0.1</v>
      </c>
      <c r="E16066" s="5" t="n">
        <v>25.85</v>
      </c>
      <c r="F16066" s="5" t="n">
        <v>-0.4</v>
      </c>
      <c r="G16066" s="5" t="n">
        <v>16.46</v>
      </c>
      <c r="H16066" s="5" t="n">
        <v>-1</v>
      </c>
      <c r="I16066" s="5" t="inlineStr">
        <is>
          <t>CONFORME</t>
        </is>
      </c>
      <c r="J16066" s="6" t="n">
        <v>45783</v>
      </c>
      <c r="K16066" s="5" t="inlineStr">
        <is>
          <t>87046-2025</t>
        </is>
      </c>
      <c r="L16066" s="5" t="inlineStr">
        <is>
          <t>CONFORME</t>
        </is>
      </c>
      <c r="M16066" s="5" t="inlineStr">
        <is>
          <t>S045312</t>
        </is>
      </c>
      <c r="N16066" s="5" t="n">
        <v>2</v>
      </c>
      <c r="O16066" s="5" t="inlineStr">
        <is>
          <t>IT-245-2024</t>
        </is>
      </c>
      <c r="P16066" s="5" t="inlineStr">
        <is>
          <t>OI-066</t>
        </is>
      </c>
    </row>
    <row r="16067">
      <c r="A16067" s="5" t="n">
        <v>16066</v>
      </c>
      <c r="B16067" s="5" t="inlineStr">
        <is>
          <t>QA25426043</t>
        </is>
      </c>
      <c r="C16067" s="5" t="n">
        <v>2394.11</v>
      </c>
      <c r="D16067" s="5" t="n">
        <v>0.6</v>
      </c>
      <c r="E16067" s="5" t="n">
        <v>25.85</v>
      </c>
      <c r="F16067" s="5" t="n">
        <v>-0.1</v>
      </c>
      <c r="G16067" s="5" t="n">
        <v>16.46</v>
      </c>
      <c r="H16067" s="5" t="n">
        <v>-0.6</v>
      </c>
      <c r="I16067" s="5" t="inlineStr">
        <is>
          <t>CONFORME</t>
        </is>
      </c>
      <c r="J16067" s="6" t="n">
        <v>45783</v>
      </c>
      <c r="K16067" s="5" t="inlineStr">
        <is>
          <t>87047-2025</t>
        </is>
      </c>
      <c r="L16067" s="5" t="inlineStr">
        <is>
          <t>CONFORME</t>
        </is>
      </c>
      <c r="M16067" s="5" t="inlineStr">
        <is>
          <t>S045313</t>
        </is>
      </c>
      <c r="N16067" s="5" t="n">
        <v>2</v>
      </c>
      <c r="O16067" s="5" t="inlineStr">
        <is>
          <t>IT-245-2024</t>
        </is>
      </c>
      <c r="P16067" s="5" t="inlineStr">
        <is>
          <t>OI-066</t>
        </is>
      </c>
    </row>
    <row r="16068">
      <c r="A16068" s="5" t="n">
        <v>16067</v>
      </c>
      <c r="B16068" s="5" t="inlineStr">
        <is>
          <t>QA25426044</t>
        </is>
      </c>
      <c r="C16068" s="5" t="n">
        <v>2394.11</v>
      </c>
      <c r="D16068" s="5" t="n">
        <v>0.4</v>
      </c>
      <c r="E16068" s="5" t="n">
        <v>25.85</v>
      </c>
      <c r="F16068" s="5" t="n">
        <v>-0.2</v>
      </c>
      <c r="G16068" s="5" t="n">
        <v>16.46</v>
      </c>
      <c r="H16068" s="5" t="n">
        <v>-2.6</v>
      </c>
      <c r="I16068" s="5" t="inlineStr">
        <is>
          <t>CONFORME</t>
        </is>
      </c>
      <c r="J16068" s="6" t="n">
        <v>45783</v>
      </c>
      <c r="K16068" s="5" t="inlineStr">
        <is>
          <t>87048-2025</t>
        </is>
      </c>
      <c r="L16068" s="5" t="inlineStr">
        <is>
          <t>CONFORME</t>
        </is>
      </c>
      <c r="M16068" s="5" t="inlineStr">
        <is>
          <t>S045314</t>
        </is>
      </c>
      <c r="N16068" s="5" t="n">
        <v>2</v>
      </c>
      <c r="O16068" s="5" t="inlineStr">
        <is>
          <t>IT-245-2024</t>
        </is>
      </c>
      <c r="P16068" s="5" t="inlineStr">
        <is>
          <t>OI-066</t>
        </is>
      </c>
    </row>
    <row r="16069">
      <c r="A16069" s="5" t="n">
        <v>16068</v>
      </c>
      <c r="B16069" s="5" t="inlineStr">
        <is>
          <t>QA25426045</t>
        </is>
      </c>
      <c r="C16069" s="5" t="n">
        <v>2394.11</v>
      </c>
      <c r="D16069" s="5" t="n">
        <v>0.3</v>
      </c>
      <c r="E16069" s="5" t="n">
        <v>25.85</v>
      </c>
      <c r="F16069" s="5" t="n">
        <v>-0.1</v>
      </c>
      <c r="G16069" s="5" t="n">
        <v>16.46</v>
      </c>
      <c r="H16069" s="5" t="n">
        <v>0</v>
      </c>
      <c r="I16069" s="5" t="inlineStr">
        <is>
          <t>CONFORME</t>
        </is>
      </c>
      <c r="J16069" s="6" t="n">
        <v>45783</v>
      </c>
      <c r="K16069" s="5" t="inlineStr">
        <is>
          <t>87049-2025</t>
        </is>
      </c>
      <c r="L16069" s="5" t="inlineStr">
        <is>
          <t>CONFORME</t>
        </is>
      </c>
      <c r="M16069" s="5" t="inlineStr">
        <is>
          <t>S045315</t>
        </is>
      </c>
      <c r="N16069" s="5" t="n">
        <v>2</v>
      </c>
      <c r="O16069" s="5" t="inlineStr">
        <is>
          <t>IT-245-2024</t>
        </is>
      </c>
      <c r="P16069" s="5" t="inlineStr">
        <is>
          <t>OI-066</t>
        </is>
      </c>
    </row>
    <row r="16070">
      <c r="A16070" s="5" t="n">
        <v>16069</v>
      </c>
      <c r="B16070" s="5" t="inlineStr">
        <is>
          <t>QA25426046</t>
        </is>
      </c>
      <c r="C16070" s="5" t="n">
        <v>2394.11</v>
      </c>
      <c r="D16070" s="5" t="n">
        <v>-0</v>
      </c>
      <c r="E16070" s="5" t="n">
        <v>25.85</v>
      </c>
      <c r="F16070" s="5" t="n">
        <v>-0.4</v>
      </c>
      <c r="G16070" s="5" t="n">
        <v>16.46</v>
      </c>
      <c r="H16070" s="5" t="n">
        <v>-1</v>
      </c>
      <c r="I16070" s="5" t="inlineStr">
        <is>
          <t>CONFORME</t>
        </is>
      </c>
      <c r="J16070" s="6" t="n">
        <v>45783</v>
      </c>
      <c r="K16070" s="5" t="inlineStr">
        <is>
          <t>87050-2025</t>
        </is>
      </c>
      <c r="L16070" s="5" t="inlineStr">
        <is>
          <t>CONFORME</t>
        </is>
      </c>
      <c r="M16070" s="5" t="inlineStr">
        <is>
          <t>S045316</t>
        </is>
      </c>
      <c r="N16070" s="5" t="n">
        <v>2</v>
      </c>
      <c r="O16070" s="5" t="inlineStr">
        <is>
          <t>IT-245-2024</t>
        </is>
      </c>
      <c r="P16070" s="5" t="inlineStr">
        <is>
          <t>OI-066</t>
        </is>
      </c>
    </row>
    <row r="16071">
      <c r="A16071" s="5" t="n">
        <v>16070</v>
      </c>
      <c r="B16071" s="5" t="inlineStr">
        <is>
          <t>QA25426047</t>
        </is>
      </c>
      <c r="C16071" s="5" t="n">
        <v>2394.11</v>
      </c>
      <c r="D16071" s="5" t="n">
        <v>-0</v>
      </c>
      <c r="E16071" s="5" t="n">
        <v>25.85</v>
      </c>
      <c r="F16071" s="5" t="n">
        <v>-0.7</v>
      </c>
      <c r="G16071" s="5" t="n">
        <v>16.46</v>
      </c>
      <c r="H16071" s="5" t="n">
        <v>-0.8</v>
      </c>
      <c r="I16071" s="5" t="inlineStr">
        <is>
          <t>CONFORME</t>
        </is>
      </c>
      <c r="J16071" s="6" t="n">
        <v>45783</v>
      </c>
      <c r="K16071" s="5" t="inlineStr">
        <is>
          <t>87051-2025</t>
        </is>
      </c>
      <c r="L16071" s="5" t="inlineStr">
        <is>
          <t>CONFORME</t>
        </is>
      </c>
      <c r="M16071" s="5" t="inlineStr">
        <is>
          <t>S045317</t>
        </is>
      </c>
      <c r="N16071" s="5" t="n">
        <v>2</v>
      </c>
      <c r="O16071" s="5" t="inlineStr">
        <is>
          <t>IT-245-2024</t>
        </is>
      </c>
      <c r="P16071" s="5" t="inlineStr">
        <is>
          <t>OI-066</t>
        </is>
      </c>
    </row>
    <row r="16072">
      <c r="A16072" s="5" t="n">
        <v>16071</v>
      </c>
      <c r="B16072" s="5" t="inlineStr">
        <is>
          <t>QA25426048</t>
        </is>
      </c>
      <c r="C16072" s="5" t="n">
        <v>2394.11</v>
      </c>
      <c r="D16072" s="5" t="n">
        <v>1</v>
      </c>
      <c r="E16072" s="5" t="n">
        <v>25.85</v>
      </c>
      <c r="F16072" s="5" t="n">
        <v>0.2</v>
      </c>
      <c r="G16072" s="5" t="n">
        <v>16.46</v>
      </c>
      <c r="H16072" s="5" t="n">
        <v>-0.2</v>
      </c>
      <c r="I16072" s="5" t="inlineStr">
        <is>
          <t>CONFORME</t>
        </is>
      </c>
      <c r="J16072" s="6" t="n">
        <v>45783</v>
      </c>
      <c r="K16072" s="5" t="inlineStr">
        <is>
          <t>87052-2025</t>
        </is>
      </c>
      <c r="L16072" s="5" t="inlineStr">
        <is>
          <t>CONFORME</t>
        </is>
      </c>
      <c r="M16072" s="5" t="inlineStr">
        <is>
          <t>S045318</t>
        </is>
      </c>
      <c r="N16072" s="5" t="n">
        <v>2</v>
      </c>
      <c r="O16072" s="5" t="inlineStr">
        <is>
          <t>IT-245-2024</t>
        </is>
      </c>
      <c r="P16072" s="5" t="inlineStr">
        <is>
          <t>OI-066</t>
        </is>
      </c>
    </row>
    <row r="16073">
      <c r="A16073" s="5" t="n">
        <v>16072</v>
      </c>
      <c r="B16073" s="5" t="inlineStr">
        <is>
          <t>QA25426049</t>
        </is>
      </c>
      <c r="C16073" s="5" t="n">
        <v>2369.01</v>
      </c>
      <c r="D16073" s="5" t="n">
        <v>0.3</v>
      </c>
      <c r="E16073" s="5" t="n">
        <v>25.79</v>
      </c>
      <c r="F16073" s="5" t="n">
        <v>-0.2</v>
      </c>
      <c r="G16073" s="5" t="n">
        <v>16.52</v>
      </c>
      <c r="H16073" s="5" t="n">
        <v>-0.8</v>
      </c>
      <c r="I16073" s="5" t="inlineStr">
        <is>
          <t>CONFORME</t>
        </is>
      </c>
      <c r="J16073" s="6" t="n">
        <v>45783</v>
      </c>
      <c r="K16073" s="5" t="inlineStr">
        <is>
          <t>87053-2025</t>
        </is>
      </c>
      <c r="L16073" s="5" t="inlineStr">
        <is>
          <t>CONFORME</t>
        </is>
      </c>
      <c r="M16073" s="5" t="inlineStr">
        <is>
          <t>S045319</t>
        </is>
      </c>
      <c r="N16073" s="5" t="n">
        <v>2</v>
      </c>
      <c r="O16073" s="5" t="inlineStr">
        <is>
          <t>IT-245-2024</t>
        </is>
      </c>
      <c r="P16073" s="5" t="inlineStr">
        <is>
          <t>OI-066</t>
        </is>
      </c>
    </row>
    <row r="16074">
      <c r="A16074" s="5" t="n">
        <v>16073</v>
      </c>
      <c r="B16074" s="5" t="inlineStr">
        <is>
          <t>QA25426050</t>
        </is>
      </c>
      <c r="C16074" s="5" t="n">
        <v>2369.01</v>
      </c>
      <c r="D16074" s="5" t="n">
        <v>0.6</v>
      </c>
      <c r="E16074" s="5" t="n">
        <v>25.79</v>
      </c>
      <c r="F16074" s="5" t="n">
        <v>0.2</v>
      </c>
      <c r="G16074" s="5" t="n">
        <v>16.52</v>
      </c>
      <c r="H16074" s="5" t="n">
        <v>-2.6</v>
      </c>
      <c r="I16074" s="5" t="inlineStr">
        <is>
          <t>CONFORME</t>
        </is>
      </c>
      <c r="J16074" s="6" t="n">
        <v>45783</v>
      </c>
      <c r="K16074" s="5" t="inlineStr">
        <is>
          <t>87054-2025</t>
        </is>
      </c>
      <c r="L16074" s="5" t="inlineStr">
        <is>
          <t>CONFORME</t>
        </is>
      </c>
      <c r="M16074" s="5" t="inlineStr">
        <is>
          <t>S045320</t>
        </is>
      </c>
      <c r="N16074" s="5" t="n">
        <v>2</v>
      </c>
      <c r="O16074" s="5" t="inlineStr">
        <is>
          <t>IT-245-2024</t>
        </is>
      </c>
      <c r="P16074" s="5" t="inlineStr">
        <is>
          <t>OI-066</t>
        </is>
      </c>
    </row>
    <row r="16075">
      <c r="A16075" s="5" t="n">
        <v>16074</v>
      </c>
      <c r="B16075" s="5" t="inlineStr">
        <is>
          <t>QA25426051</t>
        </is>
      </c>
      <c r="C16075" s="5" t="n">
        <v>2369.01</v>
      </c>
      <c r="D16075" s="5" t="n">
        <v>-0.1</v>
      </c>
      <c r="E16075" s="5" t="n">
        <v>25.79</v>
      </c>
      <c r="F16075" s="5" t="n">
        <v>-0.5</v>
      </c>
      <c r="G16075" s="5" t="n">
        <v>16.52</v>
      </c>
      <c r="H16075" s="5" t="n">
        <v>-1.8</v>
      </c>
      <c r="I16075" s="5" t="inlineStr">
        <is>
          <t>CONFORME</t>
        </is>
      </c>
      <c r="J16075" s="6" t="n">
        <v>45783</v>
      </c>
      <c r="K16075" s="5" t="inlineStr">
        <is>
          <t>87055-2025</t>
        </is>
      </c>
      <c r="L16075" s="5" t="inlineStr">
        <is>
          <t>CONFORME</t>
        </is>
      </c>
      <c r="M16075" s="5" t="inlineStr">
        <is>
          <t>S045321</t>
        </is>
      </c>
      <c r="N16075" s="5" t="n">
        <v>2</v>
      </c>
      <c r="O16075" s="5" t="inlineStr">
        <is>
          <t>IT-245-2024</t>
        </is>
      </c>
      <c r="P16075" s="5" t="inlineStr">
        <is>
          <t>OI-066</t>
        </is>
      </c>
    </row>
    <row r="16076">
      <c r="A16076" s="5" t="n">
        <v>16075</v>
      </c>
      <c r="B16076" s="5" t="inlineStr">
        <is>
          <t>QA25426052</t>
        </is>
      </c>
      <c r="C16076" s="5" t="n">
        <v>2369.01</v>
      </c>
      <c r="D16076" s="5" t="n">
        <v>0.2</v>
      </c>
      <c r="E16076" s="5" t="n">
        <v>25.79</v>
      </c>
      <c r="F16076" s="5" t="n">
        <v>0</v>
      </c>
      <c r="G16076" s="5" t="n">
        <v>16.52</v>
      </c>
      <c r="H16076" s="5" t="n">
        <v>-0.6</v>
      </c>
      <c r="I16076" s="5" t="inlineStr">
        <is>
          <t>CONFORME</t>
        </is>
      </c>
      <c r="J16076" s="6" t="n">
        <v>45783</v>
      </c>
      <c r="K16076" s="5" t="inlineStr">
        <is>
          <t>87056-2025</t>
        </is>
      </c>
      <c r="L16076" s="5" t="inlineStr">
        <is>
          <t>CONFORME</t>
        </is>
      </c>
      <c r="M16076" s="5" t="inlineStr">
        <is>
          <t>S045322</t>
        </is>
      </c>
      <c r="N16076" s="5" t="n">
        <v>2</v>
      </c>
      <c r="O16076" s="5" t="inlineStr">
        <is>
          <t>IT-245-2024</t>
        </is>
      </c>
      <c r="P16076" s="5" t="inlineStr">
        <is>
          <t>OI-066</t>
        </is>
      </c>
    </row>
    <row r="16077">
      <c r="A16077" s="5" t="n">
        <v>16076</v>
      </c>
      <c r="B16077" s="5" t="inlineStr">
        <is>
          <t>QA25426053</t>
        </is>
      </c>
      <c r="C16077" s="5" t="n">
        <v>2369.01</v>
      </c>
      <c r="D16077" s="5" t="n">
        <v>0.7</v>
      </c>
      <c r="E16077" s="5" t="n">
        <v>25.79</v>
      </c>
      <c r="F16077" s="5" t="n">
        <v>0</v>
      </c>
      <c r="G16077" s="5" t="n">
        <v>16.52</v>
      </c>
      <c r="H16077" s="5" t="n">
        <v>-4</v>
      </c>
      <c r="I16077" s="5" t="inlineStr">
        <is>
          <t>CONFORME</t>
        </is>
      </c>
      <c r="J16077" s="6" t="n">
        <v>45783</v>
      </c>
      <c r="K16077" s="5" t="inlineStr">
        <is>
          <t>87057-2025</t>
        </is>
      </c>
      <c r="L16077" s="5" t="inlineStr">
        <is>
          <t>CONFORME</t>
        </is>
      </c>
      <c r="M16077" s="5" t="inlineStr">
        <is>
          <t>S045323</t>
        </is>
      </c>
      <c r="N16077" s="5" t="n">
        <v>2</v>
      </c>
      <c r="O16077" s="5" t="inlineStr">
        <is>
          <t>IT-245-2024</t>
        </is>
      </c>
      <c r="P16077" s="5" t="inlineStr">
        <is>
          <t>OI-066</t>
        </is>
      </c>
    </row>
    <row r="16078">
      <c r="A16078" s="5" t="n">
        <v>16077</v>
      </c>
      <c r="B16078" s="5" t="inlineStr">
        <is>
          <t>QA25426054</t>
        </is>
      </c>
      <c r="C16078" s="5" t="n">
        <v>2369.01</v>
      </c>
      <c r="D16078" s="5" t="n">
        <v>-0</v>
      </c>
      <c r="E16078" s="5" t="n">
        <v>25.79</v>
      </c>
      <c r="F16078" s="5" t="n">
        <v>-0.5</v>
      </c>
      <c r="G16078" s="5" t="n">
        <v>16.52</v>
      </c>
      <c r="H16078" s="5" t="n">
        <v>-0.8</v>
      </c>
      <c r="I16078" s="5" t="inlineStr">
        <is>
          <t>CONFORME</t>
        </is>
      </c>
      <c r="J16078" s="6" t="n">
        <v>45783</v>
      </c>
      <c r="K16078" s="5" t="inlineStr">
        <is>
          <t>87058-2025</t>
        </is>
      </c>
      <c r="L16078" s="5" t="inlineStr">
        <is>
          <t>CONFORME</t>
        </is>
      </c>
      <c r="M16078" s="5" t="inlineStr">
        <is>
          <t>S045324</t>
        </is>
      </c>
      <c r="N16078" s="5" t="n">
        <v>2</v>
      </c>
      <c r="O16078" s="5" t="inlineStr">
        <is>
          <t>IT-245-2024</t>
        </is>
      </c>
      <c r="P16078" s="5" t="inlineStr">
        <is>
          <t>OI-066</t>
        </is>
      </c>
    </row>
    <row r="16079">
      <c r="A16079" s="5" t="n">
        <v>16078</v>
      </c>
      <c r="B16079" s="5" t="inlineStr">
        <is>
          <t>QA25426055</t>
        </is>
      </c>
      <c r="C16079" s="5" t="n">
        <v>2369.01</v>
      </c>
      <c r="D16079" s="5" t="n">
        <v>-0.4</v>
      </c>
      <c r="E16079" s="5" t="n">
        <v>25.79</v>
      </c>
      <c r="F16079" s="5" t="n">
        <v>-0.9</v>
      </c>
      <c r="G16079" s="5" t="n">
        <v>16.52</v>
      </c>
      <c r="H16079" s="5" t="n">
        <v>-1.8</v>
      </c>
      <c r="I16079" s="5" t="inlineStr">
        <is>
          <t>CONFORME</t>
        </is>
      </c>
      <c r="J16079" s="6" t="n">
        <v>45783</v>
      </c>
      <c r="K16079" s="5" t="inlineStr">
        <is>
          <t>87059-2025</t>
        </is>
      </c>
      <c r="L16079" s="5" t="inlineStr">
        <is>
          <t>CONFORME</t>
        </is>
      </c>
      <c r="M16079" s="5" t="inlineStr">
        <is>
          <t>S045325</t>
        </is>
      </c>
      <c r="N16079" s="5" t="n">
        <v>2</v>
      </c>
      <c r="O16079" s="5" t="inlineStr">
        <is>
          <t>IT-245-2024</t>
        </is>
      </c>
      <c r="P16079" s="5" t="inlineStr">
        <is>
          <t>OI-066</t>
        </is>
      </c>
    </row>
    <row r="16080">
      <c r="A16080" s="5" t="n">
        <v>16079</v>
      </c>
      <c r="B16080" s="5" t="inlineStr">
        <is>
          <t>QA25426056</t>
        </is>
      </c>
      <c r="C16080" s="5" t="n">
        <v>2369.01</v>
      </c>
      <c r="D16080" s="5" t="n">
        <v>-0.5</v>
      </c>
      <c r="E16080" s="5" t="n">
        <v>25.79</v>
      </c>
      <c r="F16080" s="5" t="n">
        <v>-1.7</v>
      </c>
      <c r="G16080" s="5" t="n">
        <v>16.52</v>
      </c>
      <c r="H16080" s="5" t="n">
        <v>-3.8</v>
      </c>
      <c r="I16080" s="5" t="inlineStr">
        <is>
          <t>CONFORME</t>
        </is>
      </c>
      <c r="J16080" s="6" t="n">
        <v>45783</v>
      </c>
      <c r="K16080" s="5" t="inlineStr">
        <is>
          <t>87060-2025</t>
        </is>
      </c>
      <c r="L16080" s="5" t="inlineStr">
        <is>
          <t>CONFORME</t>
        </is>
      </c>
      <c r="M16080" s="5" t="inlineStr">
        <is>
          <t>S045326</t>
        </is>
      </c>
      <c r="N16080" s="5" t="n">
        <v>2</v>
      </c>
      <c r="O16080" s="5" t="inlineStr">
        <is>
          <t>IT-245-2024</t>
        </is>
      </c>
      <c r="P16080" s="5" t="inlineStr">
        <is>
          <t>OI-066</t>
        </is>
      </c>
    </row>
    <row r="16081">
      <c r="A16081" s="5" t="n">
        <v>16080</v>
      </c>
      <c r="B16081" s="5" t="inlineStr">
        <is>
          <t>QA25426057</t>
        </is>
      </c>
      <c r="C16081" s="5" t="n">
        <v>2369.01</v>
      </c>
      <c r="D16081" s="5" t="n">
        <v>-1.1</v>
      </c>
      <c r="E16081" s="5" t="n">
        <v>25.79</v>
      </c>
      <c r="F16081" s="5" t="n">
        <v>-0.8</v>
      </c>
      <c r="G16081" s="5" t="n">
        <v>16.52</v>
      </c>
      <c r="H16081" s="5" t="n">
        <v>-1.2</v>
      </c>
      <c r="I16081" s="5" t="inlineStr">
        <is>
          <t>CONFORME</t>
        </is>
      </c>
      <c r="J16081" s="6" t="n">
        <v>45783</v>
      </c>
      <c r="K16081" s="5" t="inlineStr">
        <is>
          <t>87061-2025</t>
        </is>
      </c>
      <c r="L16081" s="5" t="inlineStr">
        <is>
          <t>CONFORME</t>
        </is>
      </c>
      <c r="M16081" s="5" t="inlineStr">
        <is>
          <t>S045327</t>
        </is>
      </c>
      <c r="N16081" s="5" t="n">
        <v>2</v>
      </c>
      <c r="O16081" s="5" t="inlineStr">
        <is>
          <t>IT-245-2024</t>
        </is>
      </c>
      <c r="P16081" s="5" t="inlineStr">
        <is>
          <t>OI-066</t>
        </is>
      </c>
    </row>
    <row r="16082">
      <c r="A16082" s="5" t="n">
        <v>16081</v>
      </c>
      <c r="B16082" s="5" t="inlineStr">
        <is>
          <t>QA25426058</t>
        </is>
      </c>
      <c r="C16082" s="5" t="n">
        <v>2369.01</v>
      </c>
      <c r="D16082" s="5" t="n">
        <v>-0</v>
      </c>
      <c r="E16082" s="5" t="n">
        <v>25.79</v>
      </c>
      <c r="F16082" s="5" t="n">
        <v>0.3</v>
      </c>
      <c r="G16082" s="5" t="n">
        <v>16.52</v>
      </c>
      <c r="H16082" s="5" t="n">
        <v>-1.2</v>
      </c>
      <c r="I16082" s="5" t="inlineStr">
        <is>
          <t>CONFORME</t>
        </is>
      </c>
      <c r="J16082" s="6" t="n">
        <v>45783</v>
      </c>
      <c r="K16082" s="5" t="inlineStr">
        <is>
          <t>87062-2025</t>
        </is>
      </c>
      <c r="L16082" s="5" t="inlineStr">
        <is>
          <t>CONFORME</t>
        </is>
      </c>
      <c r="M16082" s="5" t="inlineStr">
        <is>
          <t>S045328</t>
        </is>
      </c>
      <c r="N16082" s="5" t="n">
        <v>2</v>
      </c>
      <c r="O16082" s="5" t="inlineStr">
        <is>
          <t>IT-245-2024</t>
        </is>
      </c>
      <c r="P16082" s="5" t="inlineStr">
        <is>
          <t>OI-066</t>
        </is>
      </c>
    </row>
    <row r="16083">
      <c r="A16083" s="5" t="n">
        <v>16082</v>
      </c>
      <c r="B16083" s="5" t="inlineStr">
        <is>
          <t>QA25426059</t>
        </is>
      </c>
      <c r="C16083" s="5" t="n">
        <v>2369.01</v>
      </c>
      <c r="D16083" s="5" t="n">
        <v>-0.3</v>
      </c>
      <c r="E16083" s="5" t="n">
        <v>25.79</v>
      </c>
      <c r="F16083" s="5" t="n">
        <v>-1.2</v>
      </c>
      <c r="G16083" s="5" t="n">
        <v>16.52</v>
      </c>
      <c r="H16083" s="5" t="n">
        <v>-2</v>
      </c>
      <c r="I16083" s="5" t="inlineStr">
        <is>
          <t>CONFORME</t>
        </is>
      </c>
      <c r="J16083" s="6" t="n">
        <v>45783</v>
      </c>
      <c r="K16083" s="5" t="inlineStr">
        <is>
          <t>87063-2025</t>
        </is>
      </c>
      <c r="L16083" s="5" t="inlineStr">
        <is>
          <t>CONFORME</t>
        </is>
      </c>
      <c r="M16083" s="5" t="inlineStr">
        <is>
          <t>S045329</t>
        </is>
      </c>
      <c r="N16083" s="5" t="n">
        <v>2</v>
      </c>
      <c r="O16083" s="5" t="inlineStr">
        <is>
          <t>IT-245-2024</t>
        </is>
      </c>
      <c r="P16083" s="5" t="inlineStr">
        <is>
          <t>OI-066</t>
        </is>
      </c>
    </row>
    <row r="16084">
      <c r="A16084" s="5" t="n">
        <v>16083</v>
      </c>
      <c r="B16084" s="5" t="inlineStr">
        <is>
          <t>QA25426060</t>
        </is>
      </c>
      <c r="C16084" s="5" t="n">
        <v>2369.01</v>
      </c>
      <c r="D16084" s="5" t="n">
        <v>-0.8</v>
      </c>
      <c r="E16084" s="5" t="n">
        <v>25.79</v>
      </c>
      <c r="F16084" s="5" t="n">
        <v>-1</v>
      </c>
      <c r="G16084" s="5" t="n">
        <v>16.52</v>
      </c>
      <c r="H16084" s="5" t="n">
        <v>-1.2</v>
      </c>
      <c r="I16084" s="5" t="inlineStr">
        <is>
          <t>CONFORME</t>
        </is>
      </c>
      <c r="J16084" s="6" t="n">
        <v>45783</v>
      </c>
      <c r="K16084" s="5" t="inlineStr">
        <is>
          <t>87064-2025</t>
        </is>
      </c>
      <c r="L16084" s="5" t="inlineStr">
        <is>
          <t>CONFORME</t>
        </is>
      </c>
      <c r="M16084" s="5" t="inlineStr">
        <is>
          <t>S045330</t>
        </is>
      </c>
      <c r="N16084" s="5" t="n">
        <v>2</v>
      </c>
      <c r="O16084" s="5" t="inlineStr">
        <is>
          <t>IT-245-2024</t>
        </is>
      </c>
      <c r="P16084" s="5" t="inlineStr">
        <is>
          <t>OI-066</t>
        </is>
      </c>
    </row>
    <row r="16085">
      <c r="A16085" s="5" t="n">
        <v>16084</v>
      </c>
      <c r="B16085" s="5" t="inlineStr">
        <is>
          <t>QA25426061</t>
        </is>
      </c>
      <c r="C16085" s="5" t="n">
        <v>2369.01</v>
      </c>
      <c r="D16085" s="5" t="n">
        <v>2</v>
      </c>
      <c r="E16085" s="5" t="n">
        <v>25.79</v>
      </c>
      <c r="F16085" s="5" t="n">
        <v>0.4</v>
      </c>
      <c r="G16085" s="5" t="n">
        <v>16.52</v>
      </c>
      <c r="H16085" s="5" t="n">
        <v>-2.6</v>
      </c>
      <c r="I16085" s="5" t="inlineStr">
        <is>
          <t>CONFORME</t>
        </is>
      </c>
      <c r="J16085" s="6" t="n">
        <v>45783</v>
      </c>
      <c r="K16085" s="5" t="inlineStr">
        <is>
          <t>87065-2025</t>
        </is>
      </c>
      <c r="L16085" s="5" t="inlineStr">
        <is>
          <t>CONFORME</t>
        </is>
      </c>
      <c r="M16085" s="5" t="inlineStr">
        <is>
          <t>S045331</t>
        </is>
      </c>
      <c r="N16085" s="5" t="n">
        <v>2</v>
      </c>
      <c r="O16085" s="5" t="inlineStr">
        <is>
          <t>IT-245-2024</t>
        </is>
      </c>
      <c r="P16085" s="5" t="inlineStr">
        <is>
          <t>OI-066</t>
        </is>
      </c>
    </row>
    <row r="16086">
      <c r="A16086" s="5" t="n">
        <v>16085</v>
      </c>
      <c r="B16086" s="5" t="inlineStr">
        <is>
          <t>QA25426062</t>
        </is>
      </c>
      <c r="C16086" s="5" t="n">
        <v>2374.56</v>
      </c>
      <c r="D16086" s="5" t="n">
        <v>0.8</v>
      </c>
      <c r="E16086" s="5" t="n">
        <v>25.82</v>
      </c>
      <c r="F16086" s="5" t="n">
        <v>-0.5</v>
      </c>
      <c r="G16086" s="5" t="n">
        <v>16.52</v>
      </c>
      <c r="H16086" s="5" t="n">
        <v>-2.5</v>
      </c>
      <c r="I16086" s="5" t="inlineStr">
        <is>
          <t>CONFORME</t>
        </is>
      </c>
      <c r="J16086" s="6" t="n">
        <v>45783</v>
      </c>
      <c r="K16086" s="5" t="inlineStr">
        <is>
          <t>87066-2025</t>
        </is>
      </c>
      <c r="L16086" s="5" t="inlineStr">
        <is>
          <t>CONFORME</t>
        </is>
      </c>
      <c r="M16086" s="5" t="inlineStr">
        <is>
          <t>S045332</t>
        </is>
      </c>
      <c r="N16086" s="5" t="n">
        <v>2</v>
      </c>
      <c r="O16086" s="5" t="inlineStr">
        <is>
          <t>IT-245-2024</t>
        </is>
      </c>
      <c r="P16086" s="5" t="inlineStr">
        <is>
          <t>OI-066</t>
        </is>
      </c>
    </row>
    <row r="16087">
      <c r="A16087" s="5" t="n">
        <v>16086</v>
      </c>
      <c r="B16087" s="5" t="inlineStr">
        <is>
          <t>QA25426063</t>
        </is>
      </c>
      <c r="C16087" s="5" t="n">
        <v>2374.56</v>
      </c>
      <c r="D16087" s="5" t="n">
        <v>0.2</v>
      </c>
      <c r="E16087" s="5" t="n">
        <v>25.82</v>
      </c>
      <c r="F16087" s="5" t="n">
        <v>0.2</v>
      </c>
      <c r="G16087" s="5" t="n">
        <v>16.52</v>
      </c>
      <c r="H16087" s="5" t="n">
        <v>0.5</v>
      </c>
      <c r="I16087" s="5" t="inlineStr">
        <is>
          <t>CONFORME</t>
        </is>
      </c>
      <c r="J16087" s="6" t="n">
        <v>45783</v>
      </c>
      <c r="K16087" s="5" t="inlineStr">
        <is>
          <t>87067-2025</t>
        </is>
      </c>
      <c r="L16087" s="5" t="inlineStr">
        <is>
          <t>CONFORME</t>
        </is>
      </c>
      <c r="M16087" s="5" t="inlineStr">
        <is>
          <t>S045333</t>
        </is>
      </c>
      <c r="N16087" s="5" t="n">
        <v>2</v>
      </c>
      <c r="O16087" s="5" t="inlineStr">
        <is>
          <t>IT-245-2024</t>
        </is>
      </c>
      <c r="P16087" s="5" t="inlineStr">
        <is>
          <t>OI-066</t>
        </is>
      </c>
    </row>
    <row r="16088">
      <c r="A16088" s="5" t="n">
        <v>16087</v>
      </c>
      <c r="B16088" s="5" t="inlineStr">
        <is>
          <t>QA25426064</t>
        </is>
      </c>
      <c r="C16088" s="5" t="n">
        <v>2374.56</v>
      </c>
      <c r="D16088" s="5" t="n">
        <v>1.6</v>
      </c>
      <c r="E16088" s="5" t="n">
        <v>25.82</v>
      </c>
      <c r="F16088" s="5" t="n">
        <v>0.3</v>
      </c>
      <c r="G16088" s="5" t="n">
        <v>16.52</v>
      </c>
      <c r="H16088" s="5" t="n">
        <v>-1.5</v>
      </c>
      <c r="I16088" s="5" t="inlineStr">
        <is>
          <t>CONFORME</t>
        </is>
      </c>
      <c r="J16088" s="6" t="n">
        <v>45783</v>
      </c>
      <c r="K16088" s="5" t="inlineStr">
        <is>
          <t>87068-2025</t>
        </is>
      </c>
      <c r="L16088" s="5" t="inlineStr">
        <is>
          <t>CONFORME</t>
        </is>
      </c>
      <c r="M16088" s="5" t="inlineStr">
        <is>
          <t>S045334</t>
        </is>
      </c>
      <c r="N16088" s="5" t="n">
        <v>2</v>
      </c>
      <c r="O16088" s="5" t="inlineStr">
        <is>
          <t>IT-245-2024</t>
        </is>
      </c>
      <c r="P16088" s="5" t="inlineStr">
        <is>
          <t>OI-066</t>
        </is>
      </c>
    </row>
    <row r="16089">
      <c r="A16089" s="5" t="n">
        <v>16088</v>
      </c>
      <c r="B16089" s="5" t="inlineStr">
        <is>
          <t>QA25426065</t>
        </is>
      </c>
      <c r="C16089" s="5" t="n">
        <v>2374.56</v>
      </c>
      <c r="D16089" s="5" t="n">
        <v>-0.8</v>
      </c>
      <c r="E16089" s="5" t="n">
        <v>25.82</v>
      </c>
      <c r="F16089" s="5" t="n">
        <v>-1.6</v>
      </c>
      <c r="G16089" s="5" t="n">
        <v>16.52</v>
      </c>
      <c r="H16089" s="5" t="n">
        <v>-2.5</v>
      </c>
      <c r="I16089" s="5" t="inlineStr">
        <is>
          <t>CONFORME</t>
        </is>
      </c>
      <c r="J16089" s="6" t="n">
        <v>45783</v>
      </c>
      <c r="K16089" s="5" t="inlineStr">
        <is>
          <t>87069-2025</t>
        </is>
      </c>
      <c r="L16089" s="5" t="inlineStr">
        <is>
          <t>CONFORME</t>
        </is>
      </c>
      <c r="M16089" s="5" t="inlineStr">
        <is>
          <t>S045335</t>
        </is>
      </c>
      <c r="N16089" s="5" t="n">
        <v>2</v>
      </c>
      <c r="O16089" s="5" t="inlineStr">
        <is>
          <t>IT-245-2024</t>
        </is>
      </c>
      <c r="P16089" s="5" t="inlineStr">
        <is>
          <t>OI-066</t>
        </is>
      </c>
    </row>
    <row r="16090">
      <c r="A16090" s="5" t="n">
        <v>16089</v>
      </c>
      <c r="B16090" s="5" t="inlineStr">
        <is>
          <t>QA25426066</t>
        </is>
      </c>
      <c r="C16090" s="5" t="n">
        <v>2374.56</v>
      </c>
      <c r="D16090" s="5" t="n">
        <v>0.3</v>
      </c>
      <c r="E16090" s="5" t="n">
        <v>25.82</v>
      </c>
      <c r="F16090" s="5" t="n">
        <v>1.2</v>
      </c>
      <c r="G16090" s="5" t="n">
        <v>16.52</v>
      </c>
      <c r="H16090" s="5" t="n">
        <v>0.1</v>
      </c>
      <c r="I16090" s="5" t="inlineStr">
        <is>
          <t>CONFORME</t>
        </is>
      </c>
      <c r="J16090" s="6" t="n">
        <v>45783</v>
      </c>
      <c r="K16090" s="5" t="inlineStr">
        <is>
          <t>87070-2025</t>
        </is>
      </c>
      <c r="L16090" s="5" t="inlineStr">
        <is>
          <t>CONFORME</t>
        </is>
      </c>
      <c r="M16090" s="5" t="inlineStr">
        <is>
          <t>S045336</t>
        </is>
      </c>
      <c r="N16090" s="5" t="n">
        <v>2</v>
      </c>
      <c r="O16090" s="5" t="inlineStr">
        <is>
          <t>IT-245-2024</t>
        </is>
      </c>
      <c r="P16090" s="5" t="inlineStr">
        <is>
          <t>OI-066</t>
        </is>
      </c>
    </row>
    <row r="16091">
      <c r="A16091" s="5" t="n">
        <v>16090</v>
      </c>
      <c r="B16091" s="5" t="inlineStr">
        <is>
          <t>QA25426067</t>
        </is>
      </c>
      <c r="C16091" s="5" t="n">
        <v>2374.56</v>
      </c>
      <c r="D16091" s="5" t="n">
        <v>-0.8</v>
      </c>
      <c r="E16091" s="5" t="n">
        <v>25.82</v>
      </c>
      <c r="F16091" s="5" t="n">
        <v>-1.3</v>
      </c>
      <c r="G16091" s="5" t="n">
        <v>16.52</v>
      </c>
      <c r="H16091" s="5" t="n">
        <v>-1.5</v>
      </c>
      <c r="I16091" s="5" t="inlineStr">
        <is>
          <t>CONFORME</t>
        </is>
      </c>
      <c r="J16091" s="6" t="n">
        <v>45783</v>
      </c>
      <c r="K16091" s="5" t="inlineStr">
        <is>
          <t>87071-2025</t>
        </is>
      </c>
      <c r="L16091" s="5" t="inlineStr">
        <is>
          <t>CONFORME</t>
        </is>
      </c>
      <c r="M16091" s="5" t="inlineStr">
        <is>
          <t>S045337</t>
        </is>
      </c>
      <c r="N16091" s="5" t="n">
        <v>2</v>
      </c>
      <c r="O16091" s="5" t="inlineStr">
        <is>
          <t>IT-245-2024</t>
        </is>
      </c>
      <c r="P16091" s="5" t="inlineStr">
        <is>
          <t>OI-066</t>
        </is>
      </c>
    </row>
    <row r="16092">
      <c r="A16092" s="5" t="n">
        <v>16091</v>
      </c>
      <c r="B16092" s="5" t="inlineStr">
        <is>
          <t>QA25426068</t>
        </is>
      </c>
      <c r="C16092" s="5" t="n">
        <v>2374.56</v>
      </c>
      <c r="D16092" s="5" t="n">
        <v>0.1</v>
      </c>
      <c r="E16092" s="5" t="n">
        <v>25.82</v>
      </c>
      <c r="F16092" s="5" t="n">
        <v>0.6</v>
      </c>
      <c r="G16092" s="5" t="n">
        <v>16.52</v>
      </c>
      <c r="H16092" s="5" t="n">
        <v>-0.1</v>
      </c>
      <c r="I16092" s="5" t="inlineStr">
        <is>
          <t>CONFORME</t>
        </is>
      </c>
      <c r="J16092" s="6" t="n">
        <v>45783</v>
      </c>
      <c r="K16092" s="5" t="inlineStr">
        <is>
          <t>87072-2025</t>
        </is>
      </c>
      <c r="L16092" s="5" t="inlineStr">
        <is>
          <t>CONFORME</t>
        </is>
      </c>
      <c r="M16092" s="5" t="inlineStr">
        <is>
          <t>S045338</t>
        </is>
      </c>
      <c r="N16092" s="5" t="n">
        <v>2</v>
      </c>
      <c r="O16092" s="5" t="inlineStr">
        <is>
          <t>IT-245-2024</t>
        </is>
      </c>
      <c r="P16092" s="5" t="inlineStr">
        <is>
          <t>OI-066</t>
        </is>
      </c>
    </row>
    <row r="16093">
      <c r="A16093" s="5" t="n">
        <v>16092</v>
      </c>
      <c r="B16093" s="5" t="inlineStr">
        <is>
          <t>QA25426069</t>
        </is>
      </c>
      <c r="C16093" s="5" t="n">
        <v>2374.56</v>
      </c>
      <c r="D16093" s="5" t="n">
        <v>0.2</v>
      </c>
      <c r="E16093" s="5" t="n">
        <v>25.82</v>
      </c>
      <c r="F16093" s="5" t="n">
        <v>-0.8</v>
      </c>
      <c r="G16093" s="5" t="n">
        <v>16.52</v>
      </c>
      <c r="H16093" s="5" t="n">
        <v>-1.5</v>
      </c>
      <c r="I16093" s="5" t="inlineStr">
        <is>
          <t>CONFORME</t>
        </is>
      </c>
      <c r="J16093" s="6" t="n">
        <v>45783</v>
      </c>
      <c r="K16093" s="5" t="inlineStr">
        <is>
          <t>87073-2025</t>
        </is>
      </c>
      <c r="L16093" s="5" t="inlineStr">
        <is>
          <t>CONFORME</t>
        </is>
      </c>
      <c r="M16093" s="5" t="inlineStr">
        <is>
          <t>S045339</t>
        </is>
      </c>
      <c r="N16093" s="5" t="n">
        <v>2</v>
      </c>
      <c r="O16093" s="5" t="inlineStr">
        <is>
          <t>IT-245-2024</t>
        </is>
      </c>
      <c r="P16093" s="5" t="inlineStr">
        <is>
          <t>OI-066</t>
        </is>
      </c>
    </row>
    <row r="16094">
      <c r="A16094" s="5" t="n">
        <v>16093</v>
      </c>
      <c r="B16094" s="5" t="inlineStr">
        <is>
          <t>QA25426070</t>
        </is>
      </c>
      <c r="C16094" s="5" t="n">
        <v>2374.56</v>
      </c>
      <c r="D16094" s="5" t="n">
        <v>-0.2</v>
      </c>
      <c r="E16094" s="5" t="n">
        <v>25.82</v>
      </c>
      <c r="F16094" s="5" t="n">
        <v>0.2</v>
      </c>
      <c r="G16094" s="5" t="n">
        <v>16.52</v>
      </c>
      <c r="H16094" s="5" t="n">
        <v>-0.5</v>
      </c>
      <c r="I16094" s="5" t="inlineStr">
        <is>
          <t>CONFORME</t>
        </is>
      </c>
      <c r="J16094" s="6" t="n">
        <v>45783</v>
      </c>
      <c r="K16094" s="5" t="inlineStr">
        <is>
          <t>87074-2025</t>
        </is>
      </c>
      <c r="L16094" s="5" t="inlineStr">
        <is>
          <t>CONFORME</t>
        </is>
      </c>
      <c r="M16094" s="5" t="inlineStr">
        <is>
          <t>S045340</t>
        </is>
      </c>
      <c r="N16094" s="5" t="n">
        <v>2</v>
      </c>
      <c r="O16094" s="5" t="inlineStr">
        <is>
          <t>IT-245-2024</t>
        </is>
      </c>
      <c r="P16094" s="5" t="inlineStr">
        <is>
          <t>OI-066</t>
        </is>
      </c>
    </row>
    <row r="16095">
      <c r="A16095" s="5" t="n">
        <v>16094</v>
      </c>
      <c r="B16095" s="5" t="inlineStr">
        <is>
          <t>QA25426071</t>
        </is>
      </c>
      <c r="C16095" s="5" t="n">
        <v>2374.56</v>
      </c>
      <c r="D16095" s="5" t="n">
        <v>-0.7</v>
      </c>
      <c r="E16095" s="5" t="n">
        <v>25.82</v>
      </c>
      <c r="F16095" s="5" t="n">
        <v>0.3</v>
      </c>
      <c r="G16095" s="5" t="n">
        <v>16.52</v>
      </c>
      <c r="H16095" s="5" t="n">
        <v>-2.7</v>
      </c>
      <c r="I16095" s="5" t="inlineStr">
        <is>
          <t>CONFORME</t>
        </is>
      </c>
      <c r="J16095" s="6" t="n">
        <v>45783</v>
      </c>
      <c r="K16095" s="5" t="inlineStr">
        <is>
          <t>87075-2025</t>
        </is>
      </c>
      <c r="L16095" s="5" t="inlineStr">
        <is>
          <t>CONFORME</t>
        </is>
      </c>
      <c r="M16095" s="5" t="inlineStr">
        <is>
          <t>S045341</t>
        </is>
      </c>
      <c r="N16095" s="5" t="n">
        <v>2</v>
      </c>
      <c r="O16095" s="5" t="inlineStr">
        <is>
          <t>IT-245-2024</t>
        </is>
      </c>
      <c r="P16095" s="5" t="inlineStr">
        <is>
          <t>OI-066</t>
        </is>
      </c>
    </row>
    <row r="16096">
      <c r="A16096" s="5" t="n">
        <v>16095</v>
      </c>
      <c r="B16096" s="5" t="inlineStr">
        <is>
          <t>QA25426072</t>
        </is>
      </c>
      <c r="C16096" s="5" t="n">
        <v>2374.56</v>
      </c>
      <c r="D16096" s="5" t="n">
        <v>0.6</v>
      </c>
      <c r="E16096" s="5" t="n">
        <v>25.82</v>
      </c>
      <c r="F16096" s="5" t="n">
        <v>0.4</v>
      </c>
      <c r="G16096" s="5" t="n">
        <v>16.52</v>
      </c>
      <c r="H16096" s="5" t="n">
        <v>-0.7</v>
      </c>
      <c r="I16096" s="5" t="inlineStr">
        <is>
          <t>CONFORME</t>
        </is>
      </c>
      <c r="J16096" s="6" t="n">
        <v>45783</v>
      </c>
      <c r="K16096" s="5" t="inlineStr">
        <is>
          <t>87076-2025</t>
        </is>
      </c>
      <c r="L16096" s="5" t="inlineStr">
        <is>
          <t>CONFORME</t>
        </is>
      </c>
      <c r="M16096" s="5" t="inlineStr">
        <is>
          <t>S045342</t>
        </is>
      </c>
      <c r="N16096" s="5" t="n">
        <v>2</v>
      </c>
      <c r="O16096" s="5" t="inlineStr">
        <is>
          <t>IT-245-2024</t>
        </is>
      </c>
      <c r="P16096" s="5" t="inlineStr">
        <is>
          <t>OI-066</t>
        </is>
      </c>
    </row>
    <row r="16097">
      <c r="A16097" s="5" t="n">
        <v>16096</v>
      </c>
      <c r="B16097" s="5" t="inlineStr">
        <is>
          <t>QA25426074</t>
        </is>
      </c>
      <c r="C16097" s="5" t="n">
        <v>2374.56</v>
      </c>
      <c r="D16097" s="5" t="n">
        <v>1.1</v>
      </c>
      <c r="E16097" s="5" t="n">
        <v>25.82</v>
      </c>
      <c r="F16097" s="5" t="n">
        <v>0.7</v>
      </c>
      <c r="G16097" s="5" t="n">
        <v>16.52</v>
      </c>
      <c r="H16097" s="5" t="n">
        <v>0.1</v>
      </c>
      <c r="I16097" s="5" t="inlineStr">
        <is>
          <t>CONFORME</t>
        </is>
      </c>
      <c r="J16097" s="6" t="n">
        <v>45783</v>
      </c>
      <c r="K16097" s="5" t="inlineStr">
        <is>
          <t>87078-2025</t>
        </is>
      </c>
      <c r="L16097" s="5" t="inlineStr">
        <is>
          <t>CONFORME</t>
        </is>
      </c>
      <c r="M16097" s="5" t="inlineStr">
        <is>
          <t>S045344</t>
        </is>
      </c>
      <c r="N16097" s="5" t="n">
        <v>2</v>
      </c>
      <c r="O16097" s="5" t="inlineStr">
        <is>
          <t>IT-245-2024</t>
        </is>
      </c>
      <c r="P16097" s="5" t="inlineStr">
        <is>
          <t>OI-066</t>
        </is>
      </c>
    </row>
    <row r="16098">
      <c r="A16098" s="5" t="n">
        <v>16097</v>
      </c>
      <c r="B16098" s="5" t="inlineStr">
        <is>
          <t>QA25426075</t>
        </is>
      </c>
      <c r="C16098" s="5" t="n">
        <v>2366.6</v>
      </c>
      <c r="D16098" s="5" t="n">
        <v>0</v>
      </c>
      <c r="E16098" s="5" t="n">
        <v>25.87</v>
      </c>
      <c r="F16098" s="5" t="n">
        <v>-0.2</v>
      </c>
      <c r="G16098" s="5" t="n">
        <v>16.41</v>
      </c>
      <c r="H16098" s="5" t="n">
        <v>0.2</v>
      </c>
      <c r="I16098" s="5" t="inlineStr">
        <is>
          <t>CONFORME</t>
        </is>
      </c>
      <c r="J16098" s="6" t="n">
        <v>45783</v>
      </c>
      <c r="K16098" s="5" t="inlineStr">
        <is>
          <t>87079-2025</t>
        </is>
      </c>
      <c r="L16098" s="5" t="inlineStr">
        <is>
          <t>CONFORME</t>
        </is>
      </c>
      <c r="M16098" s="5" t="inlineStr">
        <is>
          <t>S045345</t>
        </is>
      </c>
      <c r="N16098" s="5" t="n">
        <v>2</v>
      </c>
      <c r="O16098" s="5" t="inlineStr">
        <is>
          <t>IT-245-2024</t>
        </is>
      </c>
      <c r="P16098" s="5" t="inlineStr">
        <is>
          <t>OI-066</t>
        </is>
      </c>
    </row>
    <row r="16099">
      <c r="A16099" s="5" t="n">
        <v>16098</v>
      </c>
      <c r="B16099" s="5" t="inlineStr">
        <is>
          <t>QA25426076</t>
        </is>
      </c>
      <c r="C16099" s="5" t="n">
        <v>2366.6</v>
      </c>
      <c r="D16099" s="5" t="n">
        <v>0.2</v>
      </c>
      <c r="E16099" s="5" t="n">
        <v>25.87</v>
      </c>
      <c r="F16099" s="5" t="n">
        <v>-1.7</v>
      </c>
      <c r="G16099" s="5" t="n">
        <v>16.41</v>
      </c>
      <c r="H16099" s="5" t="n">
        <v>-2.2</v>
      </c>
      <c r="I16099" s="5" t="inlineStr">
        <is>
          <t>CONFORME</t>
        </is>
      </c>
      <c r="J16099" s="6" t="n">
        <v>45783</v>
      </c>
      <c r="K16099" s="5" t="inlineStr">
        <is>
          <t>87080-2025</t>
        </is>
      </c>
      <c r="L16099" s="5" t="inlineStr">
        <is>
          <t>CONFORME</t>
        </is>
      </c>
      <c r="M16099" s="5" t="inlineStr">
        <is>
          <t>S045346</t>
        </is>
      </c>
      <c r="N16099" s="5" t="n">
        <v>2</v>
      </c>
      <c r="O16099" s="5" t="inlineStr">
        <is>
          <t>IT-245-2024</t>
        </is>
      </c>
      <c r="P16099" s="5" t="inlineStr">
        <is>
          <t>OI-066</t>
        </is>
      </c>
    </row>
    <row r="16100">
      <c r="A16100" s="5" t="n">
        <v>16099</v>
      </c>
      <c r="B16100" s="5" t="inlineStr">
        <is>
          <t>QA25426077</t>
        </is>
      </c>
      <c r="C16100" s="5" t="n">
        <v>2366.6</v>
      </c>
      <c r="D16100" s="5" t="n">
        <v>-0.8</v>
      </c>
      <c r="E16100" s="5" t="n">
        <v>25.87</v>
      </c>
      <c r="F16100" s="5" t="n">
        <v>-1</v>
      </c>
      <c r="G16100" s="5" t="n">
        <v>16.41</v>
      </c>
      <c r="H16100" s="5" t="n">
        <v>-1.8</v>
      </c>
      <c r="I16100" s="5" t="inlineStr">
        <is>
          <t>CONFORME</t>
        </is>
      </c>
      <c r="J16100" s="6" t="n">
        <v>45783</v>
      </c>
      <c r="K16100" s="5" t="inlineStr">
        <is>
          <t>87081-2025</t>
        </is>
      </c>
      <c r="L16100" s="5" t="inlineStr">
        <is>
          <t>CONFORME</t>
        </is>
      </c>
      <c r="M16100" s="5" t="inlineStr">
        <is>
          <t>S045347</t>
        </is>
      </c>
      <c r="N16100" s="5" t="n">
        <v>2</v>
      </c>
      <c r="O16100" s="5" t="inlineStr">
        <is>
          <t>IT-245-2024</t>
        </is>
      </c>
      <c r="P16100" s="5" t="inlineStr">
        <is>
          <t>OI-066</t>
        </is>
      </c>
    </row>
    <row r="16101">
      <c r="A16101" s="5" t="n">
        <v>16100</v>
      </c>
      <c r="B16101" s="5" t="inlineStr">
        <is>
          <t>QA25426078</t>
        </is>
      </c>
      <c r="C16101" s="5" t="n">
        <v>2366.6</v>
      </c>
      <c r="D16101" s="5" t="n">
        <v>-0.4</v>
      </c>
      <c r="E16101" s="5" t="n">
        <v>25.87</v>
      </c>
      <c r="F16101" s="5" t="n">
        <v>0</v>
      </c>
      <c r="G16101" s="5" t="n">
        <v>16.41</v>
      </c>
      <c r="H16101" s="5" t="n">
        <v>0.6</v>
      </c>
      <c r="I16101" s="5" t="inlineStr">
        <is>
          <t>CONFORME</t>
        </is>
      </c>
      <c r="J16101" s="6" t="n">
        <v>45783</v>
      </c>
      <c r="K16101" s="5" t="inlineStr">
        <is>
          <t>87082-2025</t>
        </is>
      </c>
      <c r="L16101" s="5" t="inlineStr">
        <is>
          <t>CONFORME</t>
        </is>
      </c>
      <c r="M16101" s="5" t="inlineStr">
        <is>
          <t>S045348</t>
        </is>
      </c>
      <c r="N16101" s="5" t="n">
        <v>2</v>
      </c>
      <c r="O16101" s="5" t="inlineStr">
        <is>
          <t>IT-245-2024</t>
        </is>
      </c>
      <c r="P16101" s="5" t="inlineStr">
        <is>
          <t>OI-066</t>
        </is>
      </c>
    </row>
    <row r="16102">
      <c r="A16102" s="5" t="n">
        <v>16101</v>
      </c>
      <c r="B16102" s="5" t="inlineStr">
        <is>
          <t>QA25426079</t>
        </is>
      </c>
      <c r="C16102" s="5" t="n">
        <v>2366.6</v>
      </c>
      <c r="D16102" s="5" t="n">
        <v>-0.4</v>
      </c>
      <c r="E16102" s="5" t="n">
        <v>25.87</v>
      </c>
      <c r="F16102" s="5" t="n">
        <v>-0.5</v>
      </c>
      <c r="G16102" s="5" t="n">
        <v>16.41</v>
      </c>
      <c r="H16102" s="5" t="n">
        <v>-2.2</v>
      </c>
      <c r="I16102" s="5" t="inlineStr">
        <is>
          <t>CONFORME</t>
        </is>
      </c>
      <c r="J16102" s="6" t="n">
        <v>45783</v>
      </c>
      <c r="K16102" s="5" t="inlineStr">
        <is>
          <t>87083-2025</t>
        </is>
      </c>
      <c r="L16102" s="5" t="inlineStr">
        <is>
          <t>CONFORME</t>
        </is>
      </c>
      <c r="M16102" s="5" t="inlineStr">
        <is>
          <t>S045349</t>
        </is>
      </c>
      <c r="N16102" s="5" t="n">
        <v>2</v>
      </c>
      <c r="O16102" s="5" t="inlineStr">
        <is>
          <t>IT-245-2024</t>
        </is>
      </c>
      <c r="P16102" s="5" t="inlineStr">
        <is>
          <t>OI-066</t>
        </is>
      </c>
    </row>
    <row r="16103">
      <c r="A16103" s="5" t="n">
        <v>16102</v>
      </c>
      <c r="B16103" s="5" t="inlineStr">
        <is>
          <t>QA25426080</t>
        </is>
      </c>
      <c r="C16103" s="5" t="n">
        <v>2366.6</v>
      </c>
      <c r="D16103" s="5" t="n">
        <v>1.4</v>
      </c>
      <c r="E16103" s="5" t="n">
        <v>25.87</v>
      </c>
      <c r="F16103" s="5" t="n">
        <v>1.9</v>
      </c>
      <c r="G16103" s="5" t="n">
        <v>16.41</v>
      </c>
      <c r="H16103" s="5" t="n">
        <v>-0.2</v>
      </c>
      <c r="I16103" s="5" t="inlineStr">
        <is>
          <t>CONFORME</t>
        </is>
      </c>
      <c r="J16103" s="6" t="n">
        <v>45783</v>
      </c>
      <c r="K16103" s="5" t="inlineStr">
        <is>
          <t>87084-2025</t>
        </is>
      </c>
      <c r="L16103" s="5" t="inlineStr">
        <is>
          <t>CONFORME</t>
        </is>
      </c>
      <c r="M16103" s="5" t="inlineStr">
        <is>
          <t>S045350</t>
        </is>
      </c>
      <c r="N16103" s="5" t="n">
        <v>2</v>
      </c>
      <c r="O16103" s="5" t="inlineStr">
        <is>
          <t>IT-245-2024</t>
        </is>
      </c>
      <c r="P16103" s="5" t="inlineStr">
        <is>
          <t>OI-066</t>
        </is>
      </c>
    </row>
    <row r="16104">
      <c r="A16104" s="5" t="n">
        <v>16103</v>
      </c>
      <c r="B16104" s="5" t="inlineStr">
        <is>
          <t>QA25426081</t>
        </is>
      </c>
      <c r="C16104" s="5" t="n">
        <v>2366.6</v>
      </c>
      <c r="D16104" s="5" t="n">
        <v>0.7</v>
      </c>
      <c r="E16104" s="5" t="n">
        <v>25.87</v>
      </c>
      <c r="F16104" s="5" t="n">
        <v>0.2</v>
      </c>
      <c r="G16104" s="5" t="n">
        <v>16.41</v>
      </c>
      <c r="H16104" s="5" t="n">
        <v>-2</v>
      </c>
      <c r="I16104" s="5" t="inlineStr">
        <is>
          <t>CONFORME</t>
        </is>
      </c>
      <c r="J16104" s="6" t="n">
        <v>45783</v>
      </c>
      <c r="K16104" s="5" t="inlineStr">
        <is>
          <t>87085-2025</t>
        </is>
      </c>
      <c r="L16104" s="5" t="inlineStr">
        <is>
          <t>CONFORME</t>
        </is>
      </c>
      <c r="M16104" s="5" t="inlineStr">
        <is>
          <t>S045351</t>
        </is>
      </c>
      <c r="N16104" s="5" t="n">
        <v>2</v>
      </c>
      <c r="O16104" s="5" t="inlineStr">
        <is>
          <t>IT-245-2024</t>
        </is>
      </c>
      <c r="P16104" s="5" t="inlineStr">
        <is>
          <t>OI-066</t>
        </is>
      </c>
    </row>
    <row r="16105">
      <c r="A16105" s="5" t="n">
        <v>16104</v>
      </c>
      <c r="B16105" s="5" t="inlineStr">
        <is>
          <t>QA25426082</t>
        </is>
      </c>
      <c r="C16105" s="5" t="n">
        <v>2366.6</v>
      </c>
      <c r="D16105" s="5" t="n">
        <v>0.2</v>
      </c>
      <c r="E16105" s="5" t="n">
        <v>25.87</v>
      </c>
      <c r="F16105" s="5" t="n">
        <v>0.5</v>
      </c>
      <c r="G16105" s="5" t="n">
        <v>16.41</v>
      </c>
      <c r="H16105" s="5" t="n">
        <v>0.8</v>
      </c>
      <c r="I16105" s="5" t="inlineStr">
        <is>
          <t>CONFORME</t>
        </is>
      </c>
      <c r="J16105" s="6" t="n">
        <v>45783</v>
      </c>
      <c r="K16105" s="5" t="inlineStr">
        <is>
          <t>87086-2025</t>
        </is>
      </c>
      <c r="L16105" s="5" t="inlineStr">
        <is>
          <t>CONFORME</t>
        </is>
      </c>
      <c r="M16105" s="5" t="inlineStr">
        <is>
          <t>S045352</t>
        </is>
      </c>
      <c r="N16105" s="5" t="n">
        <v>2</v>
      </c>
      <c r="O16105" s="5" t="inlineStr">
        <is>
          <t>IT-245-2024</t>
        </is>
      </c>
      <c r="P16105" s="5" t="inlineStr">
        <is>
          <t>OI-066</t>
        </is>
      </c>
    </row>
    <row r="16106">
      <c r="A16106" s="5" t="n">
        <v>16105</v>
      </c>
      <c r="B16106" s="5" t="inlineStr">
        <is>
          <t>QA25426083</t>
        </is>
      </c>
      <c r="C16106" s="5" t="n">
        <v>2366.6</v>
      </c>
      <c r="D16106" s="5" t="n">
        <v>-0.3</v>
      </c>
      <c r="E16106" s="5" t="n">
        <v>25.87</v>
      </c>
      <c r="F16106" s="5" t="n">
        <v>0.2</v>
      </c>
      <c r="G16106" s="5" t="n">
        <v>16.41</v>
      </c>
      <c r="H16106" s="5" t="n">
        <v>-0.8</v>
      </c>
      <c r="I16106" s="5" t="inlineStr">
        <is>
          <t>CONFORME</t>
        </is>
      </c>
      <c r="J16106" s="6" t="n">
        <v>45783</v>
      </c>
      <c r="K16106" s="5" t="inlineStr">
        <is>
          <t>87087-2025</t>
        </is>
      </c>
      <c r="L16106" s="5" t="inlineStr">
        <is>
          <t>CONFORME</t>
        </is>
      </c>
      <c r="M16106" s="5" t="inlineStr">
        <is>
          <t>S045353</t>
        </is>
      </c>
      <c r="N16106" s="5" t="n">
        <v>2</v>
      </c>
      <c r="O16106" s="5" t="inlineStr">
        <is>
          <t>IT-245-2024</t>
        </is>
      </c>
      <c r="P16106" s="5" t="inlineStr">
        <is>
          <t>OI-066</t>
        </is>
      </c>
    </row>
    <row r="16107">
      <c r="A16107" s="5" t="n">
        <v>16106</v>
      </c>
      <c r="B16107" s="5" t="inlineStr">
        <is>
          <t>QA25426084</t>
        </is>
      </c>
      <c r="C16107" s="5" t="n">
        <v>2366.6</v>
      </c>
      <c r="D16107" s="5" t="n">
        <v>-0.1</v>
      </c>
      <c r="E16107" s="5" t="n">
        <v>25.87</v>
      </c>
      <c r="F16107" s="5" t="n">
        <v>1</v>
      </c>
      <c r="G16107" s="5" t="n">
        <v>16.41</v>
      </c>
      <c r="H16107" s="5" t="n">
        <v>-1</v>
      </c>
      <c r="I16107" s="5" t="inlineStr">
        <is>
          <t>CONFORME</t>
        </is>
      </c>
      <c r="J16107" s="6" t="n">
        <v>45783</v>
      </c>
      <c r="K16107" s="5" t="inlineStr">
        <is>
          <t>87088-2025</t>
        </is>
      </c>
      <c r="L16107" s="5" t="inlineStr">
        <is>
          <t>CONFORME</t>
        </is>
      </c>
      <c r="M16107" s="5" t="inlineStr">
        <is>
          <t>S045354</t>
        </is>
      </c>
      <c r="N16107" s="5" t="n">
        <v>2</v>
      </c>
      <c r="O16107" s="5" t="inlineStr">
        <is>
          <t>IT-245-2024</t>
        </is>
      </c>
      <c r="P16107" s="5" t="inlineStr">
        <is>
          <t>OI-066</t>
        </is>
      </c>
    </row>
    <row r="16108">
      <c r="A16108" s="5" t="n">
        <v>16107</v>
      </c>
      <c r="B16108" s="5" t="inlineStr">
        <is>
          <t>QA25426085</t>
        </is>
      </c>
      <c r="C16108" s="5" t="n">
        <v>2366.6</v>
      </c>
      <c r="D16108" s="5" t="n">
        <v>0.1</v>
      </c>
      <c r="E16108" s="5" t="n">
        <v>25.87</v>
      </c>
      <c r="F16108" s="5" t="n">
        <v>0.2</v>
      </c>
      <c r="G16108" s="5" t="n">
        <v>16.41</v>
      </c>
      <c r="H16108" s="5" t="n">
        <v>-2.2</v>
      </c>
      <c r="I16108" s="5" t="inlineStr">
        <is>
          <t>CONFORME</t>
        </is>
      </c>
      <c r="J16108" s="6" t="n">
        <v>45783</v>
      </c>
      <c r="K16108" s="5" t="inlineStr">
        <is>
          <t>87089-2025</t>
        </is>
      </c>
      <c r="L16108" s="5" t="inlineStr">
        <is>
          <t>CONFORME</t>
        </is>
      </c>
      <c r="M16108" s="5" t="inlineStr">
        <is>
          <t>S045355</t>
        </is>
      </c>
      <c r="N16108" s="5" t="n">
        <v>2</v>
      </c>
      <c r="O16108" s="5" t="inlineStr">
        <is>
          <t>IT-245-2024</t>
        </is>
      </c>
      <c r="P16108" s="5" t="inlineStr">
        <is>
          <t>OI-066</t>
        </is>
      </c>
    </row>
    <row r="16109">
      <c r="A16109" s="5" t="n">
        <v>16108</v>
      </c>
      <c r="B16109" s="5" t="inlineStr">
        <is>
          <t>QA25426086</t>
        </is>
      </c>
      <c r="C16109" s="5" t="n">
        <v>2366.6</v>
      </c>
      <c r="D16109" s="5" t="n">
        <v>0.2</v>
      </c>
      <c r="E16109" s="5" t="n">
        <v>25.87</v>
      </c>
      <c r="F16109" s="5" t="n">
        <v>-0.1</v>
      </c>
      <c r="G16109" s="5" t="n">
        <v>16.41</v>
      </c>
      <c r="H16109" s="5" t="n">
        <v>-1.2</v>
      </c>
      <c r="I16109" s="5" t="inlineStr">
        <is>
          <t>CONFORME</t>
        </is>
      </c>
      <c r="J16109" s="6" t="n">
        <v>45783</v>
      </c>
      <c r="K16109" s="5" t="inlineStr">
        <is>
          <t>87090-2025</t>
        </is>
      </c>
      <c r="L16109" s="5" t="inlineStr">
        <is>
          <t>CONFORME</t>
        </is>
      </c>
      <c r="M16109" s="5" t="inlineStr">
        <is>
          <t>S045356</t>
        </is>
      </c>
      <c r="N16109" s="5" t="n">
        <v>2</v>
      </c>
      <c r="O16109" s="5" t="inlineStr">
        <is>
          <t>IT-245-2024</t>
        </is>
      </c>
      <c r="P16109" s="5" t="inlineStr">
        <is>
          <t>OI-066</t>
        </is>
      </c>
    </row>
    <row r="16110">
      <c r="A16110" s="5" t="n">
        <v>16109</v>
      </c>
      <c r="B16110" s="5" t="inlineStr">
        <is>
          <t>QA25426087</t>
        </is>
      </c>
      <c r="C16110" s="5" t="n">
        <v>2366.6</v>
      </c>
      <c r="D16110" s="5" t="n">
        <v>0.5</v>
      </c>
      <c r="E16110" s="5" t="n">
        <v>25.87</v>
      </c>
      <c r="F16110" s="5" t="n">
        <v>0.5</v>
      </c>
      <c r="G16110" s="5" t="n">
        <v>16.41</v>
      </c>
      <c r="H16110" s="5" t="n">
        <v>0.2</v>
      </c>
      <c r="I16110" s="5" t="inlineStr">
        <is>
          <t>CONFORME</t>
        </is>
      </c>
      <c r="J16110" s="6" t="n">
        <v>45783</v>
      </c>
      <c r="K16110" s="5" t="inlineStr">
        <is>
          <t>87091-2025</t>
        </is>
      </c>
      <c r="L16110" s="5" t="inlineStr">
        <is>
          <t>CONFORME</t>
        </is>
      </c>
      <c r="M16110" s="5" t="inlineStr">
        <is>
          <t>S045357</t>
        </is>
      </c>
      <c r="N16110" s="5" t="n">
        <v>2</v>
      </c>
      <c r="O16110" s="5" t="inlineStr">
        <is>
          <t>IT-245-2024</t>
        </is>
      </c>
      <c r="P16110" s="5" t="inlineStr">
        <is>
          <t>OI-066</t>
        </is>
      </c>
    </row>
    <row r="16111">
      <c r="A16111" s="5" t="n">
        <v>16110</v>
      </c>
      <c r="B16111" s="5" t="inlineStr">
        <is>
          <t>QA25426088</t>
        </is>
      </c>
      <c r="C16111" s="5" t="n">
        <v>2356.6</v>
      </c>
      <c r="D16111" s="5" t="n">
        <v>0.4</v>
      </c>
      <c r="E16111" s="5" t="n">
        <v>25.92</v>
      </c>
      <c r="F16111" s="5" t="n">
        <v>-0.3</v>
      </c>
      <c r="G16111" s="5" t="n">
        <v>16.41</v>
      </c>
      <c r="H16111" s="5" t="n">
        <v>-1.1</v>
      </c>
      <c r="I16111" s="5" t="inlineStr">
        <is>
          <t>CONFORME</t>
        </is>
      </c>
      <c r="J16111" s="6" t="n">
        <v>45783</v>
      </c>
      <c r="K16111" s="5" t="inlineStr">
        <is>
          <t>87092-2025</t>
        </is>
      </c>
      <c r="L16111" s="5" t="inlineStr">
        <is>
          <t>CONFORME</t>
        </is>
      </c>
      <c r="M16111" s="5" t="inlineStr">
        <is>
          <t>S045358</t>
        </is>
      </c>
      <c r="N16111" s="5" t="n">
        <v>2</v>
      </c>
      <c r="O16111" s="5" t="inlineStr">
        <is>
          <t>IT-245-2024</t>
        </is>
      </c>
      <c r="P16111" s="5" t="inlineStr">
        <is>
          <t>OI-066</t>
        </is>
      </c>
    </row>
    <row r="16112">
      <c r="A16112" s="5" t="n">
        <v>16111</v>
      </c>
      <c r="B16112" s="5" t="inlineStr">
        <is>
          <t>QA25426089</t>
        </is>
      </c>
      <c r="C16112" s="5" t="n">
        <v>2356.6</v>
      </c>
      <c r="D16112" s="5" t="n">
        <v>-0.1</v>
      </c>
      <c r="E16112" s="5" t="n">
        <v>25.92</v>
      </c>
      <c r="F16112" s="5" t="n">
        <v>-0.9</v>
      </c>
      <c r="G16112" s="5" t="n">
        <v>16.41</v>
      </c>
      <c r="H16112" s="5" t="n">
        <v>-1.1</v>
      </c>
      <c r="I16112" s="5" t="inlineStr">
        <is>
          <t>CONFORME</t>
        </is>
      </c>
      <c r="J16112" s="6" t="n">
        <v>45783</v>
      </c>
      <c r="K16112" s="5" t="inlineStr">
        <is>
          <t>87093-2025</t>
        </is>
      </c>
      <c r="L16112" s="5" t="inlineStr">
        <is>
          <t>CONFORME</t>
        </is>
      </c>
      <c r="M16112" s="5" t="inlineStr">
        <is>
          <t>S045359</t>
        </is>
      </c>
      <c r="N16112" s="5" t="n">
        <v>2</v>
      </c>
      <c r="O16112" s="5" t="inlineStr">
        <is>
          <t>IT-245-2024</t>
        </is>
      </c>
      <c r="P16112" s="5" t="inlineStr">
        <is>
          <t>OI-066</t>
        </is>
      </c>
    </row>
    <row r="16113">
      <c r="A16113" s="5" t="n">
        <v>16112</v>
      </c>
      <c r="B16113" s="5" t="inlineStr">
        <is>
          <t>QA25426090</t>
        </is>
      </c>
      <c r="C16113" s="5" t="n">
        <v>2356.6</v>
      </c>
      <c r="D16113" s="5" t="n">
        <v>1.7</v>
      </c>
      <c r="E16113" s="5" t="n">
        <v>25.92</v>
      </c>
      <c r="F16113" s="5" t="n">
        <v>-0.3</v>
      </c>
      <c r="G16113" s="5" t="n">
        <v>16.41</v>
      </c>
      <c r="H16113" s="5" t="n">
        <v>-1.3</v>
      </c>
      <c r="I16113" s="5" t="inlineStr">
        <is>
          <t>CONFORME</t>
        </is>
      </c>
      <c r="J16113" s="6" t="n">
        <v>45783</v>
      </c>
      <c r="K16113" s="5" t="inlineStr">
        <is>
          <t>87094-2025</t>
        </is>
      </c>
      <c r="L16113" s="5" t="inlineStr">
        <is>
          <t>CONFORME</t>
        </is>
      </c>
      <c r="M16113" s="5" t="inlineStr">
        <is>
          <t>S045360</t>
        </is>
      </c>
      <c r="N16113" s="5" t="n">
        <v>2</v>
      </c>
      <c r="O16113" s="5" t="inlineStr">
        <is>
          <t>IT-245-2024</t>
        </is>
      </c>
      <c r="P16113" s="5" t="inlineStr">
        <is>
          <t>OI-066</t>
        </is>
      </c>
    </row>
    <row r="16114">
      <c r="A16114" s="5" t="n">
        <v>16113</v>
      </c>
      <c r="B16114" s="5" t="inlineStr">
        <is>
          <t>QA25426091</t>
        </is>
      </c>
      <c r="C16114" s="5" t="n">
        <v>2356.6</v>
      </c>
      <c r="D16114" s="5" t="n">
        <v>-0.2</v>
      </c>
      <c r="E16114" s="5" t="n">
        <v>25.92</v>
      </c>
      <c r="F16114" s="5" t="n">
        <v>-0.4</v>
      </c>
      <c r="G16114" s="5" t="n">
        <v>16.41</v>
      </c>
      <c r="H16114" s="5" t="n">
        <v>-0.3</v>
      </c>
      <c r="I16114" s="5" t="inlineStr">
        <is>
          <t>CONFORME</t>
        </is>
      </c>
      <c r="J16114" s="6" t="n">
        <v>45783</v>
      </c>
      <c r="K16114" s="5" t="inlineStr">
        <is>
          <t>87095-2025</t>
        </is>
      </c>
      <c r="L16114" s="5" t="inlineStr">
        <is>
          <t>CONFORME</t>
        </is>
      </c>
      <c r="M16114" s="5" t="inlineStr">
        <is>
          <t>S045361</t>
        </is>
      </c>
      <c r="N16114" s="5" t="n">
        <v>2</v>
      </c>
      <c r="O16114" s="5" t="inlineStr">
        <is>
          <t>IT-245-2024</t>
        </is>
      </c>
      <c r="P16114" s="5" t="inlineStr">
        <is>
          <t>OI-066</t>
        </is>
      </c>
    </row>
    <row r="16115">
      <c r="A16115" s="5" t="n">
        <v>16114</v>
      </c>
      <c r="B16115" s="5" t="inlineStr">
        <is>
          <t>QA25426093</t>
        </is>
      </c>
      <c r="C16115" s="5" t="n">
        <v>2356.6</v>
      </c>
      <c r="D16115" s="5" t="n">
        <v>0.1</v>
      </c>
      <c r="E16115" s="5" t="n">
        <v>25.92</v>
      </c>
      <c r="F16115" s="5" t="n">
        <v>0</v>
      </c>
      <c r="G16115" s="5" t="n">
        <v>16.41</v>
      </c>
      <c r="H16115" s="5" t="n">
        <v>-2.1</v>
      </c>
      <c r="I16115" s="5" t="inlineStr">
        <is>
          <t>CONFORME</t>
        </is>
      </c>
      <c r="J16115" s="6" t="n">
        <v>45783</v>
      </c>
      <c r="K16115" s="5" t="inlineStr">
        <is>
          <t>87097-2025</t>
        </is>
      </c>
      <c r="L16115" s="5" t="inlineStr">
        <is>
          <t>CONFORME</t>
        </is>
      </c>
      <c r="M16115" s="5" t="inlineStr">
        <is>
          <t>S045363</t>
        </is>
      </c>
      <c r="N16115" s="5" t="n">
        <v>2</v>
      </c>
      <c r="O16115" s="5" t="inlineStr">
        <is>
          <t>IT-245-2024</t>
        </is>
      </c>
      <c r="P16115" s="5" t="inlineStr">
        <is>
          <t>OI-066</t>
        </is>
      </c>
    </row>
    <row r="16116">
      <c r="A16116" s="5" t="n">
        <v>16115</v>
      </c>
      <c r="B16116" s="5" t="inlineStr">
        <is>
          <t>QA25426094</t>
        </is>
      </c>
      <c r="C16116" s="5" t="n">
        <v>2356.6</v>
      </c>
      <c r="D16116" s="5" t="n">
        <v>0.8</v>
      </c>
      <c r="E16116" s="5" t="n">
        <v>25.92</v>
      </c>
      <c r="F16116" s="5" t="n">
        <v>1.5</v>
      </c>
      <c r="G16116" s="5" t="n">
        <v>16.41</v>
      </c>
      <c r="H16116" s="5" t="n">
        <v>-1.1</v>
      </c>
      <c r="I16116" s="5" t="inlineStr">
        <is>
          <t>CONFORME</t>
        </is>
      </c>
      <c r="J16116" s="6" t="n">
        <v>45783</v>
      </c>
      <c r="K16116" s="5" t="inlineStr">
        <is>
          <t>87098-2025</t>
        </is>
      </c>
      <c r="L16116" s="5" t="inlineStr">
        <is>
          <t>CONFORME</t>
        </is>
      </c>
      <c r="M16116" s="5" t="inlineStr">
        <is>
          <t>S045364</t>
        </is>
      </c>
      <c r="N16116" s="5" t="n">
        <v>2</v>
      </c>
      <c r="O16116" s="5" t="inlineStr">
        <is>
          <t>IT-245-2024</t>
        </is>
      </c>
      <c r="P16116" s="5" t="inlineStr">
        <is>
          <t>OI-066</t>
        </is>
      </c>
    </row>
    <row r="16117">
      <c r="A16117" s="5" t="n">
        <v>16116</v>
      </c>
      <c r="B16117" s="5" t="inlineStr">
        <is>
          <t>QA25426095</t>
        </is>
      </c>
      <c r="C16117" s="5" t="n">
        <v>2356.6</v>
      </c>
      <c r="D16117" s="5" t="n">
        <v>0.5</v>
      </c>
      <c r="E16117" s="5" t="n">
        <v>25.92</v>
      </c>
      <c r="F16117" s="5" t="n">
        <v>-0.5</v>
      </c>
      <c r="G16117" s="5" t="n">
        <v>16.41</v>
      </c>
      <c r="H16117" s="5" t="n">
        <v>-1.1</v>
      </c>
      <c r="I16117" s="5" t="inlineStr">
        <is>
          <t>CONFORME</t>
        </is>
      </c>
      <c r="J16117" s="6" t="n">
        <v>45783</v>
      </c>
      <c r="K16117" s="5" t="inlineStr">
        <is>
          <t>87099-2025</t>
        </is>
      </c>
      <c r="L16117" s="5" t="inlineStr">
        <is>
          <t>CONFORME</t>
        </is>
      </c>
      <c r="M16117" s="5" t="inlineStr">
        <is>
          <t>S045365</t>
        </is>
      </c>
      <c r="N16117" s="5" t="n">
        <v>2</v>
      </c>
      <c r="O16117" s="5" t="inlineStr">
        <is>
          <t>IT-245-2024</t>
        </is>
      </c>
      <c r="P16117" s="5" t="inlineStr">
        <is>
          <t>OI-066</t>
        </is>
      </c>
    </row>
    <row r="16118">
      <c r="A16118" s="5" t="n">
        <v>16117</v>
      </c>
      <c r="B16118" s="5" t="inlineStr">
        <is>
          <t>QA25426096</t>
        </is>
      </c>
      <c r="C16118" s="5" t="n">
        <v>2356.6</v>
      </c>
      <c r="D16118" s="5" t="n">
        <v>-0.2</v>
      </c>
      <c r="E16118" s="5" t="n">
        <v>25.92</v>
      </c>
      <c r="F16118" s="5" t="n">
        <v>-0.5</v>
      </c>
      <c r="G16118" s="5" t="n">
        <v>16.41</v>
      </c>
      <c r="H16118" s="5" t="n">
        <v>-0.9</v>
      </c>
      <c r="I16118" s="5" t="inlineStr">
        <is>
          <t>CONFORME</t>
        </is>
      </c>
      <c r="J16118" s="6" t="n">
        <v>45783</v>
      </c>
      <c r="K16118" s="5" t="inlineStr">
        <is>
          <t>87100-2025</t>
        </is>
      </c>
      <c r="L16118" s="5" t="inlineStr">
        <is>
          <t>CONFORME</t>
        </is>
      </c>
      <c r="M16118" s="5" t="inlineStr">
        <is>
          <t>S045366</t>
        </is>
      </c>
      <c r="N16118" s="5" t="n">
        <v>2</v>
      </c>
      <c r="O16118" s="5" t="inlineStr">
        <is>
          <t>IT-245-2024</t>
        </is>
      </c>
      <c r="P16118" s="5" t="inlineStr">
        <is>
          <t>OI-066</t>
        </is>
      </c>
    </row>
    <row r="16119">
      <c r="A16119" s="5" t="n">
        <v>16118</v>
      </c>
      <c r="B16119" s="5" t="inlineStr">
        <is>
          <t>QA25426097</t>
        </is>
      </c>
      <c r="C16119" s="5" t="n">
        <v>2356.6</v>
      </c>
      <c r="D16119" s="5" t="n">
        <v>-0.5</v>
      </c>
      <c r="E16119" s="5" t="n">
        <v>25.92</v>
      </c>
      <c r="F16119" s="5" t="n">
        <v>-0.3</v>
      </c>
      <c r="G16119" s="5" t="n">
        <v>16.41</v>
      </c>
      <c r="H16119" s="5" t="n">
        <v>-0.5</v>
      </c>
      <c r="I16119" s="5" t="inlineStr">
        <is>
          <t>CONFORME</t>
        </is>
      </c>
      <c r="J16119" s="6" t="n">
        <v>45783</v>
      </c>
      <c r="K16119" s="5" t="inlineStr">
        <is>
          <t>87101-2025</t>
        </is>
      </c>
      <c r="L16119" s="5" t="inlineStr">
        <is>
          <t>CONFORME</t>
        </is>
      </c>
      <c r="M16119" s="5" t="inlineStr">
        <is>
          <t>S045367</t>
        </is>
      </c>
      <c r="N16119" s="5" t="n">
        <v>2</v>
      </c>
      <c r="O16119" s="5" t="inlineStr">
        <is>
          <t>IT-245-2024</t>
        </is>
      </c>
      <c r="P16119" s="5" t="inlineStr">
        <is>
          <t>OI-066</t>
        </is>
      </c>
    </row>
    <row r="16120">
      <c r="A16120" s="5" t="n">
        <v>16119</v>
      </c>
      <c r="B16120" s="5" t="inlineStr">
        <is>
          <t>QA25426098</t>
        </is>
      </c>
      <c r="C16120" s="5" t="n">
        <v>2356.6</v>
      </c>
      <c r="D16120" s="5" t="n">
        <v>0.3</v>
      </c>
      <c r="E16120" s="5" t="n">
        <v>25.92</v>
      </c>
      <c r="F16120" s="5" t="n">
        <v>-0.4</v>
      </c>
      <c r="G16120" s="5" t="n">
        <v>16.41</v>
      </c>
      <c r="H16120" s="5" t="n">
        <v>-1.3</v>
      </c>
      <c r="I16120" s="5" t="inlineStr">
        <is>
          <t>CONFORME</t>
        </is>
      </c>
      <c r="J16120" s="6" t="n">
        <v>45783</v>
      </c>
      <c r="K16120" s="5" t="inlineStr">
        <is>
          <t>87102-2025</t>
        </is>
      </c>
      <c r="L16120" s="5" t="inlineStr">
        <is>
          <t>CONFORME</t>
        </is>
      </c>
      <c r="M16120" s="5" t="inlineStr">
        <is>
          <t>S045368</t>
        </is>
      </c>
      <c r="N16120" s="5" t="n">
        <v>2</v>
      </c>
      <c r="O16120" s="5" t="inlineStr">
        <is>
          <t>IT-245-2024</t>
        </is>
      </c>
      <c r="P16120" s="5" t="inlineStr">
        <is>
          <t>OI-066</t>
        </is>
      </c>
    </row>
    <row r="16121">
      <c r="A16121" s="5" t="n">
        <v>16120</v>
      </c>
      <c r="B16121" s="5" t="inlineStr">
        <is>
          <t>QA25426099</t>
        </is>
      </c>
      <c r="C16121" s="5" t="n">
        <v>2356.6</v>
      </c>
      <c r="D16121" s="5" t="n">
        <v>0</v>
      </c>
      <c r="E16121" s="5" t="n">
        <v>25.92</v>
      </c>
      <c r="F16121" s="5" t="n">
        <v>-1.9</v>
      </c>
      <c r="G16121" s="5" t="n">
        <v>16.41</v>
      </c>
      <c r="H16121" s="5" t="n">
        <v>-3.3</v>
      </c>
      <c r="I16121" s="5" t="inlineStr">
        <is>
          <t>CONFORME</t>
        </is>
      </c>
      <c r="J16121" s="6" t="n">
        <v>45783</v>
      </c>
      <c r="K16121" s="5" t="inlineStr">
        <is>
          <t>87103-2025</t>
        </is>
      </c>
      <c r="L16121" s="5" t="inlineStr">
        <is>
          <t>CONFORME</t>
        </is>
      </c>
      <c r="M16121" s="5" t="inlineStr">
        <is>
          <t>S045369</t>
        </is>
      </c>
      <c r="N16121" s="5" t="n">
        <v>2</v>
      </c>
      <c r="O16121" s="5" t="inlineStr">
        <is>
          <t>IT-245-2024</t>
        </is>
      </c>
      <c r="P16121" s="5" t="inlineStr">
        <is>
          <t>OI-066</t>
        </is>
      </c>
    </row>
    <row r="16122">
      <c r="A16122" s="5" t="n">
        <v>16121</v>
      </c>
      <c r="B16122" s="5" t="inlineStr">
        <is>
          <t>QA25426100</t>
        </is>
      </c>
      <c r="C16122" s="5" t="n">
        <v>2356.6</v>
      </c>
      <c r="D16122" s="5" t="n">
        <v>0.2</v>
      </c>
      <c r="E16122" s="5" t="n">
        <v>25.92</v>
      </c>
      <c r="F16122" s="5" t="n">
        <v>-0.1</v>
      </c>
      <c r="G16122" s="5" t="n">
        <v>16.41</v>
      </c>
      <c r="H16122" s="5" t="n">
        <v>-0.5</v>
      </c>
      <c r="I16122" s="5" t="inlineStr">
        <is>
          <t>CONFORME</t>
        </is>
      </c>
      <c r="J16122" s="6" t="n">
        <v>45783</v>
      </c>
      <c r="K16122" s="5" t="inlineStr">
        <is>
          <t>87104-2025</t>
        </is>
      </c>
      <c r="L16122" s="5" t="inlineStr">
        <is>
          <t>CONFORME</t>
        </is>
      </c>
      <c r="M16122" s="5" t="inlineStr">
        <is>
          <t>S045370</t>
        </is>
      </c>
      <c r="N16122" s="5" t="n">
        <v>2</v>
      </c>
      <c r="O16122" s="5" t="inlineStr">
        <is>
          <t>IT-245-2024</t>
        </is>
      </c>
      <c r="P16122" s="5" t="inlineStr">
        <is>
          <t>OI-066</t>
        </is>
      </c>
    </row>
    <row r="16123">
      <c r="A16123" s="5" t="n">
        <v>16122</v>
      </c>
      <c r="B16123" s="5" t="inlineStr">
        <is>
          <t>QA25426101</t>
        </is>
      </c>
      <c r="C16123" s="5" t="n">
        <v>2362.36</v>
      </c>
      <c r="D16123" s="5" t="n">
        <v>0.1</v>
      </c>
      <c r="E16123" s="5" t="n">
        <v>25.97</v>
      </c>
      <c r="F16123" s="5" t="n">
        <v>0.3</v>
      </c>
      <c r="G16123" s="5" t="n">
        <v>16.55</v>
      </c>
      <c r="H16123" s="5" t="n">
        <v>0.5</v>
      </c>
      <c r="I16123" s="5" t="inlineStr">
        <is>
          <t>CONFORME</t>
        </is>
      </c>
      <c r="J16123" s="6" t="n">
        <v>45783</v>
      </c>
      <c r="K16123" s="5" t="inlineStr">
        <is>
          <t>87105-2025</t>
        </is>
      </c>
      <c r="L16123" s="5" t="inlineStr">
        <is>
          <t>CONFORME</t>
        </is>
      </c>
      <c r="M16123" s="5" t="inlineStr">
        <is>
          <t>S045371</t>
        </is>
      </c>
      <c r="N16123" s="5" t="n">
        <v>2</v>
      </c>
      <c r="O16123" s="5" t="inlineStr">
        <is>
          <t>IT-245-2024</t>
        </is>
      </c>
      <c r="P16123" s="5" t="inlineStr">
        <is>
          <t>OI-066</t>
        </is>
      </c>
    </row>
    <row r="16124">
      <c r="A16124" s="5" t="n">
        <v>16123</v>
      </c>
      <c r="B16124" s="5" t="inlineStr">
        <is>
          <t>QA25426103</t>
        </is>
      </c>
      <c r="C16124" s="5" t="n">
        <v>2362.36</v>
      </c>
      <c r="D16124" s="5" t="n">
        <v>-1.1</v>
      </c>
      <c r="E16124" s="5" t="n">
        <v>25.97</v>
      </c>
      <c r="F16124" s="5" t="n">
        <v>-1</v>
      </c>
      <c r="G16124" s="5" t="n">
        <v>16.55</v>
      </c>
      <c r="H16124" s="5" t="n">
        <v>-4.5</v>
      </c>
      <c r="I16124" s="5" t="inlineStr">
        <is>
          <t>CONFORME</t>
        </is>
      </c>
      <c r="J16124" s="6" t="n">
        <v>45783</v>
      </c>
      <c r="K16124" s="5" t="inlineStr">
        <is>
          <t>87107-2025</t>
        </is>
      </c>
      <c r="L16124" s="5" t="inlineStr">
        <is>
          <t>CONFORME</t>
        </is>
      </c>
      <c r="M16124" s="5" t="inlineStr">
        <is>
          <t>S045373</t>
        </is>
      </c>
      <c r="N16124" s="5" t="n">
        <v>2</v>
      </c>
      <c r="O16124" s="5" t="inlineStr">
        <is>
          <t>IT-245-2024</t>
        </is>
      </c>
      <c r="P16124" s="5" t="inlineStr">
        <is>
          <t>OI-066</t>
        </is>
      </c>
    </row>
    <row r="16125">
      <c r="A16125" s="5" t="n">
        <v>16124</v>
      </c>
      <c r="B16125" s="5" t="inlineStr">
        <is>
          <t>QA25426104</t>
        </is>
      </c>
      <c r="C16125" s="5" t="n">
        <v>2362.36</v>
      </c>
      <c r="D16125" s="5" t="n">
        <v>1.1</v>
      </c>
      <c r="E16125" s="5" t="n">
        <v>25.97</v>
      </c>
      <c r="F16125" s="5" t="n">
        <v>-0.4</v>
      </c>
      <c r="G16125" s="5" t="n">
        <v>16.55</v>
      </c>
      <c r="H16125" s="5" t="n">
        <v>-2.1</v>
      </c>
      <c r="I16125" s="5" t="inlineStr">
        <is>
          <t>CONFORME</t>
        </is>
      </c>
      <c r="J16125" s="6" t="n">
        <v>45783</v>
      </c>
      <c r="K16125" s="5" t="inlineStr">
        <is>
          <t>87108-2025</t>
        </is>
      </c>
      <c r="L16125" s="5" t="inlineStr">
        <is>
          <t>CONFORME</t>
        </is>
      </c>
      <c r="M16125" s="5" t="inlineStr">
        <is>
          <t>S045374</t>
        </is>
      </c>
      <c r="N16125" s="5" t="n">
        <v>2</v>
      </c>
      <c r="O16125" s="5" t="inlineStr">
        <is>
          <t>IT-245-2024</t>
        </is>
      </c>
      <c r="P16125" s="5" t="inlineStr">
        <is>
          <t>OI-066</t>
        </is>
      </c>
    </row>
    <row r="16126">
      <c r="A16126" s="5" t="n">
        <v>16125</v>
      </c>
      <c r="B16126" s="5" t="inlineStr">
        <is>
          <t>QA25426105</t>
        </is>
      </c>
      <c r="C16126" s="5" t="n">
        <v>2362.36</v>
      </c>
      <c r="D16126" s="5" t="n">
        <v>-1.1</v>
      </c>
      <c r="E16126" s="5" t="n">
        <v>25.97</v>
      </c>
      <c r="F16126" s="5" t="n">
        <v>-0.5</v>
      </c>
      <c r="G16126" s="5" t="n">
        <v>16.55</v>
      </c>
      <c r="H16126" s="5" t="n">
        <v>-0.7</v>
      </c>
      <c r="I16126" s="5" t="inlineStr">
        <is>
          <t>CONFORME</t>
        </is>
      </c>
      <c r="J16126" s="6" t="n">
        <v>45783</v>
      </c>
      <c r="K16126" s="5" t="inlineStr">
        <is>
          <t>87109-2025</t>
        </is>
      </c>
      <c r="L16126" s="5" t="inlineStr">
        <is>
          <t>CONFORME</t>
        </is>
      </c>
      <c r="M16126" s="5" t="inlineStr">
        <is>
          <t>S045375</t>
        </is>
      </c>
      <c r="N16126" s="5" t="n">
        <v>2</v>
      </c>
      <c r="O16126" s="5" t="inlineStr">
        <is>
          <t>IT-245-2024</t>
        </is>
      </c>
      <c r="P16126" s="5" t="inlineStr">
        <is>
          <t>OI-066</t>
        </is>
      </c>
    </row>
    <row r="16127">
      <c r="A16127" s="5" t="n">
        <v>16126</v>
      </c>
      <c r="B16127" s="5" t="inlineStr">
        <is>
          <t>QA25426106</t>
        </is>
      </c>
      <c r="C16127" s="5" t="n">
        <v>2362.36</v>
      </c>
      <c r="D16127" s="5" t="n">
        <v>-1.2</v>
      </c>
      <c r="E16127" s="5" t="n">
        <v>25.97</v>
      </c>
      <c r="F16127" s="5" t="n">
        <v>-0.5</v>
      </c>
      <c r="G16127" s="5" t="n">
        <v>16.55</v>
      </c>
      <c r="H16127" s="5" t="n">
        <v>-2.9</v>
      </c>
      <c r="I16127" s="5" t="inlineStr">
        <is>
          <t>CONFORME</t>
        </is>
      </c>
      <c r="J16127" s="6" t="n">
        <v>45783</v>
      </c>
      <c r="K16127" s="5" t="inlineStr">
        <is>
          <t>87110-2025</t>
        </is>
      </c>
      <c r="L16127" s="5" t="inlineStr">
        <is>
          <t>CONFORME</t>
        </is>
      </c>
      <c r="M16127" s="5" t="inlineStr">
        <is>
          <t>S045376</t>
        </is>
      </c>
      <c r="N16127" s="5" t="n">
        <v>2</v>
      </c>
      <c r="O16127" s="5" t="inlineStr">
        <is>
          <t>IT-245-2024</t>
        </is>
      </c>
      <c r="P16127" s="5" t="inlineStr">
        <is>
          <t>OI-066</t>
        </is>
      </c>
    </row>
    <row r="16128">
      <c r="A16128" s="5" t="n">
        <v>16127</v>
      </c>
      <c r="B16128" s="5" t="inlineStr">
        <is>
          <t>QA25426107</t>
        </is>
      </c>
      <c r="C16128" s="5" t="n">
        <v>2362.36</v>
      </c>
      <c r="D16128" s="5" t="n">
        <v>0.3</v>
      </c>
      <c r="E16128" s="5" t="n">
        <v>25.97</v>
      </c>
      <c r="F16128" s="5" t="n">
        <v>0.3</v>
      </c>
      <c r="G16128" s="5" t="n">
        <v>16.55</v>
      </c>
      <c r="H16128" s="5" t="n">
        <v>-0.1</v>
      </c>
      <c r="I16128" s="5" t="inlineStr">
        <is>
          <t>CONFORME</t>
        </is>
      </c>
      <c r="J16128" s="6" t="n">
        <v>45783</v>
      </c>
      <c r="K16128" s="5" t="inlineStr">
        <is>
          <t>87111-2025</t>
        </is>
      </c>
      <c r="L16128" s="5" t="inlineStr">
        <is>
          <t>CONFORME</t>
        </is>
      </c>
      <c r="M16128" s="5" t="inlineStr">
        <is>
          <t>S045377</t>
        </is>
      </c>
      <c r="N16128" s="5" t="n">
        <v>2</v>
      </c>
      <c r="O16128" s="5" t="inlineStr">
        <is>
          <t>IT-245-2024</t>
        </is>
      </c>
      <c r="P16128" s="5" t="inlineStr">
        <is>
          <t>OI-066</t>
        </is>
      </c>
    </row>
    <row r="16129">
      <c r="A16129" s="5" t="n">
        <v>16128</v>
      </c>
      <c r="B16129" s="5" t="inlineStr">
        <is>
          <t>QA25426108</t>
        </is>
      </c>
      <c r="C16129" s="5" t="n">
        <v>2362.36</v>
      </c>
      <c r="D16129" s="5" t="n">
        <v>-0.2</v>
      </c>
      <c r="E16129" s="5" t="n">
        <v>25.97</v>
      </c>
      <c r="F16129" s="5" t="n">
        <v>-0.7</v>
      </c>
      <c r="G16129" s="5" t="n">
        <v>16.55</v>
      </c>
      <c r="H16129" s="5" t="n">
        <v>-1.5</v>
      </c>
      <c r="I16129" s="5" t="inlineStr">
        <is>
          <t>CONFORME</t>
        </is>
      </c>
      <c r="J16129" s="6" t="n">
        <v>45783</v>
      </c>
      <c r="K16129" s="5" t="inlineStr">
        <is>
          <t>87112-2025</t>
        </is>
      </c>
      <c r="L16129" s="5" t="inlineStr">
        <is>
          <t>CONFORME</t>
        </is>
      </c>
      <c r="M16129" s="5" t="inlineStr">
        <is>
          <t>S045378</t>
        </is>
      </c>
      <c r="N16129" s="5" t="n">
        <v>2</v>
      </c>
      <c r="O16129" s="5" t="inlineStr">
        <is>
          <t>IT-245-2024</t>
        </is>
      </c>
      <c r="P16129" s="5" t="inlineStr">
        <is>
          <t>OI-066</t>
        </is>
      </c>
    </row>
    <row r="16130">
      <c r="A16130" s="5" t="n">
        <v>16129</v>
      </c>
      <c r="B16130" s="5" t="inlineStr">
        <is>
          <t>QA25426109</t>
        </is>
      </c>
      <c r="C16130" s="5" t="n">
        <v>2362.36</v>
      </c>
      <c r="D16130" s="5" t="n">
        <v>-1.2</v>
      </c>
      <c r="E16130" s="5" t="n">
        <v>25.97</v>
      </c>
      <c r="F16130" s="5" t="n">
        <v>-1.8</v>
      </c>
      <c r="G16130" s="5" t="n">
        <v>16.55</v>
      </c>
      <c r="H16130" s="5" t="n">
        <v>-1.3</v>
      </c>
      <c r="I16130" s="5" t="inlineStr">
        <is>
          <t>CONFORME</t>
        </is>
      </c>
      <c r="J16130" s="6" t="n">
        <v>45783</v>
      </c>
      <c r="K16130" s="5" t="inlineStr">
        <is>
          <t>87113-2025</t>
        </is>
      </c>
      <c r="L16130" s="5" t="inlineStr">
        <is>
          <t>CONFORME</t>
        </is>
      </c>
      <c r="M16130" s="5" t="inlineStr">
        <is>
          <t>S045379</t>
        </is>
      </c>
      <c r="N16130" s="5" t="n">
        <v>2</v>
      </c>
      <c r="O16130" s="5" t="inlineStr">
        <is>
          <t>IT-245-2024</t>
        </is>
      </c>
      <c r="P16130" s="5" t="inlineStr">
        <is>
          <t>OI-066</t>
        </is>
      </c>
    </row>
    <row r="16131">
      <c r="A16131" s="5" t="n">
        <v>16130</v>
      </c>
      <c r="B16131" s="5" t="inlineStr">
        <is>
          <t>QA25426110</t>
        </is>
      </c>
      <c r="C16131" s="5" t="n">
        <v>2362.36</v>
      </c>
      <c r="D16131" s="5" t="n">
        <v>-0</v>
      </c>
      <c r="E16131" s="5" t="n">
        <v>25.97</v>
      </c>
      <c r="F16131" s="5" t="n">
        <v>-0.3</v>
      </c>
      <c r="G16131" s="5" t="n">
        <v>16.55</v>
      </c>
      <c r="H16131" s="5" t="n">
        <v>-0.9</v>
      </c>
      <c r="I16131" s="5" t="inlineStr">
        <is>
          <t>CONFORME</t>
        </is>
      </c>
      <c r="J16131" s="6" t="n">
        <v>45783</v>
      </c>
      <c r="K16131" s="5" t="inlineStr">
        <is>
          <t>87114-2025</t>
        </is>
      </c>
      <c r="L16131" s="5" t="inlineStr">
        <is>
          <t>CONFORME</t>
        </is>
      </c>
      <c r="M16131" s="5" t="inlineStr">
        <is>
          <t>S045380</t>
        </is>
      </c>
      <c r="N16131" s="5" t="n">
        <v>2</v>
      </c>
      <c r="O16131" s="5" t="inlineStr">
        <is>
          <t>IT-245-2024</t>
        </is>
      </c>
      <c r="P16131" s="5" t="inlineStr">
        <is>
          <t>OI-066</t>
        </is>
      </c>
    </row>
    <row r="16132">
      <c r="A16132" s="5" t="n">
        <v>16131</v>
      </c>
      <c r="B16132" s="5" t="inlineStr">
        <is>
          <t>QA25426111</t>
        </is>
      </c>
      <c r="C16132" s="5" t="n">
        <v>2362.36</v>
      </c>
      <c r="D16132" s="5" t="n">
        <v>-0.7</v>
      </c>
      <c r="E16132" s="5" t="n">
        <v>25.97</v>
      </c>
      <c r="F16132" s="5" t="n">
        <v>-1.6</v>
      </c>
      <c r="G16132" s="5" t="n">
        <v>16.55</v>
      </c>
      <c r="H16132" s="5" t="n">
        <v>-1.1</v>
      </c>
      <c r="I16132" s="5" t="inlineStr">
        <is>
          <t>CONFORME</t>
        </is>
      </c>
      <c r="J16132" s="6" t="n">
        <v>45783</v>
      </c>
      <c r="K16132" s="5" t="inlineStr">
        <is>
          <t>87115-2025</t>
        </is>
      </c>
      <c r="L16132" s="5" t="inlineStr">
        <is>
          <t>CONFORME</t>
        </is>
      </c>
      <c r="M16132" s="5" t="inlineStr">
        <is>
          <t>S045381</t>
        </is>
      </c>
      <c r="N16132" s="5" t="n">
        <v>2</v>
      </c>
      <c r="O16132" s="5" t="inlineStr">
        <is>
          <t>IT-245-2024</t>
        </is>
      </c>
      <c r="P16132" s="5" t="inlineStr">
        <is>
          <t>OI-066</t>
        </is>
      </c>
    </row>
    <row r="16133">
      <c r="A16133" s="5" t="n">
        <v>16132</v>
      </c>
      <c r="B16133" s="5" t="inlineStr">
        <is>
          <t>QA25426112</t>
        </is>
      </c>
      <c r="C16133" s="5" t="n">
        <v>2362.36</v>
      </c>
      <c r="D16133" s="5" t="n">
        <v>-0.3</v>
      </c>
      <c r="E16133" s="5" t="n">
        <v>25.97</v>
      </c>
      <c r="F16133" s="5" t="n">
        <v>-0.3</v>
      </c>
      <c r="G16133" s="5" t="n">
        <v>16.55</v>
      </c>
      <c r="H16133" s="5" t="n">
        <v>-0.7</v>
      </c>
      <c r="I16133" s="5" t="inlineStr">
        <is>
          <t>CONFORME</t>
        </is>
      </c>
      <c r="J16133" s="6" t="n">
        <v>45783</v>
      </c>
      <c r="K16133" s="5" t="inlineStr">
        <is>
          <t>87116-2025</t>
        </is>
      </c>
      <c r="L16133" s="5" t="inlineStr">
        <is>
          <t>CONFORME</t>
        </is>
      </c>
      <c r="M16133" s="5" t="inlineStr">
        <is>
          <t>S045382</t>
        </is>
      </c>
      <c r="N16133" s="5" t="n">
        <v>2</v>
      </c>
      <c r="O16133" s="5" t="inlineStr">
        <is>
          <t>IT-245-2024</t>
        </is>
      </c>
      <c r="P16133" s="5" t="inlineStr">
        <is>
          <t>OI-066</t>
        </is>
      </c>
    </row>
    <row r="16134">
      <c r="A16134" s="5" t="n">
        <v>16133</v>
      </c>
      <c r="B16134" s="5" t="inlineStr">
        <is>
          <t>QA25426113</t>
        </is>
      </c>
      <c r="C16134" s="5" t="n">
        <v>2362.36</v>
      </c>
      <c r="D16134" s="5" t="n">
        <v>0.2</v>
      </c>
      <c r="E16134" s="5" t="n">
        <v>25.97</v>
      </c>
      <c r="F16134" s="5" t="n">
        <v>-0.4</v>
      </c>
      <c r="G16134" s="5" t="n">
        <v>16.55</v>
      </c>
      <c r="H16134" s="5" t="n">
        <v>-2.9</v>
      </c>
      <c r="I16134" s="5" t="inlineStr">
        <is>
          <t>CONFORME</t>
        </is>
      </c>
      <c r="J16134" s="6" t="n">
        <v>45783</v>
      </c>
      <c r="K16134" s="5" t="inlineStr">
        <is>
          <t>87117-2025</t>
        </is>
      </c>
      <c r="L16134" s="5" t="inlineStr">
        <is>
          <t>CONFORME</t>
        </is>
      </c>
      <c r="M16134" s="5" t="inlineStr">
        <is>
          <t>S045383</t>
        </is>
      </c>
      <c r="N16134" s="5" t="n">
        <v>2</v>
      </c>
      <c r="O16134" s="5" t="inlineStr">
        <is>
          <t>IT-245-2024</t>
        </is>
      </c>
      <c r="P16134" s="5" t="inlineStr">
        <is>
          <t>OI-066</t>
        </is>
      </c>
    </row>
    <row r="16135">
      <c r="A16135" s="5" t="n">
        <v>16134</v>
      </c>
      <c r="B16135" s="5" t="inlineStr">
        <is>
          <t>QA25426114</t>
        </is>
      </c>
      <c r="C16135" s="5" t="n">
        <v>2395.69</v>
      </c>
      <c r="D16135" s="5" t="n">
        <v>0.5</v>
      </c>
      <c r="E16135" s="5" t="n">
        <v>25.84</v>
      </c>
      <c r="F16135" s="5" t="n">
        <v>-0.2</v>
      </c>
      <c r="G16135" s="5" t="n">
        <v>16.59</v>
      </c>
      <c r="H16135" s="5" t="n">
        <v>-0.7</v>
      </c>
      <c r="I16135" s="5" t="inlineStr">
        <is>
          <t>CONFORME</t>
        </is>
      </c>
      <c r="J16135" s="6" t="n">
        <v>45783</v>
      </c>
      <c r="K16135" s="5" t="inlineStr">
        <is>
          <t>87118-2025</t>
        </is>
      </c>
      <c r="L16135" s="5" t="inlineStr">
        <is>
          <t>CONFORME</t>
        </is>
      </c>
      <c r="M16135" s="5" t="inlineStr">
        <is>
          <t>S045384</t>
        </is>
      </c>
      <c r="N16135" s="5" t="n">
        <v>2</v>
      </c>
      <c r="O16135" s="5" t="inlineStr">
        <is>
          <t>IT-245-2024</t>
        </is>
      </c>
      <c r="P16135" s="5" t="inlineStr">
        <is>
          <t>OI-066</t>
        </is>
      </c>
    </row>
    <row r="16136">
      <c r="A16136" s="5" t="n">
        <v>16135</v>
      </c>
      <c r="B16136" s="5" t="inlineStr">
        <is>
          <t>QA25426115</t>
        </is>
      </c>
      <c r="C16136" s="5" t="n">
        <v>2395.69</v>
      </c>
      <c r="D16136" s="5" t="n">
        <v>0.3</v>
      </c>
      <c r="E16136" s="5" t="n">
        <v>25.84</v>
      </c>
      <c r="F16136" s="5" t="n">
        <v>0.7</v>
      </c>
      <c r="G16136" s="5" t="n">
        <v>16.59</v>
      </c>
      <c r="H16136" s="5" t="n">
        <v>-0.1</v>
      </c>
      <c r="I16136" s="5" t="inlineStr">
        <is>
          <t>CONFORME</t>
        </is>
      </c>
      <c r="J16136" s="6" t="n">
        <v>45783</v>
      </c>
      <c r="K16136" s="5" t="inlineStr">
        <is>
          <t>87119-2025</t>
        </is>
      </c>
      <c r="L16136" s="5" t="inlineStr">
        <is>
          <t>CONFORME</t>
        </is>
      </c>
      <c r="M16136" s="5" t="inlineStr">
        <is>
          <t>S045385</t>
        </is>
      </c>
      <c r="N16136" s="5" t="n">
        <v>2</v>
      </c>
      <c r="O16136" s="5" t="inlineStr">
        <is>
          <t>IT-245-2024</t>
        </is>
      </c>
      <c r="P16136" s="5" t="inlineStr">
        <is>
          <t>OI-066</t>
        </is>
      </c>
    </row>
    <row r="16137">
      <c r="A16137" s="5" t="n">
        <v>16136</v>
      </c>
      <c r="B16137" s="5" t="inlineStr">
        <is>
          <t>QA25426116</t>
        </is>
      </c>
      <c r="C16137" s="5" t="n">
        <v>2395.69</v>
      </c>
      <c r="D16137" s="5" t="n">
        <v>0.1</v>
      </c>
      <c r="E16137" s="5" t="n">
        <v>25.84</v>
      </c>
      <c r="F16137" s="5" t="n">
        <v>0.2</v>
      </c>
      <c r="G16137" s="5" t="n">
        <v>16.59</v>
      </c>
      <c r="H16137" s="5" t="n">
        <v>-2.5</v>
      </c>
      <c r="I16137" s="5" t="inlineStr">
        <is>
          <t>CONFORME</t>
        </is>
      </c>
      <c r="J16137" s="6" t="n">
        <v>45783</v>
      </c>
      <c r="K16137" s="5" t="inlineStr">
        <is>
          <t>87120-2025</t>
        </is>
      </c>
      <c r="L16137" s="5" t="inlineStr">
        <is>
          <t>CONFORME</t>
        </is>
      </c>
      <c r="M16137" s="5" t="inlineStr">
        <is>
          <t>S045386</t>
        </is>
      </c>
      <c r="N16137" s="5" t="n">
        <v>2</v>
      </c>
      <c r="O16137" s="5" t="inlineStr">
        <is>
          <t>IT-245-2024</t>
        </is>
      </c>
      <c r="P16137" s="5" t="inlineStr">
        <is>
          <t>OI-066</t>
        </is>
      </c>
    </row>
    <row r="16138">
      <c r="A16138" s="5" t="n">
        <v>16137</v>
      </c>
      <c r="B16138" s="5" t="inlineStr">
        <is>
          <t>QA25426117</t>
        </is>
      </c>
      <c r="C16138" s="5" t="n">
        <v>2395.69</v>
      </c>
      <c r="D16138" s="5" t="n">
        <v>-0.2</v>
      </c>
      <c r="E16138" s="5" t="n">
        <v>25.84</v>
      </c>
      <c r="F16138" s="5" t="n">
        <v>-0.8</v>
      </c>
      <c r="G16138" s="5" t="n">
        <v>16.59</v>
      </c>
      <c r="H16138" s="5" t="n">
        <v>-1.5</v>
      </c>
      <c r="I16138" s="5" t="inlineStr">
        <is>
          <t>CONFORME</t>
        </is>
      </c>
      <c r="J16138" s="6" t="n">
        <v>45783</v>
      </c>
      <c r="K16138" s="5" t="inlineStr">
        <is>
          <t>87121-2025</t>
        </is>
      </c>
      <c r="L16138" s="5" t="inlineStr">
        <is>
          <t>CONFORME</t>
        </is>
      </c>
      <c r="M16138" s="5" t="inlineStr">
        <is>
          <t>S045387</t>
        </is>
      </c>
      <c r="N16138" s="5" t="n">
        <v>2</v>
      </c>
      <c r="O16138" s="5" t="inlineStr">
        <is>
          <t>IT-245-2024</t>
        </is>
      </c>
      <c r="P16138" s="5" t="inlineStr">
        <is>
          <t>OI-066</t>
        </is>
      </c>
    </row>
    <row r="16139">
      <c r="A16139" s="5" t="n">
        <v>16138</v>
      </c>
      <c r="B16139" s="5" t="inlineStr">
        <is>
          <t>QA25426118</t>
        </is>
      </c>
      <c r="C16139" s="5" t="n">
        <v>2395.69</v>
      </c>
      <c r="D16139" s="5" t="n">
        <v>-0.6</v>
      </c>
      <c r="E16139" s="5" t="n">
        <v>25.84</v>
      </c>
      <c r="F16139" s="5" t="n">
        <v>-0.7</v>
      </c>
      <c r="G16139" s="5" t="n">
        <v>16.59</v>
      </c>
      <c r="H16139" s="5" t="n">
        <v>-1.5</v>
      </c>
      <c r="I16139" s="5" t="inlineStr">
        <is>
          <t>CONFORME</t>
        </is>
      </c>
      <c r="J16139" s="6" t="n">
        <v>45783</v>
      </c>
      <c r="K16139" s="5" t="inlineStr">
        <is>
          <t>87122-2025</t>
        </is>
      </c>
      <c r="L16139" s="5" t="inlineStr">
        <is>
          <t>CONFORME</t>
        </is>
      </c>
      <c r="M16139" s="5" t="inlineStr">
        <is>
          <t>S045388</t>
        </is>
      </c>
      <c r="N16139" s="5" t="n">
        <v>2</v>
      </c>
      <c r="O16139" s="5" t="inlineStr">
        <is>
          <t>IT-245-2024</t>
        </is>
      </c>
      <c r="P16139" s="5" t="inlineStr">
        <is>
          <t>OI-066</t>
        </is>
      </c>
    </row>
    <row r="16140">
      <c r="A16140" s="5" t="n">
        <v>16139</v>
      </c>
      <c r="B16140" s="5" t="inlineStr">
        <is>
          <t>QA25426119</t>
        </is>
      </c>
      <c r="C16140" s="5" t="n">
        <v>2395.69</v>
      </c>
      <c r="D16140" s="5" t="n">
        <v>0.1</v>
      </c>
      <c r="E16140" s="5" t="n">
        <v>25.84</v>
      </c>
      <c r="F16140" s="5" t="n">
        <v>0.2</v>
      </c>
      <c r="G16140" s="5" t="n">
        <v>16.59</v>
      </c>
      <c r="H16140" s="5" t="n">
        <v>-0.5</v>
      </c>
      <c r="I16140" s="5" t="inlineStr">
        <is>
          <t>CONFORME</t>
        </is>
      </c>
      <c r="J16140" s="6" t="n">
        <v>45783</v>
      </c>
      <c r="K16140" s="5" t="inlineStr">
        <is>
          <t>87123-2025</t>
        </is>
      </c>
      <c r="L16140" s="5" t="inlineStr">
        <is>
          <t>CONFORME</t>
        </is>
      </c>
      <c r="M16140" s="5" t="inlineStr">
        <is>
          <t>S045389</t>
        </is>
      </c>
      <c r="N16140" s="5" t="n">
        <v>2</v>
      </c>
      <c r="O16140" s="5" t="inlineStr">
        <is>
          <t>IT-245-2024</t>
        </is>
      </c>
      <c r="P16140" s="5" t="inlineStr">
        <is>
          <t>OI-066</t>
        </is>
      </c>
    </row>
    <row r="16141">
      <c r="A16141" s="5" t="n">
        <v>16140</v>
      </c>
      <c r="B16141" s="5" t="inlineStr">
        <is>
          <t>QA25426120</t>
        </is>
      </c>
      <c r="C16141" s="5" t="n">
        <v>2395.69</v>
      </c>
      <c r="D16141" s="5" t="n">
        <v>-0.8</v>
      </c>
      <c r="E16141" s="5" t="n">
        <v>25.84</v>
      </c>
      <c r="F16141" s="5" t="n">
        <v>-1.7</v>
      </c>
      <c r="G16141" s="5" t="n">
        <v>16.59</v>
      </c>
      <c r="H16141" s="5" t="n">
        <v>-2.1</v>
      </c>
      <c r="I16141" s="5" t="inlineStr">
        <is>
          <t>CONFORME</t>
        </is>
      </c>
      <c r="J16141" s="6" t="n">
        <v>45783</v>
      </c>
      <c r="K16141" s="5" t="inlineStr">
        <is>
          <t>87124-2025</t>
        </is>
      </c>
      <c r="L16141" s="5" t="inlineStr">
        <is>
          <t>CONFORME</t>
        </is>
      </c>
      <c r="M16141" s="5" t="inlineStr">
        <is>
          <t>S045390</t>
        </is>
      </c>
      <c r="N16141" s="5" t="n">
        <v>2</v>
      </c>
      <c r="O16141" s="5" t="inlineStr">
        <is>
          <t>IT-245-2024</t>
        </is>
      </c>
      <c r="P16141" s="5" t="inlineStr">
        <is>
          <t>OI-066</t>
        </is>
      </c>
    </row>
    <row r="16142">
      <c r="A16142" s="5" t="n">
        <v>16141</v>
      </c>
      <c r="B16142" s="5" t="inlineStr">
        <is>
          <t>QA25426121</t>
        </is>
      </c>
      <c r="C16142" s="5" t="n">
        <v>2395.69</v>
      </c>
      <c r="D16142" s="5" t="n">
        <v>0.6</v>
      </c>
      <c r="E16142" s="5" t="n">
        <v>25.84</v>
      </c>
      <c r="F16142" s="5" t="n">
        <v>1.1</v>
      </c>
      <c r="G16142" s="5" t="n">
        <v>16.59</v>
      </c>
      <c r="H16142" s="5" t="n">
        <v>0.1</v>
      </c>
      <c r="I16142" s="5" t="inlineStr">
        <is>
          <t>CONFORME</t>
        </is>
      </c>
      <c r="J16142" s="6" t="n">
        <v>45783</v>
      </c>
      <c r="K16142" s="5" t="inlineStr">
        <is>
          <t>87125-2025</t>
        </is>
      </c>
      <c r="L16142" s="5" t="inlineStr">
        <is>
          <t>CONFORME</t>
        </is>
      </c>
      <c r="M16142" s="5" t="inlineStr">
        <is>
          <t>S045391</t>
        </is>
      </c>
      <c r="N16142" s="5" t="n">
        <v>2</v>
      </c>
      <c r="O16142" s="5" t="inlineStr">
        <is>
          <t>IT-245-2024</t>
        </is>
      </c>
      <c r="P16142" s="5" t="inlineStr">
        <is>
          <t>OI-066</t>
        </is>
      </c>
    </row>
    <row r="16143">
      <c r="A16143" s="5" t="n">
        <v>16142</v>
      </c>
      <c r="B16143" s="5" t="inlineStr">
        <is>
          <t>QA25426122</t>
        </is>
      </c>
      <c r="C16143" s="5" t="n">
        <v>2395.69</v>
      </c>
      <c r="D16143" s="5" t="n">
        <v>-0.4</v>
      </c>
      <c r="E16143" s="5" t="n">
        <v>25.84</v>
      </c>
      <c r="F16143" s="5" t="n">
        <v>-1.9</v>
      </c>
      <c r="G16143" s="5" t="n">
        <v>16.59</v>
      </c>
      <c r="H16143" s="5" t="n">
        <v>-2.5</v>
      </c>
      <c r="I16143" s="5" t="inlineStr">
        <is>
          <t>CONFORME</t>
        </is>
      </c>
      <c r="J16143" s="6" t="n">
        <v>45783</v>
      </c>
      <c r="K16143" s="5" t="inlineStr">
        <is>
          <t>87126-2025</t>
        </is>
      </c>
      <c r="L16143" s="5" t="inlineStr">
        <is>
          <t>CONFORME</t>
        </is>
      </c>
      <c r="M16143" s="5" t="inlineStr">
        <is>
          <t>S045392</t>
        </is>
      </c>
      <c r="N16143" s="5" t="n">
        <v>2</v>
      </c>
      <c r="O16143" s="5" t="inlineStr">
        <is>
          <t>IT-245-2024</t>
        </is>
      </c>
      <c r="P16143" s="5" t="inlineStr">
        <is>
          <t>OI-066</t>
        </is>
      </c>
    </row>
    <row r="16144">
      <c r="A16144" s="5" t="n">
        <v>16143</v>
      </c>
      <c r="B16144" s="5" t="inlineStr">
        <is>
          <t>QA25426123</t>
        </is>
      </c>
      <c r="C16144" s="5" t="n">
        <v>2395.69</v>
      </c>
      <c r="D16144" s="5" t="n">
        <v>0.6</v>
      </c>
      <c r="E16144" s="5" t="n">
        <v>25.84</v>
      </c>
      <c r="F16144" s="5" t="n">
        <v>0.2</v>
      </c>
      <c r="G16144" s="5" t="n">
        <v>16.59</v>
      </c>
      <c r="H16144" s="5" t="n">
        <v>-0.5</v>
      </c>
      <c r="I16144" s="5" t="inlineStr">
        <is>
          <t>CONFORME</t>
        </is>
      </c>
      <c r="J16144" s="6" t="n">
        <v>45783</v>
      </c>
      <c r="K16144" s="5" t="inlineStr">
        <is>
          <t>87127-2025</t>
        </is>
      </c>
      <c r="L16144" s="5" t="inlineStr">
        <is>
          <t>CONFORME</t>
        </is>
      </c>
      <c r="M16144" s="5" t="inlineStr">
        <is>
          <t>S045393</t>
        </is>
      </c>
      <c r="N16144" s="5" t="n">
        <v>2</v>
      </c>
      <c r="O16144" s="5" t="inlineStr">
        <is>
          <t>IT-245-2024</t>
        </is>
      </c>
      <c r="P16144" s="5" t="inlineStr">
        <is>
          <t>OI-066</t>
        </is>
      </c>
    </row>
    <row r="16145">
      <c r="A16145" s="5" t="n">
        <v>16144</v>
      </c>
      <c r="B16145" s="5" t="inlineStr">
        <is>
          <t>QA25426124</t>
        </is>
      </c>
      <c r="C16145" s="5" t="n">
        <v>2395.69</v>
      </c>
      <c r="D16145" s="5" t="n">
        <v>-0.3</v>
      </c>
      <c r="E16145" s="5" t="n">
        <v>25.84</v>
      </c>
      <c r="F16145" s="5" t="n">
        <v>-0.8</v>
      </c>
      <c r="G16145" s="5" t="n">
        <v>16.59</v>
      </c>
      <c r="H16145" s="5" t="n">
        <v>-1.3</v>
      </c>
      <c r="I16145" s="5" t="inlineStr">
        <is>
          <t>CONFORME</t>
        </is>
      </c>
      <c r="J16145" s="6" t="n">
        <v>45783</v>
      </c>
      <c r="K16145" s="5" t="inlineStr">
        <is>
          <t>87128-2025</t>
        </is>
      </c>
      <c r="L16145" s="5" t="inlineStr">
        <is>
          <t>CONFORME</t>
        </is>
      </c>
      <c r="M16145" s="5" t="inlineStr">
        <is>
          <t>S045394</t>
        </is>
      </c>
      <c r="N16145" s="5" t="n">
        <v>2</v>
      </c>
      <c r="O16145" s="5" t="inlineStr">
        <is>
          <t>IT-245-2024</t>
        </is>
      </c>
      <c r="P16145" s="5" t="inlineStr">
        <is>
          <t>OI-066</t>
        </is>
      </c>
    </row>
    <row r="16146">
      <c r="A16146" s="5" t="n">
        <v>16145</v>
      </c>
      <c r="B16146" s="5" t="inlineStr">
        <is>
          <t>QA25426125</t>
        </is>
      </c>
      <c r="C16146" s="5" t="n">
        <v>2395.69</v>
      </c>
      <c r="D16146" s="5" t="n">
        <v>-0.1</v>
      </c>
      <c r="E16146" s="5" t="n">
        <v>25.84</v>
      </c>
      <c r="F16146" s="5" t="n">
        <v>-1.2</v>
      </c>
      <c r="G16146" s="5" t="n">
        <v>16.59</v>
      </c>
      <c r="H16146" s="5" t="n">
        <v>-2.1</v>
      </c>
      <c r="I16146" s="5" t="inlineStr">
        <is>
          <t>CONFORME</t>
        </is>
      </c>
      <c r="J16146" s="6" t="n">
        <v>45783</v>
      </c>
      <c r="K16146" s="5" t="inlineStr">
        <is>
          <t>87129-2025</t>
        </is>
      </c>
      <c r="L16146" s="5" t="inlineStr">
        <is>
          <t>CONFORME</t>
        </is>
      </c>
      <c r="M16146" s="5" t="inlineStr">
        <is>
          <t>S045395</t>
        </is>
      </c>
      <c r="N16146" s="5" t="n">
        <v>2</v>
      </c>
      <c r="O16146" s="5" t="inlineStr">
        <is>
          <t>IT-245-2024</t>
        </is>
      </c>
      <c r="P16146" s="5" t="inlineStr">
        <is>
          <t>OI-066</t>
        </is>
      </c>
    </row>
    <row r="16147">
      <c r="A16147" s="5" t="n">
        <v>16146</v>
      </c>
      <c r="B16147" s="5" t="inlineStr">
        <is>
          <t>QA25426126</t>
        </is>
      </c>
      <c r="C16147" s="5" t="n">
        <v>2395.69</v>
      </c>
      <c r="D16147" s="5" t="n">
        <v>0.4</v>
      </c>
      <c r="E16147" s="5" t="n">
        <v>25.84</v>
      </c>
      <c r="F16147" s="5" t="n">
        <v>-0.3</v>
      </c>
      <c r="G16147" s="5" t="n">
        <v>16.59</v>
      </c>
      <c r="H16147" s="5" t="n">
        <v>-0.7</v>
      </c>
      <c r="I16147" s="5" t="inlineStr">
        <is>
          <t>CONFORME</t>
        </is>
      </c>
      <c r="J16147" s="6" t="n">
        <v>45783</v>
      </c>
      <c r="K16147" s="5" t="inlineStr">
        <is>
          <t>87130-2025</t>
        </is>
      </c>
      <c r="L16147" s="5" t="inlineStr">
        <is>
          <t>CONFORME</t>
        </is>
      </c>
      <c r="M16147" s="5" t="inlineStr">
        <is>
          <t>S045396</t>
        </is>
      </c>
      <c r="N16147" s="5" t="n">
        <v>2</v>
      </c>
      <c r="O16147" s="5" t="inlineStr">
        <is>
          <t>IT-245-2024</t>
        </is>
      </c>
      <c r="P16147" s="5" t="inlineStr">
        <is>
          <t>OI-066</t>
        </is>
      </c>
    </row>
    <row r="16148">
      <c r="A16148" s="5" t="n">
        <v>16147</v>
      </c>
      <c r="B16148" s="5" t="inlineStr">
        <is>
          <t>QA25426127</t>
        </is>
      </c>
      <c r="C16148" s="5" t="n">
        <v>2372.11</v>
      </c>
      <c r="D16148" s="5" t="n">
        <v>-1</v>
      </c>
      <c r="E16148" s="5" t="n">
        <v>25.89</v>
      </c>
      <c r="F16148" s="5" t="n">
        <v>-1</v>
      </c>
      <c r="G16148" s="5" t="n">
        <v>16.55</v>
      </c>
      <c r="H16148" s="5" t="n">
        <v>-1.4</v>
      </c>
      <c r="I16148" s="5" t="inlineStr">
        <is>
          <t>CONFORME</t>
        </is>
      </c>
      <c r="J16148" s="6" t="n">
        <v>45783</v>
      </c>
      <c r="K16148" s="5" t="inlineStr">
        <is>
          <t>87131-2025</t>
        </is>
      </c>
      <c r="L16148" s="5" t="inlineStr">
        <is>
          <t>CONFORME</t>
        </is>
      </c>
      <c r="M16148" s="5" t="inlineStr">
        <is>
          <t>S045397</t>
        </is>
      </c>
      <c r="N16148" s="5" t="n">
        <v>2</v>
      </c>
      <c r="O16148" s="5" t="inlineStr">
        <is>
          <t>IT-245-2024</t>
        </is>
      </c>
      <c r="P16148" s="5" t="inlineStr">
        <is>
          <t>OI-066</t>
        </is>
      </c>
    </row>
    <row r="16149">
      <c r="A16149" s="5" t="n">
        <v>16148</v>
      </c>
      <c r="B16149" s="5" t="inlineStr">
        <is>
          <t>QA25426128</t>
        </is>
      </c>
      <c r="C16149" s="5" t="n">
        <v>2372.11</v>
      </c>
      <c r="D16149" s="5" t="n">
        <v>-0.3</v>
      </c>
      <c r="E16149" s="5" t="n">
        <v>25.89</v>
      </c>
      <c r="F16149" s="5" t="n">
        <v>0.1</v>
      </c>
      <c r="G16149" s="5" t="n">
        <v>16.55</v>
      </c>
      <c r="H16149" s="5" t="n">
        <v>0.2</v>
      </c>
      <c r="I16149" s="5" t="inlineStr">
        <is>
          <t>CONFORME</t>
        </is>
      </c>
      <c r="J16149" s="6" t="n">
        <v>45783</v>
      </c>
      <c r="K16149" s="5" t="inlineStr">
        <is>
          <t>87132-2025</t>
        </is>
      </c>
      <c r="L16149" s="5" t="inlineStr">
        <is>
          <t>CONFORME</t>
        </is>
      </c>
      <c r="M16149" s="5" t="inlineStr">
        <is>
          <t>S045398</t>
        </is>
      </c>
      <c r="N16149" s="5" t="n">
        <v>2</v>
      </c>
      <c r="O16149" s="5" t="inlineStr">
        <is>
          <t>IT-245-2024</t>
        </is>
      </c>
      <c r="P16149" s="5" t="inlineStr">
        <is>
          <t>OI-066</t>
        </is>
      </c>
    </row>
    <row r="16150">
      <c r="A16150" s="5" t="n">
        <v>16149</v>
      </c>
      <c r="B16150" s="5" t="inlineStr">
        <is>
          <t>QA25426129</t>
        </is>
      </c>
      <c r="C16150" s="5" t="n">
        <v>2372.11</v>
      </c>
      <c r="D16150" s="5" t="n">
        <v>1.4</v>
      </c>
      <c r="E16150" s="5" t="n">
        <v>25.89</v>
      </c>
      <c r="F16150" s="5" t="n">
        <v>0.3</v>
      </c>
      <c r="G16150" s="5" t="n">
        <v>16.55</v>
      </c>
      <c r="H16150" s="5" t="n">
        <v>-1.4</v>
      </c>
      <c r="I16150" s="5" t="inlineStr">
        <is>
          <t>CONFORME</t>
        </is>
      </c>
      <c r="J16150" s="6" t="n">
        <v>45783</v>
      </c>
      <c r="K16150" s="5" t="inlineStr">
        <is>
          <t>87133-2025</t>
        </is>
      </c>
      <c r="L16150" s="5" t="inlineStr">
        <is>
          <t>CONFORME</t>
        </is>
      </c>
      <c r="M16150" s="5" t="inlineStr">
        <is>
          <t>S045399</t>
        </is>
      </c>
      <c r="N16150" s="5" t="n">
        <v>2</v>
      </c>
      <c r="O16150" s="5" t="inlineStr">
        <is>
          <t>IT-245-2024</t>
        </is>
      </c>
      <c r="P16150" s="5" t="inlineStr">
        <is>
          <t>OI-066</t>
        </is>
      </c>
    </row>
    <row r="16151">
      <c r="A16151" s="5" t="n">
        <v>16150</v>
      </c>
      <c r="B16151" s="5" t="inlineStr">
        <is>
          <t>QA25426130</t>
        </is>
      </c>
      <c r="C16151" s="5" t="n">
        <v>2372.11</v>
      </c>
      <c r="D16151" s="5" t="n">
        <v>-0.1</v>
      </c>
      <c r="E16151" s="5" t="n">
        <v>25.89</v>
      </c>
      <c r="F16151" s="5" t="n">
        <v>-0.8</v>
      </c>
      <c r="G16151" s="5" t="n">
        <v>16.55</v>
      </c>
      <c r="H16151" s="5" t="n">
        <v>-1</v>
      </c>
      <c r="I16151" s="5" t="inlineStr">
        <is>
          <t>CONFORME</t>
        </is>
      </c>
      <c r="J16151" s="6" t="n">
        <v>45783</v>
      </c>
      <c r="K16151" s="5" t="inlineStr">
        <is>
          <t>87134-2025</t>
        </is>
      </c>
      <c r="L16151" s="5" t="inlineStr">
        <is>
          <t>CONFORME</t>
        </is>
      </c>
      <c r="M16151" s="5" t="inlineStr">
        <is>
          <t>S045400</t>
        </is>
      </c>
      <c r="N16151" s="5" t="n">
        <v>2</v>
      </c>
      <c r="O16151" s="5" t="inlineStr">
        <is>
          <t>IT-245-2024</t>
        </is>
      </c>
      <c r="P16151" s="5" t="inlineStr">
        <is>
          <t>OI-066</t>
        </is>
      </c>
    </row>
    <row r="16152">
      <c r="A16152" s="5" t="n">
        <v>16151</v>
      </c>
      <c r="B16152" s="5" t="inlineStr">
        <is>
          <t>QA25426131</t>
        </is>
      </c>
      <c r="C16152" s="5" t="n">
        <v>2372.11</v>
      </c>
      <c r="D16152" s="5" t="n">
        <v>0.7</v>
      </c>
      <c r="E16152" s="5" t="n">
        <v>25.89</v>
      </c>
      <c r="F16152" s="5" t="n">
        <v>0.1</v>
      </c>
      <c r="G16152" s="5" t="n">
        <v>16.55</v>
      </c>
      <c r="H16152" s="5" t="n">
        <v>-2.6</v>
      </c>
      <c r="I16152" s="5" t="inlineStr">
        <is>
          <t>CONFORME</t>
        </is>
      </c>
      <c r="J16152" s="6" t="n">
        <v>45783</v>
      </c>
      <c r="K16152" s="5" t="inlineStr">
        <is>
          <t>87135-2025</t>
        </is>
      </c>
      <c r="L16152" s="5" t="inlineStr">
        <is>
          <t>CONFORME</t>
        </is>
      </c>
      <c r="M16152" s="5" t="inlineStr">
        <is>
          <t>S045401</t>
        </is>
      </c>
      <c r="N16152" s="5" t="n">
        <v>2</v>
      </c>
      <c r="O16152" s="5" t="inlineStr">
        <is>
          <t>IT-245-2024</t>
        </is>
      </c>
      <c r="P16152" s="5" t="inlineStr">
        <is>
          <t>OI-066</t>
        </is>
      </c>
    </row>
    <row r="16153">
      <c r="A16153" s="5" t="n">
        <v>16152</v>
      </c>
      <c r="B16153" s="5" t="inlineStr">
        <is>
          <t>QA25426132</t>
        </is>
      </c>
      <c r="C16153" s="5" t="n">
        <v>2372.11</v>
      </c>
      <c r="D16153" s="5" t="n">
        <v>-0</v>
      </c>
      <c r="E16153" s="5" t="n">
        <v>25.89</v>
      </c>
      <c r="F16153" s="5" t="n">
        <v>-0.9</v>
      </c>
      <c r="G16153" s="5" t="n">
        <v>16.55</v>
      </c>
      <c r="H16153" s="5" t="n">
        <v>-0.4</v>
      </c>
      <c r="I16153" s="5" t="inlineStr">
        <is>
          <t>CONFORME</t>
        </is>
      </c>
      <c r="J16153" s="6" t="n">
        <v>45783</v>
      </c>
      <c r="K16153" s="5" t="inlineStr">
        <is>
          <t>87136-2025</t>
        </is>
      </c>
      <c r="L16153" s="5" t="inlineStr">
        <is>
          <t>CONFORME</t>
        </is>
      </c>
      <c r="M16153" s="5" t="inlineStr">
        <is>
          <t>S045402</t>
        </is>
      </c>
      <c r="N16153" s="5" t="n">
        <v>2</v>
      </c>
      <c r="O16153" s="5" t="inlineStr">
        <is>
          <t>IT-245-2024</t>
        </is>
      </c>
      <c r="P16153" s="5" t="inlineStr">
        <is>
          <t>OI-066</t>
        </is>
      </c>
    </row>
    <row r="16154">
      <c r="A16154" s="5" t="n">
        <v>16153</v>
      </c>
      <c r="B16154" s="5" t="inlineStr">
        <is>
          <t>QA25426133</t>
        </is>
      </c>
      <c r="C16154" s="5" t="n">
        <v>2372.11</v>
      </c>
      <c r="D16154" s="5" t="n">
        <v>-0.3</v>
      </c>
      <c r="E16154" s="5" t="n">
        <v>25.89</v>
      </c>
      <c r="F16154" s="5" t="n">
        <v>-0.3</v>
      </c>
      <c r="G16154" s="5" t="n">
        <v>16.55</v>
      </c>
      <c r="H16154" s="5" t="n">
        <v>-2.4</v>
      </c>
      <c r="I16154" s="5" t="inlineStr">
        <is>
          <t>CONFORME</t>
        </is>
      </c>
      <c r="J16154" s="6" t="n">
        <v>45783</v>
      </c>
      <c r="K16154" s="5" t="inlineStr">
        <is>
          <t>87137-2025</t>
        </is>
      </c>
      <c r="L16154" s="5" t="inlineStr">
        <is>
          <t>CONFORME</t>
        </is>
      </c>
      <c r="M16154" s="5" t="inlineStr">
        <is>
          <t>S045403</t>
        </is>
      </c>
      <c r="N16154" s="5" t="n">
        <v>2</v>
      </c>
      <c r="O16154" s="5" t="inlineStr">
        <is>
          <t>IT-245-2024</t>
        </is>
      </c>
      <c r="P16154" s="5" t="inlineStr">
        <is>
          <t>OI-066</t>
        </is>
      </c>
    </row>
    <row r="16155">
      <c r="A16155" s="5" t="n">
        <v>16154</v>
      </c>
      <c r="B16155" s="5" t="inlineStr">
        <is>
          <t>QA25426134</t>
        </is>
      </c>
      <c r="C16155" s="5" t="n">
        <v>2372.11</v>
      </c>
      <c r="D16155" s="5" t="n">
        <v>0.3</v>
      </c>
      <c r="E16155" s="5" t="n">
        <v>25.89</v>
      </c>
      <c r="F16155" s="5" t="n">
        <v>0.6</v>
      </c>
      <c r="G16155" s="5" t="n">
        <v>16.55</v>
      </c>
      <c r="H16155" s="5" t="n">
        <v>0</v>
      </c>
      <c r="I16155" s="5" t="inlineStr">
        <is>
          <t>CONFORME</t>
        </is>
      </c>
      <c r="J16155" s="6" t="n">
        <v>45783</v>
      </c>
      <c r="K16155" s="5" t="inlineStr">
        <is>
          <t>87138-2025</t>
        </is>
      </c>
      <c r="L16155" s="5" t="inlineStr">
        <is>
          <t>CONFORME</t>
        </is>
      </c>
      <c r="M16155" s="5" t="inlineStr">
        <is>
          <t>S045404</t>
        </is>
      </c>
      <c r="N16155" s="5" t="n">
        <v>2</v>
      </c>
      <c r="O16155" s="5" t="inlineStr">
        <is>
          <t>IT-245-2024</t>
        </is>
      </c>
      <c r="P16155" s="5" t="inlineStr">
        <is>
          <t>OI-066</t>
        </is>
      </c>
    </row>
    <row r="16156">
      <c r="A16156" s="5" t="n">
        <v>16155</v>
      </c>
      <c r="B16156" s="5" t="inlineStr">
        <is>
          <t>QA25426135</t>
        </is>
      </c>
      <c r="C16156" s="5" t="n">
        <v>2372.11</v>
      </c>
      <c r="D16156" s="5" t="n">
        <v>-0.4</v>
      </c>
      <c r="E16156" s="5" t="n">
        <v>25.89</v>
      </c>
      <c r="F16156" s="5" t="n">
        <v>-0.4</v>
      </c>
      <c r="G16156" s="5" t="n">
        <v>16.55</v>
      </c>
      <c r="H16156" s="5" t="n">
        <v>-0.8</v>
      </c>
      <c r="I16156" s="5" t="inlineStr">
        <is>
          <t>CONFORME</t>
        </is>
      </c>
      <c r="J16156" s="6" t="n">
        <v>45783</v>
      </c>
      <c r="K16156" s="5" t="inlineStr">
        <is>
          <t>87139-2025</t>
        </is>
      </c>
      <c r="L16156" s="5" t="inlineStr">
        <is>
          <t>CONFORME</t>
        </is>
      </c>
      <c r="M16156" s="5" t="inlineStr">
        <is>
          <t>S045405</t>
        </is>
      </c>
      <c r="N16156" s="5" t="n">
        <v>2</v>
      </c>
      <c r="O16156" s="5" t="inlineStr">
        <is>
          <t>IT-245-2024</t>
        </is>
      </c>
      <c r="P16156" s="5" t="inlineStr">
        <is>
          <t>OI-066</t>
        </is>
      </c>
    </row>
    <row r="16157">
      <c r="A16157" s="5" t="n">
        <v>16156</v>
      </c>
      <c r="B16157" s="5" t="inlineStr">
        <is>
          <t>QA25426136</t>
        </is>
      </c>
      <c r="C16157" s="5" t="n">
        <v>2372.11</v>
      </c>
      <c r="D16157" s="5" t="n">
        <v>-0.3</v>
      </c>
      <c r="E16157" s="5" t="n">
        <v>25.89</v>
      </c>
      <c r="F16157" s="5" t="n">
        <v>-2</v>
      </c>
      <c r="G16157" s="5" t="n">
        <v>16.55</v>
      </c>
      <c r="H16157" s="5" t="n">
        <v>-1.2</v>
      </c>
      <c r="I16157" s="5" t="inlineStr">
        <is>
          <t>CONFORME</t>
        </is>
      </c>
      <c r="J16157" s="6" t="n">
        <v>45783</v>
      </c>
      <c r="K16157" s="5" t="inlineStr">
        <is>
          <t>87140-2025</t>
        </is>
      </c>
      <c r="L16157" s="5" t="inlineStr">
        <is>
          <t>CONFORME</t>
        </is>
      </c>
      <c r="M16157" s="5" t="inlineStr">
        <is>
          <t>S045406</t>
        </is>
      </c>
      <c r="N16157" s="5" t="n">
        <v>2</v>
      </c>
      <c r="O16157" s="5" t="inlineStr">
        <is>
          <t>IT-245-2024</t>
        </is>
      </c>
      <c r="P16157" s="5" t="inlineStr">
        <is>
          <t>OI-066</t>
        </is>
      </c>
    </row>
    <row r="16158">
      <c r="A16158" s="5" t="n">
        <v>16157</v>
      </c>
      <c r="B16158" s="5" t="inlineStr">
        <is>
          <t>QA25426137</t>
        </is>
      </c>
      <c r="C16158" s="5" t="n">
        <v>2372.11</v>
      </c>
      <c r="D16158" s="5" t="n">
        <v>0.3</v>
      </c>
      <c r="E16158" s="5" t="n">
        <v>25.89</v>
      </c>
      <c r="F16158" s="5" t="n">
        <v>0</v>
      </c>
      <c r="G16158" s="5" t="n">
        <v>16.55</v>
      </c>
      <c r="H16158" s="5" t="n">
        <v>-1.8</v>
      </c>
      <c r="I16158" s="5" t="inlineStr">
        <is>
          <t>CONFORME</t>
        </is>
      </c>
      <c r="J16158" s="6" t="n">
        <v>45783</v>
      </c>
      <c r="K16158" s="5" t="inlineStr">
        <is>
          <t>87141-2025</t>
        </is>
      </c>
      <c r="L16158" s="5" t="inlineStr">
        <is>
          <t>CONFORME</t>
        </is>
      </c>
      <c r="M16158" s="5" t="inlineStr">
        <is>
          <t>S045407</t>
        </is>
      </c>
      <c r="N16158" s="5" t="n">
        <v>2</v>
      </c>
      <c r="O16158" s="5" t="inlineStr">
        <is>
          <t>IT-245-2024</t>
        </is>
      </c>
      <c r="P16158" s="5" t="inlineStr">
        <is>
          <t>OI-066</t>
        </is>
      </c>
    </row>
    <row r="16159">
      <c r="A16159" s="5" t="n">
        <v>16158</v>
      </c>
      <c r="B16159" s="5" t="inlineStr">
        <is>
          <t>QA25426138</t>
        </is>
      </c>
      <c r="C16159" s="5" t="n">
        <v>2372.11</v>
      </c>
      <c r="D16159" s="5" t="n">
        <v>0.5</v>
      </c>
      <c r="E16159" s="5" t="n">
        <v>25.89</v>
      </c>
      <c r="F16159" s="5" t="n">
        <v>0.1</v>
      </c>
      <c r="G16159" s="5" t="n">
        <v>16.55</v>
      </c>
      <c r="H16159" s="5" t="n">
        <v>-0.4</v>
      </c>
      <c r="I16159" s="5" t="inlineStr">
        <is>
          <t>CONFORME</t>
        </is>
      </c>
      <c r="J16159" s="6" t="n">
        <v>45783</v>
      </c>
      <c r="K16159" s="5" t="inlineStr">
        <is>
          <t>87142-2025</t>
        </is>
      </c>
      <c r="L16159" s="5" t="inlineStr">
        <is>
          <t>CONFORME</t>
        </is>
      </c>
      <c r="M16159" s="5" t="inlineStr">
        <is>
          <t>S045408</t>
        </is>
      </c>
      <c r="N16159" s="5" t="n">
        <v>2</v>
      </c>
      <c r="O16159" s="5" t="inlineStr">
        <is>
          <t>IT-245-2024</t>
        </is>
      </c>
      <c r="P16159" s="5" t="inlineStr">
        <is>
          <t>OI-066</t>
        </is>
      </c>
    </row>
    <row r="16160">
      <c r="A16160" s="5" t="n">
        <v>16159</v>
      </c>
      <c r="B16160" s="5" t="inlineStr">
        <is>
          <t>QA25426139</t>
        </is>
      </c>
      <c r="C16160" s="5" t="n">
        <v>2372.11</v>
      </c>
      <c r="D16160" s="5" t="n">
        <v>0</v>
      </c>
      <c r="E16160" s="5" t="n">
        <v>25.89</v>
      </c>
      <c r="F16160" s="5" t="n">
        <v>0.6</v>
      </c>
      <c r="G16160" s="5" t="n">
        <v>16.55</v>
      </c>
      <c r="H16160" s="5" t="n">
        <v>0.2</v>
      </c>
      <c r="I16160" s="5" t="inlineStr">
        <is>
          <t>CONFORME</t>
        </is>
      </c>
      <c r="J16160" s="6" t="n">
        <v>45783</v>
      </c>
      <c r="K16160" s="5" t="inlineStr">
        <is>
          <t>87143-2025</t>
        </is>
      </c>
      <c r="L16160" s="5" t="inlineStr">
        <is>
          <t>CONFORME</t>
        </is>
      </c>
      <c r="M16160" s="5" t="inlineStr">
        <is>
          <t>S045409</t>
        </is>
      </c>
      <c r="N16160" s="5" t="n">
        <v>2</v>
      </c>
      <c r="O16160" s="5" t="inlineStr">
        <is>
          <t>IT-245-2024</t>
        </is>
      </c>
      <c r="P16160" s="5" t="inlineStr">
        <is>
          <t>OI-066</t>
        </is>
      </c>
    </row>
    <row r="16161">
      <c r="A16161" s="5" t="n">
        <v>16160</v>
      </c>
      <c r="B16161" s="5" t="inlineStr">
        <is>
          <t>QA25426140</t>
        </is>
      </c>
      <c r="C16161" s="5" t="n">
        <v>2365.46</v>
      </c>
      <c r="D16161" s="5" t="n">
        <v>0.1</v>
      </c>
      <c r="E16161" s="5" t="n">
        <v>25.8</v>
      </c>
      <c r="F16161" s="5" t="n">
        <v>-0.4</v>
      </c>
      <c r="G16161" s="5" t="n">
        <v>16.48</v>
      </c>
      <c r="H16161" s="5" t="n">
        <v>-1.7</v>
      </c>
      <c r="I16161" s="5" t="inlineStr">
        <is>
          <t>CONFORME</t>
        </is>
      </c>
      <c r="J16161" s="6" t="n">
        <v>45783</v>
      </c>
      <c r="K16161" s="5" t="inlineStr">
        <is>
          <t>87144-2025</t>
        </is>
      </c>
      <c r="L16161" s="5" t="inlineStr">
        <is>
          <t>CONFORME</t>
        </is>
      </c>
      <c r="M16161" s="5" t="inlineStr">
        <is>
          <t>S045410</t>
        </is>
      </c>
      <c r="N16161" s="5" t="n">
        <v>2</v>
      </c>
      <c r="O16161" s="5" t="inlineStr">
        <is>
          <t>IT-245-2024</t>
        </is>
      </c>
      <c r="P16161" s="5" t="inlineStr">
        <is>
          <t>OI-066</t>
        </is>
      </c>
    </row>
    <row r="16162">
      <c r="A16162" s="5" t="n">
        <v>16161</v>
      </c>
      <c r="B16162" s="5" t="inlineStr">
        <is>
          <t>QA25426141</t>
        </is>
      </c>
      <c r="C16162" s="5" t="n">
        <v>2365.46</v>
      </c>
      <c r="D16162" s="5" t="n">
        <v>0.8</v>
      </c>
      <c r="E16162" s="5" t="n">
        <v>25.8</v>
      </c>
      <c r="F16162" s="5" t="n">
        <v>-0.1</v>
      </c>
      <c r="G16162" s="5" t="n">
        <v>16.48</v>
      </c>
      <c r="H16162" s="5" t="n">
        <v>-2.3</v>
      </c>
      <c r="I16162" s="5" t="inlineStr">
        <is>
          <t>CONFORME</t>
        </is>
      </c>
      <c r="J16162" s="6" t="n">
        <v>45783</v>
      </c>
      <c r="K16162" s="5" t="inlineStr">
        <is>
          <t>87145-2025</t>
        </is>
      </c>
      <c r="L16162" s="5" t="inlineStr">
        <is>
          <t>CONFORME</t>
        </is>
      </c>
      <c r="M16162" s="5" t="inlineStr">
        <is>
          <t>S045411</t>
        </is>
      </c>
      <c r="N16162" s="5" t="n">
        <v>2</v>
      </c>
      <c r="O16162" s="5" t="inlineStr">
        <is>
          <t>IT-245-2024</t>
        </is>
      </c>
      <c r="P16162" s="5" t="inlineStr">
        <is>
          <t>OI-066</t>
        </is>
      </c>
    </row>
    <row r="16163">
      <c r="A16163" s="5" t="n">
        <v>16162</v>
      </c>
      <c r="B16163" s="5" t="inlineStr">
        <is>
          <t>QA25426142</t>
        </is>
      </c>
      <c r="C16163" s="5" t="n">
        <v>2365.46</v>
      </c>
      <c r="D16163" s="5" t="n">
        <v>0.5</v>
      </c>
      <c r="E16163" s="5" t="n">
        <v>25.8</v>
      </c>
      <c r="F16163" s="5" t="n">
        <v>1.5</v>
      </c>
      <c r="G16163" s="5" t="n">
        <v>16.48</v>
      </c>
      <c r="H16163" s="5" t="n">
        <v>0.3</v>
      </c>
      <c r="I16163" s="5" t="inlineStr">
        <is>
          <t>CONFORME</t>
        </is>
      </c>
      <c r="J16163" s="6" t="n">
        <v>45783</v>
      </c>
      <c r="K16163" s="5" t="inlineStr">
        <is>
          <t>87146-2025</t>
        </is>
      </c>
      <c r="L16163" s="5" t="inlineStr">
        <is>
          <t>CONFORME</t>
        </is>
      </c>
      <c r="M16163" s="5" t="inlineStr">
        <is>
          <t>S045412</t>
        </is>
      </c>
      <c r="N16163" s="5" t="n">
        <v>2</v>
      </c>
      <c r="O16163" s="5" t="inlineStr">
        <is>
          <t>IT-245-2024</t>
        </is>
      </c>
      <c r="P16163" s="5" t="inlineStr">
        <is>
          <t>OI-066</t>
        </is>
      </c>
    </row>
    <row r="16164">
      <c r="A16164" s="5" t="n">
        <v>16163</v>
      </c>
      <c r="B16164" s="5" t="inlineStr">
        <is>
          <t>QA25426143</t>
        </is>
      </c>
      <c r="C16164" s="5" t="n">
        <v>2365.46</v>
      </c>
      <c r="D16164" s="5" t="n">
        <v>-0.5</v>
      </c>
      <c r="E16164" s="5" t="n">
        <v>25.8</v>
      </c>
      <c r="F16164" s="5" t="n">
        <v>-0.4</v>
      </c>
      <c r="G16164" s="5" t="n">
        <v>16.48</v>
      </c>
      <c r="H16164" s="5" t="n">
        <v>-1.5</v>
      </c>
      <c r="I16164" s="5" t="inlineStr">
        <is>
          <t>CONFORME</t>
        </is>
      </c>
      <c r="J16164" s="6" t="n">
        <v>45783</v>
      </c>
      <c r="K16164" s="5" t="inlineStr">
        <is>
          <t>87147-2025</t>
        </is>
      </c>
      <c r="L16164" s="5" t="inlineStr">
        <is>
          <t>CONFORME</t>
        </is>
      </c>
      <c r="M16164" s="5" t="inlineStr">
        <is>
          <t>S045413</t>
        </is>
      </c>
      <c r="N16164" s="5" t="n">
        <v>2</v>
      </c>
      <c r="O16164" s="5" t="inlineStr">
        <is>
          <t>IT-245-2024</t>
        </is>
      </c>
      <c r="P16164" s="5" t="inlineStr">
        <is>
          <t>OI-066</t>
        </is>
      </c>
    </row>
    <row r="16165">
      <c r="A16165" s="5" t="n">
        <v>16164</v>
      </c>
      <c r="B16165" s="5" t="inlineStr">
        <is>
          <t>QA25426144</t>
        </is>
      </c>
      <c r="C16165" s="5" t="n">
        <v>2365.46</v>
      </c>
      <c r="D16165" s="5" t="n">
        <v>-0.6</v>
      </c>
      <c r="E16165" s="5" t="n">
        <v>25.8</v>
      </c>
      <c r="F16165" s="5" t="n">
        <v>0.5</v>
      </c>
      <c r="G16165" s="5" t="n">
        <v>16.48</v>
      </c>
      <c r="H16165" s="5" t="n">
        <v>-1.5</v>
      </c>
      <c r="I16165" s="5" t="inlineStr">
        <is>
          <t>CONFORME</t>
        </is>
      </c>
      <c r="J16165" s="6" t="n">
        <v>45783</v>
      </c>
      <c r="K16165" s="5" t="inlineStr">
        <is>
          <t>87148-2025</t>
        </is>
      </c>
      <c r="L16165" s="5" t="inlineStr">
        <is>
          <t>CONFORME</t>
        </is>
      </c>
      <c r="M16165" s="5" t="inlineStr">
        <is>
          <t>S045414</t>
        </is>
      </c>
      <c r="N16165" s="5" t="n">
        <v>2</v>
      </c>
      <c r="O16165" s="5" t="inlineStr">
        <is>
          <t>IT-245-2024</t>
        </is>
      </c>
      <c r="P16165" s="5" t="inlineStr">
        <is>
          <t>OI-066</t>
        </is>
      </c>
    </row>
    <row r="16166">
      <c r="A16166" s="5" t="n">
        <v>16165</v>
      </c>
      <c r="B16166" s="5" t="inlineStr">
        <is>
          <t>QA25426145</t>
        </is>
      </c>
      <c r="C16166" s="5" t="n">
        <v>2365.46</v>
      </c>
      <c r="D16166" s="5" t="n">
        <v>0.7</v>
      </c>
      <c r="E16166" s="5" t="n">
        <v>25.8</v>
      </c>
      <c r="F16166" s="5" t="n">
        <v>0.8</v>
      </c>
      <c r="G16166" s="5" t="n">
        <v>16.48</v>
      </c>
      <c r="H16166" s="5" t="n">
        <v>-1.5</v>
      </c>
      <c r="I16166" s="5" t="inlineStr">
        <is>
          <t>CONFORME</t>
        </is>
      </c>
      <c r="J16166" s="6" t="n">
        <v>45783</v>
      </c>
      <c r="K16166" s="5" t="inlineStr">
        <is>
          <t>87149-2025</t>
        </is>
      </c>
      <c r="L16166" s="5" t="inlineStr">
        <is>
          <t>CONFORME</t>
        </is>
      </c>
      <c r="M16166" s="5" t="inlineStr">
        <is>
          <t>S045415</t>
        </is>
      </c>
      <c r="N16166" s="5" t="n">
        <v>2</v>
      </c>
      <c r="O16166" s="5" t="inlineStr">
        <is>
          <t>IT-245-2024</t>
        </is>
      </c>
      <c r="P16166" s="5" t="inlineStr">
        <is>
          <t>OI-066</t>
        </is>
      </c>
    </row>
    <row r="16167">
      <c r="A16167" s="5" t="n">
        <v>16166</v>
      </c>
      <c r="B16167" s="5" t="inlineStr">
        <is>
          <t>QA25426146</t>
        </is>
      </c>
      <c r="C16167" s="5" t="n">
        <v>2365.46</v>
      </c>
      <c r="D16167" s="5" t="n">
        <v>-0.8</v>
      </c>
      <c r="E16167" s="5" t="n">
        <v>25.8</v>
      </c>
      <c r="F16167" s="5" t="n">
        <v>1</v>
      </c>
      <c r="G16167" s="5" t="n">
        <v>16.48</v>
      </c>
      <c r="H16167" s="5" t="n">
        <v>0.3</v>
      </c>
      <c r="I16167" s="5" t="inlineStr">
        <is>
          <t>CONFORME</t>
        </is>
      </c>
      <c r="J16167" s="6" t="n">
        <v>45783</v>
      </c>
      <c r="K16167" s="5" t="inlineStr">
        <is>
          <t>87150-2025</t>
        </is>
      </c>
      <c r="L16167" s="5" t="inlineStr">
        <is>
          <t>CONFORME</t>
        </is>
      </c>
      <c r="M16167" s="5" t="inlineStr">
        <is>
          <t>S045416</t>
        </is>
      </c>
      <c r="N16167" s="5" t="n">
        <v>2</v>
      </c>
      <c r="O16167" s="5" t="inlineStr">
        <is>
          <t>IT-245-2024</t>
        </is>
      </c>
      <c r="P16167" s="5" t="inlineStr">
        <is>
          <t>OI-066</t>
        </is>
      </c>
    </row>
    <row r="16168">
      <c r="A16168" s="5" t="n">
        <v>16167</v>
      </c>
      <c r="B16168" s="5" t="inlineStr">
        <is>
          <t>QA25426147</t>
        </is>
      </c>
      <c r="C16168" s="5" t="n">
        <v>2365.46</v>
      </c>
      <c r="D16168" s="5" t="n">
        <v>-0.2</v>
      </c>
      <c r="E16168" s="5" t="n">
        <v>25.8</v>
      </c>
      <c r="F16168" s="5" t="n">
        <v>-0.5</v>
      </c>
      <c r="G16168" s="5" t="n">
        <v>16.48</v>
      </c>
      <c r="H16168" s="5" t="n">
        <v>-0.7</v>
      </c>
      <c r="I16168" s="5" t="inlineStr">
        <is>
          <t>CONFORME</t>
        </is>
      </c>
      <c r="J16168" s="6" t="n">
        <v>45783</v>
      </c>
      <c r="K16168" s="5" t="inlineStr">
        <is>
          <t>87151-2025</t>
        </is>
      </c>
      <c r="L16168" s="5" t="inlineStr">
        <is>
          <t>CONFORME</t>
        </is>
      </c>
      <c r="M16168" s="5" t="inlineStr">
        <is>
          <t>S045417</t>
        </is>
      </c>
      <c r="N16168" s="5" t="n">
        <v>2</v>
      </c>
      <c r="O16168" s="5" t="inlineStr">
        <is>
          <t>IT-245-2024</t>
        </is>
      </c>
      <c r="P16168" s="5" t="inlineStr">
        <is>
          <t>OI-066</t>
        </is>
      </c>
    </row>
    <row r="16169">
      <c r="A16169" s="5" t="n">
        <v>16168</v>
      </c>
      <c r="B16169" s="5" t="inlineStr">
        <is>
          <t>QA25426149</t>
        </is>
      </c>
      <c r="C16169" s="5" t="n">
        <v>2365.46</v>
      </c>
      <c r="D16169" s="5" t="n">
        <v>0.5</v>
      </c>
      <c r="E16169" s="5" t="n">
        <v>25.8</v>
      </c>
      <c r="F16169" s="5" t="n">
        <v>0.5</v>
      </c>
      <c r="G16169" s="5" t="n">
        <v>16.48</v>
      </c>
      <c r="H16169" s="5" t="n">
        <v>0.3</v>
      </c>
      <c r="I16169" s="5" t="inlineStr">
        <is>
          <t>CONFORME</t>
        </is>
      </c>
      <c r="J16169" s="6" t="n">
        <v>45783</v>
      </c>
      <c r="K16169" s="5" t="inlineStr">
        <is>
          <t>87153-2025</t>
        </is>
      </c>
      <c r="L16169" s="5" t="inlineStr">
        <is>
          <t>CONFORME</t>
        </is>
      </c>
      <c r="M16169" s="5" t="inlineStr">
        <is>
          <t>S045419</t>
        </is>
      </c>
      <c r="N16169" s="5" t="n">
        <v>2</v>
      </c>
      <c r="O16169" s="5" t="inlineStr">
        <is>
          <t>IT-245-2024</t>
        </is>
      </c>
      <c r="P16169" s="5" t="inlineStr">
        <is>
          <t>OI-066</t>
        </is>
      </c>
    </row>
    <row r="16170">
      <c r="A16170" s="5" t="n">
        <v>16169</v>
      </c>
      <c r="B16170" s="5" t="inlineStr">
        <is>
          <t>QA25426150</t>
        </is>
      </c>
      <c r="C16170" s="5" t="n">
        <v>2365.46</v>
      </c>
      <c r="D16170" s="5" t="n">
        <v>0.5</v>
      </c>
      <c r="E16170" s="5" t="n">
        <v>25.8</v>
      </c>
      <c r="F16170" s="5" t="n">
        <v>-0.5</v>
      </c>
      <c r="G16170" s="5" t="n">
        <v>16.48</v>
      </c>
      <c r="H16170" s="5" t="n">
        <v>-0.9</v>
      </c>
      <c r="I16170" s="5" t="inlineStr">
        <is>
          <t>CONFORME</t>
        </is>
      </c>
      <c r="J16170" s="6" t="n">
        <v>45783</v>
      </c>
      <c r="K16170" s="5" t="inlineStr">
        <is>
          <t>87154-2025</t>
        </is>
      </c>
      <c r="L16170" s="5" t="inlineStr">
        <is>
          <t>CONFORME</t>
        </is>
      </c>
      <c r="M16170" s="5" t="inlineStr">
        <is>
          <t>S045420</t>
        </is>
      </c>
      <c r="N16170" s="5" t="n">
        <v>2</v>
      </c>
      <c r="O16170" s="5" t="inlineStr">
        <is>
          <t>IT-245-2024</t>
        </is>
      </c>
      <c r="P16170" s="5" t="inlineStr">
        <is>
          <t>OI-066</t>
        </is>
      </c>
    </row>
    <row r="16171">
      <c r="A16171" s="5" t="n">
        <v>16170</v>
      </c>
      <c r="B16171" s="5" t="inlineStr">
        <is>
          <t>QA25426151</t>
        </is>
      </c>
      <c r="C16171" s="5" t="n">
        <v>2365.46</v>
      </c>
      <c r="D16171" s="5" t="n">
        <v>0</v>
      </c>
      <c r="E16171" s="5" t="n">
        <v>25.8</v>
      </c>
      <c r="F16171" s="5" t="n">
        <v>0</v>
      </c>
      <c r="G16171" s="5" t="n">
        <v>16.48</v>
      </c>
      <c r="H16171" s="5" t="n">
        <v>-1.3</v>
      </c>
      <c r="I16171" s="5" t="inlineStr">
        <is>
          <t>CONFORME</t>
        </is>
      </c>
      <c r="J16171" s="6" t="n">
        <v>45783</v>
      </c>
      <c r="K16171" s="5" t="inlineStr">
        <is>
          <t>87155-2025</t>
        </is>
      </c>
      <c r="L16171" s="5" t="inlineStr">
        <is>
          <t>CONFORME</t>
        </is>
      </c>
      <c r="M16171" s="5" t="inlineStr">
        <is>
          <t>S045421</t>
        </is>
      </c>
      <c r="N16171" s="5" t="n">
        <v>2</v>
      </c>
      <c r="O16171" s="5" t="inlineStr">
        <is>
          <t>IT-245-2024</t>
        </is>
      </c>
      <c r="P16171" s="5" t="inlineStr">
        <is>
          <t>OI-066</t>
        </is>
      </c>
    </row>
    <row r="16172">
      <c r="A16172" s="5" t="n">
        <v>16171</v>
      </c>
      <c r="B16172" s="5" t="inlineStr">
        <is>
          <t>QA25426153</t>
        </is>
      </c>
      <c r="C16172" s="5" t="n">
        <v>2366.43</v>
      </c>
      <c r="D16172" s="5" t="n">
        <v>-0.8</v>
      </c>
      <c r="E16172" s="5" t="n">
        <v>25.95</v>
      </c>
      <c r="F16172" s="5" t="n">
        <v>-1.2</v>
      </c>
      <c r="G16172" s="5" t="n">
        <v>16.51</v>
      </c>
      <c r="H16172" s="5" t="n">
        <v>-2.7</v>
      </c>
      <c r="I16172" s="5" t="inlineStr">
        <is>
          <t>CONFORME</t>
        </is>
      </c>
      <c r="J16172" s="6" t="n">
        <v>45783</v>
      </c>
      <c r="K16172" s="5" t="inlineStr">
        <is>
          <t>87157-2025</t>
        </is>
      </c>
      <c r="L16172" s="5" t="inlineStr">
        <is>
          <t>CONFORME</t>
        </is>
      </c>
      <c r="M16172" s="5" t="inlineStr">
        <is>
          <t>S045423</t>
        </is>
      </c>
      <c r="N16172" s="5" t="n">
        <v>2</v>
      </c>
      <c r="O16172" s="5" t="inlineStr">
        <is>
          <t>IT-245-2024</t>
        </is>
      </c>
      <c r="P16172" s="5" t="inlineStr">
        <is>
          <t>OI-066</t>
        </is>
      </c>
    </row>
    <row r="16173">
      <c r="A16173" s="5" t="n">
        <v>16172</v>
      </c>
      <c r="B16173" s="5" t="inlineStr">
        <is>
          <t>QA25426154</t>
        </is>
      </c>
      <c r="C16173" s="5" t="n">
        <v>2366.43</v>
      </c>
      <c r="D16173" s="5" t="n">
        <v>0.3</v>
      </c>
      <c r="E16173" s="5" t="n">
        <v>25.95</v>
      </c>
      <c r="F16173" s="5" t="n">
        <v>-1.2</v>
      </c>
      <c r="G16173" s="5" t="n">
        <v>16.51</v>
      </c>
      <c r="H16173" s="5" t="n">
        <v>-2.1</v>
      </c>
      <c r="I16173" s="5" t="inlineStr">
        <is>
          <t>CONFORME</t>
        </is>
      </c>
      <c r="J16173" s="6" t="n">
        <v>45783</v>
      </c>
      <c r="K16173" s="5" t="inlineStr">
        <is>
          <t>87158-2025</t>
        </is>
      </c>
      <c r="L16173" s="5" t="inlineStr">
        <is>
          <t>CONFORME</t>
        </is>
      </c>
      <c r="M16173" s="5" t="inlineStr">
        <is>
          <t>S045424</t>
        </is>
      </c>
      <c r="N16173" s="5" t="n">
        <v>2</v>
      </c>
      <c r="O16173" s="5" t="inlineStr">
        <is>
          <t>IT-245-2024</t>
        </is>
      </c>
      <c r="P16173" s="5" t="inlineStr">
        <is>
          <t>OI-066</t>
        </is>
      </c>
    </row>
    <row r="16174">
      <c r="A16174" s="5" t="n">
        <v>16173</v>
      </c>
      <c r="B16174" s="5" t="inlineStr">
        <is>
          <t>QA25426155</t>
        </is>
      </c>
      <c r="C16174" s="5" t="n">
        <v>2366.43</v>
      </c>
      <c r="D16174" s="5" t="n">
        <v>0.6</v>
      </c>
      <c r="E16174" s="5" t="n">
        <v>25.95</v>
      </c>
      <c r="F16174" s="5" t="n">
        <v>0.8</v>
      </c>
      <c r="G16174" s="5" t="n">
        <v>16.51</v>
      </c>
      <c r="H16174" s="5" t="n">
        <v>-0.5</v>
      </c>
      <c r="I16174" s="5" t="inlineStr">
        <is>
          <t>CONFORME</t>
        </is>
      </c>
      <c r="J16174" s="6" t="n">
        <v>45783</v>
      </c>
      <c r="K16174" s="5" t="inlineStr">
        <is>
          <t>87159-2025</t>
        </is>
      </c>
      <c r="L16174" s="5" t="inlineStr">
        <is>
          <t>CONFORME</t>
        </is>
      </c>
      <c r="M16174" s="5" t="inlineStr">
        <is>
          <t>S045425</t>
        </is>
      </c>
      <c r="N16174" s="5" t="n">
        <v>2</v>
      </c>
      <c r="O16174" s="5" t="inlineStr">
        <is>
          <t>IT-245-2024</t>
        </is>
      </c>
      <c r="P16174" s="5" t="inlineStr">
        <is>
          <t>OI-066</t>
        </is>
      </c>
    </row>
    <row r="16175">
      <c r="A16175" s="5" t="n">
        <v>16174</v>
      </c>
      <c r="B16175" s="5" t="inlineStr">
        <is>
          <t>QA25426156</t>
        </is>
      </c>
      <c r="C16175" s="5" t="n">
        <v>2366.43</v>
      </c>
      <c r="D16175" s="5" t="n">
        <v>-0.2</v>
      </c>
      <c r="E16175" s="5" t="n">
        <v>25.95</v>
      </c>
      <c r="F16175" s="5" t="n">
        <v>-1.2</v>
      </c>
      <c r="G16175" s="5" t="n">
        <v>16.51</v>
      </c>
      <c r="H16175" s="5" t="n">
        <v>-1.7</v>
      </c>
      <c r="I16175" s="5" t="inlineStr">
        <is>
          <t>CONFORME</t>
        </is>
      </c>
      <c r="J16175" s="6" t="n">
        <v>45783</v>
      </c>
      <c r="K16175" s="5" t="inlineStr">
        <is>
          <t>87160-2025</t>
        </is>
      </c>
      <c r="L16175" s="5" t="inlineStr">
        <is>
          <t>CONFORME</t>
        </is>
      </c>
      <c r="M16175" s="5" t="inlineStr">
        <is>
          <t>S045426</t>
        </is>
      </c>
      <c r="N16175" s="5" t="n">
        <v>2</v>
      </c>
      <c r="O16175" s="5" t="inlineStr">
        <is>
          <t>IT-245-2024</t>
        </is>
      </c>
      <c r="P16175" s="5" t="inlineStr">
        <is>
          <t>OI-066</t>
        </is>
      </c>
    </row>
    <row r="16176">
      <c r="A16176" s="5" t="n">
        <v>16175</v>
      </c>
      <c r="B16176" s="5" t="inlineStr">
        <is>
          <t>QA25426157</t>
        </is>
      </c>
      <c r="C16176" s="5" t="n">
        <v>2366.43</v>
      </c>
      <c r="D16176" s="5" t="n">
        <v>0.2</v>
      </c>
      <c r="E16176" s="5" t="n">
        <v>25.95</v>
      </c>
      <c r="F16176" s="5" t="n">
        <v>0.1</v>
      </c>
      <c r="G16176" s="5" t="n">
        <v>16.51</v>
      </c>
      <c r="H16176" s="5" t="n">
        <v>-1.9</v>
      </c>
      <c r="I16176" s="5" t="inlineStr">
        <is>
          <t>CONFORME</t>
        </is>
      </c>
      <c r="J16176" s="6" t="n">
        <v>45783</v>
      </c>
      <c r="K16176" s="5" t="inlineStr">
        <is>
          <t>87161-2025</t>
        </is>
      </c>
      <c r="L16176" s="5" t="inlineStr">
        <is>
          <t>CONFORME</t>
        </is>
      </c>
      <c r="M16176" s="5" t="inlineStr">
        <is>
          <t>S045427</t>
        </is>
      </c>
      <c r="N16176" s="5" t="n">
        <v>2</v>
      </c>
      <c r="O16176" s="5" t="inlineStr">
        <is>
          <t>IT-245-2024</t>
        </is>
      </c>
      <c r="P16176" s="5" t="inlineStr">
        <is>
          <t>OI-066</t>
        </is>
      </c>
    </row>
    <row r="16177">
      <c r="A16177" s="5" t="n">
        <v>16176</v>
      </c>
      <c r="B16177" s="5" t="inlineStr">
        <is>
          <t>QA25426158</t>
        </is>
      </c>
      <c r="C16177" s="5" t="n">
        <v>2366.43</v>
      </c>
      <c r="D16177" s="5" t="n">
        <v>1.7</v>
      </c>
      <c r="E16177" s="5" t="n">
        <v>25.95</v>
      </c>
      <c r="F16177" s="5" t="n">
        <v>0.5</v>
      </c>
      <c r="G16177" s="5" t="n">
        <v>16.51</v>
      </c>
      <c r="H16177" s="5" t="n">
        <v>-1.7</v>
      </c>
      <c r="I16177" s="5" t="inlineStr">
        <is>
          <t>CONFORME</t>
        </is>
      </c>
      <c r="J16177" s="6" t="n">
        <v>45783</v>
      </c>
      <c r="K16177" s="5" t="inlineStr">
        <is>
          <t>87162-2025</t>
        </is>
      </c>
      <c r="L16177" s="5" t="inlineStr">
        <is>
          <t>CONFORME</t>
        </is>
      </c>
      <c r="M16177" s="5" t="inlineStr">
        <is>
          <t>S045428</t>
        </is>
      </c>
      <c r="N16177" s="5" t="n">
        <v>2</v>
      </c>
      <c r="O16177" s="5" t="inlineStr">
        <is>
          <t>IT-245-2024</t>
        </is>
      </c>
      <c r="P16177" s="5" t="inlineStr">
        <is>
          <t>OI-066</t>
        </is>
      </c>
    </row>
    <row r="16178">
      <c r="A16178" s="5" t="n">
        <v>16177</v>
      </c>
      <c r="B16178" s="5" t="inlineStr">
        <is>
          <t>QA25426159</t>
        </is>
      </c>
      <c r="C16178" s="5" t="n">
        <v>2366.43</v>
      </c>
      <c r="D16178" s="5" t="n">
        <v>1.1</v>
      </c>
      <c r="E16178" s="5" t="n">
        <v>25.95</v>
      </c>
      <c r="F16178" s="5" t="n">
        <v>0</v>
      </c>
      <c r="G16178" s="5" t="n">
        <v>16.51</v>
      </c>
      <c r="H16178" s="5" t="n">
        <v>-2.1</v>
      </c>
      <c r="I16178" s="5" t="inlineStr">
        <is>
          <t>CONFORME</t>
        </is>
      </c>
      <c r="J16178" s="6" t="n">
        <v>45783</v>
      </c>
      <c r="K16178" s="5" t="inlineStr">
        <is>
          <t>87163-2025</t>
        </is>
      </c>
      <c r="L16178" s="5" t="inlineStr">
        <is>
          <t>CONFORME</t>
        </is>
      </c>
      <c r="M16178" s="5" t="inlineStr">
        <is>
          <t>S045429</t>
        </is>
      </c>
      <c r="N16178" s="5" t="n">
        <v>2</v>
      </c>
      <c r="O16178" s="5" t="inlineStr">
        <is>
          <t>IT-245-2024</t>
        </is>
      </c>
      <c r="P16178" s="5" t="inlineStr">
        <is>
          <t>OI-066</t>
        </is>
      </c>
    </row>
    <row r="16179">
      <c r="A16179" s="5" t="n">
        <v>16178</v>
      </c>
      <c r="B16179" s="5" t="inlineStr">
        <is>
          <t>QA25426160</t>
        </is>
      </c>
      <c r="C16179" s="5" t="n">
        <v>2366.43</v>
      </c>
      <c r="D16179" s="5" t="n">
        <v>0.3</v>
      </c>
      <c r="E16179" s="5" t="n">
        <v>25.95</v>
      </c>
      <c r="F16179" s="5" t="n">
        <v>0.1</v>
      </c>
      <c r="G16179" s="5" t="n">
        <v>16.51</v>
      </c>
      <c r="H16179" s="5" t="n">
        <v>-1.1</v>
      </c>
      <c r="I16179" s="5" t="inlineStr">
        <is>
          <t>CONFORME</t>
        </is>
      </c>
      <c r="J16179" s="6" t="n">
        <v>45783</v>
      </c>
      <c r="K16179" s="5" t="inlineStr">
        <is>
          <t>87164-2025</t>
        </is>
      </c>
      <c r="L16179" s="5" t="inlineStr">
        <is>
          <t>CONFORME</t>
        </is>
      </c>
      <c r="M16179" s="5" t="inlineStr">
        <is>
          <t>S045430</t>
        </is>
      </c>
      <c r="N16179" s="5" t="n">
        <v>2</v>
      </c>
      <c r="O16179" s="5" t="inlineStr">
        <is>
          <t>IT-245-2024</t>
        </is>
      </c>
      <c r="P16179" s="5" t="inlineStr">
        <is>
          <t>OI-066</t>
        </is>
      </c>
    </row>
    <row r="16180">
      <c r="A16180" s="5" t="n">
        <v>16179</v>
      </c>
      <c r="B16180" s="5" t="inlineStr">
        <is>
          <t>QA25426161</t>
        </is>
      </c>
      <c r="C16180" s="5" t="n">
        <v>2366.43</v>
      </c>
      <c r="D16180" s="5" t="n">
        <v>-0.4</v>
      </c>
      <c r="E16180" s="5" t="n">
        <v>25.95</v>
      </c>
      <c r="F16180" s="5" t="n">
        <v>0.8</v>
      </c>
      <c r="G16180" s="5" t="n">
        <v>16.51</v>
      </c>
      <c r="H16180" s="5" t="n">
        <v>-0.7</v>
      </c>
      <c r="I16180" s="5" t="inlineStr">
        <is>
          <t>CONFORME</t>
        </is>
      </c>
      <c r="J16180" s="6" t="n">
        <v>45783</v>
      </c>
      <c r="K16180" s="5" t="inlineStr">
        <is>
          <t>87165-2025</t>
        </is>
      </c>
      <c r="L16180" s="5" t="inlineStr">
        <is>
          <t>CONFORME</t>
        </is>
      </c>
      <c r="M16180" s="5" t="inlineStr">
        <is>
          <t>S045431</t>
        </is>
      </c>
      <c r="N16180" s="5" t="n">
        <v>2</v>
      </c>
      <c r="O16180" s="5" t="inlineStr">
        <is>
          <t>IT-245-2024</t>
        </is>
      </c>
      <c r="P16180" s="5" t="inlineStr">
        <is>
          <t>OI-066</t>
        </is>
      </c>
    </row>
    <row r="16181">
      <c r="A16181" s="5" t="n">
        <v>16180</v>
      </c>
      <c r="B16181" s="5" t="inlineStr">
        <is>
          <t>QA25426162</t>
        </is>
      </c>
      <c r="C16181" s="5" t="n">
        <v>2366.43</v>
      </c>
      <c r="D16181" s="5" t="n">
        <v>1.1</v>
      </c>
      <c r="E16181" s="5" t="n">
        <v>25.95</v>
      </c>
      <c r="F16181" s="5" t="n">
        <v>1.2</v>
      </c>
      <c r="G16181" s="5" t="n">
        <v>16.51</v>
      </c>
      <c r="H16181" s="5" t="n">
        <v>-2.3</v>
      </c>
      <c r="I16181" s="5" t="inlineStr">
        <is>
          <t>CONFORME</t>
        </is>
      </c>
      <c r="J16181" s="6" t="n">
        <v>45783</v>
      </c>
      <c r="K16181" s="5" t="inlineStr">
        <is>
          <t>87166-2025</t>
        </is>
      </c>
      <c r="L16181" s="5" t="inlineStr">
        <is>
          <t>CONFORME</t>
        </is>
      </c>
      <c r="M16181" s="5" t="inlineStr">
        <is>
          <t>S045432</t>
        </is>
      </c>
      <c r="N16181" s="5" t="n">
        <v>2</v>
      </c>
      <c r="O16181" s="5" t="inlineStr">
        <is>
          <t>IT-245-2024</t>
        </is>
      </c>
      <c r="P16181" s="5" t="inlineStr">
        <is>
          <t>OI-066</t>
        </is>
      </c>
    </row>
    <row r="16182">
      <c r="A16182" s="5" t="n">
        <v>16181</v>
      </c>
      <c r="B16182" s="5" t="inlineStr">
        <is>
          <t>QA25426163</t>
        </is>
      </c>
      <c r="C16182" s="5" t="n">
        <v>2366.43</v>
      </c>
      <c r="D16182" s="5" t="n">
        <v>0.6</v>
      </c>
      <c r="E16182" s="5" t="n">
        <v>25.95</v>
      </c>
      <c r="F16182" s="5" t="n">
        <v>0.6</v>
      </c>
      <c r="G16182" s="5" t="n">
        <v>16.51</v>
      </c>
      <c r="H16182" s="5" t="n">
        <v>-2.7</v>
      </c>
      <c r="I16182" s="5" t="inlineStr">
        <is>
          <t>CONFORME</t>
        </is>
      </c>
      <c r="J16182" s="6" t="n">
        <v>45783</v>
      </c>
      <c r="K16182" s="5" t="inlineStr">
        <is>
          <t>87167-2025</t>
        </is>
      </c>
      <c r="L16182" s="5" t="inlineStr">
        <is>
          <t>CONFORME</t>
        </is>
      </c>
      <c r="M16182" s="5" t="inlineStr">
        <is>
          <t>S045433</t>
        </is>
      </c>
      <c r="N16182" s="5" t="n">
        <v>2</v>
      </c>
      <c r="O16182" s="5" t="inlineStr">
        <is>
          <t>IT-245-2024</t>
        </is>
      </c>
      <c r="P16182" s="5" t="inlineStr">
        <is>
          <t>OI-066</t>
        </is>
      </c>
    </row>
    <row r="16183">
      <c r="A16183" s="5" t="n">
        <v>16182</v>
      </c>
      <c r="B16183" s="5" t="inlineStr">
        <is>
          <t>QA25426164</t>
        </is>
      </c>
      <c r="C16183" s="5" t="n">
        <v>2366.43</v>
      </c>
      <c r="D16183" s="5" t="n">
        <v>0.9</v>
      </c>
      <c r="E16183" s="5" t="n">
        <v>25.95</v>
      </c>
      <c r="F16183" s="5" t="n">
        <v>-0.1</v>
      </c>
      <c r="G16183" s="5" t="n">
        <v>16.51</v>
      </c>
      <c r="H16183" s="5" t="n">
        <v>-3.5</v>
      </c>
      <c r="I16183" s="5" t="inlineStr">
        <is>
          <t>CONFORME</t>
        </is>
      </c>
      <c r="J16183" s="6" t="n">
        <v>45783</v>
      </c>
      <c r="K16183" s="5" t="inlineStr">
        <is>
          <t>87168-2025</t>
        </is>
      </c>
      <c r="L16183" s="5" t="inlineStr">
        <is>
          <t>CONFORME</t>
        </is>
      </c>
      <c r="M16183" s="5" t="inlineStr">
        <is>
          <t>S045434</t>
        </is>
      </c>
      <c r="N16183" s="5" t="n">
        <v>2</v>
      </c>
      <c r="O16183" s="5" t="inlineStr">
        <is>
          <t>IT-245-2024</t>
        </is>
      </c>
      <c r="P16183" s="5" t="inlineStr">
        <is>
          <t>OI-066</t>
        </is>
      </c>
    </row>
    <row r="16184">
      <c r="A16184" s="5" t="n">
        <v>16183</v>
      </c>
      <c r="B16184" s="5" t="inlineStr">
        <is>
          <t>QA25426165</t>
        </is>
      </c>
      <c r="C16184" s="5" t="n">
        <v>2366.43</v>
      </c>
      <c r="D16184" s="5" t="n">
        <v>1.5</v>
      </c>
      <c r="E16184" s="5" t="n">
        <v>25.95</v>
      </c>
      <c r="F16184" s="5" t="n">
        <v>0</v>
      </c>
      <c r="G16184" s="5" t="n">
        <v>16.51</v>
      </c>
      <c r="H16184" s="5" t="n">
        <v>-1.7</v>
      </c>
      <c r="I16184" s="5" t="inlineStr">
        <is>
          <t>CONFORME</t>
        </is>
      </c>
      <c r="J16184" s="6" t="n">
        <v>45783</v>
      </c>
      <c r="K16184" s="5" t="inlineStr">
        <is>
          <t>87169-2025</t>
        </is>
      </c>
      <c r="L16184" s="5" t="inlineStr">
        <is>
          <t>CONFORME</t>
        </is>
      </c>
      <c r="M16184" s="5" t="inlineStr">
        <is>
          <t>S045435</t>
        </is>
      </c>
      <c r="N16184" s="5" t="n">
        <v>2</v>
      </c>
      <c r="O16184" s="5" t="inlineStr">
        <is>
          <t>IT-245-2024</t>
        </is>
      </c>
      <c r="P16184" s="5" t="inlineStr">
        <is>
          <t>OI-066</t>
        </is>
      </c>
    </row>
    <row r="16185">
      <c r="A16185" s="5" t="n">
        <v>16184</v>
      </c>
      <c r="B16185" s="5" t="inlineStr">
        <is>
          <t>QA25426166</t>
        </is>
      </c>
      <c r="C16185" s="5" t="n">
        <v>2384.23</v>
      </c>
      <c r="D16185" s="5" t="n">
        <v>-0</v>
      </c>
      <c r="E16185" s="5" t="n">
        <v>25.74</v>
      </c>
      <c r="F16185" s="5" t="n">
        <v>-1</v>
      </c>
      <c r="G16185" s="5" t="n">
        <v>16.39</v>
      </c>
      <c r="H16185" s="5" t="n">
        <v>-0.6</v>
      </c>
      <c r="I16185" s="5" t="inlineStr">
        <is>
          <t>CONFORME</t>
        </is>
      </c>
      <c r="J16185" s="6" t="n">
        <v>45783</v>
      </c>
      <c r="K16185" s="5" t="inlineStr">
        <is>
          <t>87170-2025</t>
        </is>
      </c>
      <c r="L16185" s="5" t="inlineStr">
        <is>
          <t>CONFORME</t>
        </is>
      </c>
      <c r="M16185" s="5" t="inlineStr">
        <is>
          <t>S045436</t>
        </is>
      </c>
      <c r="N16185" s="5" t="n">
        <v>2</v>
      </c>
      <c r="O16185" s="5" t="inlineStr">
        <is>
          <t>IT-245-2024</t>
        </is>
      </c>
      <c r="P16185" s="5" t="inlineStr">
        <is>
          <t>OI-066</t>
        </is>
      </c>
    </row>
    <row r="16186">
      <c r="A16186" s="5" t="n">
        <v>16185</v>
      </c>
      <c r="B16186" s="5" t="inlineStr">
        <is>
          <t>QA25426167</t>
        </is>
      </c>
      <c r="C16186" s="5" t="n">
        <v>2384.23</v>
      </c>
      <c r="D16186" s="5" t="n">
        <v>-0.3</v>
      </c>
      <c r="E16186" s="5" t="n">
        <v>25.74</v>
      </c>
      <c r="F16186" s="5" t="n">
        <v>0</v>
      </c>
      <c r="G16186" s="5" t="n">
        <v>16.39</v>
      </c>
      <c r="H16186" s="5" t="n">
        <v>-1.8</v>
      </c>
      <c r="I16186" s="5" t="inlineStr">
        <is>
          <t>CONFORME</t>
        </is>
      </c>
      <c r="J16186" s="6" t="n">
        <v>45783</v>
      </c>
      <c r="K16186" s="5" t="inlineStr">
        <is>
          <t>87171-2025</t>
        </is>
      </c>
      <c r="L16186" s="5" t="inlineStr">
        <is>
          <t>CONFORME</t>
        </is>
      </c>
      <c r="M16186" s="5" t="inlineStr">
        <is>
          <t>S045437</t>
        </is>
      </c>
      <c r="N16186" s="5" t="n">
        <v>1</v>
      </c>
      <c r="O16186" s="5" t="inlineStr">
        <is>
          <t>IT-232-2024</t>
        </is>
      </c>
      <c r="P16186" s="5" t="inlineStr">
        <is>
          <t>OI-066</t>
        </is>
      </c>
    </row>
    <row r="16187">
      <c r="A16187" s="5" t="n">
        <v>16186</v>
      </c>
      <c r="B16187" s="5" t="inlineStr">
        <is>
          <t>QA25426168</t>
        </is>
      </c>
      <c r="C16187" s="5" t="n">
        <v>2384.23</v>
      </c>
      <c r="D16187" s="5" t="n">
        <v>-0.1</v>
      </c>
      <c r="E16187" s="5" t="n">
        <v>25.74</v>
      </c>
      <c r="F16187" s="5" t="n">
        <v>-1</v>
      </c>
      <c r="G16187" s="5" t="n">
        <v>16.39</v>
      </c>
      <c r="H16187" s="5" t="n">
        <v>-1.6</v>
      </c>
      <c r="I16187" s="5" t="inlineStr">
        <is>
          <t>CONFORME</t>
        </is>
      </c>
      <c r="J16187" s="6" t="n">
        <v>45783</v>
      </c>
      <c r="K16187" s="5" t="inlineStr">
        <is>
          <t>87172-2025</t>
        </is>
      </c>
      <c r="L16187" s="5" t="inlineStr">
        <is>
          <t>CONFORME</t>
        </is>
      </c>
      <c r="M16187" s="5" t="inlineStr">
        <is>
          <t>S045438</t>
        </is>
      </c>
      <c r="N16187" s="5" t="n">
        <v>1</v>
      </c>
      <c r="O16187" s="5" t="inlineStr">
        <is>
          <t>IT-232-2024</t>
        </is>
      </c>
      <c r="P16187" s="5" t="inlineStr">
        <is>
          <t>OI-066</t>
        </is>
      </c>
    </row>
    <row r="16188">
      <c r="A16188" s="5" t="n">
        <v>16187</v>
      </c>
      <c r="B16188" s="5" t="inlineStr">
        <is>
          <t>QA25426169</t>
        </is>
      </c>
      <c r="C16188" s="5" t="n">
        <v>2384.23</v>
      </c>
      <c r="D16188" s="5" t="n">
        <v>-0.2</v>
      </c>
      <c r="E16188" s="5" t="n">
        <v>25.74</v>
      </c>
      <c r="F16188" s="5" t="n">
        <v>0.5</v>
      </c>
      <c r="G16188" s="5" t="n">
        <v>16.39</v>
      </c>
      <c r="H16188" s="5" t="n">
        <v>-2</v>
      </c>
      <c r="I16188" s="5" t="inlineStr">
        <is>
          <t>CONFORME</t>
        </is>
      </c>
      <c r="J16188" s="6" t="n">
        <v>45783</v>
      </c>
      <c r="K16188" s="5" t="inlineStr">
        <is>
          <t>87173-2025</t>
        </is>
      </c>
      <c r="L16188" s="5" t="inlineStr">
        <is>
          <t>CONFORME</t>
        </is>
      </c>
      <c r="M16188" s="5" t="inlineStr">
        <is>
          <t>S045439</t>
        </is>
      </c>
      <c r="N16188" s="5" t="n">
        <v>1</v>
      </c>
      <c r="O16188" s="5" t="inlineStr">
        <is>
          <t>IT-232-2024</t>
        </is>
      </c>
      <c r="P16188" s="5" t="inlineStr">
        <is>
          <t>OI-066</t>
        </is>
      </c>
    </row>
    <row r="16189">
      <c r="A16189" s="5" t="n">
        <v>16188</v>
      </c>
      <c r="B16189" s="5" t="inlineStr">
        <is>
          <t>QA25426170</t>
        </is>
      </c>
      <c r="C16189" s="5" t="n">
        <v>2384.23</v>
      </c>
      <c r="D16189" s="5" t="n">
        <v>0.8</v>
      </c>
      <c r="E16189" s="5" t="n">
        <v>25.74</v>
      </c>
      <c r="F16189" s="5" t="n">
        <v>0.1</v>
      </c>
      <c r="G16189" s="5" t="n">
        <v>16.39</v>
      </c>
      <c r="H16189" s="5" t="n">
        <v>-2.2</v>
      </c>
      <c r="I16189" s="5" t="inlineStr">
        <is>
          <t>CONFORME</t>
        </is>
      </c>
      <c r="J16189" s="6" t="n">
        <v>45783</v>
      </c>
      <c r="K16189" s="5" t="inlineStr">
        <is>
          <t>87174-2025</t>
        </is>
      </c>
      <c r="L16189" s="5" t="inlineStr">
        <is>
          <t>CONFORME</t>
        </is>
      </c>
      <c r="M16189" s="5" t="inlineStr">
        <is>
          <t>S045440</t>
        </is>
      </c>
      <c r="N16189" s="5" t="n">
        <v>1</v>
      </c>
      <c r="O16189" s="5" t="inlineStr">
        <is>
          <t>IT-232-2024</t>
        </is>
      </c>
      <c r="P16189" s="5" t="inlineStr">
        <is>
          <t>OI-066</t>
        </is>
      </c>
    </row>
    <row r="16190">
      <c r="A16190" s="5" t="n">
        <v>16189</v>
      </c>
      <c r="B16190" s="5" t="inlineStr">
        <is>
          <t>QA25426171</t>
        </is>
      </c>
      <c r="C16190" s="5" t="n">
        <v>2384.23</v>
      </c>
      <c r="D16190" s="5" t="n">
        <v>0.7</v>
      </c>
      <c r="E16190" s="5" t="n">
        <v>25.74</v>
      </c>
      <c r="F16190" s="5" t="n">
        <v>-0.2</v>
      </c>
      <c r="G16190" s="5" t="n">
        <v>16.39</v>
      </c>
      <c r="H16190" s="5" t="n">
        <v>-2.8</v>
      </c>
      <c r="I16190" s="5" t="inlineStr">
        <is>
          <t>CONFORME</t>
        </is>
      </c>
      <c r="J16190" s="6" t="n">
        <v>45783</v>
      </c>
      <c r="K16190" s="5" t="inlineStr">
        <is>
          <t>87175-2025</t>
        </is>
      </c>
      <c r="L16190" s="5" t="inlineStr">
        <is>
          <t>CONFORME</t>
        </is>
      </c>
      <c r="M16190" s="5" t="inlineStr">
        <is>
          <t>S045441</t>
        </is>
      </c>
      <c r="N16190" s="5" t="n">
        <v>1</v>
      </c>
      <c r="O16190" s="5" t="inlineStr">
        <is>
          <t>IT-232-2024</t>
        </is>
      </c>
      <c r="P16190" s="5" t="inlineStr">
        <is>
          <t>OI-066</t>
        </is>
      </c>
    </row>
    <row r="16191">
      <c r="A16191" s="5" t="n">
        <v>16190</v>
      </c>
      <c r="B16191" s="5" t="inlineStr">
        <is>
          <t>QA25426172</t>
        </is>
      </c>
      <c r="C16191" s="5" t="n">
        <v>2384.23</v>
      </c>
      <c r="D16191" s="5" t="n">
        <v>-0.1</v>
      </c>
      <c r="E16191" s="5" t="n">
        <v>25.74</v>
      </c>
      <c r="F16191" s="5" t="n">
        <v>0.5</v>
      </c>
      <c r="G16191" s="5" t="n">
        <v>16.39</v>
      </c>
      <c r="H16191" s="5" t="n">
        <v>-0.6</v>
      </c>
      <c r="I16191" s="5" t="inlineStr">
        <is>
          <t>CONFORME</t>
        </is>
      </c>
      <c r="J16191" s="6" t="n">
        <v>45783</v>
      </c>
      <c r="K16191" s="5" t="inlineStr">
        <is>
          <t>87176-2025</t>
        </is>
      </c>
      <c r="L16191" s="5" t="inlineStr">
        <is>
          <t>CONFORME</t>
        </is>
      </c>
      <c r="M16191" s="5" t="inlineStr">
        <is>
          <t>S045442</t>
        </is>
      </c>
      <c r="N16191" s="5" t="n">
        <v>1</v>
      </c>
      <c r="O16191" s="5" t="inlineStr">
        <is>
          <t>IT-232-2024</t>
        </is>
      </c>
      <c r="P16191" s="5" t="inlineStr">
        <is>
          <t>OI-066</t>
        </is>
      </c>
    </row>
    <row r="16192">
      <c r="A16192" s="5" t="n">
        <v>16191</v>
      </c>
      <c r="B16192" s="5" t="inlineStr">
        <is>
          <t>QA25426173</t>
        </is>
      </c>
      <c r="C16192" s="5" t="n">
        <v>2384.23</v>
      </c>
      <c r="D16192" s="5" t="n">
        <v>0</v>
      </c>
      <c r="E16192" s="5" t="n">
        <v>25.74</v>
      </c>
      <c r="F16192" s="5" t="n">
        <v>-0.2</v>
      </c>
      <c r="G16192" s="5" t="n">
        <v>16.39</v>
      </c>
      <c r="H16192" s="5" t="n">
        <v>-0.8</v>
      </c>
      <c r="I16192" s="5" t="inlineStr">
        <is>
          <t>CONFORME</t>
        </is>
      </c>
      <c r="J16192" s="6" t="n">
        <v>45783</v>
      </c>
      <c r="K16192" s="5" t="inlineStr">
        <is>
          <t>87177-2025</t>
        </is>
      </c>
      <c r="L16192" s="5" t="inlineStr">
        <is>
          <t>CONFORME</t>
        </is>
      </c>
      <c r="M16192" s="5" t="inlineStr">
        <is>
          <t>S045443</t>
        </is>
      </c>
      <c r="N16192" s="5" t="n">
        <v>1</v>
      </c>
      <c r="O16192" s="5" t="inlineStr">
        <is>
          <t>IT-232-2024</t>
        </is>
      </c>
      <c r="P16192" s="5" t="inlineStr">
        <is>
          <t>OI-066</t>
        </is>
      </c>
    </row>
    <row r="16193">
      <c r="A16193" s="5" t="n">
        <v>16192</v>
      </c>
      <c r="B16193" s="5" t="inlineStr">
        <is>
          <t>QA25426174</t>
        </is>
      </c>
      <c r="C16193" s="5" t="n">
        <v>2384.23</v>
      </c>
      <c r="D16193" s="5" t="n">
        <v>-0.8</v>
      </c>
      <c r="E16193" s="5" t="n">
        <v>25.74</v>
      </c>
      <c r="F16193" s="5" t="n">
        <v>-1.5</v>
      </c>
      <c r="G16193" s="5" t="n">
        <v>16.39</v>
      </c>
      <c r="H16193" s="5" t="n">
        <v>-2</v>
      </c>
      <c r="I16193" s="5" t="inlineStr">
        <is>
          <t>CONFORME</t>
        </is>
      </c>
      <c r="J16193" s="6" t="n">
        <v>45783</v>
      </c>
      <c r="K16193" s="5" t="inlineStr">
        <is>
          <t>87178-2025</t>
        </is>
      </c>
      <c r="L16193" s="5" t="inlineStr">
        <is>
          <t>CONFORME</t>
        </is>
      </c>
      <c r="M16193" s="5" t="inlineStr">
        <is>
          <t>S045444</t>
        </is>
      </c>
      <c r="N16193" s="5" t="n">
        <v>1</v>
      </c>
      <c r="O16193" s="5" t="inlineStr">
        <is>
          <t>IT-232-2024</t>
        </is>
      </c>
      <c r="P16193" s="5" t="inlineStr">
        <is>
          <t>OI-066</t>
        </is>
      </c>
    </row>
    <row r="16194">
      <c r="A16194" s="5" t="n">
        <v>16193</v>
      </c>
      <c r="B16194" s="5" t="inlineStr">
        <is>
          <t>QA25426175</t>
        </is>
      </c>
      <c r="C16194" s="5" t="n">
        <v>2384.23</v>
      </c>
      <c r="D16194" s="5" t="n">
        <v>0.1</v>
      </c>
      <c r="E16194" s="5" t="n">
        <v>25.74</v>
      </c>
      <c r="F16194" s="5" t="n">
        <v>0.2</v>
      </c>
      <c r="G16194" s="5" t="n">
        <v>16.39</v>
      </c>
      <c r="H16194" s="5" t="n">
        <v>-0.2</v>
      </c>
      <c r="I16194" s="5" t="inlineStr">
        <is>
          <t>CONFORME</t>
        </is>
      </c>
      <c r="J16194" s="6" t="n">
        <v>45783</v>
      </c>
      <c r="K16194" s="5" t="inlineStr">
        <is>
          <t>87179-2025</t>
        </is>
      </c>
      <c r="L16194" s="5" t="inlineStr">
        <is>
          <t>CONFORME</t>
        </is>
      </c>
      <c r="M16194" s="5" t="inlineStr">
        <is>
          <t>S045445</t>
        </is>
      </c>
      <c r="N16194" s="5" t="n">
        <v>1</v>
      </c>
      <c r="O16194" s="5" t="inlineStr">
        <is>
          <t>IT-232-2024</t>
        </is>
      </c>
      <c r="P16194" s="5" t="inlineStr">
        <is>
          <t>OI-066</t>
        </is>
      </c>
    </row>
    <row r="16195">
      <c r="A16195" s="5" t="n">
        <v>16194</v>
      </c>
      <c r="B16195" s="5" t="inlineStr">
        <is>
          <t>QA25426176</t>
        </is>
      </c>
      <c r="C16195" s="5" t="n">
        <v>2384.23</v>
      </c>
      <c r="D16195" s="5" t="n">
        <v>-0.4</v>
      </c>
      <c r="E16195" s="5" t="n">
        <v>25.74</v>
      </c>
      <c r="F16195" s="5" t="n">
        <v>0</v>
      </c>
      <c r="G16195" s="5" t="n">
        <v>16.39</v>
      </c>
      <c r="H16195" s="5" t="n">
        <v>-1.6</v>
      </c>
      <c r="I16195" s="5" t="inlineStr">
        <is>
          <t>CONFORME</t>
        </is>
      </c>
      <c r="J16195" s="6" t="n">
        <v>45783</v>
      </c>
      <c r="K16195" s="5" t="inlineStr">
        <is>
          <t>87180-2025</t>
        </is>
      </c>
      <c r="L16195" s="5" t="inlineStr">
        <is>
          <t>CONFORME</t>
        </is>
      </c>
      <c r="M16195" s="5" t="inlineStr">
        <is>
          <t>S045446</t>
        </is>
      </c>
      <c r="N16195" s="5" t="n">
        <v>1</v>
      </c>
      <c r="O16195" s="5" t="inlineStr">
        <is>
          <t>IT-232-2024</t>
        </is>
      </c>
      <c r="P16195" s="5" t="inlineStr">
        <is>
          <t>OI-066</t>
        </is>
      </c>
    </row>
    <row r="16196">
      <c r="A16196" s="5" t="n">
        <v>16195</v>
      </c>
      <c r="B16196" s="5" t="inlineStr">
        <is>
          <t>QA25426177</t>
        </is>
      </c>
      <c r="C16196" s="5" t="n">
        <v>2384.23</v>
      </c>
      <c r="D16196" s="5" t="n">
        <v>0.7</v>
      </c>
      <c r="E16196" s="5" t="n">
        <v>25.74</v>
      </c>
      <c r="F16196" s="5" t="n">
        <v>0</v>
      </c>
      <c r="G16196" s="5" t="n">
        <v>16.39</v>
      </c>
      <c r="H16196" s="5" t="n">
        <v>-2</v>
      </c>
      <c r="I16196" s="5" t="inlineStr">
        <is>
          <t>CONFORME</t>
        </is>
      </c>
      <c r="J16196" s="6" t="n">
        <v>45783</v>
      </c>
      <c r="K16196" s="5" t="inlineStr">
        <is>
          <t>87181-2025</t>
        </is>
      </c>
      <c r="L16196" s="5" t="inlineStr">
        <is>
          <t>CONFORME</t>
        </is>
      </c>
      <c r="M16196" s="5" t="inlineStr">
        <is>
          <t>S045447</t>
        </is>
      </c>
      <c r="N16196" s="5" t="n">
        <v>1</v>
      </c>
      <c r="O16196" s="5" t="inlineStr">
        <is>
          <t>IT-232-2024</t>
        </is>
      </c>
      <c r="P16196" s="5" t="inlineStr">
        <is>
          <t>OI-066</t>
        </is>
      </c>
    </row>
    <row r="16197">
      <c r="A16197" s="5" t="n">
        <v>16196</v>
      </c>
      <c r="B16197" s="5" t="inlineStr">
        <is>
          <t>QA25426178</t>
        </is>
      </c>
      <c r="C16197" s="5" t="n">
        <v>2384.23</v>
      </c>
      <c r="D16197" s="5" t="n">
        <v>-0.8</v>
      </c>
      <c r="E16197" s="5" t="n">
        <v>25.74</v>
      </c>
      <c r="F16197" s="5" t="n">
        <v>-0.9</v>
      </c>
      <c r="G16197" s="5" t="n">
        <v>16.39</v>
      </c>
      <c r="H16197" s="5" t="n">
        <v>-2</v>
      </c>
      <c r="I16197" s="5" t="inlineStr">
        <is>
          <t>CONFORME</t>
        </is>
      </c>
      <c r="J16197" s="6" t="n">
        <v>45783</v>
      </c>
      <c r="K16197" s="5" t="inlineStr">
        <is>
          <t>87182-2025</t>
        </is>
      </c>
      <c r="L16197" s="5" t="inlineStr">
        <is>
          <t>CONFORME</t>
        </is>
      </c>
      <c r="M16197" s="5" t="inlineStr">
        <is>
          <t>S045448</t>
        </is>
      </c>
      <c r="N16197" s="5" t="n">
        <v>1</v>
      </c>
      <c r="O16197" s="5" t="inlineStr">
        <is>
          <t>IT-232-2024</t>
        </is>
      </c>
      <c r="P16197" s="5" t="inlineStr">
        <is>
          <t>OI-066</t>
        </is>
      </c>
    </row>
    <row r="16198">
      <c r="A16198" s="5" t="n">
        <v>16197</v>
      </c>
      <c r="B16198" s="5" t="inlineStr">
        <is>
          <t>QA25426179</t>
        </is>
      </c>
      <c r="C16198" s="5" t="n">
        <v>2356.5</v>
      </c>
      <c r="D16198" s="5" t="n">
        <v>0.1</v>
      </c>
      <c r="E16198" s="5" t="n">
        <v>25.93</v>
      </c>
      <c r="F16198" s="5" t="n">
        <v>-1</v>
      </c>
      <c r="G16198" s="5" t="n">
        <v>16.57</v>
      </c>
      <c r="H16198" s="5" t="n">
        <v>-1.4</v>
      </c>
      <c r="I16198" s="5" t="inlineStr">
        <is>
          <t>CONFORME</t>
        </is>
      </c>
      <c r="J16198" s="6" t="n">
        <v>45783</v>
      </c>
      <c r="K16198" s="5" t="inlineStr">
        <is>
          <t>87183-2025</t>
        </is>
      </c>
      <c r="L16198" s="5" t="inlineStr">
        <is>
          <t>CONFORME</t>
        </is>
      </c>
      <c r="M16198" s="5" t="inlineStr">
        <is>
          <t>S045449</t>
        </is>
      </c>
      <c r="N16198" s="5" t="n">
        <v>1</v>
      </c>
      <c r="O16198" s="5" t="inlineStr">
        <is>
          <t>IT-232-2024</t>
        </is>
      </c>
      <c r="P16198" s="5" t="inlineStr">
        <is>
          <t>OI-066</t>
        </is>
      </c>
    </row>
    <row r="16199">
      <c r="A16199" s="5" t="n">
        <v>16198</v>
      </c>
      <c r="B16199" s="5" t="inlineStr">
        <is>
          <t>QA25426180</t>
        </is>
      </c>
      <c r="C16199" s="5" t="n">
        <v>2356.5</v>
      </c>
      <c r="D16199" s="5" t="n">
        <v>0.4</v>
      </c>
      <c r="E16199" s="5" t="n">
        <v>25.93</v>
      </c>
      <c r="F16199" s="5" t="n">
        <v>0.2</v>
      </c>
      <c r="G16199" s="5" t="n">
        <v>16.57</v>
      </c>
      <c r="H16199" s="5" t="n">
        <v>-4.4</v>
      </c>
      <c r="I16199" s="5" t="inlineStr">
        <is>
          <t>CONFORME</t>
        </is>
      </c>
      <c r="J16199" s="6" t="n">
        <v>45783</v>
      </c>
      <c r="K16199" s="5" t="inlineStr">
        <is>
          <t>87184-2025</t>
        </is>
      </c>
      <c r="L16199" s="5" t="inlineStr">
        <is>
          <t>CONFORME</t>
        </is>
      </c>
      <c r="M16199" s="5" t="inlineStr">
        <is>
          <t>S045450</t>
        </is>
      </c>
      <c r="N16199" s="5" t="n">
        <v>1</v>
      </c>
      <c r="O16199" s="5" t="inlineStr">
        <is>
          <t>IT-232-2024</t>
        </is>
      </c>
      <c r="P16199" s="5" t="inlineStr">
        <is>
          <t>OI-066</t>
        </is>
      </c>
    </row>
    <row r="16200">
      <c r="A16200" s="5" t="n">
        <v>16199</v>
      </c>
      <c r="B16200" s="5" t="inlineStr">
        <is>
          <t>QA25426181</t>
        </is>
      </c>
      <c r="C16200" s="5" t="n">
        <v>2356.5</v>
      </c>
      <c r="D16200" s="5" t="n">
        <v>-0.1</v>
      </c>
      <c r="E16200" s="5" t="n">
        <v>25.93</v>
      </c>
      <c r="F16200" s="5" t="n">
        <v>-1.2</v>
      </c>
      <c r="G16200" s="5" t="n">
        <v>16.57</v>
      </c>
      <c r="H16200" s="5" t="n">
        <v>-1.4</v>
      </c>
      <c r="I16200" s="5" t="inlineStr">
        <is>
          <t>CONFORME</t>
        </is>
      </c>
      <c r="J16200" s="6" t="n">
        <v>45783</v>
      </c>
      <c r="K16200" s="5" t="inlineStr">
        <is>
          <t>87185-2025</t>
        </is>
      </c>
      <c r="L16200" s="5" t="inlineStr">
        <is>
          <t>CONFORME</t>
        </is>
      </c>
      <c r="M16200" s="5" t="inlineStr">
        <is>
          <t>S045451</t>
        </is>
      </c>
      <c r="N16200" s="5" t="n">
        <v>1</v>
      </c>
      <c r="O16200" s="5" t="inlineStr">
        <is>
          <t>IT-232-2024</t>
        </is>
      </c>
      <c r="P16200" s="5" t="inlineStr">
        <is>
          <t>OI-066</t>
        </is>
      </c>
    </row>
    <row r="16201">
      <c r="A16201" s="5" t="n">
        <v>16200</v>
      </c>
      <c r="B16201" s="5" t="inlineStr">
        <is>
          <t>QA25426182</t>
        </is>
      </c>
      <c r="C16201" s="5" t="n">
        <v>2356.5</v>
      </c>
      <c r="D16201" s="5" t="n">
        <v>-0</v>
      </c>
      <c r="E16201" s="5" t="n">
        <v>25.93</v>
      </c>
      <c r="F16201" s="5" t="n">
        <v>-1.2</v>
      </c>
      <c r="G16201" s="5" t="n">
        <v>16.57</v>
      </c>
      <c r="H16201" s="5" t="n">
        <v>-1</v>
      </c>
      <c r="I16201" s="5" t="inlineStr">
        <is>
          <t>CONFORME</t>
        </is>
      </c>
      <c r="J16201" s="6" t="n">
        <v>45783</v>
      </c>
      <c r="K16201" s="5" t="inlineStr">
        <is>
          <t>87186-2025</t>
        </is>
      </c>
      <c r="L16201" s="5" t="inlineStr">
        <is>
          <t>CONFORME</t>
        </is>
      </c>
      <c r="M16201" s="5" t="inlineStr">
        <is>
          <t>S045452</t>
        </is>
      </c>
      <c r="N16201" s="5" t="n">
        <v>1</v>
      </c>
      <c r="O16201" s="5" t="inlineStr">
        <is>
          <t>IT-232-2024</t>
        </is>
      </c>
      <c r="P16201" s="5" t="inlineStr">
        <is>
          <t>OI-066</t>
        </is>
      </c>
    </row>
    <row r="16202">
      <c r="A16202" s="5" t="n">
        <v>16201</v>
      </c>
      <c r="B16202" s="5" t="inlineStr">
        <is>
          <t>QA25426183</t>
        </is>
      </c>
      <c r="C16202" s="5" t="n">
        <v>2356.5</v>
      </c>
      <c r="D16202" s="5" t="n">
        <v>0.4</v>
      </c>
      <c r="E16202" s="5" t="n">
        <v>25.93</v>
      </c>
      <c r="F16202" s="5" t="n">
        <v>0</v>
      </c>
      <c r="G16202" s="5" t="n">
        <v>16.57</v>
      </c>
      <c r="H16202" s="5" t="n">
        <v>0.2</v>
      </c>
      <c r="I16202" s="5" t="inlineStr">
        <is>
          <t>CONFORME</t>
        </is>
      </c>
      <c r="J16202" s="6" t="n">
        <v>45783</v>
      </c>
      <c r="K16202" s="5" t="inlineStr">
        <is>
          <t>87187-2025</t>
        </is>
      </c>
      <c r="L16202" s="5" t="inlineStr">
        <is>
          <t>CONFORME</t>
        </is>
      </c>
      <c r="M16202" s="5" t="inlineStr">
        <is>
          <t>S045453</t>
        </is>
      </c>
      <c r="N16202" s="5" t="n">
        <v>1</v>
      </c>
      <c r="O16202" s="5" t="inlineStr">
        <is>
          <t>IT-232-2024</t>
        </is>
      </c>
      <c r="P16202" s="5" t="inlineStr">
        <is>
          <t>OI-066</t>
        </is>
      </c>
    </row>
    <row r="16203">
      <c r="A16203" s="5" t="n">
        <v>16202</v>
      </c>
      <c r="B16203" s="5" t="inlineStr">
        <is>
          <t>QA25426184</t>
        </is>
      </c>
      <c r="C16203" s="5" t="n">
        <v>2356.5</v>
      </c>
      <c r="D16203" s="5" t="n">
        <v>1.6</v>
      </c>
      <c r="E16203" s="5" t="n">
        <v>25.93</v>
      </c>
      <c r="F16203" s="5" t="n">
        <v>0.3</v>
      </c>
      <c r="G16203" s="5" t="n">
        <v>16.57</v>
      </c>
      <c r="H16203" s="5" t="n">
        <v>-1.2</v>
      </c>
      <c r="I16203" s="5" t="inlineStr">
        <is>
          <t>CONFORME</t>
        </is>
      </c>
      <c r="J16203" s="6" t="n">
        <v>45783</v>
      </c>
      <c r="K16203" s="5" t="inlineStr">
        <is>
          <t>87188-2025</t>
        </is>
      </c>
      <c r="L16203" s="5" t="inlineStr">
        <is>
          <t>CONFORME</t>
        </is>
      </c>
      <c r="M16203" s="5" t="inlineStr">
        <is>
          <t>S045454</t>
        </is>
      </c>
      <c r="N16203" s="5" t="n">
        <v>1</v>
      </c>
      <c r="O16203" s="5" t="inlineStr">
        <is>
          <t>IT-232-2024</t>
        </is>
      </c>
      <c r="P16203" s="5" t="inlineStr">
        <is>
          <t>OI-066</t>
        </is>
      </c>
    </row>
    <row r="16204">
      <c r="A16204" s="5" t="n">
        <v>16203</v>
      </c>
      <c r="B16204" s="5" t="inlineStr">
        <is>
          <t>QA25426185</t>
        </is>
      </c>
      <c r="C16204" s="5" t="n">
        <v>2356.5</v>
      </c>
      <c r="D16204" s="5" t="n">
        <v>0.7</v>
      </c>
      <c r="E16204" s="5" t="n">
        <v>25.93</v>
      </c>
      <c r="F16204" s="5" t="n">
        <v>0.3</v>
      </c>
      <c r="G16204" s="5" t="n">
        <v>16.57</v>
      </c>
      <c r="H16204" s="5" t="n">
        <v>-0.4</v>
      </c>
      <c r="I16204" s="5" t="inlineStr">
        <is>
          <t>CONFORME</t>
        </is>
      </c>
      <c r="J16204" s="6" t="n">
        <v>45783</v>
      </c>
      <c r="K16204" s="5" t="inlineStr">
        <is>
          <t>87189-2025</t>
        </is>
      </c>
      <c r="L16204" s="5" t="inlineStr">
        <is>
          <t>CONFORME</t>
        </is>
      </c>
      <c r="M16204" s="5" t="inlineStr">
        <is>
          <t>S045455</t>
        </is>
      </c>
      <c r="N16204" s="5" t="n">
        <v>1</v>
      </c>
      <c r="O16204" s="5" t="inlineStr">
        <is>
          <t>IT-232-2024</t>
        </is>
      </c>
      <c r="P16204" s="5" t="inlineStr">
        <is>
          <t>OI-066</t>
        </is>
      </c>
    </row>
    <row r="16205">
      <c r="A16205" s="5" t="n">
        <v>16204</v>
      </c>
      <c r="B16205" s="5" t="inlineStr">
        <is>
          <t>QA25426186</t>
        </is>
      </c>
      <c r="C16205" s="5" t="n">
        <v>2356.5</v>
      </c>
      <c r="D16205" s="5" t="n">
        <v>0.7</v>
      </c>
      <c r="E16205" s="5" t="n">
        <v>25.93</v>
      </c>
      <c r="F16205" s="5" t="n">
        <v>0.7</v>
      </c>
      <c r="G16205" s="5" t="n">
        <v>16.57</v>
      </c>
      <c r="H16205" s="5" t="n">
        <v>-4.6</v>
      </c>
      <c r="I16205" s="5" t="inlineStr">
        <is>
          <t>CONFORME</t>
        </is>
      </c>
      <c r="J16205" s="6" t="n">
        <v>45783</v>
      </c>
      <c r="K16205" s="5" t="inlineStr">
        <is>
          <t>87190-2025</t>
        </is>
      </c>
      <c r="L16205" s="5" t="inlineStr">
        <is>
          <t>CONFORME</t>
        </is>
      </c>
      <c r="M16205" s="5" t="inlineStr">
        <is>
          <t>S045456</t>
        </is>
      </c>
      <c r="N16205" s="5" t="n">
        <v>1</v>
      </c>
      <c r="O16205" s="5" t="inlineStr">
        <is>
          <t>IT-232-2024</t>
        </is>
      </c>
      <c r="P16205" s="5" t="inlineStr">
        <is>
          <t>OI-066</t>
        </is>
      </c>
    </row>
    <row r="16206">
      <c r="A16206" s="5" t="n">
        <v>16205</v>
      </c>
      <c r="B16206" s="5" t="inlineStr">
        <is>
          <t>QA25426187</t>
        </is>
      </c>
      <c r="C16206" s="5" t="n">
        <v>2356.5</v>
      </c>
      <c r="D16206" s="5" t="n">
        <v>0.7</v>
      </c>
      <c r="E16206" s="5" t="n">
        <v>25.93</v>
      </c>
      <c r="F16206" s="5" t="n">
        <v>1.6</v>
      </c>
      <c r="G16206" s="5" t="n">
        <v>16.57</v>
      </c>
      <c r="H16206" s="5" t="n">
        <v>0.2</v>
      </c>
      <c r="I16206" s="5" t="inlineStr">
        <is>
          <t>CONFORME</t>
        </is>
      </c>
      <c r="J16206" s="6" t="n">
        <v>45783</v>
      </c>
      <c r="K16206" s="5" t="inlineStr">
        <is>
          <t>87191-2025</t>
        </is>
      </c>
      <c r="L16206" s="5" t="inlineStr">
        <is>
          <t>CONFORME</t>
        </is>
      </c>
      <c r="M16206" s="5" t="inlineStr">
        <is>
          <t>S045457</t>
        </is>
      </c>
      <c r="N16206" s="5" t="n">
        <v>1</v>
      </c>
      <c r="O16206" s="5" t="inlineStr">
        <is>
          <t>IT-232-2024</t>
        </is>
      </c>
      <c r="P16206" s="5" t="inlineStr">
        <is>
          <t>OI-066</t>
        </is>
      </c>
    </row>
    <row r="16207">
      <c r="A16207" s="5" t="n">
        <v>16206</v>
      </c>
      <c r="B16207" s="5" t="inlineStr">
        <is>
          <t>QA25426188</t>
        </is>
      </c>
      <c r="C16207" s="5" t="n">
        <v>2356.5</v>
      </c>
      <c r="D16207" s="5" t="n">
        <v>-0.1</v>
      </c>
      <c r="E16207" s="5" t="n">
        <v>25.93</v>
      </c>
      <c r="F16207" s="5" t="n">
        <v>0.3</v>
      </c>
      <c r="G16207" s="5" t="n">
        <v>16.57</v>
      </c>
      <c r="H16207" s="5" t="n">
        <v>-0.4</v>
      </c>
      <c r="I16207" s="5" t="inlineStr">
        <is>
          <t>CONFORME</t>
        </is>
      </c>
      <c r="J16207" s="6" t="n">
        <v>45783</v>
      </c>
      <c r="K16207" s="5" t="inlineStr">
        <is>
          <t>87192-2025</t>
        </is>
      </c>
      <c r="L16207" s="5" t="inlineStr">
        <is>
          <t>CONFORME</t>
        </is>
      </c>
      <c r="M16207" s="5" t="inlineStr">
        <is>
          <t>S045458</t>
        </is>
      </c>
      <c r="N16207" s="5" t="n">
        <v>1</v>
      </c>
      <c r="O16207" s="5" t="inlineStr">
        <is>
          <t>IT-232-2024</t>
        </is>
      </c>
      <c r="P16207" s="5" t="inlineStr">
        <is>
          <t>OI-066</t>
        </is>
      </c>
    </row>
    <row r="16208">
      <c r="A16208" s="5" t="n">
        <v>16207</v>
      </c>
      <c r="B16208" s="5" t="inlineStr">
        <is>
          <t>QA25426189</t>
        </is>
      </c>
      <c r="C16208" s="5" t="n">
        <v>2356.5</v>
      </c>
      <c r="D16208" s="5" t="n">
        <v>0.4</v>
      </c>
      <c r="E16208" s="5" t="n">
        <v>25.93</v>
      </c>
      <c r="F16208" s="5" t="n">
        <v>1.3</v>
      </c>
      <c r="G16208" s="5" t="n">
        <v>16.57</v>
      </c>
      <c r="H16208" s="5" t="n">
        <v>0.2</v>
      </c>
      <c r="I16208" s="5" t="inlineStr">
        <is>
          <t>CONFORME</t>
        </is>
      </c>
      <c r="J16208" s="6" t="n">
        <v>45783</v>
      </c>
      <c r="K16208" s="5" t="inlineStr">
        <is>
          <t>87193-2025</t>
        </is>
      </c>
      <c r="L16208" s="5" t="inlineStr">
        <is>
          <t>CONFORME</t>
        </is>
      </c>
      <c r="M16208" s="5" t="inlineStr">
        <is>
          <t>S045459</t>
        </is>
      </c>
      <c r="N16208" s="5" t="n">
        <v>1</v>
      </c>
      <c r="O16208" s="5" t="inlineStr">
        <is>
          <t>IT-232-2024</t>
        </is>
      </c>
      <c r="P16208" s="5" t="inlineStr">
        <is>
          <t>OI-066</t>
        </is>
      </c>
    </row>
    <row r="16209">
      <c r="A16209" s="5" t="n">
        <v>16208</v>
      </c>
      <c r="B16209" s="5" t="inlineStr">
        <is>
          <t>QA25426190</t>
        </is>
      </c>
      <c r="C16209" s="5" t="n">
        <v>2356.5</v>
      </c>
      <c r="D16209" s="5" t="n">
        <v>0</v>
      </c>
      <c r="E16209" s="5" t="n">
        <v>25.93</v>
      </c>
      <c r="F16209" s="5" t="n">
        <v>0.3</v>
      </c>
      <c r="G16209" s="5" t="n">
        <v>16.57</v>
      </c>
      <c r="H16209" s="5" t="n">
        <v>-0.2</v>
      </c>
      <c r="I16209" s="5" t="inlineStr">
        <is>
          <t>CONFORME</t>
        </is>
      </c>
      <c r="J16209" s="6" t="n">
        <v>45783</v>
      </c>
      <c r="K16209" s="5" t="inlineStr">
        <is>
          <t>87194-2025</t>
        </is>
      </c>
      <c r="L16209" s="5" t="inlineStr">
        <is>
          <t>CONFORME</t>
        </is>
      </c>
      <c r="M16209" s="5" t="inlineStr">
        <is>
          <t>S045460</t>
        </is>
      </c>
      <c r="N16209" s="5" t="n">
        <v>1</v>
      </c>
      <c r="O16209" s="5" t="inlineStr">
        <is>
          <t>IT-232-2024</t>
        </is>
      </c>
      <c r="P16209" s="5" t="inlineStr">
        <is>
          <t>OI-066</t>
        </is>
      </c>
    </row>
    <row r="16210">
      <c r="A16210" s="5" t="n">
        <v>16209</v>
      </c>
      <c r="B16210" s="5" t="inlineStr">
        <is>
          <t>QA25426191</t>
        </is>
      </c>
      <c r="C16210" s="5" t="n">
        <v>2356.5</v>
      </c>
      <c r="D16210" s="5" t="n">
        <v>0.6</v>
      </c>
      <c r="E16210" s="5" t="n">
        <v>25.93</v>
      </c>
      <c r="F16210" s="5" t="n">
        <v>-0.2</v>
      </c>
      <c r="G16210" s="5" t="n">
        <v>16.57</v>
      </c>
      <c r="H16210" s="5" t="n">
        <v>-2.6</v>
      </c>
      <c r="I16210" s="5" t="inlineStr">
        <is>
          <t>CONFORME</t>
        </is>
      </c>
      <c r="J16210" s="6" t="n">
        <v>45783</v>
      </c>
      <c r="K16210" s="5" t="inlineStr">
        <is>
          <t>87195-2025</t>
        </is>
      </c>
      <c r="L16210" s="5" t="inlineStr">
        <is>
          <t>CONFORME</t>
        </is>
      </c>
      <c r="M16210" s="5" t="inlineStr">
        <is>
          <t>S045461</t>
        </is>
      </c>
      <c r="N16210" s="5" t="n">
        <v>1</v>
      </c>
      <c r="O16210" s="5" t="inlineStr">
        <is>
          <t>IT-232-2024</t>
        </is>
      </c>
      <c r="P16210" s="5" t="inlineStr">
        <is>
          <t>OI-066</t>
        </is>
      </c>
    </row>
    <row r="16211">
      <c r="A16211" s="5" t="n">
        <v>16210</v>
      </c>
      <c r="B16211" s="5" t="inlineStr">
        <is>
          <t>QA25426192</t>
        </is>
      </c>
      <c r="C16211" s="5" t="n">
        <v>2365.06</v>
      </c>
      <c r="D16211" s="5" t="n">
        <v>0.2</v>
      </c>
      <c r="E16211" s="5" t="n">
        <v>26.04</v>
      </c>
      <c r="F16211" s="5" t="n">
        <v>-0.6</v>
      </c>
      <c r="G16211" s="5" t="n">
        <v>16.54</v>
      </c>
      <c r="H16211" s="5" t="n">
        <v>-1.5</v>
      </c>
      <c r="I16211" s="5" t="inlineStr">
        <is>
          <t>CONFORME</t>
        </is>
      </c>
      <c r="J16211" s="6" t="n">
        <v>45783</v>
      </c>
      <c r="K16211" s="5" t="inlineStr">
        <is>
          <t>87196-2025</t>
        </is>
      </c>
      <c r="L16211" s="5" t="inlineStr">
        <is>
          <t>CONFORME</t>
        </is>
      </c>
      <c r="M16211" s="5" t="inlineStr">
        <is>
          <t>S045462</t>
        </is>
      </c>
      <c r="N16211" s="5" t="n">
        <v>1</v>
      </c>
      <c r="O16211" s="5" t="inlineStr">
        <is>
          <t>IT-232-2024</t>
        </is>
      </c>
      <c r="P16211" s="5" t="inlineStr">
        <is>
          <t>OI-066</t>
        </is>
      </c>
    </row>
    <row r="16212">
      <c r="A16212" s="5" t="n">
        <v>16211</v>
      </c>
      <c r="B16212" s="5" t="inlineStr">
        <is>
          <t>QA25426193</t>
        </is>
      </c>
      <c r="C16212" s="5" t="n">
        <v>2365.06</v>
      </c>
      <c r="D16212" s="5" t="n">
        <v>0.5</v>
      </c>
      <c r="E16212" s="5" t="n">
        <v>26.04</v>
      </c>
      <c r="F16212" s="5" t="n">
        <v>-0.4</v>
      </c>
      <c r="G16212" s="5" t="n">
        <v>16.54</v>
      </c>
      <c r="H16212" s="5" t="n">
        <v>-0.7</v>
      </c>
      <c r="I16212" s="5" t="inlineStr">
        <is>
          <t>CONFORME</t>
        </is>
      </c>
      <c r="J16212" s="6" t="n">
        <v>45783</v>
      </c>
      <c r="K16212" s="5" t="inlineStr">
        <is>
          <t>87197-2025</t>
        </is>
      </c>
      <c r="L16212" s="5" t="inlineStr">
        <is>
          <t>CONFORME</t>
        </is>
      </c>
      <c r="M16212" s="5" t="inlineStr">
        <is>
          <t>S045463</t>
        </is>
      </c>
      <c r="N16212" s="5" t="n">
        <v>1</v>
      </c>
      <c r="O16212" s="5" t="inlineStr">
        <is>
          <t>IT-232-2024</t>
        </is>
      </c>
      <c r="P16212" s="5" t="inlineStr">
        <is>
          <t>OI-066</t>
        </is>
      </c>
    </row>
    <row r="16213">
      <c r="A16213" s="5" t="n">
        <v>16212</v>
      </c>
      <c r="B16213" s="5" t="inlineStr">
        <is>
          <t>QA25426194</t>
        </is>
      </c>
      <c r="C16213" s="5" t="n">
        <v>2365.06</v>
      </c>
      <c r="D16213" s="5" t="n">
        <v>-0.7</v>
      </c>
      <c r="E16213" s="5" t="n">
        <v>26.04</v>
      </c>
      <c r="F16213" s="5" t="n">
        <v>-0.2</v>
      </c>
      <c r="G16213" s="5" t="n">
        <v>16.54</v>
      </c>
      <c r="H16213" s="5" t="n">
        <v>-2.7</v>
      </c>
      <c r="I16213" s="5" t="inlineStr">
        <is>
          <t>CONFORME</t>
        </is>
      </c>
      <c r="J16213" s="6" t="n">
        <v>45783</v>
      </c>
      <c r="K16213" s="5" t="inlineStr">
        <is>
          <t>87198-2025</t>
        </is>
      </c>
      <c r="L16213" s="5" t="inlineStr">
        <is>
          <t>CONFORME</t>
        </is>
      </c>
      <c r="M16213" s="5" t="inlineStr">
        <is>
          <t>S045464</t>
        </is>
      </c>
      <c r="N16213" s="5" t="n">
        <v>1</v>
      </c>
      <c r="O16213" s="5" t="inlineStr">
        <is>
          <t>IT-232-2024</t>
        </is>
      </c>
      <c r="P16213" s="5" t="inlineStr">
        <is>
          <t>OI-066</t>
        </is>
      </c>
    </row>
    <row r="16214">
      <c r="A16214" s="5" t="n">
        <v>16213</v>
      </c>
      <c r="B16214" s="5" t="inlineStr">
        <is>
          <t>QA25426196</t>
        </is>
      </c>
      <c r="C16214" s="5" t="n">
        <v>2365.06</v>
      </c>
      <c r="D16214" s="5" t="n">
        <v>0.3</v>
      </c>
      <c r="E16214" s="5" t="n">
        <v>26.04</v>
      </c>
      <c r="F16214" s="5" t="n">
        <v>1.1</v>
      </c>
      <c r="G16214" s="5" t="n">
        <v>16.54</v>
      </c>
      <c r="H16214" s="5" t="n">
        <v>-0.3</v>
      </c>
      <c r="I16214" s="5" t="inlineStr">
        <is>
          <t>CONFORME</t>
        </is>
      </c>
      <c r="J16214" s="6" t="n">
        <v>45783</v>
      </c>
      <c r="K16214" s="5" t="inlineStr">
        <is>
          <t>87200-2025</t>
        </is>
      </c>
      <c r="L16214" s="5" t="inlineStr">
        <is>
          <t>CONFORME</t>
        </is>
      </c>
      <c r="M16214" s="5" t="inlineStr">
        <is>
          <t>S045466</t>
        </is>
      </c>
      <c r="N16214" s="5" t="n">
        <v>1</v>
      </c>
      <c r="O16214" s="5" t="inlineStr">
        <is>
          <t>IT-232-2024</t>
        </is>
      </c>
      <c r="P16214" s="5" t="inlineStr">
        <is>
          <t>OI-066</t>
        </is>
      </c>
    </row>
    <row r="16215">
      <c r="A16215" s="5" t="n">
        <v>16214</v>
      </c>
      <c r="B16215" s="5" t="inlineStr">
        <is>
          <t>QA25426197</t>
        </is>
      </c>
      <c r="C16215" s="5" t="n">
        <v>2365.06</v>
      </c>
      <c r="D16215" s="5" t="n">
        <v>-0.2</v>
      </c>
      <c r="E16215" s="5" t="n">
        <v>26.04</v>
      </c>
      <c r="F16215" s="5" t="n">
        <v>-1.6</v>
      </c>
      <c r="G16215" s="5" t="n">
        <v>16.54</v>
      </c>
      <c r="H16215" s="5" t="n">
        <v>-1.7</v>
      </c>
      <c r="I16215" s="5" t="inlineStr">
        <is>
          <t>CONFORME</t>
        </is>
      </c>
      <c r="J16215" s="6" t="n">
        <v>45783</v>
      </c>
      <c r="K16215" s="5" t="inlineStr">
        <is>
          <t>87201-2025</t>
        </is>
      </c>
      <c r="L16215" s="5" t="inlineStr">
        <is>
          <t>CONFORME</t>
        </is>
      </c>
      <c r="M16215" s="5" t="inlineStr">
        <is>
          <t>S045467</t>
        </is>
      </c>
      <c r="N16215" s="5" t="n">
        <v>1</v>
      </c>
      <c r="O16215" s="5" t="inlineStr">
        <is>
          <t>IT-232-2024</t>
        </is>
      </c>
      <c r="P16215" s="5" t="inlineStr">
        <is>
          <t>OI-066</t>
        </is>
      </c>
    </row>
    <row r="16216">
      <c r="A16216" s="5" t="n">
        <v>16215</v>
      </c>
      <c r="B16216" s="5" t="inlineStr">
        <is>
          <t>QA25426198</t>
        </is>
      </c>
      <c r="C16216" s="5" t="n">
        <v>2365.06</v>
      </c>
      <c r="D16216" s="5" t="n">
        <v>0.5</v>
      </c>
      <c r="E16216" s="5" t="n">
        <v>26.04</v>
      </c>
      <c r="F16216" s="5" t="n">
        <v>-0.1</v>
      </c>
      <c r="G16216" s="5" t="n">
        <v>16.54</v>
      </c>
      <c r="H16216" s="5" t="n">
        <v>-0.5</v>
      </c>
      <c r="I16216" s="5" t="inlineStr">
        <is>
          <t>CONFORME</t>
        </is>
      </c>
      <c r="J16216" s="6" t="n">
        <v>45783</v>
      </c>
      <c r="K16216" s="5" t="inlineStr">
        <is>
          <t>87202-2025</t>
        </is>
      </c>
      <c r="L16216" s="5" t="inlineStr">
        <is>
          <t>CONFORME</t>
        </is>
      </c>
      <c r="M16216" s="5" t="inlineStr">
        <is>
          <t>S045468</t>
        </is>
      </c>
      <c r="N16216" s="5" t="n">
        <v>1</v>
      </c>
      <c r="O16216" s="5" t="inlineStr">
        <is>
          <t>IT-232-2024</t>
        </is>
      </c>
      <c r="P16216" s="5" t="inlineStr">
        <is>
          <t>OI-066</t>
        </is>
      </c>
    </row>
    <row r="16217">
      <c r="A16217" s="5" t="n">
        <v>16216</v>
      </c>
      <c r="B16217" s="5" t="inlineStr">
        <is>
          <t>QA25426199</t>
        </is>
      </c>
      <c r="C16217" s="5" t="n">
        <v>2365.06</v>
      </c>
      <c r="D16217" s="5" t="n">
        <v>0.7</v>
      </c>
      <c r="E16217" s="5" t="n">
        <v>26.04</v>
      </c>
      <c r="F16217" s="5" t="n">
        <v>-0.6</v>
      </c>
      <c r="G16217" s="5" t="n">
        <v>16.54</v>
      </c>
      <c r="H16217" s="5" t="n">
        <v>-0.7</v>
      </c>
      <c r="I16217" s="5" t="inlineStr">
        <is>
          <t>CONFORME</t>
        </is>
      </c>
      <c r="J16217" s="6" t="n">
        <v>45783</v>
      </c>
      <c r="K16217" s="5" t="inlineStr">
        <is>
          <t>87203-2025</t>
        </is>
      </c>
      <c r="L16217" s="5" t="inlineStr">
        <is>
          <t>CONFORME</t>
        </is>
      </c>
      <c r="M16217" s="5" t="inlineStr">
        <is>
          <t>S045469</t>
        </is>
      </c>
      <c r="N16217" s="5" t="n">
        <v>1</v>
      </c>
      <c r="O16217" s="5" t="inlineStr">
        <is>
          <t>IT-232-2024</t>
        </is>
      </c>
      <c r="P16217" s="5" t="inlineStr">
        <is>
          <t>OI-066</t>
        </is>
      </c>
    </row>
    <row r="16218">
      <c r="A16218" s="5" t="n">
        <v>16217</v>
      </c>
      <c r="B16218" s="5" t="inlineStr">
        <is>
          <t>QA25426200</t>
        </is>
      </c>
      <c r="C16218" s="5" t="n">
        <v>2365.06</v>
      </c>
      <c r="D16218" s="5" t="n">
        <v>-0.5</v>
      </c>
      <c r="E16218" s="5" t="n">
        <v>26.04</v>
      </c>
      <c r="F16218" s="5" t="n">
        <v>1</v>
      </c>
      <c r="G16218" s="5" t="n">
        <v>16.54</v>
      </c>
      <c r="H16218" s="5" t="n">
        <v>-1.3</v>
      </c>
      <c r="I16218" s="5" t="inlineStr">
        <is>
          <t>CONFORME</t>
        </is>
      </c>
      <c r="J16218" s="6" t="n">
        <v>45783</v>
      </c>
      <c r="K16218" s="5" t="inlineStr">
        <is>
          <t>87204-2025</t>
        </is>
      </c>
      <c r="L16218" s="5" t="inlineStr">
        <is>
          <t>CONFORME</t>
        </is>
      </c>
      <c r="M16218" s="5" t="inlineStr">
        <is>
          <t>S045470</t>
        </is>
      </c>
      <c r="N16218" s="5" t="n">
        <v>1</v>
      </c>
      <c r="O16218" s="5" t="inlineStr">
        <is>
          <t>IT-232-2024</t>
        </is>
      </c>
      <c r="P16218" s="5" t="inlineStr">
        <is>
          <t>OI-066</t>
        </is>
      </c>
    </row>
    <row r="16219">
      <c r="A16219" s="5" t="n">
        <v>16218</v>
      </c>
      <c r="B16219" s="5" t="inlineStr">
        <is>
          <t>QA25426201</t>
        </is>
      </c>
      <c r="C16219" s="5" t="n">
        <v>2365.06</v>
      </c>
      <c r="D16219" s="5" t="n">
        <v>0</v>
      </c>
      <c r="E16219" s="5" t="n">
        <v>26.04</v>
      </c>
      <c r="F16219" s="5" t="n">
        <v>-1.6</v>
      </c>
      <c r="G16219" s="5" t="n">
        <v>16.54</v>
      </c>
      <c r="H16219" s="5" t="n">
        <v>-1.7</v>
      </c>
      <c r="I16219" s="5" t="inlineStr">
        <is>
          <t>CONFORME</t>
        </is>
      </c>
      <c r="J16219" s="6" t="n">
        <v>45783</v>
      </c>
      <c r="K16219" s="5" t="inlineStr">
        <is>
          <t>87205-2025</t>
        </is>
      </c>
      <c r="L16219" s="5" t="inlineStr">
        <is>
          <t>CONFORME</t>
        </is>
      </c>
      <c r="M16219" s="5" t="inlineStr">
        <is>
          <t>S045471</t>
        </is>
      </c>
      <c r="N16219" s="5" t="n">
        <v>1</v>
      </c>
      <c r="O16219" s="5" t="inlineStr">
        <is>
          <t>IT-232-2024</t>
        </is>
      </c>
      <c r="P16219" s="5" t="inlineStr">
        <is>
          <t>OI-066</t>
        </is>
      </c>
    </row>
    <row r="16220">
      <c r="A16220" s="5" t="n">
        <v>16219</v>
      </c>
      <c r="B16220" s="5" t="inlineStr">
        <is>
          <t>QA25426202</t>
        </is>
      </c>
      <c r="C16220" s="5" t="n">
        <v>2365.06</v>
      </c>
      <c r="D16220" s="5" t="n">
        <v>-0.2</v>
      </c>
      <c r="E16220" s="5" t="n">
        <v>26.04</v>
      </c>
      <c r="F16220" s="5" t="n">
        <v>-0.5</v>
      </c>
      <c r="G16220" s="5" t="n">
        <v>16.54</v>
      </c>
      <c r="H16220" s="5" t="n">
        <v>-2.1</v>
      </c>
      <c r="I16220" s="5" t="inlineStr">
        <is>
          <t>CONFORME</t>
        </is>
      </c>
      <c r="J16220" s="6" t="n">
        <v>45783</v>
      </c>
      <c r="K16220" s="5" t="inlineStr">
        <is>
          <t>87206-2025</t>
        </is>
      </c>
      <c r="L16220" s="5" t="inlineStr">
        <is>
          <t>CONFORME</t>
        </is>
      </c>
      <c r="M16220" s="5" t="inlineStr">
        <is>
          <t>S045472</t>
        </is>
      </c>
      <c r="N16220" s="5" t="n">
        <v>1</v>
      </c>
      <c r="O16220" s="5" t="inlineStr">
        <is>
          <t>IT-232-2024</t>
        </is>
      </c>
      <c r="P16220" s="5" t="inlineStr">
        <is>
          <t>OI-066</t>
        </is>
      </c>
    </row>
    <row r="16221">
      <c r="A16221" s="5" t="n">
        <v>16220</v>
      </c>
      <c r="B16221" s="5" t="inlineStr">
        <is>
          <t>QA25426203</t>
        </is>
      </c>
      <c r="C16221" s="5" t="n">
        <v>2365.06</v>
      </c>
      <c r="D16221" s="5" t="n">
        <v>1</v>
      </c>
      <c r="E16221" s="5" t="n">
        <v>26.04</v>
      </c>
      <c r="F16221" s="5" t="n">
        <v>-0.1</v>
      </c>
      <c r="G16221" s="5" t="n">
        <v>16.54</v>
      </c>
      <c r="H16221" s="5" t="n">
        <v>-2.5</v>
      </c>
      <c r="I16221" s="5" t="inlineStr">
        <is>
          <t>CONFORME</t>
        </is>
      </c>
      <c r="J16221" s="6" t="n">
        <v>45783</v>
      </c>
      <c r="K16221" s="5" t="inlineStr">
        <is>
          <t>87207-2025</t>
        </is>
      </c>
      <c r="L16221" s="5" t="inlineStr">
        <is>
          <t>CONFORME</t>
        </is>
      </c>
      <c r="M16221" s="5" t="inlineStr">
        <is>
          <t>S045473</t>
        </is>
      </c>
      <c r="N16221" s="5" t="n">
        <v>1</v>
      </c>
      <c r="O16221" s="5" t="inlineStr">
        <is>
          <t>IT-232-2024</t>
        </is>
      </c>
      <c r="P16221" s="5" t="inlineStr">
        <is>
          <t>OI-066</t>
        </is>
      </c>
    </row>
    <row r="16222">
      <c r="A16222" s="5" t="n">
        <v>16221</v>
      </c>
      <c r="B16222" s="5" t="inlineStr">
        <is>
          <t>QA25426204</t>
        </is>
      </c>
      <c r="C16222" s="5" t="n">
        <v>2365.06</v>
      </c>
      <c r="D16222" s="5" t="n">
        <v>1.4</v>
      </c>
      <c r="E16222" s="5" t="n">
        <v>26.04</v>
      </c>
      <c r="F16222" s="5" t="n">
        <v>-0.5</v>
      </c>
      <c r="G16222" s="5" t="n">
        <v>16.54</v>
      </c>
      <c r="H16222" s="5" t="n">
        <v>-2.3</v>
      </c>
      <c r="I16222" s="5" t="inlineStr">
        <is>
          <t>CONFORME</t>
        </is>
      </c>
      <c r="J16222" s="6" t="n">
        <v>45783</v>
      </c>
      <c r="K16222" s="5" t="inlineStr">
        <is>
          <t>87208-2025</t>
        </is>
      </c>
      <c r="L16222" s="5" t="inlineStr">
        <is>
          <t>CONFORME</t>
        </is>
      </c>
      <c r="M16222" s="5" t="inlineStr">
        <is>
          <t>S045474</t>
        </is>
      </c>
      <c r="N16222" s="5" t="n">
        <v>1</v>
      </c>
      <c r="O16222" s="5" t="inlineStr">
        <is>
          <t>IT-232-2024</t>
        </is>
      </c>
      <c r="P16222" s="5" t="inlineStr">
        <is>
          <t>OI-066</t>
        </is>
      </c>
    </row>
    <row r="16223">
      <c r="A16223" s="5" t="n">
        <v>16222</v>
      </c>
      <c r="B16223" s="5" t="inlineStr">
        <is>
          <t>QA25426205</t>
        </is>
      </c>
      <c r="C16223" s="5" t="n">
        <v>2368.97</v>
      </c>
      <c r="D16223" s="5" t="n">
        <v>1.5</v>
      </c>
      <c r="E16223" s="5" t="n">
        <v>25.92</v>
      </c>
      <c r="F16223" s="5" t="n">
        <v>0</v>
      </c>
      <c r="G16223" s="5" t="n">
        <v>16.5</v>
      </c>
      <c r="H16223" s="5" t="n">
        <v>-1.9</v>
      </c>
      <c r="I16223" s="5" t="inlineStr">
        <is>
          <t>CONFORME</t>
        </is>
      </c>
      <c r="J16223" s="6" t="n">
        <v>45783</v>
      </c>
      <c r="K16223" s="5" t="inlineStr">
        <is>
          <t>87209-2025</t>
        </is>
      </c>
      <c r="L16223" s="5" t="inlineStr">
        <is>
          <t>CONFORME</t>
        </is>
      </c>
      <c r="M16223" s="5" t="inlineStr">
        <is>
          <t>S045475</t>
        </is>
      </c>
      <c r="N16223" s="5" t="n">
        <v>1</v>
      </c>
      <c r="O16223" s="5" t="inlineStr">
        <is>
          <t>IT-232-2024</t>
        </is>
      </c>
      <c r="P16223" s="5" t="inlineStr">
        <is>
          <t>OI-066</t>
        </is>
      </c>
    </row>
    <row r="16224">
      <c r="A16224" s="5" t="n">
        <v>16223</v>
      </c>
      <c r="B16224" s="5" t="inlineStr">
        <is>
          <t>QA25426206</t>
        </is>
      </c>
      <c r="C16224" s="5" t="n">
        <v>2368.97</v>
      </c>
      <c r="D16224" s="5" t="n">
        <v>-0.1</v>
      </c>
      <c r="E16224" s="5" t="n">
        <v>25.92</v>
      </c>
      <c r="F16224" s="5" t="n">
        <v>-0.2</v>
      </c>
      <c r="G16224" s="5" t="n">
        <v>16.5</v>
      </c>
      <c r="H16224" s="5" t="n">
        <v>-0.7</v>
      </c>
      <c r="I16224" s="5" t="inlineStr">
        <is>
          <t>CONFORME</t>
        </is>
      </c>
      <c r="J16224" s="6" t="n">
        <v>45783</v>
      </c>
      <c r="K16224" s="5" t="inlineStr">
        <is>
          <t>87210-2025</t>
        </is>
      </c>
      <c r="L16224" s="5" t="inlineStr">
        <is>
          <t>CONFORME</t>
        </is>
      </c>
      <c r="M16224" s="5" t="inlineStr">
        <is>
          <t>S045476</t>
        </is>
      </c>
      <c r="N16224" s="5" t="n">
        <v>1</v>
      </c>
      <c r="O16224" s="5" t="inlineStr">
        <is>
          <t>IT-232-2024</t>
        </is>
      </c>
      <c r="P16224" s="5" t="inlineStr">
        <is>
          <t>OI-066</t>
        </is>
      </c>
    </row>
    <row r="16225">
      <c r="A16225" s="5" t="n">
        <v>16224</v>
      </c>
      <c r="B16225" s="5" t="inlineStr">
        <is>
          <t>QA25426207</t>
        </is>
      </c>
      <c r="C16225" s="5" t="n">
        <v>2368.97</v>
      </c>
      <c r="D16225" s="5" t="n">
        <v>-0.9</v>
      </c>
      <c r="E16225" s="5" t="n">
        <v>25.92</v>
      </c>
      <c r="F16225" s="5" t="n">
        <v>-1.9</v>
      </c>
      <c r="G16225" s="5" t="n">
        <v>16.5</v>
      </c>
      <c r="H16225" s="5" t="n">
        <v>-4.7</v>
      </c>
      <c r="I16225" s="5" t="inlineStr">
        <is>
          <t>CONFORME</t>
        </is>
      </c>
      <c r="J16225" s="6" t="n">
        <v>45783</v>
      </c>
      <c r="K16225" s="5" t="inlineStr">
        <is>
          <t>87211-2025</t>
        </is>
      </c>
      <c r="L16225" s="5" t="inlineStr">
        <is>
          <t>CONFORME</t>
        </is>
      </c>
      <c r="M16225" s="5" t="inlineStr">
        <is>
          <t>S045477</t>
        </is>
      </c>
      <c r="N16225" s="5" t="n">
        <v>1</v>
      </c>
      <c r="O16225" s="5" t="inlineStr">
        <is>
          <t>IT-232-2024</t>
        </is>
      </c>
      <c r="P16225" s="5" t="inlineStr">
        <is>
          <t>OI-066</t>
        </is>
      </c>
    </row>
    <row r="16226">
      <c r="A16226" s="5" t="n">
        <v>16225</v>
      </c>
      <c r="B16226" s="5" t="inlineStr">
        <is>
          <t>QA25426208</t>
        </is>
      </c>
      <c r="C16226" s="5" t="n">
        <v>2368.97</v>
      </c>
      <c r="D16226" s="5" t="n">
        <v>0.7</v>
      </c>
      <c r="E16226" s="5" t="n">
        <v>25.92</v>
      </c>
      <c r="F16226" s="5" t="n">
        <v>0.5</v>
      </c>
      <c r="G16226" s="5" t="n">
        <v>16.5</v>
      </c>
      <c r="H16226" s="5" t="n">
        <v>-1.1</v>
      </c>
      <c r="I16226" s="5" t="inlineStr">
        <is>
          <t>CONFORME</t>
        </is>
      </c>
      <c r="J16226" s="6" t="n">
        <v>45783</v>
      </c>
      <c r="K16226" s="5" t="inlineStr">
        <is>
          <t>87212-2025</t>
        </is>
      </c>
      <c r="L16226" s="5" t="inlineStr">
        <is>
          <t>CONFORME</t>
        </is>
      </c>
      <c r="M16226" s="5" t="inlineStr">
        <is>
          <t>S045478</t>
        </is>
      </c>
      <c r="N16226" s="5" t="n">
        <v>1</v>
      </c>
      <c r="O16226" s="5" t="inlineStr">
        <is>
          <t>IT-232-2024</t>
        </is>
      </c>
      <c r="P16226" s="5" t="inlineStr">
        <is>
          <t>OI-066</t>
        </is>
      </c>
    </row>
    <row r="16227">
      <c r="A16227" s="5" t="n">
        <v>16226</v>
      </c>
      <c r="B16227" s="5" t="inlineStr">
        <is>
          <t>QA25426209</t>
        </is>
      </c>
      <c r="C16227" s="5" t="n">
        <v>2368.97</v>
      </c>
      <c r="D16227" s="5" t="n">
        <v>1.1</v>
      </c>
      <c r="E16227" s="5" t="n">
        <v>25.92</v>
      </c>
      <c r="F16227" s="5" t="n">
        <v>-0.3</v>
      </c>
      <c r="G16227" s="5" t="n">
        <v>16.5</v>
      </c>
      <c r="H16227" s="5" t="n">
        <v>-3.1</v>
      </c>
      <c r="I16227" s="5" t="inlineStr">
        <is>
          <t>CONFORME</t>
        </is>
      </c>
      <c r="J16227" s="6" t="n">
        <v>45783</v>
      </c>
      <c r="K16227" s="5" t="inlineStr">
        <is>
          <t>87213-2025</t>
        </is>
      </c>
      <c r="L16227" s="5" t="inlineStr">
        <is>
          <t>CONFORME</t>
        </is>
      </c>
      <c r="M16227" s="5" t="inlineStr">
        <is>
          <t>S045479</t>
        </is>
      </c>
      <c r="N16227" s="5" t="n">
        <v>1</v>
      </c>
      <c r="O16227" s="5" t="inlineStr">
        <is>
          <t>IT-232-2024</t>
        </is>
      </c>
      <c r="P16227" s="5" t="inlineStr">
        <is>
          <t>OI-066</t>
        </is>
      </c>
    </row>
    <row r="16228">
      <c r="A16228" s="5" t="n">
        <v>16227</v>
      </c>
      <c r="B16228" s="5" t="inlineStr">
        <is>
          <t>QA25426210</t>
        </is>
      </c>
      <c r="C16228" s="5" t="n">
        <v>2368.97</v>
      </c>
      <c r="D16228" s="5" t="n">
        <v>-0.2</v>
      </c>
      <c r="E16228" s="5" t="n">
        <v>25.92</v>
      </c>
      <c r="F16228" s="5" t="n">
        <v>0.3</v>
      </c>
      <c r="G16228" s="5" t="n">
        <v>16.5</v>
      </c>
      <c r="H16228" s="5" t="n">
        <v>-1.1</v>
      </c>
      <c r="I16228" s="5" t="inlineStr">
        <is>
          <t>CONFORME</t>
        </is>
      </c>
      <c r="J16228" s="6" t="n">
        <v>45783</v>
      </c>
      <c r="K16228" s="5" t="inlineStr">
        <is>
          <t>87214-2025</t>
        </is>
      </c>
      <c r="L16228" s="5" t="inlineStr">
        <is>
          <t>CONFORME</t>
        </is>
      </c>
      <c r="M16228" s="5" t="inlineStr">
        <is>
          <t>S045480</t>
        </is>
      </c>
      <c r="N16228" s="5" t="n">
        <v>1</v>
      </c>
      <c r="O16228" s="5" t="inlineStr">
        <is>
          <t>IT-232-2024</t>
        </is>
      </c>
      <c r="P16228" s="5" t="inlineStr">
        <is>
          <t>OI-066</t>
        </is>
      </c>
    </row>
    <row r="16229">
      <c r="A16229" s="5" t="n">
        <v>16228</v>
      </c>
      <c r="B16229" s="5" t="inlineStr">
        <is>
          <t>QA25426211</t>
        </is>
      </c>
      <c r="C16229" s="5" t="n">
        <v>2368.97</v>
      </c>
      <c r="D16229" s="5" t="n">
        <v>-0.7</v>
      </c>
      <c r="E16229" s="5" t="n">
        <v>25.92</v>
      </c>
      <c r="F16229" s="5" t="n">
        <v>-1.2</v>
      </c>
      <c r="G16229" s="5" t="n">
        <v>16.5</v>
      </c>
      <c r="H16229" s="5" t="n">
        <v>-0.5</v>
      </c>
      <c r="I16229" s="5" t="inlineStr">
        <is>
          <t>CONFORME</t>
        </is>
      </c>
      <c r="J16229" s="6" t="n">
        <v>45783</v>
      </c>
      <c r="K16229" s="5" t="inlineStr">
        <is>
          <t>87215-2025</t>
        </is>
      </c>
      <c r="L16229" s="5" t="inlineStr">
        <is>
          <t>CONFORME</t>
        </is>
      </c>
      <c r="M16229" s="5" t="inlineStr">
        <is>
          <t>S045481</t>
        </is>
      </c>
      <c r="N16229" s="5" t="n">
        <v>1</v>
      </c>
      <c r="O16229" s="5" t="inlineStr">
        <is>
          <t>IT-232-2024</t>
        </is>
      </c>
      <c r="P16229" s="5" t="inlineStr">
        <is>
          <t>OI-066</t>
        </is>
      </c>
    </row>
    <row r="16230">
      <c r="A16230" s="5" t="n">
        <v>16229</v>
      </c>
      <c r="B16230" s="5" t="inlineStr">
        <is>
          <t>QA25426212</t>
        </is>
      </c>
      <c r="C16230" s="5" t="n">
        <v>2368.97</v>
      </c>
      <c r="D16230" s="5" t="n">
        <v>-0.4</v>
      </c>
      <c r="E16230" s="5" t="n">
        <v>25.92</v>
      </c>
      <c r="F16230" s="5" t="n">
        <v>-1.4</v>
      </c>
      <c r="G16230" s="5" t="n">
        <v>16.5</v>
      </c>
      <c r="H16230" s="5" t="n">
        <v>-0.5</v>
      </c>
      <c r="I16230" s="5" t="inlineStr">
        <is>
          <t>CONFORME</t>
        </is>
      </c>
      <c r="J16230" s="6" t="n">
        <v>45783</v>
      </c>
      <c r="K16230" s="5" t="inlineStr">
        <is>
          <t>87216-2025</t>
        </is>
      </c>
      <c r="L16230" s="5" t="inlineStr">
        <is>
          <t>CONFORME</t>
        </is>
      </c>
      <c r="M16230" s="5" t="inlineStr">
        <is>
          <t>S045482</t>
        </is>
      </c>
      <c r="N16230" s="5" t="n">
        <v>1</v>
      </c>
      <c r="O16230" s="5" t="inlineStr">
        <is>
          <t>IT-232-2024</t>
        </is>
      </c>
      <c r="P16230" s="5" t="inlineStr">
        <is>
          <t>OI-066</t>
        </is>
      </c>
    </row>
    <row r="16231">
      <c r="A16231" s="5" t="n">
        <v>16230</v>
      </c>
      <c r="B16231" s="5" t="inlineStr">
        <is>
          <t>QA25426213</t>
        </is>
      </c>
      <c r="C16231" s="5" t="n">
        <v>2368.97</v>
      </c>
      <c r="D16231" s="5" t="n">
        <v>0.7</v>
      </c>
      <c r="E16231" s="5" t="n">
        <v>25.92</v>
      </c>
      <c r="F16231" s="5" t="n">
        <v>0.6</v>
      </c>
      <c r="G16231" s="5" t="n">
        <v>16.5</v>
      </c>
      <c r="H16231" s="5" t="n">
        <v>0.5</v>
      </c>
      <c r="I16231" s="5" t="inlineStr">
        <is>
          <t>CONFORME</t>
        </is>
      </c>
      <c r="J16231" s="6" t="n">
        <v>45783</v>
      </c>
      <c r="K16231" s="5" t="inlineStr">
        <is>
          <t>87217-2025</t>
        </is>
      </c>
      <c r="L16231" s="5" t="inlineStr">
        <is>
          <t>CONFORME</t>
        </is>
      </c>
      <c r="M16231" s="5" t="inlineStr">
        <is>
          <t>S045483</t>
        </is>
      </c>
      <c r="N16231" s="5" t="n">
        <v>1</v>
      </c>
      <c r="O16231" s="5" t="inlineStr">
        <is>
          <t>IT-232-2024</t>
        </is>
      </c>
      <c r="P16231" s="5" t="inlineStr">
        <is>
          <t>OI-066</t>
        </is>
      </c>
    </row>
    <row r="16232">
      <c r="A16232" s="5" t="n">
        <v>16231</v>
      </c>
      <c r="B16232" s="5" t="inlineStr">
        <is>
          <t>QA25426214</t>
        </is>
      </c>
      <c r="C16232" s="5" t="n">
        <v>2368.97</v>
      </c>
      <c r="D16232" s="5" t="n">
        <v>-0.1</v>
      </c>
      <c r="E16232" s="5" t="n">
        <v>25.92</v>
      </c>
      <c r="F16232" s="5" t="n">
        <v>0.3</v>
      </c>
      <c r="G16232" s="5" t="n">
        <v>16.5</v>
      </c>
      <c r="H16232" s="5" t="n">
        <v>-2.7</v>
      </c>
      <c r="I16232" s="5" t="inlineStr">
        <is>
          <t>CONFORME</t>
        </is>
      </c>
      <c r="J16232" s="6" t="n">
        <v>45783</v>
      </c>
      <c r="K16232" s="5" t="inlineStr">
        <is>
          <t>87218-2025</t>
        </is>
      </c>
      <c r="L16232" s="5" t="inlineStr">
        <is>
          <t>CONFORME</t>
        </is>
      </c>
      <c r="M16232" s="5" t="inlineStr">
        <is>
          <t>S045484</t>
        </is>
      </c>
      <c r="N16232" s="5" t="n">
        <v>1</v>
      </c>
      <c r="O16232" s="5" t="inlineStr">
        <is>
          <t>IT-232-2024</t>
        </is>
      </c>
      <c r="P16232" s="5" t="inlineStr">
        <is>
          <t>OI-066</t>
        </is>
      </c>
    </row>
    <row r="16233">
      <c r="A16233" s="5" t="n">
        <v>16232</v>
      </c>
      <c r="B16233" s="5" t="inlineStr">
        <is>
          <t>QA25426215</t>
        </is>
      </c>
      <c r="C16233" s="5" t="n">
        <v>2368.97</v>
      </c>
      <c r="D16233" s="5" t="n">
        <v>-0.5</v>
      </c>
      <c r="E16233" s="5" t="n">
        <v>25.92</v>
      </c>
      <c r="F16233" s="5" t="n">
        <v>0.1</v>
      </c>
      <c r="G16233" s="5" t="n">
        <v>16.5</v>
      </c>
      <c r="H16233" s="5" t="n">
        <v>-2.1</v>
      </c>
      <c r="I16233" s="5" t="inlineStr">
        <is>
          <t>CONFORME</t>
        </is>
      </c>
      <c r="J16233" s="6" t="n">
        <v>45783</v>
      </c>
      <c r="K16233" s="5" t="inlineStr">
        <is>
          <t>87219-2025</t>
        </is>
      </c>
      <c r="L16233" s="5" t="inlineStr">
        <is>
          <t>CONFORME</t>
        </is>
      </c>
      <c r="M16233" s="5" t="inlineStr">
        <is>
          <t>S045485</t>
        </is>
      </c>
      <c r="N16233" s="5" t="n">
        <v>1</v>
      </c>
      <c r="O16233" s="5" t="inlineStr">
        <is>
          <t>IT-232-2024</t>
        </is>
      </c>
      <c r="P16233" s="5" t="inlineStr">
        <is>
          <t>OI-066</t>
        </is>
      </c>
    </row>
    <row r="16234">
      <c r="A16234" s="5" t="n">
        <v>16233</v>
      </c>
      <c r="B16234" s="5" t="inlineStr">
        <is>
          <t>QA25426216</t>
        </is>
      </c>
      <c r="C16234" s="5" t="n">
        <v>2368.97</v>
      </c>
      <c r="D16234" s="5" t="n">
        <v>0</v>
      </c>
      <c r="E16234" s="5" t="n">
        <v>25.92</v>
      </c>
      <c r="F16234" s="5" t="n">
        <v>0.1</v>
      </c>
      <c r="G16234" s="5" t="n">
        <v>16.5</v>
      </c>
      <c r="H16234" s="5" t="n">
        <v>-0.3</v>
      </c>
      <c r="I16234" s="5" t="inlineStr">
        <is>
          <t>CONFORME</t>
        </is>
      </c>
      <c r="J16234" s="6" t="n">
        <v>45783</v>
      </c>
      <c r="K16234" s="5" t="inlineStr">
        <is>
          <t>87220-2025</t>
        </is>
      </c>
      <c r="L16234" s="5" t="inlineStr">
        <is>
          <t>CONFORME</t>
        </is>
      </c>
      <c r="M16234" s="5" t="inlineStr">
        <is>
          <t>S045486</t>
        </is>
      </c>
      <c r="N16234" s="5" t="n">
        <v>1</v>
      </c>
      <c r="O16234" s="5" t="inlineStr">
        <is>
          <t>IT-232-2024</t>
        </is>
      </c>
      <c r="P16234" s="5" t="inlineStr">
        <is>
          <t>OI-066</t>
        </is>
      </c>
    </row>
    <row r="16235">
      <c r="A16235" s="5" t="n">
        <v>16234</v>
      </c>
      <c r="B16235" s="5" t="inlineStr">
        <is>
          <t>QA25426217</t>
        </is>
      </c>
      <c r="C16235" s="5" t="n">
        <v>2368.97</v>
      </c>
      <c r="D16235" s="5" t="n">
        <v>0.1</v>
      </c>
      <c r="E16235" s="5" t="n">
        <v>25.92</v>
      </c>
      <c r="F16235" s="5" t="n">
        <v>-0.2</v>
      </c>
      <c r="G16235" s="5" t="n">
        <v>16.5</v>
      </c>
      <c r="H16235" s="5" t="n">
        <v>-0.1</v>
      </c>
      <c r="I16235" s="5" t="inlineStr">
        <is>
          <t>CONFORME</t>
        </is>
      </c>
      <c r="J16235" s="6" t="n">
        <v>45783</v>
      </c>
      <c r="K16235" s="5" t="inlineStr">
        <is>
          <t>87221-2025</t>
        </is>
      </c>
      <c r="L16235" s="5" t="inlineStr">
        <is>
          <t>CONFORME</t>
        </is>
      </c>
      <c r="M16235" s="5" t="inlineStr">
        <is>
          <t>S045487</t>
        </is>
      </c>
      <c r="N16235" s="5" t="n">
        <v>1</v>
      </c>
      <c r="O16235" s="5" t="inlineStr">
        <is>
          <t>IT-232-2024</t>
        </is>
      </c>
      <c r="P16235" s="5" t="inlineStr">
        <is>
          <t>OI-066</t>
        </is>
      </c>
    </row>
    <row r="16236">
      <c r="A16236" s="5" t="n">
        <v>16235</v>
      </c>
      <c r="B16236" s="5" t="inlineStr">
        <is>
          <t>QA25426218</t>
        </is>
      </c>
      <c r="C16236" s="5" t="n">
        <v>2361.06</v>
      </c>
      <c r="D16236" s="5" t="n">
        <v>-0.1</v>
      </c>
      <c r="E16236" s="5" t="n">
        <v>25.83</v>
      </c>
      <c r="F16236" s="5" t="n">
        <v>-0.4</v>
      </c>
      <c r="G16236" s="5" t="n">
        <v>16.58</v>
      </c>
      <c r="H16236" s="5" t="n">
        <v>-1.6</v>
      </c>
      <c r="I16236" s="5" t="inlineStr">
        <is>
          <t>CONFORME</t>
        </is>
      </c>
      <c r="J16236" s="6" t="n">
        <v>45783</v>
      </c>
      <c r="K16236" s="5" t="inlineStr">
        <is>
          <t>87222-2025</t>
        </is>
      </c>
      <c r="L16236" s="5" t="inlineStr">
        <is>
          <t>CONFORME</t>
        </is>
      </c>
      <c r="M16236" s="5" t="inlineStr">
        <is>
          <t>S045488</t>
        </is>
      </c>
      <c r="N16236" s="5" t="n">
        <v>1</v>
      </c>
      <c r="O16236" s="5" t="inlineStr">
        <is>
          <t>IT-232-2024</t>
        </is>
      </c>
      <c r="P16236" s="5" t="inlineStr">
        <is>
          <t>OI-066</t>
        </is>
      </c>
    </row>
    <row r="16237">
      <c r="A16237" s="5" t="n">
        <v>16236</v>
      </c>
      <c r="B16237" s="5" t="inlineStr">
        <is>
          <t>QA25426219</t>
        </is>
      </c>
      <c r="C16237" s="5" t="n">
        <v>2361.06</v>
      </c>
      <c r="D16237" s="5" t="n">
        <v>-0</v>
      </c>
      <c r="E16237" s="5" t="n">
        <v>25.83</v>
      </c>
      <c r="F16237" s="5" t="n">
        <v>-1.5</v>
      </c>
      <c r="G16237" s="5" t="n">
        <v>16.58</v>
      </c>
      <c r="H16237" s="5" t="n">
        <v>-1.4</v>
      </c>
      <c r="I16237" s="5" t="inlineStr">
        <is>
          <t>CONFORME</t>
        </is>
      </c>
      <c r="J16237" s="6" t="n">
        <v>45783</v>
      </c>
      <c r="K16237" s="5" t="inlineStr">
        <is>
          <t>87223-2025</t>
        </is>
      </c>
      <c r="L16237" s="5" t="inlineStr">
        <is>
          <t>CONFORME</t>
        </is>
      </c>
      <c r="M16237" s="5" t="inlineStr">
        <is>
          <t>S045489</t>
        </is>
      </c>
      <c r="N16237" s="5" t="n">
        <v>1</v>
      </c>
      <c r="O16237" s="5" t="inlineStr">
        <is>
          <t>IT-232-2024</t>
        </is>
      </c>
      <c r="P16237" s="5" t="inlineStr">
        <is>
          <t>OI-066</t>
        </is>
      </c>
    </row>
    <row r="16238">
      <c r="A16238" s="5" t="n">
        <v>16237</v>
      </c>
      <c r="B16238" s="5" t="inlineStr">
        <is>
          <t>QA25426220</t>
        </is>
      </c>
      <c r="C16238" s="5" t="n">
        <v>2361.06</v>
      </c>
      <c r="D16238" s="5" t="n">
        <v>0.4</v>
      </c>
      <c r="E16238" s="5" t="n">
        <v>25.83</v>
      </c>
      <c r="F16238" s="5" t="n">
        <v>-0.5</v>
      </c>
      <c r="G16238" s="5" t="n">
        <v>16.58</v>
      </c>
      <c r="H16238" s="5" t="n">
        <v>-3.8</v>
      </c>
      <c r="I16238" s="5" t="inlineStr">
        <is>
          <t>CONFORME</t>
        </is>
      </c>
      <c r="J16238" s="6" t="n">
        <v>45783</v>
      </c>
      <c r="K16238" s="5" t="inlineStr">
        <is>
          <t>87224-2025</t>
        </is>
      </c>
      <c r="L16238" s="5" t="inlineStr">
        <is>
          <t>CONFORME</t>
        </is>
      </c>
      <c r="M16238" s="5" t="inlineStr">
        <is>
          <t>S045490</t>
        </is>
      </c>
      <c r="N16238" s="5" t="n">
        <v>1</v>
      </c>
      <c r="O16238" s="5" t="inlineStr">
        <is>
          <t>IT-232-2024</t>
        </is>
      </c>
      <c r="P16238" s="5" t="inlineStr">
        <is>
          <t>OI-066</t>
        </is>
      </c>
    </row>
    <row r="16239">
      <c r="A16239" s="5" t="n">
        <v>16238</v>
      </c>
      <c r="B16239" s="5" t="inlineStr">
        <is>
          <t>QA25426221</t>
        </is>
      </c>
      <c r="C16239" s="5" t="n">
        <v>2361.06</v>
      </c>
      <c r="D16239" s="5" t="n">
        <v>-0.6</v>
      </c>
      <c r="E16239" s="5" t="n">
        <v>25.83</v>
      </c>
      <c r="F16239" s="5" t="n">
        <v>-1</v>
      </c>
      <c r="G16239" s="5" t="n">
        <v>16.58</v>
      </c>
      <c r="H16239" s="5" t="n">
        <v>-1.8</v>
      </c>
      <c r="I16239" s="5" t="inlineStr">
        <is>
          <t>CONFORME</t>
        </is>
      </c>
      <c r="J16239" s="6" t="n">
        <v>45783</v>
      </c>
      <c r="K16239" s="5" t="inlineStr">
        <is>
          <t>87225-2025</t>
        </is>
      </c>
      <c r="L16239" s="5" t="inlineStr">
        <is>
          <t>CONFORME</t>
        </is>
      </c>
      <c r="M16239" s="5" t="inlineStr">
        <is>
          <t>S045491</t>
        </is>
      </c>
      <c r="N16239" s="5" t="n">
        <v>1</v>
      </c>
      <c r="O16239" s="5" t="inlineStr">
        <is>
          <t>IT-232-2024</t>
        </is>
      </c>
      <c r="P16239" s="5" t="inlineStr">
        <is>
          <t>OI-066</t>
        </is>
      </c>
    </row>
    <row r="16240">
      <c r="A16240" s="5" t="n">
        <v>16239</v>
      </c>
      <c r="B16240" s="5" t="inlineStr">
        <is>
          <t>QA25426223</t>
        </is>
      </c>
      <c r="C16240" s="5" t="n">
        <v>2361.06</v>
      </c>
      <c r="D16240" s="5" t="n">
        <v>-0.8</v>
      </c>
      <c r="E16240" s="5" t="n">
        <v>25.83</v>
      </c>
      <c r="F16240" s="5" t="n">
        <v>0</v>
      </c>
      <c r="G16240" s="5" t="n">
        <v>16.58</v>
      </c>
      <c r="H16240" s="5" t="n">
        <v>-1.6</v>
      </c>
      <c r="I16240" s="5" t="inlineStr">
        <is>
          <t>CONFORME</t>
        </is>
      </c>
      <c r="J16240" s="6" t="n">
        <v>45783</v>
      </c>
      <c r="K16240" s="5" t="inlineStr">
        <is>
          <t>87227-2025</t>
        </is>
      </c>
      <c r="L16240" s="5" t="inlineStr">
        <is>
          <t>CONFORME</t>
        </is>
      </c>
      <c r="M16240" s="5" t="inlineStr">
        <is>
          <t>S045493</t>
        </is>
      </c>
      <c r="N16240" s="5" t="n">
        <v>1</v>
      </c>
      <c r="O16240" s="5" t="inlineStr">
        <is>
          <t>IT-232-2024</t>
        </is>
      </c>
      <c r="P16240" s="5" t="inlineStr">
        <is>
          <t>OI-066</t>
        </is>
      </c>
    </row>
    <row r="16241">
      <c r="A16241" s="5" t="n">
        <v>16240</v>
      </c>
      <c r="B16241" s="5" t="inlineStr">
        <is>
          <t>QA25426224</t>
        </is>
      </c>
      <c r="C16241" s="5" t="n">
        <v>2361.06</v>
      </c>
      <c r="D16241" s="5" t="n">
        <v>0.3</v>
      </c>
      <c r="E16241" s="5" t="n">
        <v>25.83</v>
      </c>
      <c r="F16241" s="5" t="n">
        <v>0.4</v>
      </c>
      <c r="G16241" s="5" t="n">
        <v>16.58</v>
      </c>
      <c r="H16241" s="5" t="n">
        <v>-0.4</v>
      </c>
      <c r="I16241" s="5" t="inlineStr">
        <is>
          <t>CONFORME</t>
        </is>
      </c>
      <c r="J16241" s="6" t="n">
        <v>45783</v>
      </c>
      <c r="K16241" s="5" t="inlineStr">
        <is>
          <t>87228-2025</t>
        </is>
      </c>
      <c r="L16241" s="5" t="inlineStr">
        <is>
          <t>CONFORME</t>
        </is>
      </c>
      <c r="M16241" s="5" t="inlineStr">
        <is>
          <t>S045494</t>
        </is>
      </c>
      <c r="N16241" s="5" t="n">
        <v>1</v>
      </c>
      <c r="O16241" s="5" t="inlineStr">
        <is>
          <t>IT-232-2024</t>
        </is>
      </c>
      <c r="P16241" s="5" t="inlineStr">
        <is>
          <t>OI-066</t>
        </is>
      </c>
    </row>
    <row r="16242">
      <c r="A16242" s="5" t="n">
        <v>16241</v>
      </c>
      <c r="B16242" s="5" t="inlineStr">
        <is>
          <t>QA25426225</t>
        </is>
      </c>
      <c r="C16242" s="5" t="n">
        <v>2361.06</v>
      </c>
      <c r="D16242" s="5" t="n">
        <v>0.2</v>
      </c>
      <c r="E16242" s="5" t="n">
        <v>25.83</v>
      </c>
      <c r="F16242" s="5" t="n">
        <v>1.6</v>
      </c>
      <c r="G16242" s="5" t="n">
        <v>16.58</v>
      </c>
      <c r="H16242" s="5" t="n">
        <v>-0.8</v>
      </c>
      <c r="I16242" s="5" t="inlineStr">
        <is>
          <t>CONFORME</t>
        </is>
      </c>
      <c r="J16242" s="6" t="n">
        <v>45783</v>
      </c>
      <c r="K16242" s="5" t="inlineStr">
        <is>
          <t>87229-2025</t>
        </is>
      </c>
      <c r="L16242" s="5" t="inlineStr">
        <is>
          <t>CONFORME</t>
        </is>
      </c>
      <c r="M16242" s="5" t="inlineStr">
        <is>
          <t>S045495</t>
        </is>
      </c>
      <c r="N16242" s="5" t="n">
        <v>1</v>
      </c>
      <c r="O16242" s="5" t="inlineStr">
        <is>
          <t>IT-232-2024</t>
        </is>
      </c>
      <c r="P16242" s="5" t="inlineStr">
        <is>
          <t>OI-066</t>
        </is>
      </c>
    </row>
    <row r="16243">
      <c r="A16243" s="5" t="n">
        <v>16242</v>
      </c>
      <c r="B16243" s="5" t="inlineStr">
        <is>
          <t>QA25426226</t>
        </is>
      </c>
      <c r="C16243" s="5" t="n">
        <v>2361.06</v>
      </c>
      <c r="D16243" s="5" t="n">
        <v>-0.3</v>
      </c>
      <c r="E16243" s="5" t="n">
        <v>25.83</v>
      </c>
      <c r="F16243" s="5" t="n">
        <v>-0.6</v>
      </c>
      <c r="G16243" s="5" t="n">
        <v>16.58</v>
      </c>
      <c r="H16243" s="5" t="n">
        <v>-1.4</v>
      </c>
      <c r="I16243" s="5" t="inlineStr">
        <is>
          <t>CONFORME</t>
        </is>
      </c>
      <c r="J16243" s="6" t="n">
        <v>45783</v>
      </c>
      <c r="K16243" s="5" t="inlineStr">
        <is>
          <t>87230-2025</t>
        </is>
      </c>
      <c r="L16243" s="5" t="inlineStr">
        <is>
          <t>CONFORME</t>
        </is>
      </c>
      <c r="M16243" s="5" t="inlineStr">
        <is>
          <t>S045496</t>
        </is>
      </c>
      <c r="N16243" s="5" t="n">
        <v>1</v>
      </c>
      <c r="O16243" s="5" t="inlineStr">
        <is>
          <t>IT-232-2024</t>
        </is>
      </c>
      <c r="P16243" s="5" t="inlineStr">
        <is>
          <t>OI-066</t>
        </is>
      </c>
    </row>
    <row r="16244">
      <c r="A16244" s="5" t="n">
        <v>16243</v>
      </c>
      <c r="B16244" s="5" t="inlineStr">
        <is>
          <t>QA25426227</t>
        </is>
      </c>
      <c r="C16244" s="5" t="n">
        <v>2361.06</v>
      </c>
      <c r="D16244" s="5" t="n">
        <v>-0.8</v>
      </c>
      <c r="E16244" s="5" t="n">
        <v>25.83</v>
      </c>
      <c r="F16244" s="5" t="n">
        <v>-1.5</v>
      </c>
      <c r="G16244" s="5" t="n">
        <v>16.58</v>
      </c>
      <c r="H16244" s="5" t="n">
        <v>-1.4</v>
      </c>
      <c r="I16244" s="5" t="inlineStr">
        <is>
          <t>CONFORME</t>
        </is>
      </c>
      <c r="J16244" s="6" t="n">
        <v>45783</v>
      </c>
      <c r="K16244" s="5" t="inlineStr">
        <is>
          <t>87231-2025</t>
        </is>
      </c>
      <c r="L16244" s="5" t="inlineStr">
        <is>
          <t>CONFORME</t>
        </is>
      </c>
      <c r="M16244" s="5" t="inlineStr">
        <is>
          <t>S045497</t>
        </is>
      </c>
      <c r="N16244" s="5" t="n">
        <v>1</v>
      </c>
      <c r="O16244" s="5" t="inlineStr">
        <is>
          <t>IT-232-2024</t>
        </is>
      </c>
      <c r="P16244" s="5" t="inlineStr">
        <is>
          <t>OI-066</t>
        </is>
      </c>
    </row>
    <row r="16245">
      <c r="A16245" s="5" t="n">
        <v>16244</v>
      </c>
      <c r="B16245" s="5" t="inlineStr">
        <is>
          <t>QA25426228</t>
        </is>
      </c>
      <c r="C16245" s="5" t="n">
        <v>2361.06</v>
      </c>
      <c r="D16245" s="5" t="n">
        <v>-0.5</v>
      </c>
      <c r="E16245" s="5" t="n">
        <v>25.83</v>
      </c>
      <c r="F16245" s="5" t="n">
        <v>-0.1</v>
      </c>
      <c r="G16245" s="5" t="n">
        <v>16.58</v>
      </c>
      <c r="H16245" s="5" t="n">
        <v>-1.4</v>
      </c>
      <c r="I16245" s="5" t="inlineStr">
        <is>
          <t>CONFORME</t>
        </is>
      </c>
      <c r="J16245" s="6" t="n">
        <v>45783</v>
      </c>
      <c r="K16245" s="5" t="inlineStr">
        <is>
          <t>87232-2025</t>
        </is>
      </c>
      <c r="L16245" s="5" t="inlineStr">
        <is>
          <t>CONFORME</t>
        </is>
      </c>
      <c r="M16245" s="5" t="inlineStr">
        <is>
          <t>S045498</t>
        </is>
      </c>
      <c r="N16245" s="5" t="n">
        <v>1</v>
      </c>
      <c r="O16245" s="5" t="inlineStr">
        <is>
          <t>IT-232-2024</t>
        </is>
      </c>
      <c r="P16245" s="5" t="inlineStr">
        <is>
          <t>OI-066</t>
        </is>
      </c>
    </row>
    <row r="16246">
      <c r="A16246" s="5" t="n">
        <v>16245</v>
      </c>
      <c r="B16246" s="5" t="inlineStr">
        <is>
          <t>QA25426229</t>
        </is>
      </c>
      <c r="C16246" s="5" t="n">
        <v>2361.06</v>
      </c>
      <c r="D16246" s="5" t="n">
        <v>1.1</v>
      </c>
      <c r="E16246" s="5" t="n">
        <v>25.83</v>
      </c>
      <c r="F16246" s="5" t="n">
        <v>-0.1</v>
      </c>
      <c r="G16246" s="5" t="n">
        <v>16.58</v>
      </c>
      <c r="H16246" s="5" t="n">
        <v>-2</v>
      </c>
      <c r="I16246" s="5" t="inlineStr">
        <is>
          <t>CONFORME</t>
        </is>
      </c>
      <c r="J16246" s="6" t="n">
        <v>45783</v>
      </c>
      <c r="K16246" s="5" t="inlineStr">
        <is>
          <t>87233-2025</t>
        </is>
      </c>
      <c r="L16246" s="5" t="inlineStr">
        <is>
          <t>CONFORME</t>
        </is>
      </c>
      <c r="M16246" s="5" t="inlineStr">
        <is>
          <t>S045499</t>
        </is>
      </c>
      <c r="N16246" s="5" t="n">
        <v>1</v>
      </c>
      <c r="O16246" s="5" t="inlineStr">
        <is>
          <t>IT-232-2024</t>
        </is>
      </c>
      <c r="P16246" s="5" t="inlineStr">
        <is>
          <t>OI-066</t>
        </is>
      </c>
    </row>
    <row r="16247">
      <c r="A16247" s="5" t="n">
        <v>16246</v>
      </c>
      <c r="B16247" s="5" t="inlineStr">
        <is>
          <t>QA25426230</t>
        </is>
      </c>
      <c r="C16247" s="5" t="n">
        <v>2361.06</v>
      </c>
      <c r="D16247" s="5" t="n">
        <v>-0.5</v>
      </c>
      <c r="E16247" s="5" t="n">
        <v>25.83</v>
      </c>
      <c r="F16247" s="5" t="n">
        <v>-0.5</v>
      </c>
      <c r="G16247" s="5" t="n">
        <v>16.58</v>
      </c>
      <c r="H16247" s="5" t="n">
        <v>-1</v>
      </c>
      <c r="I16247" s="5" t="inlineStr">
        <is>
          <t>CONFORME</t>
        </is>
      </c>
      <c r="J16247" s="6" t="n">
        <v>45783</v>
      </c>
      <c r="K16247" s="5" t="inlineStr">
        <is>
          <t>87234-2025</t>
        </is>
      </c>
      <c r="L16247" s="5" t="inlineStr">
        <is>
          <t>CONFORME</t>
        </is>
      </c>
      <c r="M16247" s="5" t="inlineStr">
        <is>
          <t>S045500</t>
        </is>
      </c>
      <c r="N16247" s="5" t="n">
        <v>1</v>
      </c>
      <c r="O16247" s="5" t="inlineStr">
        <is>
          <t>IT-232-2024</t>
        </is>
      </c>
      <c r="P16247" s="5" t="inlineStr">
        <is>
          <t>OI-066</t>
        </is>
      </c>
    </row>
    <row r="16248">
      <c r="A16248" s="5" t="n">
        <v>16247</v>
      </c>
      <c r="B16248" s="5" t="inlineStr">
        <is>
          <t>QA25426231</t>
        </is>
      </c>
      <c r="C16248" s="5" t="n">
        <v>2372.27</v>
      </c>
      <c r="D16248" s="5" t="n">
        <v>0.7</v>
      </c>
      <c r="E16248" s="5" t="n">
        <v>25.94</v>
      </c>
      <c r="F16248" s="5" t="n">
        <v>-0.2</v>
      </c>
      <c r="G16248" s="5" t="n">
        <v>16.42</v>
      </c>
      <c r="H16248" s="5" t="n">
        <v>-0.6</v>
      </c>
      <c r="I16248" s="5" t="inlineStr">
        <is>
          <t>CONFORME</t>
        </is>
      </c>
      <c r="J16248" s="6" t="n">
        <v>45783</v>
      </c>
      <c r="K16248" s="5" t="inlineStr">
        <is>
          <t>87235-2025</t>
        </is>
      </c>
      <c r="L16248" s="5" t="inlineStr">
        <is>
          <t>CONFORME</t>
        </is>
      </c>
      <c r="M16248" s="5" t="inlineStr">
        <is>
          <t>S045501</t>
        </is>
      </c>
      <c r="N16248" s="5" t="n">
        <v>1</v>
      </c>
      <c r="O16248" s="5" t="inlineStr">
        <is>
          <t>IT-232-2024</t>
        </is>
      </c>
      <c r="P16248" s="5" t="inlineStr">
        <is>
          <t>OI-066</t>
        </is>
      </c>
    </row>
    <row r="16249">
      <c r="A16249" s="5" t="n">
        <v>16248</v>
      </c>
      <c r="B16249" s="5" t="inlineStr">
        <is>
          <t>QA25426232</t>
        </is>
      </c>
      <c r="C16249" s="5" t="n">
        <v>2372.27</v>
      </c>
      <c r="D16249" s="5" t="n">
        <v>1.2</v>
      </c>
      <c r="E16249" s="5" t="n">
        <v>25.94</v>
      </c>
      <c r="F16249" s="5" t="n">
        <v>-0.4</v>
      </c>
      <c r="G16249" s="5" t="n">
        <v>16.42</v>
      </c>
      <c r="H16249" s="5" t="n">
        <v>-3.2</v>
      </c>
      <c r="I16249" s="5" t="inlineStr">
        <is>
          <t>CONFORME</t>
        </is>
      </c>
      <c r="J16249" s="6" t="n">
        <v>45783</v>
      </c>
      <c r="K16249" s="5" t="inlineStr">
        <is>
          <t>87236-2025</t>
        </is>
      </c>
      <c r="L16249" s="5" t="inlineStr">
        <is>
          <t>CONFORME</t>
        </is>
      </c>
      <c r="M16249" s="5" t="inlineStr">
        <is>
          <t>S045502</t>
        </is>
      </c>
      <c r="N16249" s="5" t="n">
        <v>1</v>
      </c>
      <c r="O16249" s="5" t="inlineStr">
        <is>
          <t>IT-232-2024</t>
        </is>
      </c>
      <c r="P16249" s="5" t="inlineStr">
        <is>
          <t>OI-066</t>
        </is>
      </c>
    </row>
    <row r="16250">
      <c r="A16250" s="5" t="n">
        <v>16249</v>
      </c>
      <c r="B16250" s="5" t="inlineStr">
        <is>
          <t>QA25426233</t>
        </is>
      </c>
      <c r="C16250" s="5" t="n">
        <v>2372.27</v>
      </c>
      <c r="D16250" s="5" t="n">
        <v>-0.2</v>
      </c>
      <c r="E16250" s="5" t="n">
        <v>25.94</v>
      </c>
      <c r="F16250" s="5" t="n">
        <v>0.1</v>
      </c>
      <c r="G16250" s="5" t="n">
        <v>16.42</v>
      </c>
      <c r="H16250" s="5" t="n">
        <v>-2.8</v>
      </c>
      <c r="I16250" s="5" t="inlineStr">
        <is>
          <t>CONFORME</t>
        </is>
      </c>
      <c r="J16250" s="6" t="n">
        <v>45783</v>
      </c>
      <c r="K16250" s="5" t="inlineStr">
        <is>
          <t>87237-2025</t>
        </is>
      </c>
      <c r="L16250" s="5" t="inlineStr">
        <is>
          <t>CONFORME</t>
        </is>
      </c>
      <c r="M16250" s="5" t="inlineStr">
        <is>
          <t>S045503</t>
        </is>
      </c>
      <c r="N16250" s="5" t="n">
        <v>1</v>
      </c>
      <c r="O16250" s="5" t="inlineStr">
        <is>
          <t>IT-232-2024</t>
        </is>
      </c>
      <c r="P16250" s="5" t="inlineStr">
        <is>
          <t>OI-066</t>
        </is>
      </c>
    </row>
    <row r="16251">
      <c r="A16251" s="5" t="n">
        <v>16250</v>
      </c>
      <c r="B16251" s="5" t="inlineStr">
        <is>
          <t>QA25426234</t>
        </is>
      </c>
      <c r="C16251" s="5" t="n">
        <v>2372.27</v>
      </c>
      <c r="D16251" s="5" t="n">
        <v>-0.9</v>
      </c>
      <c r="E16251" s="5" t="n">
        <v>25.94</v>
      </c>
      <c r="F16251" s="5" t="n">
        <v>-1.4</v>
      </c>
      <c r="G16251" s="5" t="n">
        <v>16.42</v>
      </c>
      <c r="H16251" s="5" t="n">
        <v>-0.8</v>
      </c>
      <c r="I16251" s="5" t="inlineStr">
        <is>
          <t>CONFORME</t>
        </is>
      </c>
      <c r="J16251" s="6" t="n">
        <v>45783</v>
      </c>
      <c r="K16251" s="5" t="inlineStr">
        <is>
          <t>87238-2025</t>
        </is>
      </c>
      <c r="L16251" s="5" t="inlineStr">
        <is>
          <t>CONFORME</t>
        </is>
      </c>
      <c r="M16251" s="5" t="inlineStr">
        <is>
          <t>S045504</t>
        </is>
      </c>
      <c r="N16251" s="5" t="n">
        <v>1</v>
      </c>
      <c r="O16251" s="5" t="inlineStr">
        <is>
          <t>IT-232-2024</t>
        </is>
      </c>
      <c r="P16251" s="5" t="inlineStr">
        <is>
          <t>OI-066</t>
        </is>
      </c>
    </row>
    <row r="16252">
      <c r="A16252" s="5" t="n">
        <v>16251</v>
      </c>
      <c r="B16252" s="5" t="inlineStr">
        <is>
          <t>QA25426235</t>
        </is>
      </c>
      <c r="C16252" s="5" t="n">
        <v>2372.27</v>
      </c>
      <c r="D16252" s="5" t="n">
        <v>1.4</v>
      </c>
      <c r="E16252" s="5" t="n">
        <v>25.94</v>
      </c>
      <c r="F16252" s="5" t="n">
        <v>0.3</v>
      </c>
      <c r="G16252" s="5" t="n">
        <v>16.42</v>
      </c>
      <c r="H16252" s="5" t="n">
        <v>-2</v>
      </c>
      <c r="I16252" s="5" t="inlineStr">
        <is>
          <t>CONFORME</t>
        </is>
      </c>
      <c r="J16252" s="6" t="n">
        <v>45783</v>
      </c>
      <c r="K16252" s="5" t="inlineStr">
        <is>
          <t>87239-2025</t>
        </is>
      </c>
      <c r="L16252" s="5" t="inlineStr">
        <is>
          <t>CONFORME</t>
        </is>
      </c>
      <c r="M16252" s="5" t="inlineStr">
        <is>
          <t>S045505</t>
        </is>
      </c>
      <c r="N16252" s="5" t="n">
        <v>1</v>
      </c>
      <c r="O16252" s="5" t="inlineStr">
        <is>
          <t>IT-232-2024</t>
        </is>
      </c>
      <c r="P16252" s="5" t="inlineStr">
        <is>
          <t>OI-066</t>
        </is>
      </c>
    </row>
    <row r="16253">
      <c r="A16253" s="5" t="n">
        <v>16252</v>
      </c>
      <c r="B16253" s="5" t="inlineStr">
        <is>
          <t>QA25426237</t>
        </is>
      </c>
      <c r="C16253" s="5" t="n">
        <v>2372.27</v>
      </c>
      <c r="D16253" s="5" t="n">
        <v>2</v>
      </c>
      <c r="E16253" s="5" t="n">
        <v>25.94</v>
      </c>
      <c r="F16253" s="5" t="n">
        <v>-0.5</v>
      </c>
      <c r="G16253" s="5" t="n">
        <v>16.42</v>
      </c>
      <c r="H16253" s="5" t="n">
        <v>-3.2</v>
      </c>
      <c r="I16253" s="5" t="inlineStr">
        <is>
          <t>CONFORME</t>
        </is>
      </c>
      <c r="J16253" s="6" t="n">
        <v>45783</v>
      </c>
      <c r="K16253" s="5" t="inlineStr">
        <is>
          <t>87241-2025</t>
        </is>
      </c>
      <c r="L16253" s="5" t="inlineStr">
        <is>
          <t>CONFORME</t>
        </is>
      </c>
      <c r="M16253" s="5" t="inlineStr">
        <is>
          <t>S045507</t>
        </is>
      </c>
      <c r="N16253" s="5" t="n">
        <v>1</v>
      </c>
      <c r="O16253" s="5" t="inlineStr">
        <is>
          <t>IT-232-2024</t>
        </is>
      </c>
      <c r="P16253" s="5" t="inlineStr">
        <is>
          <t>OI-066</t>
        </is>
      </c>
    </row>
    <row r="16254">
      <c r="A16254" s="5" t="n">
        <v>16253</v>
      </c>
      <c r="B16254" s="5" t="inlineStr">
        <is>
          <t>QA25426238</t>
        </is>
      </c>
      <c r="C16254" s="5" t="n">
        <v>2372.27</v>
      </c>
      <c r="D16254" s="5" t="n">
        <v>1.5</v>
      </c>
      <c r="E16254" s="5" t="n">
        <v>25.94</v>
      </c>
      <c r="F16254" s="5" t="n">
        <v>0.4</v>
      </c>
      <c r="G16254" s="5" t="n">
        <v>16.42</v>
      </c>
      <c r="H16254" s="5" t="n">
        <v>-1.6</v>
      </c>
      <c r="I16254" s="5" t="inlineStr">
        <is>
          <t>CONFORME</t>
        </is>
      </c>
      <c r="J16254" s="6" t="n">
        <v>45783</v>
      </c>
      <c r="K16254" s="5" t="inlineStr">
        <is>
          <t>87242-2025</t>
        </is>
      </c>
      <c r="L16254" s="5" t="inlineStr">
        <is>
          <t>CONFORME</t>
        </is>
      </c>
      <c r="M16254" s="5" t="inlineStr">
        <is>
          <t>S045508</t>
        </is>
      </c>
      <c r="N16254" s="5" t="n">
        <v>1</v>
      </c>
      <c r="O16254" s="5" t="inlineStr">
        <is>
          <t>IT-232-2024</t>
        </is>
      </c>
      <c r="P16254" s="5" t="inlineStr">
        <is>
          <t>OI-066</t>
        </is>
      </c>
    </row>
    <row r="16255">
      <c r="A16255" s="5" t="n">
        <v>16254</v>
      </c>
      <c r="B16255" s="5" t="inlineStr">
        <is>
          <t>QA25426239</t>
        </is>
      </c>
      <c r="C16255" s="5" t="n">
        <v>2372.27</v>
      </c>
      <c r="D16255" s="5" t="n">
        <v>1.1</v>
      </c>
      <c r="E16255" s="5" t="n">
        <v>25.94</v>
      </c>
      <c r="F16255" s="5" t="n">
        <v>0.2</v>
      </c>
      <c r="G16255" s="5" t="n">
        <v>16.42</v>
      </c>
      <c r="H16255" s="5" t="n">
        <v>-1.8</v>
      </c>
      <c r="I16255" s="5" t="inlineStr">
        <is>
          <t>CONFORME</t>
        </is>
      </c>
      <c r="J16255" s="6" t="n">
        <v>45783</v>
      </c>
      <c r="K16255" s="5" t="inlineStr">
        <is>
          <t>87243-2025</t>
        </is>
      </c>
      <c r="L16255" s="5" t="inlineStr">
        <is>
          <t>CONFORME</t>
        </is>
      </c>
      <c r="M16255" s="5" t="inlineStr">
        <is>
          <t>S045509</t>
        </is>
      </c>
      <c r="N16255" s="5" t="n">
        <v>1</v>
      </c>
      <c r="O16255" s="5" t="inlineStr">
        <is>
          <t>IT-232-2024</t>
        </is>
      </c>
      <c r="P16255" s="5" t="inlineStr">
        <is>
          <t>OI-066</t>
        </is>
      </c>
    </row>
    <row r="16256">
      <c r="A16256" s="5" t="n">
        <v>16255</v>
      </c>
      <c r="B16256" s="5" t="inlineStr">
        <is>
          <t>QA25426240</t>
        </is>
      </c>
      <c r="C16256" s="5" t="n">
        <v>2372.27</v>
      </c>
      <c r="D16256" s="5" t="n">
        <v>-0.4</v>
      </c>
      <c r="E16256" s="5" t="n">
        <v>25.94</v>
      </c>
      <c r="F16256" s="5" t="n">
        <v>-0.8</v>
      </c>
      <c r="G16256" s="5" t="n">
        <v>16.42</v>
      </c>
      <c r="H16256" s="5" t="n">
        <v>-1.2</v>
      </c>
      <c r="I16256" s="5" t="inlineStr">
        <is>
          <t>CONFORME</t>
        </is>
      </c>
      <c r="J16256" s="6" t="n">
        <v>45783</v>
      </c>
      <c r="K16256" s="5" t="inlineStr">
        <is>
          <t>87244-2025</t>
        </is>
      </c>
      <c r="L16256" s="5" t="inlineStr">
        <is>
          <t>CONFORME</t>
        </is>
      </c>
      <c r="M16256" s="5" t="inlineStr">
        <is>
          <t>S045510</t>
        </is>
      </c>
      <c r="N16256" s="5" t="n">
        <v>1</v>
      </c>
      <c r="O16256" s="5" t="inlineStr">
        <is>
          <t>IT-232-2024</t>
        </is>
      </c>
      <c r="P16256" s="5" t="inlineStr">
        <is>
          <t>OI-066</t>
        </is>
      </c>
    </row>
    <row r="16257">
      <c r="A16257" s="5" t="n">
        <v>16256</v>
      </c>
      <c r="B16257" s="5" t="inlineStr">
        <is>
          <t>QA25426241</t>
        </is>
      </c>
      <c r="C16257" s="5" t="n">
        <v>2372.27</v>
      </c>
      <c r="D16257" s="5" t="n">
        <v>0.2</v>
      </c>
      <c r="E16257" s="5" t="n">
        <v>25.94</v>
      </c>
      <c r="F16257" s="5" t="n">
        <v>0.3</v>
      </c>
      <c r="G16257" s="5" t="n">
        <v>16.42</v>
      </c>
      <c r="H16257" s="5" t="n">
        <v>-2.4</v>
      </c>
      <c r="I16257" s="5" t="inlineStr">
        <is>
          <t>CONFORME</t>
        </is>
      </c>
      <c r="J16257" s="6" t="n">
        <v>45783</v>
      </c>
      <c r="K16257" s="5" t="inlineStr">
        <is>
          <t>87245-2025</t>
        </is>
      </c>
      <c r="L16257" s="5" t="inlineStr">
        <is>
          <t>CONFORME</t>
        </is>
      </c>
      <c r="M16257" s="5" t="inlineStr">
        <is>
          <t>S045511</t>
        </is>
      </c>
      <c r="N16257" s="5" t="n">
        <v>1</v>
      </c>
      <c r="O16257" s="5" t="inlineStr">
        <is>
          <t>IT-232-2024</t>
        </is>
      </c>
      <c r="P16257" s="5" t="inlineStr">
        <is>
          <t>OI-066</t>
        </is>
      </c>
    </row>
    <row r="16258">
      <c r="A16258" s="5" t="n">
        <v>16257</v>
      </c>
      <c r="B16258" s="5" t="inlineStr">
        <is>
          <t>QA25426242</t>
        </is>
      </c>
      <c r="C16258" s="5" t="n">
        <v>2372.27</v>
      </c>
      <c r="D16258" s="5" t="n">
        <v>1.4</v>
      </c>
      <c r="E16258" s="5" t="n">
        <v>25.94</v>
      </c>
      <c r="F16258" s="5" t="n">
        <v>0.5</v>
      </c>
      <c r="G16258" s="5" t="n">
        <v>16.42</v>
      </c>
      <c r="H16258" s="5" t="n">
        <v>-2</v>
      </c>
      <c r="I16258" s="5" t="inlineStr">
        <is>
          <t>CONFORME</t>
        </is>
      </c>
      <c r="J16258" s="6" t="n">
        <v>45783</v>
      </c>
      <c r="K16258" s="5" t="inlineStr">
        <is>
          <t>87246-2025</t>
        </is>
      </c>
      <c r="L16258" s="5" t="inlineStr">
        <is>
          <t>CONFORME</t>
        </is>
      </c>
      <c r="M16258" s="5" t="inlineStr">
        <is>
          <t>S045512</t>
        </is>
      </c>
      <c r="N16258" s="5" t="n">
        <v>1</v>
      </c>
      <c r="O16258" s="5" t="inlineStr">
        <is>
          <t>IT-232-2024</t>
        </is>
      </c>
      <c r="P16258" s="5" t="inlineStr">
        <is>
          <t>OI-066</t>
        </is>
      </c>
    </row>
    <row r="16259">
      <c r="A16259" s="5" t="n">
        <v>16258</v>
      </c>
      <c r="B16259" s="5" t="inlineStr">
        <is>
          <t>QA25426243</t>
        </is>
      </c>
      <c r="C16259" s="5" t="n">
        <v>2372.27</v>
      </c>
      <c r="D16259" s="5" t="n">
        <v>1</v>
      </c>
      <c r="E16259" s="5" t="n">
        <v>25.94</v>
      </c>
      <c r="F16259" s="5" t="n">
        <v>0.2</v>
      </c>
      <c r="G16259" s="5" t="n">
        <v>16.42</v>
      </c>
      <c r="H16259" s="5" t="n">
        <v>-3.6</v>
      </c>
      <c r="I16259" s="5" t="inlineStr">
        <is>
          <t>CONFORME</t>
        </is>
      </c>
      <c r="J16259" s="6" t="n">
        <v>45783</v>
      </c>
      <c r="K16259" s="5" t="inlineStr">
        <is>
          <t>87247-2025</t>
        </is>
      </c>
      <c r="L16259" s="5" t="inlineStr">
        <is>
          <t>CONFORME</t>
        </is>
      </c>
      <c r="M16259" s="5" t="inlineStr">
        <is>
          <t>S045513</t>
        </is>
      </c>
      <c r="N16259" s="5" t="n">
        <v>1</v>
      </c>
      <c r="O16259" s="5" t="inlineStr">
        <is>
          <t>IT-232-2024</t>
        </is>
      </c>
      <c r="P16259" s="5" t="inlineStr">
        <is>
          <t>OI-066</t>
        </is>
      </c>
    </row>
    <row r="16260">
      <c r="A16260" s="5" t="n">
        <v>16259</v>
      </c>
      <c r="B16260" s="5" t="inlineStr">
        <is>
          <t>QA25426244</t>
        </is>
      </c>
      <c r="C16260" s="5" t="n">
        <v>2367.33</v>
      </c>
      <c r="D16260" s="5" t="n">
        <v>0.3</v>
      </c>
      <c r="E16260" s="5" t="n">
        <v>25.94</v>
      </c>
      <c r="F16260" s="5" t="n">
        <v>0</v>
      </c>
      <c r="G16260" s="5" t="n">
        <v>16.52</v>
      </c>
      <c r="H16260" s="5" t="n">
        <v>-2.3</v>
      </c>
      <c r="I16260" s="5" t="inlineStr">
        <is>
          <t>CONFORME</t>
        </is>
      </c>
      <c r="J16260" s="6" t="n">
        <v>45783</v>
      </c>
      <c r="K16260" s="5" t="inlineStr">
        <is>
          <t>87248-2025</t>
        </is>
      </c>
      <c r="L16260" s="5" t="inlineStr">
        <is>
          <t>CONFORME</t>
        </is>
      </c>
      <c r="M16260" s="5" t="inlineStr">
        <is>
          <t>S045514</t>
        </is>
      </c>
      <c r="N16260" s="5" t="n">
        <v>1</v>
      </c>
      <c r="O16260" s="5" t="inlineStr">
        <is>
          <t>IT-232-2024</t>
        </is>
      </c>
      <c r="P16260" s="5" t="inlineStr">
        <is>
          <t>OI-066</t>
        </is>
      </c>
    </row>
    <row r="16261">
      <c r="A16261" s="5" t="n">
        <v>16260</v>
      </c>
      <c r="B16261" s="5" t="inlineStr">
        <is>
          <t>QA25426245</t>
        </is>
      </c>
      <c r="C16261" s="5" t="n">
        <v>2367.33</v>
      </c>
      <c r="D16261" s="5" t="n">
        <v>0.4</v>
      </c>
      <c r="E16261" s="5" t="n">
        <v>25.94</v>
      </c>
      <c r="F16261" s="5" t="n">
        <v>-0.8</v>
      </c>
      <c r="G16261" s="5" t="n">
        <v>16.52</v>
      </c>
      <c r="H16261" s="5" t="n">
        <v>-1.3</v>
      </c>
      <c r="I16261" s="5" t="inlineStr">
        <is>
          <t>CONFORME</t>
        </is>
      </c>
      <c r="J16261" s="6" t="n">
        <v>45783</v>
      </c>
      <c r="K16261" s="5" t="inlineStr">
        <is>
          <t>87249-2025</t>
        </is>
      </c>
      <c r="L16261" s="5" t="inlineStr">
        <is>
          <t>CONFORME</t>
        </is>
      </c>
      <c r="M16261" s="5" t="inlineStr">
        <is>
          <t>S045515</t>
        </is>
      </c>
      <c r="N16261" s="5" t="n">
        <v>1</v>
      </c>
      <c r="O16261" s="5" t="inlineStr">
        <is>
          <t>IT-232-2024</t>
        </is>
      </c>
      <c r="P16261" s="5" t="inlineStr">
        <is>
          <t>OI-066</t>
        </is>
      </c>
    </row>
    <row r="16262">
      <c r="A16262" s="5" t="n">
        <v>16261</v>
      </c>
      <c r="B16262" s="5" t="inlineStr">
        <is>
          <t>QA25426247</t>
        </is>
      </c>
      <c r="C16262" s="5" t="n">
        <v>2367.33</v>
      </c>
      <c r="D16262" s="5" t="n">
        <v>0.3</v>
      </c>
      <c r="E16262" s="5" t="n">
        <v>25.94</v>
      </c>
      <c r="F16262" s="5" t="n">
        <v>-0.7</v>
      </c>
      <c r="G16262" s="5" t="n">
        <v>16.52</v>
      </c>
      <c r="H16262" s="5" t="n">
        <v>-2.5</v>
      </c>
      <c r="I16262" s="5" t="inlineStr">
        <is>
          <t>CONFORME</t>
        </is>
      </c>
      <c r="J16262" s="6" t="n">
        <v>45783</v>
      </c>
      <c r="K16262" s="5" t="inlineStr">
        <is>
          <t>87251-2025</t>
        </is>
      </c>
      <c r="L16262" s="5" t="inlineStr">
        <is>
          <t>CONFORME</t>
        </is>
      </c>
      <c r="M16262" s="5" t="inlineStr">
        <is>
          <t>S045517</t>
        </is>
      </c>
      <c r="N16262" s="5" t="n">
        <v>1</v>
      </c>
      <c r="O16262" s="5" t="inlineStr">
        <is>
          <t>IT-232-2024</t>
        </is>
      </c>
      <c r="P16262" s="5" t="inlineStr">
        <is>
          <t>OI-066</t>
        </is>
      </c>
    </row>
    <row r="16263">
      <c r="A16263" s="5" t="n">
        <v>16262</v>
      </c>
      <c r="B16263" s="5" t="inlineStr">
        <is>
          <t>QA25426248</t>
        </is>
      </c>
      <c r="C16263" s="5" t="n">
        <v>2367.33</v>
      </c>
      <c r="D16263" s="5" t="n">
        <v>1.4</v>
      </c>
      <c r="E16263" s="5" t="n">
        <v>25.94</v>
      </c>
      <c r="F16263" s="5" t="n">
        <v>0.2</v>
      </c>
      <c r="G16263" s="5" t="n">
        <v>16.52</v>
      </c>
      <c r="H16263" s="5" t="n">
        <v>-2.5</v>
      </c>
      <c r="I16263" s="5" t="inlineStr">
        <is>
          <t>CONFORME</t>
        </is>
      </c>
      <c r="J16263" s="6" t="n">
        <v>45783</v>
      </c>
      <c r="K16263" s="5" t="inlineStr">
        <is>
          <t>87252-2025</t>
        </is>
      </c>
      <c r="L16263" s="5" t="inlineStr">
        <is>
          <t>CONFORME</t>
        </is>
      </c>
      <c r="M16263" s="5" t="inlineStr">
        <is>
          <t>S045518</t>
        </is>
      </c>
      <c r="N16263" s="5" t="n">
        <v>1</v>
      </c>
      <c r="O16263" s="5" t="inlineStr">
        <is>
          <t>IT-232-2024</t>
        </is>
      </c>
      <c r="P16263" s="5" t="inlineStr">
        <is>
          <t>OI-066</t>
        </is>
      </c>
    </row>
    <row r="16264">
      <c r="A16264" s="5" t="n">
        <v>16263</v>
      </c>
      <c r="B16264" s="5" t="inlineStr">
        <is>
          <t>QA25426249</t>
        </is>
      </c>
      <c r="C16264" s="5" t="n">
        <v>2367.33</v>
      </c>
      <c r="D16264" s="5" t="n">
        <v>0.7</v>
      </c>
      <c r="E16264" s="5" t="n">
        <v>25.94</v>
      </c>
      <c r="F16264" s="5" t="n">
        <v>-0.2</v>
      </c>
      <c r="G16264" s="5" t="n">
        <v>16.52</v>
      </c>
      <c r="H16264" s="5" t="n">
        <v>-1.1</v>
      </c>
      <c r="I16264" s="5" t="inlineStr">
        <is>
          <t>CONFORME</t>
        </is>
      </c>
      <c r="J16264" s="6" t="n">
        <v>45783</v>
      </c>
      <c r="K16264" s="5" t="inlineStr">
        <is>
          <t>87253-2025</t>
        </is>
      </c>
      <c r="L16264" s="5" t="inlineStr">
        <is>
          <t>CONFORME</t>
        </is>
      </c>
      <c r="M16264" s="5" t="inlineStr">
        <is>
          <t>S045519</t>
        </is>
      </c>
      <c r="N16264" s="5" t="n">
        <v>1</v>
      </c>
      <c r="O16264" s="5" t="inlineStr">
        <is>
          <t>IT-232-2024</t>
        </is>
      </c>
      <c r="P16264" s="5" t="inlineStr">
        <is>
          <t>OI-066</t>
        </is>
      </c>
    </row>
    <row r="16265">
      <c r="A16265" s="5" t="n">
        <v>16264</v>
      </c>
      <c r="B16265" s="5" t="inlineStr">
        <is>
          <t>QA25426250</t>
        </is>
      </c>
      <c r="C16265" s="5" t="n">
        <v>2367.33</v>
      </c>
      <c r="D16265" s="5" t="n">
        <v>0.1</v>
      </c>
      <c r="E16265" s="5" t="n">
        <v>25.94</v>
      </c>
      <c r="F16265" s="5" t="n">
        <v>0.3</v>
      </c>
      <c r="G16265" s="5" t="n">
        <v>16.52</v>
      </c>
      <c r="H16265" s="5" t="n">
        <v>-0.5</v>
      </c>
      <c r="I16265" s="5" t="inlineStr">
        <is>
          <t>CONFORME</t>
        </is>
      </c>
      <c r="J16265" s="6" t="n">
        <v>45783</v>
      </c>
      <c r="K16265" s="5" t="inlineStr">
        <is>
          <t>87254-2025</t>
        </is>
      </c>
      <c r="L16265" s="5" t="inlineStr">
        <is>
          <t>CONFORME</t>
        </is>
      </c>
      <c r="M16265" s="5" t="inlineStr">
        <is>
          <t>S045520</t>
        </is>
      </c>
      <c r="N16265" s="5" t="n">
        <v>1</v>
      </c>
      <c r="O16265" s="5" t="inlineStr">
        <is>
          <t>IT-232-2024</t>
        </is>
      </c>
      <c r="P16265" s="5" t="inlineStr">
        <is>
          <t>OI-066</t>
        </is>
      </c>
    </row>
    <row r="16266">
      <c r="A16266" s="5" t="n">
        <v>16265</v>
      </c>
      <c r="B16266" s="5" t="inlineStr">
        <is>
          <t>QA25426251</t>
        </is>
      </c>
      <c r="C16266" s="5" t="n">
        <v>2367.33</v>
      </c>
      <c r="D16266" s="5" t="n">
        <v>0.1</v>
      </c>
      <c r="E16266" s="5" t="n">
        <v>25.94</v>
      </c>
      <c r="F16266" s="5" t="n">
        <v>-0.8</v>
      </c>
      <c r="G16266" s="5" t="n">
        <v>16.52</v>
      </c>
      <c r="H16266" s="5" t="n">
        <v>-1.5</v>
      </c>
      <c r="I16266" s="5" t="inlineStr">
        <is>
          <t>CONFORME</t>
        </is>
      </c>
      <c r="J16266" s="6" t="n">
        <v>45783</v>
      </c>
      <c r="K16266" s="5" t="inlineStr">
        <is>
          <t>87255-2025</t>
        </is>
      </c>
      <c r="L16266" s="5" t="inlineStr">
        <is>
          <t>CONFORME</t>
        </is>
      </c>
      <c r="M16266" s="5" t="inlineStr">
        <is>
          <t>S045521</t>
        </is>
      </c>
      <c r="N16266" s="5" t="n">
        <v>1</v>
      </c>
      <c r="O16266" s="5" t="inlineStr">
        <is>
          <t>IT-232-2024</t>
        </is>
      </c>
      <c r="P16266" s="5" t="inlineStr">
        <is>
          <t>OI-066</t>
        </is>
      </c>
    </row>
    <row r="16267">
      <c r="A16267" s="5" t="n">
        <v>16266</v>
      </c>
      <c r="B16267" s="5" t="inlineStr">
        <is>
          <t>QA25426252</t>
        </is>
      </c>
      <c r="C16267" s="5" t="n">
        <v>2367.33</v>
      </c>
      <c r="D16267" s="5" t="n">
        <v>0.2</v>
      </c>
      <c r="E16267" s="5" t="n">
        <v>25.94</v>
      </c>
      <c r="F16267" s="5" t="n">
        <v>0.3</v>
      </c>
      <c r="G16267" s="5" t="n">
        <v>16.52</v>
      </c>
      <c r="H16267" s="5" t="n">
        <v>-0.5</v>
      </c>
      <c r="I16267" s="5" t="inlineStr">
        <is>
          <t>CONFORME</t>
        </is>
      </c>
      <c r="J16267" s="6" t="n">
        <v>45783</v>
      </c>
      <c r="K16267" s="5" t="inlineStr">
        <is>
          <t>87256-2025</t>
        </is>
      </c>
      <c r="L16267" s="5" t="inlineStr">
        <is>
          <t>CONFORME</t>
        </is>
      </c>
      <c r="M16267" s="5" t="inlineStr">
        <is>
          <t>S045522</t>
        </is>
      </c>
      <c r="N16267" s="5" t="n">
        <v>1</v>
      </c>
      <c r="O16267" s="5" t="inlineStr">
        <is>
          <t>IT-232-2024</t>
        </is>
      </c>
      <c r="P16267" s="5" t="inlineStr">
        <is>
          <t>OI-066</t>
        </is>
      </c>
    </row>
    <row r="16268">
      <c r="A16268" s="5" t="n">
        <v>16267</v>
      </c>
      <c r="B16268" s="5" t="inlineStr">
        <is>
          <t>QA25426253</t>
        </is>
      </c>
      <c r="C16268" s="5" t="n">
        <v>2367.33</v>
      </c>
      <c r="D16268" s="5" t="n">
        <v>0.7</v>
      </c>
      <c r="E16268" s="5" t="n">
        <v>25.94</v>
      </c>
      <c r="F16268" s="5" t="n">
        <v>0</v>
      </c>
      <c r="G16268" s="5" t="n">
        <v>16.52</v>
      </c>
      <c r="H16268" s="5" t="n">
        <v>-2.7</v>
      </c>
      <c r="I16268" s="5" t="inlineStr">
        <is>
          <t>CONFORME</t>
        </is>
      </c>
      <c r="J16268" s="6" t="n">
        <v>45783</v>
      </c>
      <c r="K16268" s="5" t="inlineStr">
        <is>
          <t>87257-2025</t>
        </is>
      </c>
      <c r="L16268" s="5" t="inlineStr">
        <is>
          <t>CONFORME</t>
        </is>
      </c>
      <c r="M16268" s="5" t="inlineStr">
        <is>
          <t>S045523</t>
        </is>
      </c>
      <c r="N16268" s="5" t="n">
        <v>1</v>
      </c>
      <c r="O16268" s="5" t="inlineStr">
        <is>
          <t>IT-232-2024</t>
        </is>
      </c>
      <c r="P16268" s="5" t="inlineStr">
        <is>
          <t>OI-066</t>
        </is>
      </c>
    </row>
    <row r="16269">
      <c r="A16269" s="5" t="n">
        <v>16268</v>
      </c>
      <c r="B16269" s="5" t="inlineStr">
        <is>
          <t>QA25426254</t>
        </is>
      </c>
      <c r="C16269" s="5" t="n">
        <v>2367.33</v>
      </c>
      <c r="D16269" s="5" t="n">
        <v>0.1</v>
      </c>
      <c r="E16269" s="5" t="n">
        <v>25.94</v>
      </c>
      <c r="F16269" s="5" t="n">
        <v>-0.1</v>
      </c>
      <c r="G16269" s="5" t="n">
        <v>16.52</v>
      </c>
      <c r="H16269" s="5" t="n">
        <v>-0.7</v>
      </c>
      <c r="I16269" s="5" t="inlineStr">
        <is>
          <t>CONFORME</t>
        </is>
      </c>
      <c r="J16269" s="6" t="n">
        <v>45783</v>
      </c>
      <c r="K16269" s="5" t="inlineStr">
        <is>
          <t>87258-2025</t>
        </is>
      </c>
      <c r="L16269" s="5" t="inlineStr">
        <is>
          <t>CONFORME</t>
        </is>
      </c>
      <c r="M16269" s="5" t="inlineStr">
        <is>
          <t>S045524</t>
        </is>
      </c>
      <c r="N16269" s="5" t="n">
        <v>1</v>
      </c>
      <c r="O16269" s="5" t="inlineStr">
        <is>
          <t>IT-232-2024</t>
        </is>
      </c>
      <c r="P16269" s="5" t="inlineStr">
        <is>
          <t>OI-066</t>
        </is>
      </c>
    </row>
    <row r="16270">
      <c r="A16270" s="5" t="n">
        <v>16269</v>
      </c>
      <c r="B16270" s="5" t="inlineStr">
        <is>
          <t>QA25426255</t>
        </is>
      </c>
      <c r="C16270" s="5" t="n">
        <v>2367.33</v>
      </c>
      <c r="D16270" s="5" t="n">
        <v>-0.1</v>
      </c>
      <c r="E16270" s="5" t="n">
        <v>25.94</v>
      </c>
      <c r="F16270" s="5" t="n">
        <v>-0.8</v>
      </c>
      <c r="G16270" s="5" t="n">
        <v>16.52</v>
      </c>
      <c r="H16270" s="5" t="n">
        <v>-1.5</v>
      </c>
      <c r="I16270" s="5" t="inlineStr">
        <is>
          <t>CONFORME</t>
        </is>
      </c>
      <c r="J16270" s="6" t="n">
        <v>45783</v>
      </c>
      <c r="K16270" s="5" t="inlineStr">
        <is>
          <t>87259-2025</t>
        </is>
      </c>
      <c r="L16270" s="5" t="inlineStr">
        <is>
          <t>CONFORME</t>
        </is>
      </c>
      <c r="M16270" s="5" t="inlineStr">
        <is>
          <t>S045525</t>
        </is>
      </c>
      <c r="N16270" s="5" t="n">
        <v>1</v>
      </c>
      <c r="O16270" s="5" t="inlineStr">
        <is>
          <t>IT-232-2024</t>
        </is>
      </c>
      <c r="P16270" s="5" t="inlineStr">
        <is>
          <t>OI-066</t>
        </is>
      </c>
    </row>
    <row r="16271">
      <c r="A16271" s="5" t="n">
        <v>16270</v>
      </c>
      <c r="B16271" s="5" t="inlineStr">
        <is>
          <t>QA25426256</t>
        </is>
      </c>
      <c r="C16271" s="5" t="n">
        <v>2367.33</v>
      </c>
      <c r="D16271" s="5" t="n">
        <v>0.3</v>
      </c>
      <c r="E16271" s="5" t="n">
        <v>25.94</v>
      </c>
      <c r="F16271" s="5" t="n">
        <v>-0.7</v>
      </c>
      <c r="G16271" s="5" t="n">
        <v>16.52</v>
      </c>
      <c r="H16271" s="5" t="n">
        <v>-3.1</v>
      </c>
      <c r="I16271" s="5" t="inlineStr">
        <is>
          <t>CONFORME</t>
        </is>
      </c>
      <c r="J16271" s="6" t="n">
        <v>45783</v>
      </c>
      <c r="K16271" s="5" t="inlineStr">
        <is>
          <t>87260-2025</t>
        </is>
      </c>
      <c r="L16271" s="5" t="inlineStr">
        <is>
          <t>CONFORME</t>
        </is>
      </c>
      <c r="M16271" s="5" t="inlineStr">
        <is>
          <t>S045526</t>
        </is>
      </c>
      <c r="N16271" s="5" t="n">
        <v>1</v>
      </c>
      <c r="O16271" s="5" t="inlineStr">
        <is>
          <t>IT-232-2024</t>
        </is>
      </c>
      <c r="P16271" s="5" t="inlineStr">
        <is>
          <t>OI-066</t>
        </is>
      </c>
    </row>
    <row r="16272">
      <c r="A16272" s="5" t="n">
        <v>16271</v>
      </c>
      <c r="B16272" s="5" t="inlineStr">
        <is>
          <t>QA25426257</t>
        </is>
      </c>
      <c r="C16272" s="5" t="n">
        <v>2389.11</v>
      </c>
      <c r="D16272" s="5" t="n">
        <v>-0.3</v>
      </c>
      <c r="E16272" s="5" t="n">
        <v>25.99</v>
      </c>
      <c r="F16272" s="5" t="n">
        <v>-0.5</v>
      </c>
      <c r="G16272" s="5" t="n">
        <v>16.54</v>
      </c>
      <c r="H16272" s="5" t="n">
        <v>-0.2</v>
      </c>
      <c r="I16272" s="5" t="inlineStr">
        <is>
          <t>CONFORME</t>
        </is>
      </c>
      <c r="J16272" s="6" t="n">
        <v>45783</v>
      </c>
      <c r="K16272" s="5" t="inlineStr">
        <is>
          <t>87261-2025</t>
        </is>
      </c>
      <c r="L16272" s="5" t="inlineStr">
        <is>
          <t>CONFORME</t>
        </is>
      </c>
      <c r="M16272" s="5" t="inlineStr">
        <is>
          <t>S045527</t>
        </is>
      </c>
      <c r="N16272" s="5" t="n">
        <v>1</v>
      </c>
      <c r="O16272" s="5" t="inlineStr">
        <is>
          <t>IT-232-2024</t>
        </is>
      </c>
      <c r="P16272" s="5" t="inlineStr">
        <is>
          <t>OI-066</t>
        </is>
      </c>
    </row>
    <row r="16273">
      <c r="A16273" s="5" t="n">
        <v>16272</v>
      </c>
      <c r="B16273" s="5" t="inlineStr">
        <is>
          <t>QA25426258</t>
        </is>
      </c>
      <c r="C16273" s="5" t="n">
        <v>2389.11</v>
      </c>
      <c r="D16273" s="5" t="n">
        <v>0</v>
      </c>
      <c r="E16273" s="5" t="n">
        <v>25.99</v>
      </c>
      <c r="F16273" s="5" t="n">
        <v>-0.5</v>
      </c>
      <c r="G16273" s="5" t="n">
        <v>16.54</v>
      </c>
      <c r="H16273" s="5" t="n">
        <v>-1</v>
      </c>
      <c r="I16273" s="5" t="inlineStr">
        <is>
          <t>CONFORME</t>
        </is>
      </c>
      <c r="J16273" s="6" t="n">
        <v>45783</v>
      </c>
      <c r="K16273" s="5" t="inlineStr">
        <is>
          <t>87262-2025</t>
        </is>
      </c>
      <c r="L16273" s="5" t="inlineStr">
        <is>
          <t>CONFORME</t>
        </is>
      </c>
      <c r="M16273" s="5" t="inlineStr">
        <is>
          <t>S045528</t>
        </is>
      </c>
      <c r="N16273" s="5" t="n">
        <v>1</v>
      </c>
      <c r="O16273" s="5" t="inlineStr">
        <is>
          <t>IT-232-2024</t>
        </is>
      </c>
      <c r="P16273" s="5" t="inlineStr">
        <is>
          <t>OI-066</t>
        </is>
      </c>
    </row>
    <row r="16274">
      <c r="A16274" s="5" t="n">
        <v>16273</v>
      </c>
      <c r="B16274" s="5" t="inlineStr">
        <is>
          <t>QA25426259</t>
        </is>
      </c>
      <c r="C16274" s="5" t="n">
        <v>2389.11</v>
      </c>
      <c r="D16274" s="5" t="n">
        <v>1.3</v>
      </c>
      <c r="E16274" s="5" t="n">
        <v>25.99</v>
      </c>
      <c r="F16274" s="5" t="n">
        <v>0.2</v>
      </c>
      <c r="G16274" s="5" t="n">
        <v>16.54</v>
      </c>
      <c r="H16274" s="5" t="n">
        <v>-0.8</v>
      </c>
      <c r="I16274" s="5" t="inlineStr">
        <is>
          <t>CONFORME</t>
        </is>
      </c>
      <c r="J16274" s="6" t="n">
        <v>45783</v>
      </c>
      <c r="K16274" s="5" t="inlineStr">
        <is>
          <t>87263-2025</t>
        </is>
      </c>
      <c r="L16274" s="5" t="inlineStr">
        <is>
          <t>CONFORME</t>
        </is>
      </c>
      <c r="M16274" s="5" t="inlineStr">
        <is>
          <t>S045529</t>
        </is>
      </c>
      <c r="N16274" s="5" t="n">
        <v>1</v>
      </c>
      <c r="O16274" s="5" t="inlineStr">
        <is>
          <t>IT-232-2024</t>
        </is>
      </c>
      <c r="P16274" s="5" t="inlineStr">
        <is>
          <t>OI-066</t>
        </is>
      </c>
    </row>
    <row r="16275">
      <c r="A16275" s="5" t="n">
        <v>16274</v>
      </c>
      <c r="B16275" s="5" t="inlineStr">
        <is>
          <t>QA25426260</t>
        </is>
      </c>
      <c r="C16275" s="5" t="n">
        <v>2389.11</v>
      </c>
      <c r="D16275" s="5" t="n">
        <v>-0.5</v>
      </c>
      <c r="E16275" s="5" t="n">
        <v>25.99</v>
      </c>
      <c r="F16275" s="5" t="n">
        <v>-1.6</v>
      </c>
      <c r="G16275" s="5" t="n">
        <v>16.54</v>
      </c>
      <c r="H16275" s="5" t="n">
        <v>-2.8</v>
      </c>
      <c r="I16275" s="5" t="inlineStr">
        <is>
          <t>CONFORME</t>
        </is>
      </c>
      <c r="J16275" s="6" t="n">
        <v>45783</v>
      </c>
      <c r="K16275" s="5" t="inlineStr">
        <is>
          <t>87264-2025</t>
        </is>
      </c>
      <c r="L16275" s="5" t="inlineStr">
        <is>
          <t>CONFORME</t>
        </is>
      </c>
      <c r="M16275" s="5" t="inlineStr">
        <is>
          <t>S045530</t>
        </is>
      </c>
      <c r="N16275" s="5" t="n">
        <v>1</v>
      </c>
      <c r="O16275" s="5" t="inlineStr">
        <is>
          <t>IT-232-2024</t>
        </is>
      </c>
      <c r="P16275" s="5" t="inlineStr">
        <is>
          <t>OI-066</t>
        </is>
      </c>
    </row>
    <row r="16276">
      <c r="A16276" s="5" t="n">
        <v>16275</v>
      </c>
      <c r="B16276" s="5" t="inlineStr">
        <is>
          <t>QA25426262</t>
        </is>
      </c>
      <c r="C16276" s="5" t="n">
        <v>2389.11</v>
      </c>
      <c r="D16276" s="5" t="n">
        <v>-0.3</v>
      </c>
      <c r="E16276" s="5" t="n">
        <v>25.99</v>
      </c>
      <c r="F16276" s="5" t="n">
        <v>-1.8</v>
      </c>
      <c r="G16276" s="5" t="n">
        <v>16.54</v>
      </c>
      <c r="H16276" s="5" t="n">
        <v>-1.4</v>
      </c>
      <c r="I16276" s="5" t="inlineStr">
        <is>
          <t>CONFORME</t>
        </is>
      </c>
      <c r="J16276" s="6" t="n">
        <v>45783</v>
      </c>
      <c r="K16276" s="5" t="inlineStr">
        <is>
          <t>87266-2025</t>
        </is>
      </c>
      <c r="L16276" s="5" t="inlineStr">
        <is>
          <t>CONFORME</t>
        </is>
      </c>
      <c r="M16276" s="5" t="inlineStr">
        <is>
          <t>S045532</t>
        </is>
      </c>
      <c r="N16276" s="5" t="n">
        <v>1</v>
      </c>
      <c r="O16276" s="5" t="inlineStr">
        <is>
          <t>IT-232-2024</t>
        </is>
      </c>
      <c r="P16276" s="5" t="inlineStr">
        <is>
          <t>OI-066</t>
        </is>
      </c>
    </row>
    <row r="16277">
      <c r="A16277" s="5" t="n">
        <v>16276</v>
      </c>
      <c r="B16277" s="5" t="inlineStr">
        <is>
          <t>QA25426263</t>
        </is>
      </c>
      <c r="C16277" s="5" t="n">
        <v>2389.11</v>
      </c>
      <c r="D16277" s="5" t="n">
        <v>-0.1</v>
      </c>
      <c r="E16277" s="5" t="n">
        <v>25.99</v>
      </c>
      <c r="F16277" s="5" t="n">
        <v>-0.1</v>
      </c>
      <c r="G16277" s="5" t="n">
        <v>16.54</v>
      </c>
      <c r="H16277" s="5" t="n">
        <v>-2.2</v>
      </c>
      <c r="I16277" s="5" t="inlineStr">
        <is>
          <t>CONFORME</t>
        </is>
      </c>
      <c r="J16277" s="6" t="n">
        <v>45783</v>
      </c>
      <c r="K16277" s="5" t="inlineStr">
        <is>
          <t>87267-2025</t>
        </is>
      </c>
      <c r="L16277" s="5" t="inlineStr">
        <is>
          <t>CONFORME</t>
        </is>
      </c>
      <c r="M16277" s="5" t="inlineStr">
        <is>
          <t>S045533</t>
        </is>
      </c>
      <c r="N16277" s="5" t="n">
        <v>1</v>
      </c>
      <c r="O16277" s="5" t="inlineStr">
        <is>
          <t>IT-232-2024</t>
        </is>
      </c>
      <c r="P16277" s="5" t="inlineStr">
        <is>
          <t>OI-066</t>
        </is>
      </c>
    </row>
    <row r="16278">
      <c r="A16278" s="5" t="n">
        <v>16277</v>
      </c>
      <c r="B16278" s="5" t="inlineStr">
        <is>
          <t>QA25426264</t>
        </is>
      </c>
      <c r="C16278" s="5" t="n">
        <v>2389.11</v>
      </c>
      <c r="D16278" s="5" t="n">
        <v>0.3</v>
      </c>
      <c r="E16278" s="5" t="n">
        <v>25.99</v>
      </c>
      <c r="F16278" s="5" t="n">
        <v>-1</v>
      </c>
      <c r="G16278" s="5" t="n">
        <v>16.54</v>
      </c>
      <c r="H16278" s="5" t="n">
        <v>0.4</v>
      </c>
      <c r="I16278" s="5" t="inlineStr">
        <is>
          <t>CONFORME</t>
        </is>
      </c>
      <c r="J16278" s="6" t="n">
        <v>45783</v>
      </c>
      <c r="K16278" s="5" t="inlineStr">
        <is>
          <t>87268-2025</t>
        </is>
      </c>
      <c r="L16278" s="5" t="inlineStr">
        <is>
          <t>CONFORME</t>
        </is>
      </c>
      <c r="M16278" s="5" t="inlineStr">
        <is>
          <t>S045534</t>
        </is>
      </c>
      <c r="N16278" s="5" t="n">
        <v>1</v>
      </c>
      <c r="O16278" s="5" t="inlineStr">
        <is>
          <t>IT-232-2024</t>
        </is>
      </c>
      <c r="P16278" s="5" t="inlineStr">
        <is>
          <t>OI-066</t>
        </is>
      </c>
    </row>
    <row r="16279">
      <c r="A16279" s="5" t="n">
        <v>16278</v>
      </c>
      <c r="B16279" s="5" t="inlineStr">
        <is>
          <t>QA25426265</t>
        </is>
      </c>
      <c r="C16279" s="5" t="n">
        <v>2389.11</v>
      </c>
      <c r="D16279" s="5" t="n">
        <v>-0.3</v>
      </c>
      <c r="E16279" s="5" t="n">
        <v>25.99</v>
      </c>
      <c r="F16279" s="5" t="n">
        <v>-0.5</v>
      </c>
      <c r="G16279" s="5" t="n">
        <v>16.54</v>
      </c>
      <c r="H16279" s="5" t="n">
        <v>-2.4</v>
      </c>
      <c r="I16279" s="5" t="inlineStr">
        <is>
          <t>CONFORME</t>
        </is>
      </c>
      <c r="J16279" s="6" t="n">
        <v>45783</v>
      </c>
      <c r="K16279" s="5" t="inlineStr">
        <is>
          <t>87269-2025</t>
        </is>
      </c>
      <c r="L16279" s="5" t="inlineStr">
        <is>
          <t>CONFORME</t>
        </is>
      </c>
      <c r="M16279" s="5" t="inlineStr">
        <is>
          <t>S045535</t>
        </is>
      </c>
      <c r="N16279" s="5" t="n">
        <v>1</v>
      </c>
      <c r="O16279" s="5" t="inlineStr">
        <is>
          <t>IT-232-2024</t>
        </is>
      </c>
      <c r="P16279" s="5" t="inlineStr">
        <is>
          <t>OI-066</t>
        </is>
      </c>
    </row>
    <row r="16280">
      <c r="A16280" s="5" t="n">
        <v>16279</v>
      </c>
      <c r="B16280" s="5" t="inlineStr">
        <is>
          <t>QA25426266</t>
        </is>
      </c>
      <c r="C16280" s="5" t="n">
        <v>2389.11</v>
      </c>
      <c r="D16280" s="5" t="n">
        <v>0</v>
      </c>
      <c r="E16280" s="5" t="n">
        <v>25.99</v>
      </c>
      <c r="F16280" s="5" t="n">
        <v>-0.5</v>
      </c>
      <c r="G16280" s="5" t="n">
        <v>16.54</v>
      </c>
      <c r="H16280" s="5" t="n">
        <v>-0.6</v>
      </c>
      <c r="I16280" s="5" t="inlineStr">
        <is>
          <t>CONFORME</t>
        </is>
      </c>
      <c r="J16280" s="6" t="n">
        <v>45783</v>
      </c>
      <c r="K16280" s="5" t="inlineStr">
        <is>
          <t>87270-2025</t>
        </is>
      </c>
      <c r="L16280" s="5" t="inlineStr">
        <is>
          <t>CONFORME</t>
        </is>
      </c>
      <c r="M16280" s="5" t="inlineStr">
        <is>
          <t>S045536</t>
        </is>
      </c>
      <c r="N16280" s="5" t="n">
        <v>1</v>
      </c>
      <c r="O16280" s="5" t="inlineStr">
        <is>
          <t>IT-232-2024</t>
        </is>
      </c>
      <c r="P16280" s="5" t="inlineStr">
        <is>
          <t>OI-066</t>
        </is>
      </c>
    </row>
    <row r="16281">
      <c r="A16281" s="5" t="n">
        <v>16280</v>
      </c>
      <c r="B16281" s="5" t="inlineStr">
        <is>
          <t>QA25426267</t>
        </is>
      </c>
      <c r="C16281" s="5" t="n">
        <v>2389.11</v>
      </c>
      <c r="D16281" s="5" t="n">
        <v>0.3</v>
      </c>
      <c r="E16281" s="5" t="n">
        <v>25.99</v>
      </c>
      <c r="F16281" s="5" t="n">
        <v>-0.5</v>
      </c>
      <c r="G16281" s="5" t="n">
        <v>16.54</v>
      </c>
      <c r="H16281" s="5" t="n">
        <v>-1</v>
      </c>
      <c r="I16281" s="5" t="inlineStr">
        <is>
          <t>CONFORME</t>
        </is>
      </c>
      <c r="J16281" s="6" t="n">
        <v>45783</v>
      </c>
      <c r="K16281" s="5" t="inlineStr">
        <is>
          <t>87271-2025</t>
        </is>
      </c>
      <c r="L16281" s="5" t="inlineStr">
        <is>
          <t>CONFORME</t>
        </is>
      </c>
      <c r="M16281" s="5" t="inlineStr">
        <is>
          <t>S045537</t>
        </is>
      </c>
      <c r="N16281" s="5" t="n">
        <v>1</v>
      </c>
      <c r="O16281" s="5" t="inlineStr">
        <is>
          <t>IT-232-2024</t>
        </is>
      </c>
      <c r="P16281" s="5" t="inlineStr">
        <is>
          <t>OI-066</t>
        </is>
      </c>
    </row>
    <row r="16282">
      <c r="A16282" s="5" t="n">
        <v>16281</v>
      </c>
      <c r="B16282" s="5" t="inlineStr">
        <is>
          <t>QA25426268</t>
        </is>
      </c>
      <c r="C16282" s="5" t="n">
        <v>2389.11</v>
      </c>
      <c r="D16282" s="5" t="n">
        <v>0</v>
      </c>
      <c r="E16282" s="5" t="n">
        <v>25.99</v>
      </c>
      <c r="F16282" s="5" t="n">
        <v>-0.7</v>
      </c>
      <c r="G16282" s="5" t="n">
        <v>16.54</v>
      </c>
      <c r="H16282" s="5" t="n">
        <v>-2.4</v>
      </c>
      <c r="I16282" s="5" t="inlineStr">
        <is>
          <t>CONFORME</t>
        </is>
      </c>
      <c r="J16282" s="6" t="n">
        <v>45783</v>
      </c>
      <c r="K16282" s="5" t="inlineStr">
        <is>
          <t>87272-2025</t>
        </is>
      </c>
      <c r="L16282" s="5" t="inlineStr">
        <is>
          <t>CONFORME</t>
        </is>
      </c>
      <c r="M16282" s="5" t="inlineStr">
        <is>
          <t>S045538</t>
        </is>
      </c>
      <c r="N16282" s="5" t="n">
        <v>1</v>
      </c>
      <c r="O16282" s="5" t="inlineStr">
        <is>
          <t>IT-232-2024</t>
        </is>
      </c>
      <c r="P16282" s="5" t="inlineStr">
        <is>
          <t>OI-066</t>
        </is>
      </c>
    </row>
    <row r="16283">
      <c r="A16283" s="5" t="n">
        <v>16282</v>
      </c>
      <c r="B16283" s="5" t="inlineStr">
        <is>
          <t>QA25426269</t>
        </is>
      </c>
      <c r="C16283" s="5" t="n">
        <v>2389.11</v>
      </c>
      <c r="D16283" s="5" t="n">
        <v>0.3</v>
      </c>
      <c r="E16283" s="5" t="n">
        <v>25.99</v>
      </c>
      <c r="F16283" s="5" t="n">
        <v>-1.5</v>
      </c>
      <c r="G16283" s="5" t="n">
        <v>16.54</v>
      </c>
      <c r="H16283" s="5" t="n">
        <v>-1.2</v>
      </c>
      <c r="I16283" s="5" t="inlineStr">
        <is>
          <t>CONFORME</t>
        </is>
      </c>
      <c r="J16283" s="6" t="n">
        <v>45783</v>
      </c>
      <c r="K16283" s="5" t="inlineStr">
        <is>
          <t>87273-2025</t>
        </is>
      </c>
      <c r="L16283" s="5" t="inlineStr">
        <is>
          <t>CONFORME</t>
        </is>
      </c>
      <c r="M16283" s="5" t="inlineStr">
        <is>
          <t>S045539</t>
        </is>
      </c>
      <c r="N16283" s="5" t="n">
        <v>1</v>
      </c>
      <c r="O16283" s="5" t="inlineStr">
        <is>
          <t>IT-232-2024</t>
        </is>
      </c>
      <c r="P16283" s="5" t="inlineStr">
        <is>
          <t>OI-066</t>
        </is>
      </c>
    </row>
    <row r="16284">
      <c r="A16284" s="5" t="n">
        <v>16283</v>
      </c>
      <c r="B16284" s="5" t="inlineStr">
        <is>
          <t>QA25426270</t>
        </is>
      </c>
      <c r="C16284" s="5" t="n">
        <v>2361.62</v>
      </c>
      <c r="D16284" s="5" t="n">
        <v>1.9</v>
      </c>
      <c r="E16284" s="5" t="n">
        <v>25.79</v>
      </c>
      <c r="F16284" s="5" t="n">
        <v>-0.4</v>
      </c>
      <c r="G16284" s="5" t="n">
        <v>16.5</v>
      </c>
      <c r="H16284" s="5" t="n">
        <v>-3.8</v>
      </c>
      <c r="I16284" s="5" t="inlineStr">
        <is>
          <t>CONFORME</t>
        </is>
      </c>
      <c r="J16284" s="6" t="n">
        <v>45783</v>
      </c>
      <c r="K16284" s="5" t="inlineStr">
        <is>
          <t>87274-2025</t>
        </is>
      </c>
      <c r="L16284" s="5" t="inlineStr">
        <is>
          <t>CONFORME</t>
        </is>
      </c>
      <c r="M16284" s="5" t="inlineStr">
        <is>
          <t>S045540</t>
        </is>
      </c>
      <c r="N16284" s="5" t="n">
        <v>1</v>
      </c>
      <c r="O16284" s="5" t="inlineStr">
        <is>
          <t>IT-232-2024</t>
        </is>
      </c>
      <c r="P16284" s="5" t="inlineStr">
        <is>
          <t>OI-066</t>
        </is>
      </c>
    </row>
    <row r="16285">
      <c r="A16285" s="5" t="n">
        <v>16284</v>
      </c>
      <c r="B16285" s="5" t="inlineStr">
        <is>
          <t>QA25426271</t>
        </is>
      </c>
      <c r="C16285" s="5" t="n">
        <v>2361.62</v>
      </c>
      <c r="D16285" s="5" t="n">
        <v>-0.9</v>
      </c>
      <c r="E16285" s="5" t="n">
        <v>25.79</v>
      </c>
      <c r="F16285" s="5" t="n">
        <v>1.2</v>
      </c>
      <c r="G16285" s="5" t="n">
        <v>16.5</v>
      </c>
      <c r="H16285" s="5" t="n">
        <v>1.2</v>
      </c>
      <c r="I16285" s="5" t="inlineStr">
        <is>
          <t>CONFORME</t>
        </is>
      </c>
      <c r="J16285" s="6" t="n">
        <v>45783</v>
      </c>
      <c r="K16285" s="5" t="inlineStr">
        <is>
          <t>87275-2025</t>
        </is>
      </c>
      <c r="L16285" s="5" t="inlineStr">
        <is>
          <t>CONFORME</t>
        </is>
      </c>
      <c r="M16285" s="5" t="inlineStr">
        <is>
          <t>S045541</t>
        </is>
      </c>
      <c r="N16285" s="5" t="n">
        <v>1</v>
      </c>
      <c r="O16285" s="5" t="inlineStr">
        <is>
          <t>IT-232-2024</t>
        </is>
      </c>
      <c r="P16285" s="5" t="inlineStr">
        <is>
          <t>OI-066</t>
        </is>
      </c>
    </row>
    <row r="16286">
      <c r="A16286" s="5" t="n">
        <v>16285</v>
      </c>
      <c r="B16286" s="5" t="inlineStr">
        <is>
          <t>QA25426272</t>
        </is>
      </c>
      <c r="C16286" s="5" t="n">
        <v>2361.62</v>
      </c>
      <c r="D16286" s="5" t="n">
        <v>1.2</v>
      </c>
      <c r="E16286" s="5" t="n">
        <v>25.79</v>
      </c>
      <c r="F16286" s="5" t="n">
        <v>0.6</v>
      </c>
      <c r="G16286" s="5" t="n">
        <v>16.5</v>
      </c>
      <c r="H16286" s="5" t="n">
        <v>-2.4</v>
      </c>
      <c r="I16286" s="5" t="inlineStr">
        <is>
          <t>CONFORME</t>
        </is>
      </c>
      <c r="J16286" s="6" t="n">
        <v>45783</v>
      </c>
      <c r="K16286" s="5" t="inlineStr">
        <is>
          <t>87276-2025</t>
        </is>
      </c>
      <c r="L16286" s="5" t="inlineStr">
        <is>
          <t>CONFORME</t>
        </is>
      </c>
      <c r="M16286" s="5" t="inlineStr">
        <is>
          <t>S045542</t>
        </is>
      </c>
      <c r="N16286" s="5" t="n">
        <v>1</v>
      </c>
      <c r="O16286" s="5" t="inlineStr">
        <is>
          <t>IT-232-2024</t>
        </is>
      </c>
      <c r="P16286" s="5" t="inlineStr">
        <is>
          <t>OI-066</t>
        </is>
      </c>
    </row>
    <row r="16287">
      <c r="A16287" s="5" t="n">
        <v>16286</v>
      </c>
      <c r="B16287" s="5" t="inlineStr">
        <is>
          <t>QA25426273</t>
        </is>
      </c>
      <c r="C16287" s="5" t="n">
        <v>2361.62</v>
      </c>
      <c r="D16287" s="5" t="n">
        <v>1.4</v>
      </c>
      <c r="E16287" s="5" t="n">
        <v>25.79</v>
      </c>
      <c r="F16287" s="5" t="n">
        <v>0.2</v>
      </c>
      <c r="G16287" s="5" t="n">
        <v>16.5</v>
      </c>
      <c r="H16287" s="5" t="n">
        <v>-0.8</v>
      </c>
      <c r="I16287" s="5" t="inlineStr">
        <is>
          <t>CONFORME</t>
        </is>
      </c>
      <c r="J16287" s="6" t="n">
        <v>45783</v>
      </c>
      <c r="K16287" s="5" t="inlineStr">
        <is>
          <t>87277-2025</t>
        </is>
      </c>
      <c r="L16287" s="5" t="inlineStr">
        <is>
          <t>CONFORME</t>
        </is>
      </c>
      <c r="M16287" s="5" t="inlineStr">
        <is>
          <t>S045543</t>
        </is>
      </c>
      <c r="N16287" s="5" t="n">
        <v>1</v>
      </c>
      <c r="O16287" s="5" t="inlineStr">
        <is>
          <t>IT-232-2024</t>
        </is>
      </c>
      <c r="P16287" s="5" t="inlineStr">
        <is>
          <t>OI-066</t>
        </is>
      </c>
    </row>
    <row r="16288">
      <c r="A16288" s="5" t="n">
        <v>16287</v>
      </c>
      <c r="B16288" s="5" t="inlineStr">
        <is>
          <t>QA25426274</t>
        </is>
      </c>
      <c r="C16288" s="5" t="n">
        <v>2361.62</v>
      </c>
      <c r="D16288" s="5" t="n">
        <v>-0.5</v>
      </c>
      <c r="E16288" s="5" t="n">
        <v>25.79</v>
      </c>
      <c r="F16288" s="5" t="n">
        <v>-1.5</v>
      </c>
      <c r="G16288" s="5" t="n">
        <v>16.5</v>
      </c>
      <c r="H16288" s="5" t="n">
        <v>-2.4</v>
      </c>
      <c r="I16288" s="5" t="inlineStr">
        <is>
          <t>CONFORME</t>
        </is>
      </c>
      <c r="J16288" s="6" t="n">
        <v>45783</v>
      </c>
      <c r="K16288" s="5" t="inlineStr">
        <is>
          <t>87278-2025</t>
        </is>
      </c>
      <c r="L16288" s="5" t="inlineStr">
        <is>
          <t>CONFORME</t>
        </is>
      </c>
      <c r="M16288" s="5" t="inlineStr">
        <is>
          <t>S045544</t>
        </is>
      </c>
      <c r="N16288" s="5" t="n">
        <v>1</v>
      </c>
      <c r="O16288" s="5" t="inlineStr">
        <is>
          <t>IT-232-2024</t>
        </is>
      </c>
      <c r="P16288" s="5" t="inlineStr">
        <is>
          <t>OI-066</t>
        </is>
      </c>
    </row>
    <row r="16289">
      <c r="A16289" s="5" t="n">
        <v>16288</v>
      </c>
      <c r="B16289" s="5" t="inlineStr">
        <is>
          <t>QA25426275</t>
        </is>
      </c>
      <c r="C16289" s="5" t="n">
        <v>2361.62</v>
      </c>
      <c r="D16289" s="5" t="n">
        <v>-0.1</v>
      </c>
      <c r="E16289" s="5" t="n">
        <v>25.79</v>
      </c>
      <c r="F16289" s="5" t="n">
        <v>-0.2</v>
      </c>
      <c r="G16289" s="5" t="n">
        <v>16.5</v>
      </c>
      <c r="H16289" s="5" t="n">
        <v>-3.6</v>
      </c>
      <c r="I16289" s="5" t="inlineStr">
        <is>
          <t>CONFORME</t>
        </is>
      </c>
      <c r="J16289" s="6" t="n">
        <v>45783</v>
      </c>
      <c r="K16289" s="5" t="inlineStr">
        <is>
          <t>87279-2025</t>
        </is>
      </c>
      <c r="L16289" s="5" t="inlineStr">
        <is>
          <t>CONFORME</t>
        </is>
      </c>
      <c r="M16289" s="5" t="inlineStr">
        <is>
          <t>S045545</t>
        </is>
      </c>
      <c r="N16289" s="5" t="n">
        <v>1</v>
      </c>
      <c r="O16289" s="5" t="inlineStr">
        <is>
          <t>IT-232-2024</t>
        </is>
      </c>
      <c r="P16289" s="5" t="inlineStr">
        <is>
          <t>OI-066</t>
        </is>
      </c>
    </row>
    <row r="16290">
      <c r="A16290" s="5" t="n">
        <v>16289</v>
      </c>
      <c r="B16290" s="5" t="inlineStr">
        <is>
          <t>QA25426276</t>
        </is>
      </c>
      <c r="C16290" s="5" t="n">
        <v>2361.62</v>
      </c>
      <c r="D16290" s="5" t="n">
        <v>0.6</v>
      </c>
      <c r="E16290" s="5" t="n">
        <v>25.79</v>
      </c>
      <c r="F16290" s="5" t="n">
        <v>0.1</v>
      </c>
      <c r="G16290" s="5" t="n">
        <v>16.5</v>
      </c>
      <c r="H16290" s="5" t="n">
        <v>-2.2</v>
      </c>
      <c r="I16290" s="5" t="inlineStr">
        <is>
          <t>CONFORME</t>
        </is>
      </c>
      <c r="J16290" s="6" t="n">
        <v>45783</v>
      </c>
      <c r="K16290" s="5" t="inlineStr">
        <is>
          <t>87280-2025</t>
        </is>
      </c>
      <c r="L16290" s="5" t="inlineStr">
        <is>
          <t>CONFORME</t>
        </is>
      </c>
      <c r="M16290" s="5" t="inlineStr">
        <is>
          <t>S045546</t>
        </is>
      </c>
      <c r="N16290" s="5" t="n">
        <v>1</v>
      </c>
      <c r="O16290" s="5" t="inlineStr">
        <is>
          <t>IT-232-2024</t>
        </is>
      </c>
      <c r="P16290" s="5" t="inlineStr">
        <is>
          <t>OI-066</t>
        </is>
      </c>
    </row>
    <row r="16291">
      <c r="A16291" s="5" t="n">
        <v>16290</v>
      </c>
      <c r="B16291" s="5" t="inlineStr">
        <is>
          <t>QA25426277</t>
        </is>
      </c>
      <c r="C16291" s="5" t="n">
        <v>2361.62</v>
      </c>
      <c r="D16291" s="5" t="n">
        <v>-1.5</v>
      </c>
      <c r="E16291" s="5" t="n">
        <v>25.79</v>
      </c>
      <c r="F16291" s="5" t="n">
        <v>-0.7</v>
      </c>
      <c r="G16291" s="5" t="n">
        <v>16.5</v>
      </c>
      <c r="H16291" s="5" t="n">
        <v>-2.2</v>
      </c>
      <c r="I16291" s="5" t="inlineStr">
        <is>
          <t>CONFORME</t>
        </is>
      </c>
      <c r="J16291" s="6" t="n">
        <v>45783</v>
      </c>
      <c r="K16291" s="5" t="inlineStr">
        <is>
          <t>87281-2025</t>
        </is>
      </c>
      <c r="L16291" s="5" t="inlineStr">
        <is>
          <t>CONFORME</t>
        </is>
      </c>
      <c r="M16291" s="5" t="inlineStr">
        <is>
          <t>S045547</t>
        </is>
      </c>
      <c r="N16291" s="5" t="n">
        <v>1</v>
      </c>
      <c r="O16291" s="5" t="inlineStr">
        <is>
          <t>IT-232-2024</t>
        </is>
      </c>
      <c r="P16291" s="5" t="inlineStr">
        <is>
          <t>OI-066</t>
        </is>
      </c>
    </row>
    <row r="16292">
      <c r="A16292" s="5" t="n">
        <v>16291</v>
      </c>
      <c r="B16292" s="5" t="inlineStr">
        <is>
          <t>QA25426278</t>
        </is>
      </c>
      <c r="C16292" s="5" t="n">
        <v>2361.62</v>
      </c>
      <c r="D16292" s="5" t="n">
        <v>-0.6</v>
      </c>
      <c r="E16292" s="5" t="n">
        <v>25.79</v>
      </c>
      <c r="F16292" s="5" t="n">
        <v>-0.1</v>
      </c>
      <c r="G16292" s="5" t="n">
        <v>16.5</v>
      </c>
      <c r="H16292" s="5" t="n">
        <v>-2.2</v>
      </c>
      <c r="I16292" s="5" t="inlineStr">
        <is>
          <t>CONFORME</t>
        </is>
      </c>
      <c r="J16292" s="6" t="n">
        <v>45783</v>
      </c>
      <c r="K16292" s="5" t="inlineStr">
        <is>
          <t>87282-2025</t>
        </is>
      </c>
      <c r="L16292" s="5" t="inlineStr">
        <is>
          <t>CONFORME</t>
        </is>
      </c>
      <c r="M16292" s="5" t="inlineStr">
        <is>
          <t>S045548</t>
        </is>
      </c>
      <c r="N16292" s="5" t="n">
        <v>1</v>
      </c>
      <c r="O16292" s="5" t="inlineStr">
        <is>
          <t>IT-232-2024</t>
        </is>
      </c>
      <c r="P16292" s="5" t="inlineStr">
        <is>
          <t>OI-066</t>
        </is>
      </c>
    </row>
    <row r="16293">
      <c r="A16293" s="5" t="n">
        <v>16292</v>
      </c>
      <c r="B16293" s="5" t="inlineStr">
        <is>
          <t>QA25426279</t>
        </is>
      </c>
      <c r="C16293" s="5" t="n">
        <v>2361.62</v>
      </c>
      <c r="D16293" s="5" t="n">
        <v>-0</v>
      </c>
      <c r="E16293" s="5" t="n">
        <v>25.79</v>
      </c>
      <c r="F16293" s="5" t="n">
        <v>0.4</v>
      </c>
      <c r="G16293" s="5" t="n">
        <v>16.5</v>
      </c>
      <c r="H16293" s="5" t="n">
        <v>-3</v>
      </c>
      <c r="I16293" s="5" t="inlineStr">
        <is>
          <t>CONFORME</t>
        </is>
      </c>
      <c r="J16293" s="6" t="n">
        <v>45783</v>
      </c>
      <c r="K16293" s="5" t="inlineStr">
        <is>
          <t>87283-2025</t>
        </is>
      </c>
      <c r="L16293" s="5" t="inlineStr">
        <is>
          <t>CONFORME</t>
        </is>
      </c>
      <c r="M16293" s="5" t="inlineStr">
        <is>
          <t>S045549</t>
        </is>
      </c>
      <c r="N16293" s="5" t="n">
        <v>1</v>
      </c>
      <c r="O16293" s="5" t="inlineStr">
        <is>
          <t>IT-232-2024</t>
        </is>
      </c>
      <c r="P16293" s="5" t="inlineStr">
        <is>
          <t>OI-066</t>
        </is>
      </c>
    </row>
    <row r="16294">
      <c r="A16294" s="5" t="n">
        <v>16293</v>
      </c>
      <c r="B16294" s="5" t="inlineStr">
        <is>
          <t>QA25426280</t>
        </is>
      </c>
      <c r="C16294" s="5" t="n">
        <v>2361.62</v>
      </c>
      <c r="D16294" s="5" t="n">
        <v>-0.5</v>
      </c>
      <c r="E16294" s="5" t="n">
        <v>25.79</v>
      </c>
      <c r="F16294" s="5" t="n">
        <v>-1.1</v>
      </c>
      <c r="G16294" s="5" t="n">
        <v>16.5</v>
      </c>
      <c r="H16294" s="5" t="n">
        <v>-1.8</v>
      </c>
      <c r="I16294" s="5" t="inlineStr">
        <is>
          <t>CONFORME</t>
        </is>
      </c>
      <c r="J16294" s="6" t="n">
        <v>45783</v>
      </c>
      <c r="K16294" s="5" t="inlineStr">
        <is>
          <t>87284-2025</t>
        </is>
      </c>
      <c r="L16294" s="5" t="inlineStr">
        <is>
          <t>CONFORME</t>
        </is>
      </c>
      <c r="M16294" s="5" t="inlineStr">
        <is>
          <t>S045550</t>
        </is>
      </c>
      <c r="N16294" s="5" t="n">
        <v>1</v>
      </c>
      <c r="O16294" s="5" t="inlineStr">
        <is>
          <t>IT-232-2024</t>
        </is>
      </c>
      <c r="P16294" s="5" t="inlineStr">
        <is>
          <t>OI-066</t>
        </is>
      </c>
    </row>
    <row r="16295">
      <c r="A16295" s="5" t="n">
        <v>16294</v>
      </c>
      <c r="B16295" s="5" t="inlineStr">
        <is>
          <t>QA25426281</t>
        </is>
      </c>
      <c r="C16295" s="5" t="n">
        <v>2361.62</v>
      </c>
      <c r="D16295" s="5" t="n">
        <v>-0.6</v>
      </c>
      <c r="E16295" s="5" t="n">
        <v>25.79</v>
      </c>
      <c r="F16295" s="5" t="n">
        <v>-0.8</v>
      </c>
      <c r="G16295" s="5" t="n">
        <v>16.5</v>
      </c>
      <c r="H16295" s="5" t="n">
        <v>-2.4</v>
      </c>
      <c r="I16295" s="5" t="inlineStr">
        <is>
          <t>CONFORME</t>
        </is>
      </c>
      <c r="J16295" s="6" t="n">
        <v>45783</v>
      </c>
      <c r="K16295" s="5" t="inlineStr">
        <is>
          <t>87285-2025</t>
        </is>
      </c>
      <c r="L16295" s="5" t="inlineStr">
        <is>
          <t>CONFORME</t>
        </is>
      </c>
      <c r="M16295" s="5" t="inlineStr">
        <is>
          <t>S045551</t>
        </is>
      </c>
      <c r="N16295" s="5" t="n">
        <v>1</v>
      </c>
      <c r="O16295" s="5" t="inlineStr">
        <is>
          <t>IT-232-2024</t>
        </is>
      </c>
      <c r="P16295" s="5" t="inlineStr">
        <is>
          <t>OI-066</t>
        </is>
      </c>
    </row>
    <row r="16296">
      <c r="A16296" s="5" t="n">
        <v>16295</v>
      </c>
      <c r="B16296" s="5" t="inlineStr">
        <is>
          <t>QA25426282</t>
        </is>
      </c>
      <c r="C16296" s="5" t="n">
        <v>2361.62</v>
      </c>
      <c r="D16296" s="5" t="n">
        <v>-0.3</v>
      </c>
      <c r="E16296" s="5" t="n">
        <v>25.79</v>
      </c>
      <c r="F16296" s="5" t="n">
        <v>0.7</v>
      </c>
      <c r="G16296" s="5" t="n">
        <v>16.5</v>
      </c>
      <c r="H16296" s="5" t="n">
        <v>-2.4</v>
      </c>
      <c r="I16296" s="5" t="inlineStr">
        <is>
          <t>CONFORME</t>
        </is>
      </c>
      <c r="J16296" s="6" t="n">
        <v>45783</v>
      </c>
      <c r="K16296" s="5" t="inlineStr">
        <is>
          <t>87286-2025</t>
        </is>
      </c>
      <c r="L16296" s="5" t="inlineStr">
        <is>
          <t>CONFORME</t>
        </is>
      </c>
      <c r="M16296" s="5" t="inlineStr">
        <is>
          <t>S045552</t>
        </is>
      </c>
      <c r="N16296" s="5" t="n">
        <v>1</v>
      </c>
      <c r="O16296" s="5" t="inlineStr">
        <is>
          <t>IT-232-2024</t>
        </is>
      </c>
      <c r="P16296" s="5" t="inlineStr">
        <is>
          <t>OI-066</t>
        </is>
      </c>
    </row>
    <row r="16297">
      <c r="A16297" s="5" t="n">
        <v>16296</v>
      </c>
      <c r="B16297" s="5" t="inlineStr">
        <is>
          <t>QA25426283</t>
        </is>
      </c>
      <c r="C16297" s="5" t="n">
        <v>2366.66</v>
      </c>
      <c r="D16297" s="5" t="n">
        <v>-0.3</v>
      </c>
      <c r="E16297" s="5" t="n">
        <v>25.94</v>
      </c>
      <c r="F16297" s="5" t="n">
        <v>-1.1</v>
      </c>
      <c r="G16297" s="5" t="n">
        <v>16.49</v>
      </c>
      <c r="H16297" s="5" t="n">
        <v>-2</v>
      </c>
      <c r="I16297" s="5" t="inlineStr">
        <is>
          <t>CONFORME</t>
        </is>
      </c>
      <c r="J16297" s="6" t="n">
        <v>45783</v>
      </c>
      <c r="K16297" s="5" t="inlineStr">
        <is>
          <t>87287-2025</t>
        </is>
      </c>
      <c r="L16297" s="5" t="inlineStr">
        <is>
          <t>CONFORME</t>
        </is>
      </c>
      <c r="M16297" s="5" t="inlineStr">
        <is>
          <t>S045553</t>
        </is>
      </c>
      <c r="N16297" s="5" t="n">
        <v>1</v>
      </c>
      <c r="O16297" s="5" t="inlineStr">
        <is>
          <t>IT-232-2024</t>
        </is>
      </c>
      <c r="P16297" s="5" t="inlineStr">
        <is>
          <t>OI-066</t>
        </is>
      </c>
    </row>
    <row r="16298">
      <c r="A16298" s="5" t="n">
        <v>16297</v>
      </c>
      <c r="B16298" s="5" t="inlineStr">
        <is>
          <t>QA25426284</t>
        </is>
      </c>
      <c r="C16298" s="5" t="n">
        <v>2366.66</v>
      </c>
      <c r="D16298" s="5" t="n">
        <v>1.4</v>
      </c>
      <c r="E16298" s="5" t="n">
        <v>25.94</v>
      </c>
      <c r="F16298" s="5" t="n">
        <v>-0.4</v>
      </c>
      <c r="G16298" s="5" t="n">
        <v>16.49</v>
      </c>
      <c r="H16298" s="5" t="n">
        <v>-3.6</v>
      </c>
      <c r="I16298" s="5" t="inlineStr">
        <is>
          <t>CONFORME</t>
        </is>
      </c>
      <c r="J16298" s="6" t="n">
        <v>45783</v>
      </c>
      <c r="K16298" s="5" t="inlineStr">
        <is>
          <t>87288-2025</t>
        </is>
      </c>
      <c r="L16298" s="5" t="inlineStr">
        <is>
          <t>CONFORME</t>
        </is>
      </c>
      <c r="M16298" s="5" t="inlineStr">
        <is>
          <t>S045554</t>
        </is>
      </c>
      <c r="N16298" s="5" t="n">
        <v>1</v>
      </c>
      <c r="O16298" s="5" t="inlineStr">
        <is>
          <t>IT-232-2024</t>
        </is>
      </c>
      <c r="P16298" s="5" t="inlineStr">
        <is>
          <t>OI-066</t>
        </is>
      </c>
    </row>
    <row r="16299">
      <c r="A16299" s="5" t="n">
        <v>16298</v>
      </c>
      <c r="B16299" s="5" t="inlineStr">
        <is>
          <t>QA25426285</t>
        </is>
      </c>
      <c r="C16299" s="5" t="n">
        <v>2366.66</v>
      </c>
      <c r="D16299" s="5" t="n">
        <v>-0.1</v>
      </c>
      <c r="E16299" s="5" t="n">
        <v>25.94</v>
      </c>
      <c r="F16299" s="5" t="n">
        <v>-0.1</v>
      </c>
      <c r="G16299" s="5" t="n">
        <v>16.49</v>
      </c>
      <c r="H16299" s="5" t="n">
        <v>-1.6</v>
      </c>
      <c r="I16299" s="5" t="inlineStr">
        <is>
          <t>CONFORME</t>
        </is>
      </c>
      <c r="J16299" s="6" t="n">
        <v>45783</v>
      </c>
      <c r="K16299" s="5" t="inlineStr">
        <is>
          <t>87289-2025</t>
        </is>
      </c>
      <c r="L16299" s="5" t="inlineStr">
        <is>
          <t>CONFORME</t>
        </is>
      </c>
      <c r="M16299" s="5" t="inlineStr">
        <is>
          <t>S045555</t>
        </is>
      </c>
      <c r="N16299" s="5" t="n">
        <v>1</v>
      </c>
      <c r="O16299" s="5" t="inlineStr">
        <is>
          <t>IT-232-2024</t>
        </is>
      </c>
      <c r="P16299" s="5" t="inlineStr">
        <is>
          <t>OI-066</t>
        </is>
      </c>
    </row>
    <row r="16300">
      <c r="A16300" s="5" t="n">
        <v>16299</v>
      </c>
      <c r="B16300" s="5" t="inlineStr">
        <is>
          <t>QA25426286</t>
        </is>
      </c>
      <c r="C16300" s="5" t="n">
        <v>2366.66</v>
      </c>
      <c r="D16300" s="5" t="n">
        <v>0</v>
      </c>
      <c r="E16300" s="5" t="n">
        <v>25.94</v>
      </c>
      <c r="F16300" s="5" t="n">
        <v>-0.2</v>
      </c>
      <c r="G16300" s="5" t="n">
        <v>16.49</v>
      </c>
      <c r="H16300" s="5" t="n">
        <v>-2.6</v>
      </c>
      <c r="I16300" s="5" t="inlineStr">
        <is>
          <t>CONFORME</t>
        </is>
      </c>
      <c r="J16300" s="6" t="n">
        <v>45783</v>
      </c>
      <c r="K16300" s="5" t="inlineStr">
        <is>
          <t>87290-2025</t>
        </is>
      </c>
      <c r="L16300" s="5" t="inlineStr">
        <is>
          <t>CONFORME</t>
        </is>
      </c>
      <c r="M16300" s="5" t="inlineStr">
        <is>
          <t>S045556</t>
        </is>
      </c>
      <c r="N16300" s="5" t="n">
        <v>1</v>
      </c>
      <c r="O16300" s="5" t="inlineStr">
        <is>
          <t>IT-232-2024</t>
        </is>
      </c>
      <c r="P16300" s="5" t="inlineStr">
        <is>
          <t>OI-066</t>
        </is>
      </c>
    </row>
    <row r="16301">
      <c r="A16301" s="5" t="n">
        <v>16300</v>
      </c>
      <c r="B16301" s="5" t="inlineStr">
        <is>
          <t>QA25426287</t>
        </is>
      </c>
      <c r="C16301" s="5" t="n">
        <v>2366.66</v>
      </c>
      <c r="D16301" s="5" t="n">
        <v>-0.1</v>
      </c>
      <c r="E16301" s="5" t="n">
        <v>25.94</v>
      </c>
      <c r="F16301" s="5" t="n">
        <v>0.4</v>
      </c>
      <c r="G16301" s="5" t="n">
        <v>16.49</v>
      </c>
      <c r="H16301" s="5" t="n">
        <v>-1.8</v>
      </c>
      <c r="I16301" s="5" t="inlineStr">
        <is>
          <t>CONFORME</t>
        </is>
      </c>
      <c r="J16301" s="6" t="n">
        <v>45783</v>
      </c>
      <c r="K16301" s="5" t="inlineStr">
        <is>
          <t>87291-2025</t>
        </is>
      </c>
      <c r="L16301" s="5" t="inlineStr">
        <is>
          <t>CONFORME</t>
        </is>
      </c>
      <c r="M16301" s="5" t="inlineStr">
        <is>
          <t>S045557</t>
        </is>
      </c>
      <c r="N16301" s="5" t="n">
        <v>1</v>
      </c>
      <c r="O16301" s="5" t="inlineStr">
        <is>
          <t>IT-232-2024</t>
        </is>
      </c>
      <c r="P16301" s="5" t="inlineStr">
        <is>
          <t>OI-066</t>
        </is>
      </c>
    </row>
    <row r="16302">
      <c r="A16302" s="5" t="n">
        <v>16301</v>
      </c>
      <c r="B16302" s="5" t="inlineStr">
        <is>
          <t>QA25426288</t>
        </is>
      </c>
      <c r="C16302" s="5" t="n">
        <v>2366.66</v>
      </c>
      <c r="D16302" s="5" t="n">
        <v>-0.2</v>
      </c>
      <c r="E16302" s="5" t="n">
        <v>25.94</v>
      </c>
      <c r="F16302" s="5" t="n">
        <v>-1.2</v>
      </c>
      <c r="G16302" s="5" t="n">
        <v>16.49</v>
      </c>
      <c r="H16302" s="5" t="n">
        <v>-1.6</v>
      </c>
      <c r="I16302" s="5" t="inlineStr">
        <is>
          <t>CONFORME</t>
        </is>
      </c>
      <c r="J16302" s="6" t="n">
        <v>45783</v>
      </c>
      <c r="K16302" s="5" t="inlineStr">
        <is>
          <t>87292-2025</t>
        </is>
      </c>
      <c r="L16302" s="5" t="inlineStr">
        <is>
          <t>CONFORME</t>
        </is>
      </c>
      <c r="M16302" s="5" t="inlineStr">
        <is>
          <t>S045558</t>
        </is>
      </c>
      <c r="N16302" s="5" t="n">
        <v>1</v>
      </c>
      <c r="O16302" s="5" t="inlineStr">
        <is>
          <t>IT-232-2024</t>
        </is>
      </c>
      <c r="P16302" s="5" t="inlineStr">
        <is>
          <t>OI-066</t>
        </is>
      </c>
    </row>
    <row r="16303">
      <c r="A16303" s="5" t="n">
        <v>16302</v>
      </c>
      <c r="B16303" s="5" t="inlineStr">
        <is>
          <t>QA25426289</t>
        </is>
      </c>
      <c r="C16303" s="5" t="n">
        <v>2366.66</v>
      </c>
      <c r="D16303" s="5" t="n">
        <v>1.2</v>
      </c>
      <c r="E16303" s="5" t="n">
        <v>25.94</v>
      </c>
      <c r="F16303" s="5" t="n">
        <v>0.3</v>
      </c>
      <c r="G16303" s="5" t="n">
        <v>16.49</v>
      </c>
      <c r="H16303" s="5" t="n">
        <v>-1.6</v>
      </c>
      <c r="I16303" s="5" t="inlineStr">
        <is>
          <t>CONFORME</t>
        </is>
      </c>
      <c r="J16303" s="6" t="n">
        <v>45783</v>
      </c>
      <c r="K16303" s="5" t="inlineStr">
        <is>
          <t>87293-2025</t>
        </is>
      </c>
      <c r="L16303" s="5" t="inlineStr">
        <is>
          <t>CONFORME</t>
        </is>
      </c>
      <c r="M16303" s="5" t="inlineStr">
        <is>
          <t>S045559</t>
        </is>
      </c>
      <c r="N16303" s="5" t="n">
        <v>1</v>
      </c>
      <c r="O16303" s="5" t="inlineStr">
        <is>
          <t>IT-232-2024</t>
        </is>
      </c>
      <c r="P16303" s="5" t="inlineStr">
        <is>
          <t>OI-066</t>
        </is>
      </c>
    </row>
    <row r="16304">
      <c r="A16304" s="5" t="n">
        <v>16303</v>
      </c>
      <c r="B16304" s="5" t="inlineStr">
        <is>
          <t>QA25426290</t>
        </is>
      </c>
      <c r="C16304" s="5" t="n">
        <v>2366.66</v>
      </c>
      <c r="D16304" s="5" t="n">
        <v>0.3</v>
      </c>
      <c r="E16304" s="5" t="n">
        <v>25.94</v>
      </c>
      <c r="F16304" s="5" t="n">
        <v>-0.2</v>
      </c>
      <c r="G16304" s="5" t="n">
        <v>16.49</v>
      </c>
      <c r="H16304" s="5" t="n">
        <v>-0.6</v>
      </c>
      <c r="I16304" s="5" t="inlineStr">
        <is>
          <t>CONFORME</t>
        </is>
      </c>
      <c r="J16304" s="6" t="n">
        <v>45783</v>
      </c>
      <c r="K16304" s="5" t="inlineStr">
        <is>
          <t>87294-2025</t>
        </is>
      </c>
      <c r="L16304" s="5" t="inlineStr">
        <is>
          <t>CONFORME</t>
        </is>
      </c>
      <c r="M16304" s="5" t="inlineStr">
        <is>
          <t>S045560</t>
        </is>
      </c>
      <c r="N16304" s="5" t="n">
        <v>1</v>
      </c>
      <c r="O16304" s="5" t="inlineStr">
        <is>
          <t>IT-232-2024</t>
        </is>
      </c>
      <c r="P16304" s="5" t="inlineStr">
        <is>
          <t>OI-066</t>
        </is>
      </c>
    </row>
    <row r="16305">
      <c r="A16305" s="5" t="n">
        <v>16304</v>
      </c>
      <c r="B16305" s="5" t="inlineStr">
        <is>
          <t>QA25426292</t>
        </is>
      </c>
      <c r="C16305" s="5" t="n">
        <v>2366.66</v>
      </c>
      <c r="D16305" s="5" t="n">
        <v>1.2</v>
      </c>
      <c r="E16305" s="5" t="n">
        <v>25.94</v>
      </c>
      <c r="F16305" s="5" t="n">
        <v>0.1</v>
      </c>
      <c r="G16305" s="5" t="n">
        <v>16.49</v>
      </c>
      <c r="H16305" s="5" t="n">
        <v>-1.8</v>
      </c>
      <c r="I16305" s="5" t="inlineStr">
        <is>
          <t>CONFORME</t>
        </is>
      </c>
      <c r="J16305" s="6" t="n">
        <v>45783</v>
      </c>
      <c r="K16305" s="5" t="inlineStr">
        <is>
          <t>87296-2025</t>
        </is>
      </c>
      <c r="L16305" s="5" t="inlineStr">
        <is>
          <t>CONFORME</t>
        </is>
      </c>
      <c r="M16305" s="5" t="inlineStr">
        <is>
          <t>S045562</t>
        </is>
      </c>
      <c r="N16305" s="5" t="n">
        <v>1</v>
      </c>
      <c r="O16305" s="5" t="inlineStr">
        <is>
          <t>IT-232-2024</t>
        </is>
      </c>
      <c r="P16305" s="5" t="inlineStr">
        <is>
          <t>OI-066</t>
        </is>
      </c>
    </row>
    <row r="16306">
      <c r="A16306" s="5" t="n">
        <v>16305</v>
      </c>
      <c r="B16306" s="5" t="inlineStr">
        <is>
          <t>QA25426293</t>
        </is>
      </c>
      <c r="C16306" s="5" t="n">
        <v>2366.66</v>
      </c>
      <c r="D16306" s="5" t="n">
        <v>-0</v>
      </c>
      <c r="E16306" s="5" t="n">
        <v>25.94</v>
      </c>
      <c r="F16306" s="5" t="n">
        <v>-0.8</v>
      </c>
      <c r="G16306" s="5" t="n">
        <v>16.49</v>
      </c>
      <c r="H16306" s="5" t="n">
        <v>-1.8</v>
      </c>
      <c r="I16306" s="5" t="inlineStr">
        <is>
          <t>CONFORME</t>
        </is>
      </c>
      <c r="J16306" s="6" t="n">
        <v>45783</v>
      </c>
      <c r="K16306" s="5" t="inlineStr">
        <is>
          <t>87297-2025</t>
        </is>
      </c>
      <c r="L16306" s="5" t="inlineStr">
        <is>
          <t>CONFORME</t>
        </is>
      </c>
      <c r="M16306" s="5" t="inlineStr">
        <is>
          <t>S045563</t>
        </is>
      </c>
      <c r="N16306" s="5" t="n">
        <v>1</v>
      </c>
      <c r="O16306" s="5" t="inlineStr">
        <is>
          <t>IT-232-2024</t>
        </is>
      </c>
      <c r="P16306" s="5" t="inlineStr">
        <is>
          <t>OI-066</t>
        </is>
      </c>
    </row>
    <row r="16307">
      <c r="A16307" s="5" t="n">
        <v>16306</v>
      </c>
      <c r="B16307" s="5" t="inlineStr">
        <is>
          <t>QA25426294</t>
        </is>
      </c>
      <c r="C16307" s="5" t="n">
        <v>2366.66</v>
      </c>
      <c r="D16307" s="5" t="n">
        <v>0.7</v>
      </c>
      <c r="E16307" s="5" t="n">
        <v>25.94</v>
      </c>
      <c r="F16307" s="5" t="n">
        <v>0.3</v>
      </c>
      <c r="G16307" s="5" t="n">
        <v>16.49</v>
      </c>
      <c r="H16307" s="5" t="n">
        <v>0</v>
      </c>
      <c r="I16307" s="5" t="inlineStr">
        <is>
          <t>CONFORME</t>
        </is>
      </c>
      <c r="J16307" s="6" t="n">
        <v>45783</v>
      </c>
      <c r="K16307" s="5" t="inlineStr">
        <is>
          <t>87298-2025</t>
        </is>
      </c>
      <c r="L16307" s="5" t="inlineStr">
        <is>
          <t>CONFORME</t>
        </is>
      </c>
      <c r="M16307" s="5" t="inlineStr">
        <is>
          <t>S045564</t>
        </is>
      </c>
      <c r="N16307" s="5" t="n">
        <v>1</v>
      </c>
      <c r="O16307" s="5" t="inlineStr">
        <is>
          <t>IT-232-2024</t>
        </is>
      </c>
      <c r="P16307" s="5" t="inlineStr">
        <is>
          <t>OI-066</t>
        </is>
      </c>
    </row>
    <row r="16308">
      <c r="A16308" s="5" t="n">
        <v>16307</v>
      </c>
      <c r="B16308" s="5" t="inlineStr">
        <is>
          <t>QA25426295</t>
        </is>
      </c>
      <c r="C16308" s="5" t="n">
        <v>2366.66</v>
      </c>
      <c r="D16308" s="5" t="n">
        <v>0.2</v>
      </c>
      <c r="E16308" s="5" t="n">
        <v>25.94</v>
      </c>
      <c r="F16308" s="5" t="n">
        <v>-1.2</v>
      </c>
      <c r="G16308" s="5" t="n">
        <v>16.49</v>
      </c>
      <c r="H16308" s="5" t="n">
        <v>-1.2</v>
      </c>
      <c r="I16308" s="5" t="inlineStr">
        <is>
          <t>CONFORME</t>
        </is>
      </c>
      <c r="J16308" s="6" t="n">
        <v>45783</v>
      </c>
      <c r="K16308" s="5" t="inlineStr">
        <is>
          <t>87299-2025</t>
        </is>
      </c>
      <c r="L16308" s="5" t="inlineStr">
        <is>
          <t>CONFORME</t>
        </is>
      </c>
      <c r="M16308" s="5" t="inlineStr">
        <is>
          <t>S045565</t>
        </is>
      </c>
      <c r="N16308" s="5" t="n">
        <v>1</v>
      </c>
      <c r="O16308" s="5" t="inlineStr">
        <is>
          <t>IT-232-2024</t>
        </is>
      </c>
      <c r="P16308" s="5" t="inlineStr">
        <is>
          <t>OI-066</t>
        </is>
      </c>
    </row>
    <row r="16309">
      <c r="A16309" s="5" t="n">
        <v>16308</v>
      </c>
      <c r="B16309" s="5" t="inlineStr">
        <is>
          <t>QA25426296</t>
        </is>
      </c>
      <c r="C16309" s="5" t="n">
        <v>2365.38</v>
      </c>
      <c r="D16309" s="5" t="n">
        <v>-0.4</v>
      </c>
      <c r="E16309" s="5" t="n">
        <v>25.72</v>
      </c>
      <c r="F16309" s="5" t="n">
        <v>-1</v>
      </c>
      <c r="G16309" s="5" t="n">
        <v>16.52</v>
      </c>
      <c r="H16309" s="5" t="n">
        <v>-2.4</v>
      </c>
      <c r="I16309" s="5" t="inlineStr">
        <is>
          <t>CONFORME</t>
        </is>
      </c>
      <c r="J16309" s="6" t="n">
        <v>45783</v>
      </c>
      <c r="K16309" s="5" t="inlineStr">
        <is>
          <t>87300-2025</t>
        </is>
      </c>
      <c r="L16309" s="5" t="inlineStr">
        <is>
          <t>CONFORME</t>
        </is>
      </c>
      <c r="M16309" s="5" t="inlineStr">
        <is>
          <t>S045566</t>
        </is>
      </c>
      <c r="N16309" s="5" t="n">
        <v>1</v>
      </c>
      <c r="O16309" s="5" t="inlineStr">
        <is>
          <t>IT-232-2024</t>
        </is>
      </c>
      <c r="P16309" s="5" t="inlineStr">
        <is>
          <t>OI-066</t>
        </is>
      </c>
    </row>
    <row r="16310">
      <c r="A16310" s="5" t="n">
        <v>16309</v>
      </c>
      <c r="B16310" s="5" t="inlineStr">
        <is>
          <t>QA25426297</t>
        </is>
      </c>
      <c r="C16310" s="5" t="n">
        <v>2365.38</v>
      </c>
      <c r="D16310" s="5" t="n">
        <v>1.1</v>
      </c>
      <c r="E16310" s="5" t="n">
        <v>25.72</v>
      </c>
      <c r="F16310" s="5" t="n">
        <v>0.4</v>
      </c>
      <c r="G16310" s="5" t="n">
        <v>16.52</v>
      </c>
      <c r="H16310" s="5" t="n">
        <v>-1.8</v>
      </c>
      <c r="I16310" s="5" t="inlineStr">
        <is>
          <t>CONFORME</t>
        </is>
      </c>
      <c r="J16310" s="6" t="n">
        <v>45783</v>
      </c>
      <c r="K16310" s="5" t="inlineStr">
        <is>
          <t>87301-2025</t>
        </is>
      </c>
      <c r="L16310" s="5" t="inlineStr">
        <is>
          <t>CONFORME</t>
        </is>
      </c>
      <c r="M16310" s="5" t="inlineStr">
        <is>
          <t>S045567</t>
        </is>
      </c>
      <c r="N16310" s="5" t="n">
        <v>1</v>
      </c>
      <c r="O16310" s="5" t="inlineStr">
        <is>
          <t>IT-232-2024</t>
        </is>
      </c>
      <c r="P16310" s="5" t="inlineStr">
        <is>
          <t>OI-066</t>
        </is>
      </c>
    </row>
    <row r="16311">
      <c r="A16311" s="5" t="n">
        <v>16310</v>
      </c>
      <c r="B16311" s="5" t="inlineStr">
        <is>
          <t>QA25426298</t>
        </is>
      </c>
      <c r="C16311" s="5" t="n">
        <v>2365.38</v>
      </c>
      <c r="D16311" s="5" t="n">
        <v>-0.8</v>
      </c>
      <c r="E16311" s="5" t="n">
        <v>25.72</v>
      </c>
      <c r="F16311" s="5" t="n">
        <v>-0.4</v>
      </c>
      <c r="G16311" s="5" t="n">
        <v>16.52</v>
      </c>
      <c r="H16311" s="5" t="n">
        <v>-1</v>
      </c>
      <c r="I16311" s="5" t="inlineStr">
        <is>
          <t>CONFORME</t>
        </is>
      </c>
      <c r="J16311" s="6" t="n">
        <v>45783</v>
      </c>
      <c r="K16311" s="5" t="inlineStr">
        <is>
          <t>87302-2025</t>
        </is>
      </c>
      <c r="L16311" s="5" t="inlineStr">
        <is>
          <t>CONFORME</t>
        </is>
      </c>
      <c r="M16311" s="5" t="inlineStr">
        <is>
          <t>S045568</t>
        </is>
      </c>
      <c r="N16311" s="5" t="n">
        <v>1</v>
      </c>
      <c r="O16311" s="5" t="inlineStr">
        <is>
          <t>IT-232-2024</t>
        </is>
      </c>
      <c r="P16311" s="5" t="inlineStr">
        <is>
          <t>OI-066</t>
        </is>
      </c>
    </row>
    <row r="16312">
      <c r="A16312" s="5" t="n">
        <v>16311</v>
      </c>
      <c r="B16312" s="5" t="inlineStr">
        <is>
          <t>QA25426299</t>
        </is>
      </c>
      <c r="C16312" s="5" t="n">
        <v>2365.38</v>
      </c>
      <c r="D16312" s="5" t="n">
        <v>0.3</v>
      </c>
      <c r="E16312" s="5" t="n">
        <v>25.72</v>
      </c>
      <c r="F16312" s="5" t="n">
        <v>0.2</v>
      </c>
      <c r="G16312" s="5" t="n">
        <v>16.52</v>
      </c>
      <c r="H16312" s="5" t="n">
        <v>0</v>
      </c>
      <c r="I16312" s="5" t="inlineStr">
        <is>
          <t>CONFORME</t>
        </is>
      </c>
      <c r="J16312" s="6" t="n">
        <v>45783</v>
      </c>
      <c r="K16312" s="5" t="inlineStr">
        <is>
          <t>87303-2025</t>
        </is>
      </c>
      <c r="L16312" s="5" t="inlineStr">
        <is>
          <t>CONFORME</t>
        </is>
      </c>
      <c r="M16312" s="5" t="inlineStr">
        <is>
          <t>S045569</t>
        </is>
      </c>
      <c r="N16312" s="5" t="n">
        <v>1</v>
      </c>
      <c r="O16312" s="5" t="inlineStr">
        <is>
          <t>IT-232-2024</t>
        </is>
      </c>
      <c r="P16312" s="5" t="inlineStr">
        <is>
          <t>OI-066</t>
        </is>
      </c>
    </row>
    <row r="16313">
      <c r="A16313" s="5" t="n">
        <v>16312</v>
      </c>
      <c r="B16313" s="5" t="inlineStr">
        <is>
          <t>QA25426300</t>
        </is>
      </c>
      <c r="C16313" s="5" t="n">
        <v>2365.38</v>
      </c>
      <c r="D16313" s="5" t="n">
        <v>0.5</v>
      </c>
      <c r="E16313" s="5" t="n">
        <v>25.72</v>
      </c>
      <c r="F16313" s="5" t="n">
        <v>0</v>
      </c>
      <c r="G16313" s="5" t="n">
        <v>16.52</v>
      </c>
      <c r="H16313" s="5" t="n">
        <v>-3.4</v>
      </c>
      <c r="I16313" s="5" t="inlineStr">
        <is>
          <t>CONFORME</t>
        </is>
      </c>
      <c r="J16313" s="6" t="n">
        <v>45783</v>
      </c>
      <c r="K16313" s="5" t="inlineStr">
        <is>
          <t>87304-2025</t>
        </is>
      </c>
      <c r="L16313" s="5" t="inlineStr">
        <is>
          <t>CONFORME</t>
        </is>
      </c>
      <c r="M16313" s="5" t="inlineStr">
        <is>
          <t>S045570</t>
        </is>
      </c>
      <c r="N16313" s="5" t="n">
        <v>1</v>
      </c>
      <c r="O16313" s="5" t="inlineStr">
        <is>
          <t>IT-232-2024</t>
        </is>
      </c>
      <c r="P16313" s="5" t="inlineStr">
        <is>
          <t>OI-066</t>
        </is>
      </c>
    </row>
    <row r="16314">
      <c r="A16314" s="5" t="n">
        <v>16313</v>
      </c>
      <c r="B16314" s="5" t="inlineStr">
        <is>
          <t>QA25426301</t>
        </is>
      </c>
      <c r="C16314" s="5" t="n">
        <v>2365.38</v>
      </c>
      <c r="D16314" s="5" t="n">
        <v>-1</v>
      </c>
      <c r="E16314" s="5" t="n">
        <v>25.72</v>
      </c>
      <c r="F16314" s="5" t="n">
        <v>-1</v>
      </c>
      <c r="G16314" s="5" t="n">
        <v>16.52</v>
      </c>
      <c r="H16314" s="5" t="n">
        <v>-1.4</v>
      </c>
      <c r="I16314" s="5" t="inlineStr">
        <is>
          <t>CONFORME</t>
        </is>
      </c>
      <c r="J16314" s="6" t="n">
        <v>45783</v>
      </c>
      <c r="K16314" s="5" t="inlineStr">
        <is>
          <t>87305-2025</t>
        </is>
      </c>
      <c r="L16314" s="5" t="inlineStr">
        <is>
          <t>CONFORME</t>
        </is>
      </c>
      <c r="M16314" s="5" t="inlineStr">
        <is>
          <t>S045571</t>
        </is>
      </c>
      <c r="N16314" s="5" t="n">
        <v>1</v>
      </c>
      <c r="O16314" s="5" t="inlineStr">
        <is>
          <t>IT-232-2024</t>
        </is>
      </c>
      <c r="P16314" s="5" t="inlineStr">
        <is>
          <t>OI-066</t>
        </is>
      </c>
    </row>
    <row r="16315">
      <c r="A16315" s="5" t="n">
        <v>16314</v>
      </c>
      <c r="B16315" s="5" t="inlineStr">
        <is>
          <t>QA25426302</t>
        </is>
      </c>
      <c r="C16315" s="5" t="n">
        <v>2365.38</v>
      </c>
      <c r="D16315" s="5" t="n">
        <v>0.2</v>
      </c>
      <c r="E16315" s="5" t="n">
        <v>25.72</v>
      </c>
      <c r="F16315" s="5" t="n">
        <v>1.4</v>
      </c>
      <c r="G16315" s="5" t="n">
        <v>16.52</v>
      </c>
      <c r="H16315" s="5" t="n">
        <v>0.4</v>
      </c>
      <c r="I16315" s="5" t="inlineStr">
        <is>
          <t>CONFORME</t>
        </is>
      </c>
      <c r="J16315" s="6" t="n">
        <v>45783</v>
      </c>
      <c r="K16315" s="5" t="inlineStr">
        <is>
          <t>87306-2025</t>
        </is>
      </c>
      <c r="L16315" s="5" t="inlineStr">
        <is>
          <t>CONFORME</t>
        </is>
      </c>
      <c r="M16315" s="5" t="inlineStr">
        <is>
          <t>S045572</t>
        </is>
      </c>
      <c r="N16315" s="5" t="n">
        <v>1</v>
      </c>
      <c r="O16315" s="5" t="inlineStr">
        <is>
          <t>IT-232-2024</t>
        </is>
      </c>
      <c r="P16315" s="5" t="inlineStr">
        <is>
          <t>OI-066</t>
        </is>
      </c>
    </row>
    <row r="16316">
      <c r="A16316" s="5" t="n">
        <v>16315</v>
      </c>
      <c r="B16316" s="5" t="inlineStr">
        <is>
          <t>QA25426303</t>
        </is>
      </c>
      <c r="C16316" s="5" t="n">
        <v>2365.38</v>
      </c>
      <c r="D16316" s="5" t="n">
        <v>0.2</v>
      </c>
      <c r="E16316" s="5" t="n">
        <v>25.72</v>
      </c>
      <c r="F16316" s="5" t="n">
        <v>0</v>
      </c>
      <c r="G16316" s="5" t="n">
        <v>16.52</v>
      </c>
      <c r="H16316" s="5" t="n">
        <v>-0.8</v>
      </c>
      <c r="I16316" s="5" t="inlineStr">
        <is>
          <t>CONFORME</t>
        </is>
      </c>
      <c r="J16316" s="6" t="n">
        <v>45783</v>
      </c>
      <c r="K16316" s="5" t="inlineStr">
        <is>
          <t>87307-2025</t>
        </is>
      </c>
      <c r="L16316" s="5" t="inlineStr">
        <is>
          <t>CONFORME</t>
        </is>
      </c>
      <c r="M16316" s="5" t="inlineStr">
        <is>
          <t>S045573</t>
        </is>
      </c>
      <c r="N16316" s="5" t="n">
        <v>1</v>
      </c>
      <c r="O16316" s="5" t="inlineStr">
        <is>
          <t>IT-232-2024</t>
        </is>
      </c>
      <c r="P16316" s="5" t="inlineStr">
        <is>
          <t>OI-066</t>
        </is>
      </c>
    </row>
    <row r="16317">
      <c r="A16317" s="5" t="n">
        <v>16316</v>
      </c>
      <c r="B16317" s="5" t="inlineStr">
        <is>
          <t>QA25426304</t>
        </is>
      </c>
      <c r="C16317" s="5" t="n">
        <v>2365.38</v>
      </c>
      <c r="D16317" s="5" t="n">
        <v>-1.1</v>
      </c>
      <c r="E16317" s="5" t="n">
        <v>25.72</v>
      </c>
      <c r="F16317" s="5" t="n">
        <v>0.4</v>
      </c>
      <c r="G16317" s="5" t="n">
        <v>16.52</v>
      </c>
      <c r="H16317" s="5" t="n">
        <v>-2.4</v>
      </c>
      <c r="I16317" s="5" t="inlineStr">
        <is>
          <t>CONFORME</t>
        </is>
      </c>
      <c r="J16317" s="6" t="n">
        <v>45783</v>
      </c>
      <c r="K16317" s="5" t="inlineStr">
        <is>
          <t>87308-2025</t>
        </is>
      </c>
      <c r="L16317" s="5" t="inlineStr">
        <is>
          <t>CONFORME</t>
        </is>
      </c>
      <c r="M16317" s="5" t="inlineStr">
        <is>
          <t>S045574</t>
        </is>
      </c>
      <c r="N16317" s="5" t="n">
        <v>1</v>
      </c>
      <c r="O16317" s="5" t="inlineStr">
        <is>
          <t>IT-232-2024</t>
        </is>
      </c>
      <c r="P16317" s="5" t="inlineStr">
        <is>
          <t>OI-066</t>
        </is>
      </c>
    </row>
    <row r="16318">
      <c r="A16318" s="5" t="n">
        <v>16317</v>
      </c>
      <c r="B16318" s="5" t="inlineStr">
        <is>
          <t>QA25426306</t>
        </is>
      </c>
      <c r="C16318" s="5" t="n">
        <v>2365.38</v>
      </c>
      <c r="D16318" s="5" t="n">
        <v>0</v>
      </c>
      <c r="E16318" s="5" t="n">
        <v>25.72</v>
      </c>
      <c r="F16318" s="5" t="n">
        <v>0</v>
      </c>
      <c r="G16318" s="5" t="n">
        <v>16.52</v>
      </c>
      <c r="H16318" s="5" t="n">
        <v>-0.4</v>
      </c>
      <c r="I16318" s="5" t="inlineStr">
        <is>
          <t>CONFORME</t>
        </is>
      </c>
      <c r="J16318" s="6" t="n">
        <v>45783</v>
      </c>
      <c r="K16318" s="5" t="inlineStr">
        <is>
          <t>87310-2025</t>
        </is>
      </c>
      <c r="L16318" s="5" t="inlineStr">
        <is>
          <t>CONFORME</t>
        </is>
      </c>
      <c r="M16318" s="5" t="inlineStr">
        <is>
          <t>S045576</t>
        </is>
      </c>
      <c r="N16318" s="5" t="n">
        <v>1</v>
      </c>
      <c r="O16318" s="5" t="inlineStr">
        <is>
          <t>IT-232-2024</t>
        </is>
      </c>
      <c r="P16318" s="5" t="inlineStr">
        <is>
          <t>OI-066</t>
        </is>
      </c>
    </row>
    <row r="16319">
      <c r="A16319" s="5" t="n">
        <v>16318</v>
      </c>
      <c r="B16319" s="5" t="inlineStr">
        <is>
          <t>QA25426307</t>
        </is>
      </c>
      <c r="C16319" s="5" t="n">
        <v>2365.38</v>
      </c>
      <c r="D16319" s="5" t="n">
        <v>-0.5</v>
      </c>
      <c r="E16319" s="5" t="n">
        <v>25.72</v>
      </c>
      <c r="F16319" s="5" t="n">
        <v>-0.5</v>
      </c>
      <c r="G16319" s="5" t="n">
        <v>16.52</v>
      </c>
      <c r="H16319" s="5" t="n">
        <v>-1.6</v>
      </c>
      <c r="I16319" s="5" t="inlineStr">
        <is>
          <t>CONFORME</t>
        </is>
      </c>
      <c r="J16319" s="6" t="n">
        <v>45783</v>
      </c>
      <c r="K16319" s="5" t="inlineStr">
        <is>
          <t>87311-2025</t>
        </is>
      </c>
      <c r="L16319" s="5" t="inlineStr">
        <is>
          <t>CONFORME</t>
        </is>
      </c>
      <c r="M16319" s="5" t="inlineStr">
        <is>
          <t>S045577</t>
        </is>
      </c>
      <c r="N16319" s="5" t="n">
        <v>1</v>
      </c>
      <c r="O16319" s="5" t="inlineStr">
        <is>
          <t>IT-232-2024</t>
        </is>
      </c>
      <c r="P16319" s="5" t="inlineStr">
        <is>
          <t>OI-066</t>
        </is>
      </c>
    </row>
    <row r="16320">
      <c r="A16320" s="5" t="n">
        <v>16319</v>
      </c>
      <c r="B16320" s="5" t="inlineStr">
        <is>
          <t>QA25426308</t>
        </is>
      </c>
      <c r="C16320" s="5" t="n">
        <v>2365.38</v>
      </c>
      <c r="D16320" s="5" t="n">
        <v>0.8</v>
      </c>
      <c r="E16320" s="5" t="n">
        <v>25.72</v>
      </c>
      <c r="F16320" s="5" t="n">
        <v>0.2</v>
      </c>
      <c r="G16320" s="5" t="n">
        <v>16.52</v>
      </c>
      <c r="H16320" s="5" t="n">
        <v>0</v>
      </c>
      <c r="I16320" s="5" t="inlineStr">
        <is>
          <t>CONFORME</t>
        </is>
      </c>
      <c r="J16320" s="6" t="n">
        <v>45783</v>
      </c>
      <c r="K16320" s="5" t="inlineStr">
        <is>
          <t>87312-2025</t>
        </is>
      </c>
      <c r="L16320" s="5" t="inlineStr">
        <is>
          <t>CONFORME</t>
        </is>
      </c>
      <c r="M16320" s="5" t="inlineStr">
        <is>
          <t>S045578</t>
        </is>
      </c>
      <c r="N16320" s="5" t="n">
        <v>1</v>
      </c>
      <c r="O16320" s="5" t="inlineStr">
        <is>
          <t>IT-232-2024</t>
        </is>
      </c>
      <c r="P16320" s="5" t="inlineStr">
        <is>
          <t>OI-066</t>
        </is>
      </c>
    </row>
    <row r="16321">
      <c r="A16321" s="5" t="n">
        <v>16320</v>
      </c>
      <c r="B16321" s="5" t="inlineStr">
        <is>
          <t>QA25426309</t>
        </is>
      </c>
      <c r="C16321" s="5" t="n">
        <v>2364.61</v>
      </c>
      <c r="D16321" s="5" t="n">
        <v>0</v>
      </c>
      <c r="E16321" s="5" t="n">
        <v>25.9</v>
      </c>
      <c r="F16321" s="5" t="n">
        <v>0.7</v>
      </c>
      <c r="G16321" s="5" t="n">
        <v>16.45</v>
      </c>
      <c r="H16321" s="5" t="n">
        <v>-1.9</v>
      </c>
      <c r="I16321" s="5" t="inlineStr">
        <is>
          <t>CONFORME</t>
        </is>
      </c>
      <c r="J16321" s="6" t="n">
        <v>45783</v>
      </c>
      <c r="K16321" s="5" t="inlineStr">
        <is>
          <t>87313-2025</t>
        </is>
      </c>
      <c r="L16321" s="5" t="inlineStr">
        <is>
          <t>CONFORME</t>
        </is>
      </c>
      <c r="M16321" s="5" t="inlineStr">
        <is>
          <t>S045579</t>
        </is>
      </c>
      <c r="N16321" s="5" t="n">
        <v>1</v>
      </c>
      <c r="O16321" s="5" t="inlineStr">
        <is>
          <t>IT-232-2024</t>
        </is>
      </c>
      <c r="P16321" s="5" t="inlineStr">
        <is>
          <t>OI-066</t>
        </is>
      </c>
    </row>
    <row r="16322">
      <c r="A16322" s="5" t="n">
        <v>16321</v>
      </c>
      <c r="B16322" s="5" t="inlineStr">
        <is>
          <t>QA25426310</t>
        </is>
      </c>
      <c r="C16322" s="5" t="n">
        <v>2364.61</v>
      </c>
      <c r="D16322" s="5" t="n">
        <v>0.8</v>
      </c>
      <c r="E16322" s="5" t="n">
        <v>25.9</v>
      </c>
      <c r="F16322" s="5" t="n">
        <v>-0.1</v>
      </c>
      <c r="G16322" s="5" t="n">
        <v>16.45</v>
      </c>
      <c r="H16322" s="5" t="n">
        <v>-1.1</v>
      </c>
      <c r="I16322" s="5" t="inlineStr">
        <is>
          <t>CONFORME</t>
        </is>
      </c>
      <c r="J16322" s="6" t="n">
        <v>45783</v>
      </c>
      <c r="K16322" s="5" t="inlineStr">
        <is>
          <t>87314-2025</t>
        </is>
      </c>
      <c r="L16322" s="5" t="inlineStr">
        <is>
          <t>CONFORME</t>
        </is>
      </c>
      <c r="M16322" s="5" t="inlineStr">
        <is>
          <t>S045580</t>
        </is>
      </c>
      <c r="N16322" s="5" t="n">
        <v>1</v>
      </c>
      <c r="O16322" s="5" t="inlineStr">
        <is>
          <t>IT-232-2024</t>
        </is>
      </c>
      <c r="P16322" s="5" t="inlineStr">
        <is>
          <t>OI-066</t>
        </is>
      </c>
    </row>
    <row r="16323">
      <c r="A16323" s="5" t="n">
        <v>16322</v>
      </c>
      <c r="B16323" s="5" t="inlineStr">
        <is>
          <t>QA25426311</t>
        </is>
      </c>
      <c r="C16323" s="5" t="n">
        <v>2364.61</v>
      </c>
      <c r="D16323" s="5" t="n">
        <v>1.5</v>
      </c>
      <c r="E16323" s="5" t="n">
        <v>25.9</v>
      </c>
      <c r="F16323" s="5" t="n">
        <v>0.3</v>
      </c>
      <c r="G16323" s="5" t="n">
        <v>16.45</v>
      </c>
      <c r="H16323" s="5" t="n">
        <v>-1.7</v>
      </c>
      <c r="I16323" s="5" t="inlineStr">
        <is>
          <t>CONFORME</t>
        </is>
      </c>
      <c r="J16323" s="6" t="n">
        <v>45783</v>
      </c>
      <c r="K16323" s="5" t="inlineStr">
        <is>
          <t>87315-2025</t>
        </is>
      </c>
      <c r="L16323" s="5" t="inlineStr">
        <is>
          <t>CONFORME</t>
        </is>
      </c>
      <c r="M16323" s="5" t="inlineStr">
        <is>
          <t>S045581</t>
        </is>
      </c>
      <c r="N16323" s="5" t="n">
        <v>1</v>
      </c>
      <c r="O16323" s="5" t="inlineStr">
        <is>
          <t>IT-232-2024</t>
        </is>
      </c>
      <c r="P16323" s="5" t="inlineStr">
        <is>
          <t>OI-066</t>
        </is>
      </c>
    </row>
    <row r="16324">
      <c r="A16324" s="5" t="n">
        <v>16323</v>
      </c>
      <c r="B16324" s="5" t="inlineStr">
        <is>
          <t>QA25426312</t>
        </is>
      </c>
      <c r="C16324" s="5" t="n">
        <v>2364.61</v>
      </c>
      <c r="D16324" s="5" t="n">
        <v>0.5</v>
      </c>
      <c r="E16324" s="5" t="n">
        <v>25.9</v>
      </c>
      <c r="F16324" s="5" t="n">
        <v>0.4</v>
      </c>
      <c r="G16324" s="5" t="n">
        <v>16.45</v>
      </c>
      <c r="H16324" s="5" t="n">
        <v>0.3</v>
      </c>
      <c r="I16324" s="5" t="inlineStr">
        <is>
          <t>CONFORME</t>
        </is>
      </c>
      <c r="J16324" s="6" t="n">
        <v>45783</v>
      </c>
      <c r="K16324" s="5" t="inlineStr">
        <is>
          <t>87316-2025</t>
        </is>
      </c>
      <c r="L16324" s="5" t="inlineStr">
        <is>
          <t>CONFORME</t>
        </is>
      </c>
      <c r="M16324" s="5" t="inlineStr">
        <is>
          <t>S045582</t>
        </is>
      </c>
      <c r="N16324" s="5" t="n">
        <v>1</v>
      </c>
      <c r="O16324" s="5" t="inlineStr">
        <is>
          <t>IT-232-2024</t>
        </is>
      </c>
      <c r="P16324" s="5" t="inlineStr">
        <is>
          <t>OI-066</t>
        </is>
      </c>
    </row>
    <row r="16325">
      <c r="A16325" s="5" t="n">
        <v>16324</v>
      </c>
      <c r="B16325" s="5" t="inlineStr">
        <is>
          <t>QA25426313</t>
        </is>
      </c>
      <c r="C16325" s="5" t="n">
        <v>2364.61</v>
      </c>
      <c r="D16325" s="5" t="n">
        <v>0.7</v>
      </c>
      <c r="E16325" s="5" t="n">
        <v>25.9</v>
      </c>
      <c r="F16325" s="5" t="n">
        <v>0.1</v>
      </c>
      <c r="G16325" s="5" t="n">
        <v>16.45</v>
      </c>
      <c r="H16325" s="5" t="n">
        <v>-0.1</v>
      </c>
      <c r="I16325" s="5" t="inlineStr">
        <is>
          <t>CONFORME</t>
        </is>
      </c>
      <c r="J16325" s="6" t="n">
        <v>45783</v>
      </c>
      <c r="K16325" s="5" t="inlineStr">
        <is>
          <t>87317-2025</t>
        </is>
      </c>
      <c r="L16325" s="5" t="inlineStr">
        <is>
          <t>CONFORME</t>
        </is>
      </c>
      <c r="M16325" s="5" t="inlineStr">
        <is>
          <t>S045583</t>
        </is>
      </c>
      <c r="N16325" s="5" t="n">
        <v>1</v>
      </c>
      <c r="O16325" s="5" t="inlineStr">
        <is>
          <t>IT-232-2024</t>
        </is>
      </c>
      <c r="P16325" s="5" t="inlineStr">
        <is>
          <t>OI-066</t>
        </is>
      </c>
    </row>
    <row r="16326">
      <c r="A16326" s="5" t="n">
        <v>16325</v>
      </c>
      <c r="B16326" s="5" t="inlineStr">
        <is>
          <t>QA25426314</t>
        </is>
      </c>
      <c r="C16326" s="5" t="n">
        <v>2364.61</v>
      </c>
      <c r="D16326" s="5" t="n">
        <v>0.4</v>
      </c>
      <c r="E16326" s="5" t="n">
        <v>25.9</v>
      </c>
      <c r="F16326" s="5" t="n">
        <v>-0.4</v>
      </c>
      <c r="G16326" s="5" t="n">
        <v>16.45</v>
      </c>
      <c r="H16326" s="5" t="n">
        <v>-0.1</v>
      </c>
      <c r="I16326" s="5" t="inlineStr">
        <is>
          <t>CONFORME</t>
        </is>
      </c>
      <c r="J16326" s="6" t="n">
        <v>45783</v>
      </c>
      <c r="K16326" s="5" t="inlineStr">
        <is>
          <t>87318-2025</t>
        </is>
      </c>
      <c r="L16326" s="5" t="inlineStr">
        <is>
          <t>CONFORME</t>
        </is>
      </c>
      <c r="M16326" s="5" t="inlineStr">
        <is>
          <t>S045584</t>
        </is>
      </c>
      <c r="N16326" s="5" t="n">
        <v>1</v>
      </c>
      <c r="O16326" s="5" t="inlineStr">
        <is>
          <t>IT-232-2024</t>
        </is>
      </c>
      <c r="P16326" s="5" t="inlineStr">
        <is>
          <t>OI-066</t>
        </is>
      </c>
    </row>
    <row r="16327">
      <c r="A16327" s="5" t="n">
        <v>16326</v>
      </c>
      <c r="B16327" s="5" t="inlineStr">
        <is>
          <t>QA25426315</t>
        </is>
      </c>
      <c r="C16327" s="5" t="n">
        <v>2364.61</v>
      </c>
      <c r="D16327" s="5" t="n">
        <v>-0.3</v>
      </c>
      <c r="E16327" s="5" t="n">
        <v>25.9</v>
      </c>
      <c r="F16327" s="5" t="n">
        <v>-0.9</v>
      </c>
      <c r="G16327" s="5" t="n">
        <v>16.45</v>
      </c>
      <c r="H16327" s="5" t="n">
        <v>-1.1</v>
      </c>
      <c r="I16327" s="5" t="inlineStr">
        <is>
          <t>CONFORME</t>
        </is>
      </c>
      <c r="J16327" s="6" t="n">
        <v>45783</v>
      </c>
      <c r="K16327" s="5" t="inlineStr">
        <is>
          <t>87319-2025</t>
        </is>
      </c>
      <c r="L16327" s="5" t="inlineStr">
        <is>
          <t>CONFORME</t>
        </is>
      </c>
      <c r="M16327" s="5" t="inlineStr">
        <is>
          <t>S045585</t>
        </is>
      </c>
      <c r="N16327" s="5" t="n">
        <v>1</v>
      </c>
      <c r="O16327" s="5" t="inlineStr">
        <is>
          <t>IT-232-2024</t>
        </is>
      </c>
      <c r="P16327" s="5" t="inlineStr">
        <is>
          <t>OI-066</t>
        </is>
      </c>
    </row>
    <row r="16328">
      <c r="A16328" s="5" t="n">
        <v>16327</v>
      </c>
      <c r="B16328" s="5" t="inlineStr">
        <is>
          <t>QA25426316</t>
        </is>
      </c>
      <c r="C16328" s="5" t="n">
        <v>2364.61</v>
      </c>
      <c r="D16328" s="5" t="n">
        <v>0.1</v>
      </c>
      <c r="E16328" s="5" t="n">
        <v>25.9</v>
      </c>
      <c r="F16328" s="5" t="n">
        <v>-0.3</v>
      </c>
      <c r="G16328" s="5" t="n">
        <v>16.45</v>
      </c>
      <c r="H16328" s="5" t="n">
        <v>-0.3</v>
      </c>
      <c r="I16328" s="5" t="inlineStr">
        <is>
          <t>CONFORME</t>
        </is>
      </c>
      <c r="J16328" s="6" t="n">
        <v>45783</v>
      </c>
      <c r="K16328" s="5" t="inlineStr">
        <is>
          <t>87320-2025</t>
        </is>
      </c>
      <c r="L16328" s="5" t="inlineStr">
        <is>
          <t>CONFORME</t>
        </is>
      </c>
      <c r="M16328" s="5" t="inlineStr">
        <is>
          <t>S045586</t>
        </is>
      </c>
      <c r="N16328" s="5" t="n">
        <v>1</v>
      </c>
      <c r="O16328" s="5" t="inlineStr">
        <is>
          <t>IT-232-2024</t>
        </is>
      </c>
      <c r="P16328" s="5" t="inlineStr">
        <is>
          <t>OI-066</t>
        </is>
      </c>
    </row>
    <row r="16329">
      <c r="A16329" s="5" t="n">
        <v>16328</v>
      </c>
      <c r="B16329" s="5" t="inlineStr">
        <is>
          <t>QA25426317</t>
        </is>
      </c>
      <c r="C16329" s="5" t="n">
        <v>2364.61</v>
      </c>
      <c r="D16329" s="5" t="n">
        <v>1.5</v>
      </c>
      <c r="E16329" s="5" t="n">
        <v>25.9</v>
      </c>
      <c r="F16329" s="5" t="n">
        <v>-0.7</v>
      </c>
      <c r="G16329" s="5" t="n">
        <v>16.45</v>
      </c>
      <c r="H16329" s="5" t="n">
        <v>-2.7</v>
      </c>
      <c r="I16329" s="5" t="inlineStr">
        <is>
          <t>CONFORME</t>
        </is>
      </c>
      <c r="J16329" s="6" t="n">
        <v>45783</v>
      </c>
      <c r="K16329" s="5" t="inlineStr">
        <is>
          <t>87321-2025</t>
        </is>
      </c>
      <c r="L16329" s="5" t="inlineStr">
        <is>
          <t>CONFORME</t>
        </is>
      </c>
      <c r="M16329" s="5" t="inlineStr">
        <is>
          <t>S045587</t>
        </is>
      </c>
      <c r="N16329" s="5" t="n">
        <v>1</v>
      </c>
      <c r="O16329" s="5" t="inlineStr">
        <is>
          <t>IT-232-2024</t>
        </is>
      </c>
      <c r="P16329" s="5" t="inlineStr">
        <is>
          <t>OI-066</t>
        </is>
      </c>
    </row>
    <row r="16330">
      <c r="A16330" s="5" t="n">
        <v>16329</v>
      </c>
      <c r="B16330" s="5" t="inlineStr">
        <is>
          <t>QA25426318</t>
        </is>
      </c>
      <c r="C16330" s="5" t="n">
        <v>2364.61</v>
      </c>
      <c r="D16330" s="5" t="n">
        <v>1.4</v>
      </c>
      <c r="E16330" s="5" t="n">
        <v>25.9</v>
      </c>
      <c r="F16330" s="5" t="n">
        <v>0</v>
      </c>
      <c r="G16330" s="5" t="n">
        <v>16.45</v>
      </c>
      <c r="H16330" s="5" t="n">
        <v>-0.9</v>
      </c>
      <c r="I16330" s="5" t="inlineStr">
        <is>
          <t>CONFORME</t>
        </is>
      </c>
      <c r="J16330" s="6" t="n">
        <v>45783</v>
      </c>
      <c r="K16330" s="5" t="inlineStr">
        <is>
          <t>87322-2025</t>
        </is>
      </c>
      <c r="L16330" s="5" t="inlineStr">
        <is>
          <t>CONFORME</t>
        </is>
      </c>
      <c r="M16330" s="5" t="inlineStr">
        <is>
          <t>S045588</t>
        </is>
      </c>
      <c r="N16330" s="5" t="n">
        <v>1</v>
      </c>
      <c r="O16330" s="5" t="inlineStr">
        <is>
          <t>IT-232-2024</t>
        </is>
      </c>
      <c r="P16330" s="5" t="inlineStr">
        <is>
          <t>OI-066</t>
        </is>
      </c>
    </row>
    <row r="16331">
      <c r="A16331" s="5" t="n">
        <v>16330</v>
      </c>
      <c r="B16331" s="5" t="inlineStr">
        <is>
          <t>QA25426319</t>
        </is>
      </c>
      <c r="C16331" s="5" t="n">
        <v>2364.61</v>
      </c>
      <c r="D16331" s="5" t="n">
        <v>-0.7</v>
      </c>
      <c r="E16331" s="5" t="n">
        <v>25.9</v>
      </c>
      <c r="F16331" s="5" t="n">
        <v>-1.4</v>
      </c>
      <c r="G16331" s="5" t="n">
        <v>16.45</v>
      </c>
      <c r="H16331" s="5" t="n">
        <v>-1.7</v>
      </c>
      <c r="I16331" s="5" t="inlineStr">
        <is>
          <t>CONFORME</t>
        </is>
      </c>
      <c r="J16331" s="6" t="n">
        <v>45783</v>
      </c>
      <c r="K16331" s="5" t="inlineStr">
        <is>
          <t>87323-2025</t>
        </is>
      </c>
      <c r="L16331" s="5" t="inlineStr">
        <is>
          <t>CONFORME</t>
        </is>
      </c>
      <c r="M16331" s="5" t="inlineStr">
        <is>
          <t>S045589</t>
        </is>
      </c>
      <c r="N16331" s="5" t="n">
        <v>1</v>
      </c>
      <c r="O16331" s="5" t="inlineStr">
        <is>
          <t>IT-232-2024</t>
        </is>
      </c>
      <c r="P16331" s="5" t="inlineStr">
        <is>
          <t>OI-066</t>
        </is>
      </c>
    </row>
    <row r="16332">
      <c r="A16332" s="5" t="n">
        <v>16331</v>
      </c>
      <c r="B16332" s="5" t="inlineStr">
        <is>
          <t>QA25426320</t>
        </is>
      </c>
      <c r="C16332" s="5" t="n">
        <v>2364.61</v>
      </c>
      <c r="D16332" s="5" t="n">
        <v>0.4</v>
      </c>
      <c r="E16332" s="5" t="n">
        <v>25.9</v>
      </c>
      <c r="F16332" s="5" t="n">
        <v>-0.3</v>
      </c>
      <c r="G16332" s="5" t="n">
        <v>16.45</v>
      </c>
      <c r="H16332" s="5" t="n">
        <v>-0.5</v>
      </c>
      <c r="I16332" s="5" t="inlineStr">
        <is>
          <t>CONFORME</t>
        </is>
      </c>
      <c r="J16332" s="6" t="n">
        <v>45783</v>
      </c>
      <c r="K16332" s="5" t="inlineStr">
        <is>
          <t>87324-2025</t>
        </is>
      </c>
      <c r="L16332" s="5" t="inlineStr">
        <is>
          <t>CONFORME</t>
        </is>
      </c>
      <c r="M16332" s="5" t="inlineStr">
        <is>
          <t>S045590</t>
        </is>
      </c>
      <c r="N16332" s="5" t="n">
        <v>1</v>
      </c>
      <c r="O16332" s="5" t="inlineStr">
        <is>
          <t>IT-232-2024</t>
        </is>
      </c>
      <c r="P16332" s="5" t="inlineStr">
        <is>
          <t>OI-066</t>
        </is>
      </c>
    </row>
    <row r="16333">
      <c r="A16333" s="5" t="n">
        <v>16332</v>
      </c>
      <c r="B16333" s="5" t="inlineStr">
        <is>
          <t>QA25426321</t>
        </is>
      </c>
      <c r="C16333" s="5" t="n">
        <v>2364.61</v>
      </c>
      <c r="D16333" s="5" t="n">
        <v>0.3</v>
      </c>
      <c r="E16333" s="5" t="n">
        <v>25.9</v>
      </c>
      <c r="F16333" s="5" t="n">
        <v>0.1</v>
      </c>
      <c r="G16333" s="5" t="n">
        <v>16.45</v>
      </c>
      <c r="H16333" s="5" t="n">
        <v>-2.1</v>
      </c>
      <c r="I16333" s="5" t="inlineStr">
        <is>
          <t>CONFORME</t>
        </is>
      </c>
      <c r="J16333" s="6" t="n">
        <v>45783</v>
      </c>
      <c r="K16333" s="5" t="inlineStr">
        <is>
          <t>87325-2025</t>
        </is>
      </c>
      <c r="L16333" s="5" t="inlineStr">
        <is>
          <t>CONFORME</t>
        </is>
      </c>
      <c r="M16333" s="5" t="inlineStr">
        <is>
          <t>S045591</t>
        </is>
      </c>
      <c r="N16333" s="5" t="n">
        <v>1</v>
      </c>
      <c r="O16333" s="5" t="inlineStr">
        <is>
          <t>IT-232-2024</t>
        </is>
      </c>
      <c r="P16333" s="5" t="inlineStr">
        <is>
          <t>OI-066</t>
        </is>
      </c>
    </row>
    <row r="16334">
      <c r="A16334" s="5" t="n">
        <v>16333</v>
      </c>
      <c r="B16334" s="5" t="inlineStr">
        <is>
          <t>QA25426322</t>
        </is>
      </c>
      <c r="C16334" s="5" t="n">
        <v>2385.21</v>
      </c>
      <c r="D16334" s="5" t="n">
        <v>0.3</v>
      </c>
      <c r="E16334" s="5" t="n">
        <v>25.9</v>
      </c>
      <c r="F16334" s="5" t="n">
        <v>0.2</v>
      </c>
      <c r="G16334" s="5" t="n">
        <v>16.44</v>
      </c>
      <c r="H16334" s="5" t="n">
        <v>-0.7</v>
      </c>
      <c r="I16334" s="5" t="inlineStr">
        <is>
          <t>CONFORME</t>
        </is>
      </c>
      <c r="J16334" s="6" t="n">
        <v>45783</v>
      </c>
      <c r="K16334" s="5" t="inlineStr">
        <is>
          <t>87326-2025</t>
        </is>
      </c>
      <c r="L16334" s="5" t="inlineStr">
        <is>
          <t>CONFORME</t>
        </is>
      </c>
      <c r="M16334" s="5" t="inlineStr">
        <is>
          <t>S045592</t>
        </is>
      </c>
      <c r="N16334" s="5" t="n">
        <v>1</v>
      </c>
      <c r="O16334" s="5" t="inlineStr">
        <is>
          <t>IT-232-2024</t>
        </is>
      </c>
      <c r="P16334" s="5" t="inlineStr">
        <is>
          <t>OI-066</t>
        </is>
      </c>
    </row>
    <row r="16335">
      <c r="A16335" s="5" t="n">
        <v>16334</v>
      </c>
      <c r="B16335" s="5" t="inlineStr">
        <is>
          <t>QA25426323</t>
        </is>
      </c>
      <c r="C16335" s="5" t="n">
        <v>2385.21</v>
      </c>
      <c r="D16335" s="5" t="n">
        <v>-0.2</v>
      </c>
      <c r="E16335" s="5" t="n">
        <v>25.9</v>
      </c>
      <c r="F16335" s="5" t="n">
        <v>-0.1</v>
      </c>
      <c r="G16335" s="5" t="n">
        <v>16.44</v>
      </c>
      <c r="H16335" s="5" t="n">
        <v>-1.3</v>
      </c>
      <c r="I16335" s="5" t="inlineStr">
        <is>
          <t>CONFORME</t>
        </is>
      </c>
      <c r="J16335" s="6" t="n">
        <v>45783</v>
      </c>
      <c r="K16335" s="5" t="inlineStr">
        <is>
          <t>87327-2025</t>
        </is>
      </c>
      <c r="L16335" s="5" t="inlineStr">
        <is>
          <t>CONFORME</t>
        </is>
      </c>
      <c r="M16335" s="5" t="inlineStr">
        <is>
          <t>S045593</t>
        </is>
      </c>
      <c r="N16335" s="5" t="n">
        <v>1</v>
      </c>
      <c r="O16335" s="5" t="inlineStr">
        <is>
          <t>IT-232-2024</t>
        </is>
      </c>
      <c r="P16335" s="5" t="inlineStr">
        <is>
          <t>OI-066</t>
        </is>
      </c>
    </row>
    <row r="16336">
      <c r="A16336" s="5" t="n">
        <v>16335</v>
      </c>
      <c r="B16336" s="5" t="inlineStr">
        <is>
          <t>QA25426324</t>
        </is>
      </c>
      <c r="C16336" s="5" t="n">
        <v>2385.21</v>
      </c>
      <c r="D16336" s="5" t="n">
        <v>-0.9</v>
      </c>
      <c r="E16336" s="5" t="n">
        <v>25.9</v>
      </c>
      <c r="F16336" s="5" t="n">
        <v>-1.6</v>
      </c>
      <c r="G16336" s="5" t="n">
        <v>16.44</v>
      </c>
      <c r="H16336" s="5" t="n">
        <v>-1.9</v>
      </c>
      <c r="I16336" s="5" t="inlineStr">
        <is>
          <t>CONFORME</t>
        </is>
      </c>
      <c r="J16336" s="6" t="n">
        <v>45783</v>
      </c>
      <c r="K16336" s="5" t="inlineStr">
        <is>
          <t>87328-2025</t>
        </is>
      </c>
      <c r="L16336" s="5" t="inlineStr">
        <is>
          <t>CONFORME</t>
        </is>
      </c>
      <c r="M16336" s="5" t="inlineStr">
        <is>
          <t>S045594</t>
        </is>
      </c>
      <c r="N16336" s="5" t="n">
        <v>1</v>
      </c>
      <c r="O16336" s="5" t="inlineStr">
        <is>
          <t>IT-232-2024</t>
        </is>
      </c>
      <c r="P16336" s="5" t="inlineStr">
        <is>
          <t>OI-066</t>
        </is>
      </c>
    </row>
    <row r="16337">
      <c r="A16337" s="5" t="n">
        <v>16336</v>
      </c>
      <c r="B16337" s="5" t="inlineStr">
        <is>
          <t>QA25426325</t>
        </is>
      </c>
      <c r="C16337" s="5" t="n">
        <v>2385.21</v>
      </c>
      <c r="D16337" s="5" t="n">
        <v>0.7</v>
      </c>
      <c r="E16337" s="5" t="n">
        <v>25.9</v>
      </c>
      <c r="F16337" s="5" t="n">
        <v>0.2</v>
      </c>
      <c r="G16337" s="5" t="n">
        <v>16.44</v>
      </c>
      <c r="H16337" s="5" t="n">
        <v>-2.5</v>
      </c>
      <c r="I16337" s="5" t="inlineStr">
        <is>
          <t>CONFORME</t>
        </is>
      </c>
      <c r="J16337" s="6" t="n">
        <v>45783</v>
      </c>
      <c r="K16337" s="5" t="inlineStr">
        <is>
          <t>87329-2025</t>
        </is>
      </c>
      <c r="L16337" s="5" t="inlineStr">
        <is>
          <t>CONFORME</t>
        </is>
      </c>
      <c r="M16337" s="5" t="inlineStr">
        <is>
          <t>S045595</t>
        </is>
      </c>
      <c r="N16337" s="5" t="n">
        <v>1</v>
      </c>
      <c r="O16337" s="5" t="inlineStr">
        <is>
          <t>IT-232-2024</t>
        </is>
      </c>
      <c r="P16337" s="5" t="inlineStr">
        <is>
          <t>OI-066</t>
        </is>
      </c>
    </row>
    <row r="16338">
      <c r="A16338" s="5" t="n">
        <v>16337</v>
      </c>
      <c r="B16338" s="5" t="inlineStr">
        <is>
          <t>QA25426326</t>
        </is>
      </c>
      <c r="C16338" s="5" t="n">
        <v>2385.21</v>
      </c>
      <c r="D16338" s="5" t="n">
        <v>0.7</v>
      </c>
      <c r="E16338" s="5" t="n">
        <v>25.9</v>
      </c>
      <c r="F16338" s="5" t="n">
        <v>-0.1</v>
      </c>
      <c r="G16338" s="5" t="n">
        <v>16.44</v>
      </c>
      <c r="H16338" s="5" t="n">
        <v>-0.3</v>
      </c>
      <c r="I16338" s="5" t="inlineStr">
        <is>
          <t>CONFORME</t>
        </is>
      </c>
      <c r="J16338" s="6" t="n">
        <v>45783</v>
      </c>
      <c r="K16338" s="5" t="inlineStr">
        <is>
          <t>87330-2025</t>
        </is>
      </c>
      <c r="L16338" s="5" t="inlineStr">
        <is>
          <t>CONFORME</t>
        </is>
      </c>
      <c r="M16338" s="5" t="inlineStr">
        <is>
          <t>S045596</t>
        </is>
      </c>
      <c r="N16338" s="5" t="n">
        <v>1</v>
      </c>
      <c r="O16338" s="5" t="inlineStr">
        <is>
          <t>IT-232-2024</t>
        </is>
      </c>
      <c r="P16338" s="5" t="inlineStr">
        <is>
          <t>OI-066</t>
        </is>
      </c>
    </row>
    <row r="16339">
      <c r="A16339" s="5" t="n">
        <v>16338</v>
      </c>
      <c r="B16339" s="5" t="inlineStr">
        <is>
          <t>QA25426327</t>
        </is>
      </c>
      <c r="C16339" s="5" t="n">
        <v>2385.21</v>
      </c>
      <c r="D16339" s="5" t="n">
        <v>-0.3</v>
      </c>
      <c r="E16339" s="5" t="n">
        <v>25.9</v>
      </c>
      <c r="F16339" s="5" t="n">
        <v>-0.9</v>
      </c>
      <c r="G16339" s="5" t="n">
        <v>16.44</v>
      </c>
      <c r="H16339" s="5" t="n">
        <v>-1.3</v>
      </c>
      <c r="I16339" s="5" t="inlineStr">
        <is>
          <t>CONFORME</t>
        </is>
      </c>
      <c r="J16339" s="6" t="n">
        <v>45783</v>
      </c>
      <c r="K16339" s="5" t="inlineStr">
        <is>
          <t>87331-2025</t>
        </is>
      </c>
      <c r="L16339" s="5" t="inlineStr">
        <is>
          <t>CONFORME</t>
        </is>
      </c>
      <c r="M16339" s="5" t="inlineStr">
        <is>
          <t>S045597</t>
        </is>
      </c>
      <c r="N16339" s="5" t="n">
        <v>1</v>
      </c>
      <c r="O16339" s="5" t="inlineStr">
        <is>
          <t>IT-232-2024</t>
        </is>
      </c>
      <c r="P16339" s="5" t="inlineStr">
        <is>
          <t>OI-066</t>
        </is>
      </c>
    </row>
    <row r="16340">
      <c r="A16340" s="5" t="n">
        <v>16339</v>
      </c>
      <c r="B16340" s="5" t="inlineStr">
        <is>
          <t>QA25426328</t>
        </is>
      </c>
      <c r="C16340" s="5" t="n">
        <v>2385.21</v>
      </c>
      <c r="D16340" s="5" t="n">
        <v>-0.2</v>
      </c>
      <c r="E16340" s="5" t="n">
        <v>25.9</v>
      </c>
      <c r="F16340" s="5" t="n">
        <v>-0.1</v>
      </c>
      <c r="G16340" s="5" t="n">
        <v>16.44</v>
      </c>
      <c r="H16340" s="5" t="n">
        <v>-0.7</v>
      </c>
      <c r="I16340" s="5" t="inlineStr">
        <is>
          <t>CONFORME</t>
        </is>
      </c>
      <c r="J16340" s="6" t="n">
        <v>45783</v>
      </c>
      <c r="K16340" s="5" t="inlineStr">
        <is>
          <t>87332-2025</t>
        </is>
      </c>
      <c r="L16340" s="5" t="inlineStr">
        <is>
          <t>CONFORME</t>
        </is>
      </c>
      <c r="M16340" s="5" t="inlineStr">
        <is>
          <t>S045598</t>
        </is>
      </c>
      <c r="N16340" s="5" t="n">
        <v>1</v>
      </c>
      <c r="O16340" s="5" t="inlineStr">
        <is>
          <t>IT-232-2024</t>
        </is>
      </c>
      <c r="P16340" s="5" t="inlineStr">
        <is>
          <t>OI-066</t>
        </is>
      </c>
    </row>
    <row r="16341">
      <c r="A16341" s="5" t="n">
        <v>16340</v>
      </c>
      <c r="B16341" s="5" t="inlineStr">
        <is>
          <t>QA25426329</t>
        </is>
      </c>
      <c r="C16341" s="5" t="n">
        <v>2385.21</v>
      </c>
      <c r="D16341" s="5" t="n">
        <v>-0.6</v>
      </c>
      <c r="E16341" s="5" t="n">
        <v>25.9</v>
      </c>
      <c r="F16341" s="5" t="n">
        <v>-0.8</v>
      </c>
      <c r="G16341" s="5" t="n">
        <v>16.44</v>
      </c>
      <c r="H16341" s="5" t="n">
        <v>-4.1</v>
      </c>
      <c r="I16341" s="5" t="inlineStr">
        <is>
          <t>CONFORME</t>
        </is>
      </c>
      <c r="J16341" s="6" t="n">
        <v>45783</v>
      </c>
      <c r="K16341" s="5" t="inlineStr">
        <is>
          <t>87333-2025</t>
        </is>
      </c>
      <c r="L16341" s="5" t="inlineStr">
        <is>
          <t>CONFORME</t>
        </is>
      </c>
      <c r="M16341" s="5" t="inlineStr">
        <is>
          <t>S045599</t>
        </is>
      </c>
      <c r="N16341" s="5" t="n">
        <v>1</v>
      </c>
      <c r="O16341" s="5" t="inlineStr">
        <is>
          <t>IT-232-2024</t>
        </is>
      </c>
      <c r="P16341" s="5" t="inlineStr">
        <is>
          <t>OI-066</t>
        </is>
      </c>
    </row>
    <row r="16342">
      <c r="A16342" s="5" t="n">
        <v>16341</v>
      </c>
      <c r="B16342" s="5" t="inlineStr">
        <is>
          <t>QA25426330</t>
        </is>
      </c>
      <c r="C16342" s="5" t="n">
        <v>2385.21</v>
      </c>
      <c r="D16342" s="5" t="n">
        <v>0</v>
      </c>
      <c r="E16342" s="5" t="n">
        <v>25.9</v>
      </c>
      <c r="F16342" s="5" t="n">
        <v>-0.1</v>
      </c>
      <c r="G16342" s="5" t="n">
        <v>16.44</v>
      </c>
      <c r="H16342" s="5" t="n">
        <v>-0.5</v>
      </c>
      <c r="I16342" s="5" t="inlineStr">
        <is>
          <t>CONFORME</t>
        </is>
      </c>
      <c r="J16342" s="6" t="n">
        <v>45783</v>
      </c>
      <c r="K16342" s="5" t="inlineStr">
        <is>
          <t>87334-2025</t>
        </is>
      </c>
      <c r="L16342" s="5" t="inlineStr">
        <is>
          <t>CONFORME</t>
        </is>
      </c>
      <c r="M16342" s="5" t="inlineStr">
        <is>
          <t>S045600</t>
        </is>
      </c>
      <c r="N16342" s="5" t="n">
        <v>1</v>
      </c>
      <c r="O16342" s="5" t="inlineStr">
        <is>
          <t>IT-232-2024</t>
        </is>
      </c>
      <c r="P16342" s="5" t="inlineStr">
        <is>
          <t>OI-066</t>
        </is>
      </c>
    </row>
    <row r="16343">
      <c r="A16343" s="5" t="n">
        <v>16342</v>
      </c>
      <c r="B16343" s="5" t="inlineStr">
        <is>
          <t>QA25426331</t>
        </is>
      </c>
      <c r="C16343" s="5" t="n">
        <v>2385.21</v>
      </c>
      <c r="D16343" s="5" t="n">
        <v>0.5</v>
      </c>
      <c r="E16343" s="5" t="n">
        <v>25.9</v>
      </c>
      <c r="F16343" s="5" t="n">
        <v>0</v>
      </c>
      <c r="G16343" s="5" t="n">
        <v>16.44</v>
      </c>
      <c r="H16343" s="5" t="n">
        <v>-2.7</v>
      </c>
      <c r="I16343" s="5" t="inlineStr">
        <is>
          <t>CONFORME</t>
        </is>
      </c>
      <c r="J16343" s="6" t="n">
        <v>45783</v>
      </c>
      <c r="K16343" s="5" t="inlineStr">
        <is>
          <t>87335-2025</t>
        </is>
      </c>
      <c r="L16343" s="5" t="inlineStr">
        <is>
          <t>CONFORME</t>
        </is>
      </c>
      <c r="M16343" s="5" t="inlineStr">
        <is>
          <t>S045601</t>
        </is>
      </c>
      <c r="N16343" s="5" t="n">
        <v>1</v>
      </c>
      <c r="O16343" s="5" t="inlineStr">
        <is>
          <t>IT-232-2024</t>
        </is>
      </c>
      <c r="P16343" s="5" t="inlineStr">
        <is>
          <t>OI-066</t>
        </is>
      </c>
    </row>
    <row r="16344">
      <c r="A16344" s="5" t="n">
        <v>16343</v>
      </c>
      <c r="B16344" s="5" t="inlineStr">
        <is>
          <t>QA25426332</t>
        </is>
      </c>
      <c r="C16344" s="5" t="n">
        <v>2385.21</v>
      </c>
      <c r="D16344" s="5" t="n">
        <v>0.1</v>
      </c>
      <c r="E16344" s="5" t="n">
        <v>25.9</v>
      </c>
      <c r="F16344" s="5" t="n">
        <v>0.4</v>
      </c>
      <c r="G16344" s="5" t="n">
        <v>16.44</v>
      </c>
      <c r="H16344" s="5" t="n">
        <v>-0.3</v>
      </c>
      <c r="I16344" s="5" t="inlineStr">
        <is>
          <t>CONFORME</t>
        </is>
      </c>
      <c r="J16344" s="6" t="n">
        <v>45783</v>
      </c>
      <c r="K16344" s="5" t="inlineStr">
        <is>
          <t>87336-2025</t>
        </is>
      </c>
      <c r="L16344" s="5" t="inlineStr">
        <is>
          <t>CONFORME</t>
        </is>
      </c>
      <c r="M16344" s="5" t="inlineStr">
        <is>
          <t>S045602</t>
        </is>
      </c>
      <c r="N16344" s="5" t="n">
        <v>1</v>
      </c>
      <c r="O16344" s="5" t="inlineStr">
        <is>
          <t>IT-232-2024</t>
        </is>
      </c>
      <c r="P16344" s="5" t="inlineStr">
        <is>
          <t>OI-066</t>
        </is>
      </c>
    </row>
    <row r="16345">
      <c r="A16345" s="5" t="n">
        <v>16344</v>
      </c>
      <c r="B16345" s="5" t="inlineStr">
        <is>
          <t>QA25426333</t>
        </is>
      </c>
      <c r="C16345" s="5" t="n">
        <v>2385.21</v>
      </c>
      <c r="D16345" s="5" t="n">
        <v>-0.1</v>
      </c>
      <c r="E16345" s="5" t="n">
        <v>25.9</v>
      </c>
      <c r="F16345" s="5" t="n">
        <v>0.4</v>
      </c>
      <c r="G16345" s="5" t="n">
        <v>16.44</v>
      </c>
      <c r="H16345" s="5" t="n">
        <v>0.1</v>
      </c>
      <c r="I16345" s="5" t="inlineStr">
        <is>
          <t>CONFORME</t>
        </is>
      </c>
      <c r="J16345" s="6" t="n">
        <v>45783</v>
      </c>
      <c r="K16345" s="5" t="inlineStr">
        <is>
          <t>87337-2025</t>
        </is>
      </c>
      <c r="L16345" s="5" t="inlineStr">
        <is>
          <t>CONFORME</t>
        </is>
      </c>
      <c r="M16345" s="5" t="inlineStr">
        <is>
          <t>S045603</t>
        </is>
      </c>
      <c r="N16345" s="5" t="n">
        <v>1</v>
      </c>
      <c r="O16345" s="5" t="inlineStr">
        <is>
          <t>IT-232-2024</t>
        </is>
      </c>
      <c r="P16345" s="5" t="inlineStr">
        <is>
          <t>OI-066</t>
        </is>
      </c>
    </row>
    <row r="16346">
      <c r="A16346" s="5" t="n">
        <v>16345</v>
      </c>
      <c r="B16346" s="5" t="inlineStr">
        <is>
          <t>QA25426334</t>
        </is>
      </c>
      <c r="C16346" s="5" t="n">
        <v>2385.21</v>
      </c>
      <c r="D16346" s="5" t="n">
        <v>-0.5</v>
      </c>
      <c r="E16346" s="5" t="n">
        <v>25.9</v>
      </c>
      <c r="F16346" s="5" t="n">
        <v>-1</v>
      </c>
      <c r="G16346" s="5" t="n">
        <v>16.44</v>
      </c>
      <c r="H16346" s="5" t="n">
        <v>-1.5</v>
      </c>
      <c r="I16346" s="5" t="inlineStr">
        <is>
          <t>CONFORME</t>
        </is>
      </c>
      <c r="J16346" s="6" t="n">
        <v>45783</v>
      </c>
      <c r="K16346" s="5" t="inlineStr">
        <is>
          <t>87338-2025</t>
        </is>
      </c>
      <c r="L16346" s="5" t="inlineStr">
        <is>
          <t>CONFORME</t>
        </is>
      </c>
      <c r="M16346" s="5" t="inlineStr">
        <is>
          <t>S045604</t>
        </is>
      </c>
      <c r="N16346" s="5" t="n">
        <v>1</v>
      </c>
      <c r="O16346" s="5" t="inlineStr">
        <is>
          <t>IT-232-2024</t>
        </is>
      </c>
      <c r="P16346" s="5" t="inlineStr">
        <is>
          <t>OI-066</t>
        </is>
      </c>
    </row>
    <row r="16347">
      <c r="A16347" s="5" t="n">
        <v>16346</v>
      </c>
      <c r="B16347" s="5" t="inlineStr">
        <is>
          <t>QA25426335</t>
        </is>
      </c>
      <c r="C16347" s="5" t="n">
        <v>2356.25</v>
      </c>
      <c r="D16347" s="5" t="n">
        <v>0.4</v>
      </c>
      <c r="E16347" s="5" t="n">
        <v>25.82</v>
      </c>
      <c r="F16347" s="5" t="n">
        <v>0.3</v>
      </c>
      <c r="G16347" s="5" t="n">
        <v>16.51</v>
      </c>
      <c r="H16347" s="5" t="n">
        <v>-1.2</v>
      </c>
      <c r="I16347" s="5" t="inlineStr">
        <is>
          <t>CONFORME</t>
        </is>
      </c>
      <c r="J16347" s="6" t="n">
        <v>45783</v>
      </c>
      <c r="K16347" s="5" t="inlineStr">
        <is>
          <t>87339-2025</t>
        </is>
      </c>
      <c r="L16347" s="5" t="inlineStr">
        <is>
          <t>CONFORME</t>
        </is>
      </c>
      <c r="M16347" s="5" t="inlineStr">
        <is>
          <t>S045605</t>
        </is>
      </c>
      <c r="N16347" s="5" t="n">
        <v>1</v>
      </c>
      <c r="O16347" s="5" t="inlineStr">
        <is>
          <t>IT-232-2024</t>
        </is>
      </c>
      <c r="P16347" s="5" t="inlineStr">
        <is>
          <t>OI-066</t>
        </is>
      </c>
    </row>
    <row r="16348">
      <c r="A16348" s="5" t="n">
        <v>16347</v>
      </c>
      <c r="B16348" s="5" t="inlineStr">
        <is>
          <t>QA25426336</t>
        </is>
      </c>
      <c r="C16348" s="5" t="n">
        <v>2356.25</v>
      </c>
      <c r="D16348" s="5" t="n">
        <v>-0.5</v>
      </c>
      <c r="E16348" s="5" t="n">
        <v>25.82</v>
      </c>
      <c r="F16348" s="5" t="n">
        <v>-0.2</v>
      </c>
      <c r="G16348" s="5" t="n">
        <v>16.51</v>
      </c>
      <c r="H16348" s="5" t="n">
        <v>-0.8</v>
      </c>
      <c r="I16348" s="5" t="inlineStr">
        <is>
          <t>CONFORME</t>
        </is>
      </c>
      <c r="J16348" s="6" t="n">
        <v>45783</v>
      </c>
      <c r="K16348" s="5" t="inlineStr">
        <is>
          <t>87340-2025</t>
        </is>
      </c>
      <c r="L16348" s="5" t="inlineStr">
        <is>
          <t>CONFORME</t>
        </is>
      </c>
      <c r="M16348" s="5" t="inlineStr">
        <is>
          <t>S045606</t>
        </is>
      </c>
      <c r="N16348" s="5" t="n">
        <v>1</v>
      </c>
      <c r="O16348" s="5" t="inlineStr">
        <is>
          <t>IT-232-2024</t>
        </is>
      </c>
      <c r="P16348" s="5" t="inlineStr">
        <is>
          <t>OI-066</t>
        </is>
      </c>
    </row>
    <row r="16349">
      <c r="A16349" s="5" t="n">
        <v>16348</v>
      </c>
      <c r="B16349" s="5" t="inlineStr">
        <is>
          <t>QA25426337</t>
        </is>
      </c>
      <c r="C16349" s="5" t="n">
        <v>2356.25</v>
      </c>
      <c r="D16349" s="5" t="n">
        <v>0.9</v>
      </c>
      <c r="E16349" s="5" t="n">
        <v>25.82</v>
      </c>
      <c r="F16349" s="5" t="n">
        <v>0</v>
      </c>
      <c r="G16349" s="5" t="n">
        <v>16.51</v>
      </c>
      <c r="H16349" s="5" t="n">
        <v>-2.2</v>
      </c>
      <c r="I16349" s="5" t="inlineStr">
        <is>
          <t>CONFORME</t>
        </is>
      </c>
      <c r="J16349" s="6" t="n">
        <v>45783</v>
      </c>
      <c r="K16349" s="5" t="inlineStr">
        <is>
          <t>87341-2025</t>
        </is>
      </c>
      <c r="L16349" s="5" t="inlineStr">
        <is>
          <t>CONFORME</t>
        </is>
      </c>
      <c r="M16349" s="5" t="inlineStr">
        <is>
          <t>S045607</t>
        </is>
      </c>
      <c r="N16349" s="5" t="n">
        <v>1</v>
      </c>
      <c r="O16349" s="5" t="inlineStr">
        <is>
          <t>IT-232-2024</t>
        </is>
      </c>
      <c r="P16349" s="5" t="inlineStr">
        <is>
          <t>OI-066</t>
        </is>
      </c>
    </row>
    <row r="16350">
      <c r="A16350" s="5" t="n">
        <v>16349</v>
      </c>
      <c r="B16350" s="5" t="inlineStr">
        <is>
          <t>QA25426338</t>
        </is>
      </c>
      <c r="C16350" s="5" t="n">
        <v>2356.25</v>
      </c>
      <c r="D16350" s="5" t="n">
        <v>0.2</v>
      </c>
      <c r="E16350" s="5" t="n">
        <v>25.82</v>
      </c>
      <c r="F16350" s="5" t="n">
        <v>0.2</v>
      </c>
      <c r="G16350" s="5" t="n">
        <v>16.51</v>
      </c>
      <c r="H16350" s="5" t="n">
        <v>-1.6</v>
      </c>
      <c r="I16350" s="5" t="inlineStr">
        <is>
          <t>CONFORME</t>
        </is>
      </c>
      <c r="J16350" s="6" t="n">
        <v>45783</v>
      </c>
      <c r="K16350" s="5" t="inlineStr">
        <is>
          <t>87342-2025</t>
        </is>
      </c>
      <c r="L16350" s="5" t="inlineStr">
        <is>
          <t>CONFORME</t>
        </is>
      </c>
      <c r="M16350" s="5" t="inlineStr">
        <is>
          <t>S045608</t>
        </is>
      </c>
      <c r="N16350" s="5" t="n">
        <v>1</v>
      </c>
      <c r="O16350" s="5" t="inlineStr">
        <is>
          <t>IT-232-2024</t>
        </is>
      </c>
      <c r="P16350" s="5" t="inlineStr">
        <is>
          <t>OI-066</t>
        </is>
      </c>
    </row>
    <row r="16351">
      <c r="A16351" s="5" t="n">
        <v>16350</v>
      </c>
      <c r="B16351" s="5" t="inlineStr">
        <is>
          <t>QA25426339</t>
        </is>
      </c>
      <c r="C16351" s="5" t="n">
        <v>2356.25</v>
      </c>
      <c r="D16351" s="5" t="n">
        <v>1.1</v>
      </c>
      <c r="E16351" s="5" t="n">
        <v>25.82</v>
      </c>
      <c r="F16351" s="5" t="n">
        <v>-0.3</v>
      </c>
      <c r="G16351" s="5" t="n">
        <v>16.51</v>
      </c>
      <c r="H16351" s="5" t="n">
        <v>-0.8</v>
      </c>
      <c r="I16351" s="5" t="inlineStr">
        <is>
          <t>CONFORME</t>
        </is>
      </c>
      <c r="J16351" s="6" t="n">
        <v>45783</v>
      </c>
      <c r="K16351" s="5" t="inlineStr">
        <is>
          <t>87343-2025</t>
        </is>
      </c>
      <c r="L16351" s="5" t="inlineStr">
        <is>
          <t>CONFORME</t>
        </is>
      </c>
      <c r="M16351" s="5" t="inlineStr">
        <is>
          <t>S045609</t>
        </is>
      </c>
      <c r="N16351" s="5" t="n">
        <v>1</v>
      </c>
      <c r="O16351" s="5" t="inlineStr">
        <is>
          <t>IT-232-2024</t>
        </is>
      </c>
      <c r="P16351" s="5" t="inlineStr">
        <is>
          <t>OI-066</t>
        </is>
      </c>
    </row>
    <row r="16352">
      <c r="A16352" s="5" t="n">
        <v>16351</v>
      </c>
      <c r="B16352" s="5" t="inlineStr">
        <is>
          <t>QA25426340</t>
        </is>
      </c>
      <c r="C16352" s="5" t="n">
        <v>2356.25</v>
      </c>
      <c r="D16352" s="5" t="n">
        <v>0.3</v>
      </c>
      <c r="E16352" s="5" t="n">
        <v>25.82</v>
      </c>
      <c r="F16352" s="5" t="n">
        <v>0.3</v>
      </c>
      <c r="G16352" s="5" t="n">
        <v>16.51</v>
      </c>
      <c r="H16352" s="5" t="n">
        <v>-0.4</v>
      </c>
      <c r="I16352" s="5" t="inlineStr">
        <is>
          <t>CONFORME</t>
        </is>
      </c>
      <c r="J16352" s="6" t="n">
        <v>45783</v>
      </c>
      <c r="K16352" s="5" t="inlineStr">
        <is>
          <t>87344-2025</t>
        </is>
      </c>
      <c r="L16352" s="5" t="inlineStr">
        <is>
          <t>CONFORME</t>
        </is>
      </c>
      <c r="M16352" s="5" t="inlineStr">
        <is>
          <t>S045610</t>
        </is>
      </c>
      <c r="N16352" s="5" t="n">
        <v>1</v>
      </c>
      <c r="O16352" s="5" t="inlineStr">
        <is>
          <t>IT-232-2024</t>
        </is>
      </c>
      <c r="P16352" s="5" t="inlineStr">
        <is>
          <t>OI-066</t>
        </is>
      </c>
    </row>
    <row r="16353">
      <c r="A16353" s="5" t="n">
        <v>16352</v>
      </c>
      <c r="B16353" s="5" t="inlineStr">
        <is>
          <t>QA25426341</t>
        </is>
      </c>
      <c r="C16353" s="5" t="n">
        <v>2356.25</v>
      </c>
      <c r="D16353" s="5" t="n">
        <v>-0.4</v>
      </c>
      <c r="E16353" s="5" t="n">
        <v>25.82</v>
      </c>
      <c r="F16353" s="5" t="n">
        <v>-1</v>
      </c>
      <c r="G16353" s="5" t="n">
        <v>16.51</v>
      </c>
      <c r="H16353" s="5" t="n">
        <v>-1.6</v>
      </c>
      <c r="I16353" s="5" t="inlineStr">
        <is>
          <t>CONFORME</t>
        </is>
      </c>
      <c r="J16353" s="6" t="n">
        <v>45783</v>
      </c>
      <c r="K16353" s="5" t="inlineStr">
        <is>
          <t>87345-2025</t>
        </is>
      </c>
      <c r="L16353" s="5" t="inlineStr">
        <is>
          <t>CONFORME</t>
        </is>
      </c>
      <c r="M16353" s="5" t="inlineStr">
        <is>
          <t>S045611</t>
        </is>
      </c>
      <c r="N16353" s="5" t="n">
        <v>1</v>
      </c>
      <c r="O16353" s="5" t="inlineStr">
        <is>
          <t>IT-232-2024</t>
        </is>
      </c>
      <c r="P16353" s="5" t="inlineStr">
        <is>
          <t>OI-066</t>
        </is>
      </c>
    </row>
    <row r="16354">
      <c r="A16354" s="5" t="n">
        <v>16353</v>
      </c>
      <c r="B16354" s="5" t="inlineStr">
        <is>
          <t>QA25426343</t>
        </is>
      </c>
      <c r="C16354" s="5" t="n">
        <v>2356.25</v>
      </c>
      <c r="D16354" s="5" t="n">
        <v>-0.1</v>
      </c>
      <c r="E16354" s="5" t="n">
        <v>25.82</v>
      </c>
      <c r="F16354" s="5" t="n">
        <v>-0.7</v>
      </c>
      <c r="G16354" s="5" t="n">
        <v>16.51</v>
      </c>
      <c r="H16354" s="5" t="n">
        <v>-1.2</v>
      </c>
      <c r="I16354" s="5" t="inlineStr">
        <is>
          <t>CONFORME</t>
        </is>
      </c>
      <c r="J16354" s="6" t="n">
        <v>45783</v>
      </c>
      <c r="K16354" s="5" t="inlineStr">
        <is>
          <t>87347-2025</t>
        </is>
      </c>
      <c r="L16354" s="5" t="inlineStr">
        <is>
          <t>CONFORME</t>
        </is>
      </c>
      <c r="M16354" s="5" t="inlineStr">
        <is>
          <t>S045613</t>
        </is>
      </c>
      <c r="N16354" s="5" t="n">
        <v>1</v>
      </c>
      <c r="O16354" s="5" t="inlineStr">
        <is>
          <t>IT-232-2024</t>
        </is>
      </c>
      <c r="P16354" s="5" t="inlineStr">
        <is>
          <t>OI-066</t>
        </is>
      </c>
    </row>
    <row r="16355">
      <c r="A16355" s="5" t="n">
        <v>16354</v>
      </c>
      <c r="B16355" s="5" t="inlineStr">
        <is>
          <t>QA25426344</t>
        </is>
      </c>
      <c r="C16355" s="5" t="n">
        <v>2356.25</v>
      </c>
      <c r="D16355" s="5" t="n">
        <v>0.4</v>
      </c>
      <c r="E16355" s="5" t="n">
        <v>25.82</v>
      </c>
      <c r="F16355" s="5" t="n">
        <v>-0.2</v>
      </c>
      <c r="G16355" s="5" t="n">
        <v>16.51</v>
      </c>
      <c r="H16355" s="5" t="n">
        <v>-0.8</v>
      </c>
      <c r="I16355" s="5" t="inlineStr">
        <is>
          <t>CONFORME</t>
        </is>
      </c>
      <c r="J16355" s="6" t="n">
        <v>45783</v>
      </c>
      <c r="K16355" s="5" t="inlineStr">
        <is>
          <t>87348-2025</t>
        </is>
      </c>
      <c r="L16355" s="5" t="inlineStr">
        <is>
          <t>CONFORME</t>
        </is>
      </c>
      <c r="M16355" s="5" t="inlineStr">
        <is>
          <t>S045614</t>
        </is>
      </c>
      <c r="N16355" s="5" t="n">
        <v>1</v>
      </c>
      <c r="O16355" s="5" t="inlineStr">
        <is>
          <t>IT-232-2024</t>
        </is>
      </c>
      <c r="P16355" s="5" t="inlineStr">
        <is>
          <t>OI-066</t>
        </is>
      </c>
    </row>
    <row r="16356">
      <c r="A16356" s="5" t="n">
        <v>16355</v>
      </c>
      <c r="B16356" s="5" t="inlineStr">
        <is>
          <t>QA25426345</t>
        </is>
      </c>
      <c r="C16356" s="5" t="n">
        <v>2356.25</v>
      </c>
      <c r="D16356" s="5" t="n">
        <v>0.3</v>
      </c>
      <c r="E16356" s="5" t="n">
        <v>25.82</v>
      </c>
      <c r="F16356" s="5" t="n">
        <v>-0.2</v>
      </c>
      <c r="G16356" s="5" t="n">
        <v>16.51</v>
      </c>
      <c r="H16356" s="5" t="n">
        <v>-1.2</v>
      </c>
      <c r="I16356" s="5" t="inlineStr">
        <is>
          <t>CONFORME</t>
        </is>
      </c>
      <c r="J16356" s="6" t="n">
        <v>45783</v>
      </c>
      <c r="K16356" s="5" t="inlineStr">
        <is>
          <t>87349-2025</t>
        </is>
      </c>
      <c r="L16356" s="5" t="inlineStr">
        <is>
          <t>CONFORME</t>
        </is>
      </c>
      <c r="M16356" s="5" t="inlineStr">
        <is>
          <t>S045615</t>
        </is>
      </c>
      <c r="N16356" s="5" t="n">
        <v>1</v>
      </c>
      <c r="O16356" s="5" t="inlineStr">
        <is>
          <t>IT-232-2024</t>
        </is>
      </c>
      <c r="P16356" s="5" t="inlineStr">
        <is>
          <t>OI-066</t>
        </is>
      </c>
    </row>
    <row r="16357">
      <c r="A16357" s="5" t="n">
        <v>16356</v>
      </c>
      <c r="B16357" s="5" t="inlineStr">
        <is>
          <t>QA25426346</t>
        </is>
      </c>
      <c r="C16357" s="5" t="n">
        <v>2356.25</v>
      </c>
      <c r="D16357" s="5" t="n">
        <v>0.3</v>
      </c>
      <c r="E16357" s="5" t="n">
        <v>25.82</v>
      </c>
      <c r="F16357" s="5" t="n">
        <v>0.3</v>
      </c>
      <c r="G16357" s="5" t="n">
        <v>16.51</v>
      </c>
      <c r="H16357" s="5" t="n">
        <v>0</v>
      </c>
      <c r="I16357" s="5" t="inlineStr">
        <is>
          <t>CONFORME</t>
        </is>
      </c>
      <c r="J16357" s="6" t="n">
        <v>45783</v>
      </c>
      <c r="K16357" s="5" t="inlineStr">
        <is>
          <t>87350-2025</t>
        </is>
      </c>
      <c r="L16357" s="5" t="inlineStr">
        <is>
          <t>CONFORME</t>
        </is>
      </c>
      <c r="M16357" s="5" t="inlineStr">
        <is>
          <t>S045616</t>
        </is>
      </c>
      <c r="N16357" s="5" t="n">
        <v>1</v>
      </c>
      <c r="O16357" s="5" t="inlineStr">
        <is>
          <t>IT-232-2024</t>
        </is>
      </c>
      <c r="P16357" s="5" t="inlineStr">
        <is>
          <t>OI-066</t>
        </is>
      </c>
    </row>
    <row r="16358">
      <c r="A16358" s="5" t="n">
        <v>16357</v>
      </c>
      <c r="B16358" s="5" t="inlineStr">
        <is>
          <t>QA25426347</t>
        </is>
      </c>
      <c r="C16358" s="5" t="n">
        <v>2356.25</v>
      </c>
      <c r="D16358" s="5" t="n">
        <v>1.4</v>
      </c>
      <c r="E16358" s="5" t="n">
        <v>25.82</v>
      </c>
      <c r="F16358" s="5" t="n">
        <v>0.8</v>
      </c>
      <c r="G16358" s="5" t="n">
        <v>16.51</v>
      </c>
      <c r="H16358" s="5" t="n">
        <v>-2</v>
      </c>
      <c r="I16358" s="5" t="inlineStr">
        <is>
          <t>CONFORME</t>
        </is>
      </c>
      <c r="J16358" s="6" t="n">
        <v>45783</v>
      </c>
      <c r="K16358" s="5" t="inlineStr">
        <is>
          <t>87351-2025</t>
        </is>
      </c>
      <c r="L16358" s="5" t="inlineStr">
        <is>
          <t>CONFORME</t>
        </is>
      </c>
      <c r="M16358" s="5" t="inlineStr">
        <is>
          <t>S045617</t>
        </is>
      </c>
      <c r="N16358" s="5" t="n">
        <v>1</v>
      </c>
      <c r="O16358" s="5" t="inlineStr">
        <is>
          <t>IT-232-2024</t>
        </is>
      </c>
      <c r="P16358" s="5" t="inlineStr">
        <is>
          <t>OI-066</t>
        </is>
      </c>
    </row>
    <row r="16359">
      <c r="A16359" s="5" t="n">
        <v>16358</v>
      </c>
      <c r="B16359" s="5" t="inlineStr">
        <is>
          <t>QA25426348</t>
        </is>
      </c>
      <c r="C16359" s="5" t="n">
        <v>2400.4</v>
      </c>
      <c r="D16359" s="5" t="n">
        <v>-0.5</v>
      </c>
      <c r="E16359" s="5" t="n">
        <v>25.84</v>
      </c>
      <c r="F16359" s="5" t="n">
        <v>-1.7</v>
      </c>
      <c r="G16359" s="5" t="n">
        <v>16.54</v>
      </c>
      <c r="H16359" s="5" t="n">
        <v>-2.6</v>
      </c>
      <c r="I16359" s="5" t="inlineStr">
        <is>
          <t>CONFORME</t>
        </is>
      </c>
      <c r="J16359" s="6" t="n">
        <v>45783</v>
      </c>
      <c r="K16359" s="5" t="inlineStr">
        <is>
          <t>87352-2025</t>
        </is>
      </c>
      <c r="L16359" s="5" t="inlineStr">
        <is>
          <t>CONFORME</t>
        </is>
      </c>
      <c r="M16359" s="5" t="inlineStr">
        <is>
          <t>S045618</t>
        </is>
      </c>
      <c r="N16359" s="5" t="n">
        <v>1</v>
      </c>
      <c r="O16359" s="5" t="inlineStr">
        <is>
          <t>IT-232-2024</t>
        </is>
      </c>
      <c r="P16359" s="5" t="inlineStr">
        <is>
          <t>OI-066</t>
        </is>
      </c>
    </row>
    <row r="16360">
      <c r="A16360" s="5" t="n">
        <v>16359</v>
      </c>
      <c r="B16360" s="5" t="inlineStr">
        <is>
          <t>QA25426349</t>
        </is>
      </c>
      <c r="C16360" s="5" t="n">
        <v>2400.4</v>
      </c>
      <c r="D16360" s="5" t="n">
        <v>-0.5</v>
      </c>
      <c r="E16360" s="5" t="n">
        <v>25.84</v>
      </c>
      <c r="F16360" s="5" t="n">
        <v>-1.1</v>
      </c>
      <c r="G16360" s="5" t="n">
        <v>16.54</v>
      </c>
      <c r="H16360" s="5" t="n">
        <v>-1.8</v>
      </c>
      <c r="I16360" s="5" t="inlineStr">
        <is>
          <t>CONFORME</t>
        </is>
      </c>
      <c r="J16360" s="6" t="n">
        <v>45783</v>
      </c>
      <c r="K16360" s="5" t="inlineStr">
        <is>
          <t>87353-2025</t>
        </is>
      </c>
      <c r="L16360" s="5" t="inlineStr">
        <is>
          <t>CONFORME</t>
        </is>
      </c>
      <c r="M16360" s="5" t="inlineStr">
        <is>
          <t>S045619</t>
        </is>
      </c>
      <c r="N16360" s="5" t="n">
        <v>1</v>
      </c>
      <c r="O16360" s="5" t="inlineStr">
        <is>
          <t>IT-232-2024</t>
        </is>
      </c>
      <c r="P16360" s="5" t="inlineStr">
        <is>
          <t>OI-066</t>
        </is>
      </c>
    </row>
    <row r="16361">
      <c r="A16361" s="5" t="n">
        <v>16360</v>
      </c>
      <c r="B16361" s="5" t="inlineStr">
        <is>
          <t>QA25426350</t>
        </is>
      </c>
      <c r="C16361" s="5" t="n">
        <v>2400.4</v>
      </c>
      <c r="D16361" s="5" t="n">
        <v>0.4</v>
      </c>
      <c r="E16361" s="5" t="n">
        <v>25.84</v>
      </c>
      <c r="F16361" s="5" t="n">
        <v>-0.5</v>
      </c>
      <c r="G16361" s="5" t="n">
        <v>16.54</v>
      </c>
      <c r="H16361" s="5" t="n">
        <v>-1.6</v>
      </c>
      <c r="I16361" s="5" t="inlineStr">
        <is>
          <t>CONFORME</t>
        </is>
      </c>
      <c r="J16361" s="6" t="n">
        <v>45783</v>
      </c>
      <c r="K16361" s="5" t="inlineStr">
        <is>
          <t>87354-2025</t>
        </is>
      </c>
      <c r="L16361" s="5" t="inlineStr">
        <is>
          <t>CONFORME</t>
        </is>
      </c>
      <c r="M16361" s="5" t="inlineStr">
        <is>
          <t>S045620</t>
        </is>
      </c>
      <c r="N16361" s="5" t="n">
        <v>1</v>
      </c>
      <c r="O16361" s="5" t="inlineStr">
        <is>
          <t>IT-232-2024</t>
        </is>
      </c>
      <c r="P16361" s="5" t="inlineStr">
        <is>
          <t>OI-066</t>
        </is>
      </c>
    </row>
    <row r="16362">
      <c r="A16362" s="5" t="n">
        <v>16361</v>
      </c>
      <c r="B16362" s="5" t="inlineStr">
        <is>
          <t>QA25426351</t>
        </is>
      </c>
      <c r="C16362" s="5" t="n">
        <v>2400.4</v>
      </c>
      <c r="D16362" s="5" t="n">
        <v>0.1</v>
      </c>
      <c r="E16362" s="5" t="n">
        <v>25.84</v>
      </c>
      <c r="F16362" s="5" t="n">
        <v>-0.5</v>
      </c>
      <c r="G16362" s="5" t="n">
        <v>16.54</v>
      </c>
      <c r="H16362" s="5" t="n">
        <v>-0.6</v>
      </c>
      <c r="I16362" s="5" t="inlineStr">
        <is>
          <t>CONFORME</t>
        </is>
      </c>
      <c r="J16362" s="6" t="n">
        <v>45783</v>
      </c>
      <c r="K16362" s="5" t="inlineStr">
        <is>
          <t>87355-2025</t>
        </is>
      </c>
      <c r="L16362" s="5" t="inlineStr">
        <is>
          <t>CONFORME</t>
        </is>
      </c>
      <c r="M16362" s="5" t="inlineStr">
        <is>
          <t>S045621</t>
        </is>
      </c>
      <c r="N16362" s="5" t="n">
        <v>1</v>
      </c>
      <c r="O16362" s="5" t="inlineStr">
        <is>
          <t>IT-232-2024</t>
        </is>
      </c>
      <c r="P16362" s="5" t="inlineStr">
        <is>
          <t>OI-066</t>
        </is>
      </c>
    </row>
    <row r="16363">
      <c r="A16363" s="5" t="n">
        <v>16362</v>
      </c>
      <c r="B16363" s="5" t="inlineStr">
        <is>
          <t>QA25426352</t>
        </is>
      </c>
      <c r="C16363" s="5" t="n">
        <v>2400.4</v>
      </c>
      <c r="D16363" s="5" t="n">
        <v>-1</v>
      </c>
      <c r="E16363" s="5" t="n">
        <v>25.84</v>
      </c>
      <c r="F16363" s="5" t="n">
        <v>-1.5</v>
      </c>
      <c r="G16363" s="5" t="n">
        <v>16.54</v>
      </c>
      <c r="H16363" s="5" t="n">
        <v>-3.6</v>
      </c>
      <c r="I16363" s="5" t="inlineStr">
        <is>
          <t>CONFORME</t>
        </is>
      </c>
      <c r="J16363" s="6" t="n">
        <v>45783</v>
      </c>
      <c r="K16363" s="5" t="inlineStr">
        <is>
          <t>87356-2025</t>
        </is>
      </c>
      <c r="L16363" s="5" t="inlineStr">
        <is>
          <t>CONFORME</t>
        </is>
      </c>
      <c r="M16363" s="5" t="inlineStr">
        <is>
          <t>S045622</t>
        </is>
      </c>
      <c r="N16363" s="5" t="n">
        <v>1</v>
      </c>
      <c r="O16363" s="5" t="inlineStr">
        <is>
          <t>IT-232-2024</t>
        </is>
      </c>
      <c r="P16363" s="5" t="inlineStr">
        <is>
          <t>OI-066</t>
        </is>
      </c>
    </row>
    <row r="16364">
      <c r="A16364" s="5" t="n">
        <v>16363</v>
      </c>
      <c r="B16364" s="5" t="inlineStr">
        <is>
          <t>QA25426353</t>
        </is>
      </c>
      <c r="C16364" s="5" t="n">
        <v>2400.4</v>
      </c>
      <c r="D16364" s="5" t="n">
        <v>-0.7</v>
      </c>
      <c r="E16364" s="5" t="n">
        <v>25.84</v>
      </c>
      <c r="F16364" s="5" t="n">
        <v>-0.5</v>
      </c>
      <c r="G16364" s="5" t="n">
        <v>16.54</v>
      </c>
      <c r="H16364" s="5" t="n">
        <v>-2.2</v>
      </c>
      <c r="I16364" s="5" t="inlineStr">
        <is>
          <t>CONFORME</t>
        </is>
      </c>
      <c r="J16364" s="6" t="n">
        <v>45783</v>
      </c>
      <c r="K16364" s="5" t="inlineStr">
        <is>
          <t>87357-2025</t>
        </is>
      </c>
      <c r="L16364" s="5" t="inlineStr">
        <is>
          <t>CONFORME</t>
        </is>
      </c>
      <c r="M16364" s="5" t="inlineStr">
        <is>
          <t>S045623</t>
        </is>
      </c>
      <c r="N16364" s="5" t="n">
        <v>1</v>
      </c>
      <c r="O16364" s="5" t="inlineStr">
        <is>
          <t>IT-232-2024</t>
        </is>
      </c>
      <c r="P16364" s="5" t="inlineStr">
        <is>
          <t>OI-066</t>
        </is>
      </c>
    </row>
    <row r="16365">
      <c r="A16365" s="5" t="n">
        <v>16364</v>
      </c>
      <c r="B16365" s="5" t="inlineStr">
        <is>
          <t>QA25426355</t>
        </is>
      </c>
      <c r="C16365" s="5" t="n">
        <v>2400.4</v>
      </c>
      <c r="D16365" s="5" t="n">
        <v>-0.6</v>
      </c>
      <c r="E16365" s="5" t="n">
        <v>25.84</v>
      </c>
      <c r="F16365" s="5" t="n">
        <v>-0.5</v>
      </c>
      <c r="G16365" s="5" t="n">
        <v>16.54</v>
      </c>
      <c r="H16365" s="5" t="n">
        <v>-1.4</v>
      </c>
      <c r="I16365" s="5" t="inlineStr">
        <is>
          <t>CONFORME</t>
        </is>
      </c>
      <c r="J16365" s="6" t="n">
        <v>45783</v>
      </c>
      <c r="K16365" s="5" t="inlineStr">
        <is>
          <t>87359-2025</t>
        </is>
      </c>
      <c r="L16365" s="5" t="inlineStr">
        <is>
          <t>CONFORME</t>
        </is>
      </c>
      <c r="M16365" s="5" t="inlineStr">
        <is>
          <t>S045625</t>
        </is>
      </c>
      <c r="N16365" s="5" t="n">
        <v>1</v>
      </c>
      <c r="O16365" s="5" t="inlineStr">
        <is>
          <t>IT-232-2024</t>
        </is>
      </c>
      <c r="P16365" s="5" t="inlineStr">
        <is>
          <t>OI-066</t>
        </is>
      </c>
    </row>
    <row r="16366">
      <c r="A16366" s="5" t="n">
        <v>16365</v>
      </c>
      <c r="B16366" s="5" t="inlineStr">
        <is>
          <t>QA25426356</t>
        </is>
      </c>
      <c r="C16366" s="5" t="n">
        <v>2400.4</v>
      </c>
      <c r="D16366" s="5" t="n">
        <v>1.3</v>
      </c>
      <c r="E16366" s="5" t="n">
        <v>25.84</v>
      </c>
      <c r="F16366" s="5" t="n">
        <v>0.2</v>
      </c>
      <c r="G16366" s="5" t="n">
        <v>16.54</v>
      </c>
      <c r="H16366" s="5" t="n">
        <v>-2.6</v>
      </c>
      <c r="I16366" s="5" t="inlineStr">
        <is>
          <t>CONFORME</t>
        </is>
      </c>
      <c r="J16366" s="6" t="n">
        <v>45783</v>
      </c>
      <c r="K16366" s="5" t="inlineStr">
        <is>
          <t>87360-2025</t>
        </is>
      </c>
      <c r="L16366" s="5" t="inlineStr">
        <is>
          <t>CONFORME</t>
        </is>
      </c>
      <c r="M16366" s="5" t="inlineStr">
        <is>
          <t>S045626</t>
        </is>
      </c>
      <c r="N16366" s="5" t="n">
        <v>1</v>
      </c>
      <c r="O16366" s="5" t="inlineStr">
        <is>
          <t>IT-232-2024</t>
        </is>
      </c>
      <c r="P16366" s="5" t="inlineStr">
        <is>
          <t>OI-066</t>
        </is>
      </c>
    </row>
    <row r="16367">
      <c r="A16367" s="5" t="n">
        <v>16366</v>
      </c>
      <c r="B16367" s="5" t="inlineStr">
        <is>
          <t>QA25426357</t>
        </is>
      </c>
      <c r="C16367" s="5" t="n">
        <v>2400.4</v>
      </c>
      <c r="D16367" s="5" t="n">
        <v>-0.6</v>
      </c>
      <c r="E16367" s="5" t="n">
        <v>25.84</v>
      </c>
      <c r="F16367" s="5" t="n">
        <v>0.8</v>
      </c>
      <c r="G16367" s="5" t="n">
        <v>16.54</v>
      </c>
      <c r="H16367" s="5" t="n">
        <v>-1.4</v>
      </c>
      <c r="I16367" s="5" t="inlineStr">
        <is>
          <t>CONFORME</t>
        </is>
      </c>
      <c r="J16367" s="6" t="n">
        <v>45783</v>
      </c>
      <c r="K16367" s="5" t="inlineStr">
        <is>
          <t>87361-2025</t>
        </is>
      </c>
      <c r="L16367" s="5" t="inlineStr">
        <is>
          <t>CONFORME</t>
        </is>
      </c>
      <c r="M16367" s="5" t="inlineStr">
        <is>
          <t>S045627</t>
        </is>
      </c>
      <c r="N16367" s="5" t="n">
        <v>1</v>
      </c>
      <c r="O16367" s="5" t="inlineStr">
        <is>
          <t>IT-232-2024</t>
        </is>
      </c>
      <c r="P16367" s="5" t="inlineStr">
        <is>
          <t>OI-066</t>
        </is>
      </c>
    </row>
    <row r="16368">
      <c r="A16368" s="5" t="n">
        <v>16367</v>
      </c>
      <c r="B16368" s="5" t="inlineStr">
        <is>
          <t>QA25426358</t>
        </is>
      </c>
      <c r="C16368" s="5" t="n">
        <v>2400.4</v>
      </c>
      <c r="D16368" s="5" t="n">
        <v>1.1</v>
      </c>
      <c r="E16368" s="5" t="n">
        <v>25.84</v>
      </c>
      <c r="F16368" s="5" t="n">
        <v>0.6</v>
      </c>
      <c r="G16368" s="5" t="n">
        <v>16.54</v>
      </c>
      <c r="H16368" s="5" t="n">
        <v>-2</v>
      </c>
      <c r="I16368" s="5" t="inlineStr">
        <is>
          <t>CONFORME</t>
        </is>
      </c>
      <c r="J16368" s="6" t="n">
        <v>45783</v>
      </c>
      <c r="K16368" s="5" t="inlineStr">
        <is>
          <t>87362-2025</t>
        </is>
      </c>
      <c r="L16368" s="5" t="inlineStr">
        <is>
          <t>CONFORME</t>
        </is>
      </c>
      <c r="M16368" s="5" t="inlineStr">
        <is>
          <t>S045628</t>
        </is>
      </c>
      <c r="N16368" s="5" t="n">
        <v>1</v>
      </c>
      <c r="O16368" s="5" t="inlineStr">
        <is>
          <t>IT-232-2024</t>
        </is>
      </c>
      <c r="P16368" s="5" t="inlineStr">
        <is>
          <t>OI-066</t>
        </is>
      </c>
    </row>
    <row r="16369">
      <c r="A16369" s="5" t="n">
        <v>16368</v>
      </c>
      <c r="B16369" s="5" t="inlineStr">
        <is>
          <t>QA25426359</t>
        </is>
      </c>
      <c r="C16369" s="5" t="n">
        <v>2400.4</v>
      </c>
      <c r="D16369" s="5" t="n">
        <v>-0.2</v>
      </c>
      <c r="E16369" s="5" t="n">
        <v>25.84</v>
      </c>
      <c r="F16369" s="5" t="n">
        <v>0.5</v>
      </c>
      <c r="G16369" s="5" t="n">
        <v>16.54</v>
      </c>
      <c r="H16369" s="5" t="n">
        <v>-0.6</v>
      </c>
      <c r="I16369" s="5" t="inlineStr">
        <is>
          <t>CONFORME</t>
        </is>
      </c>
      <c r="J16369" s="6" t="n">
        <v>45783</v>
      </c>
      <c r="K16369" s="5" t="inlineStr">
        <is>
          <t>87363-2025</t>
        </is>
      </c>
      <c r="L16369" s="5" t="inlineStr">
        <is>
          <t>CONFORME</t>
        </is>
      </c>
      <c r="M16369" s="5" t="inlineStr">
        <is>
          <t>S045629</t>
        </is>
      </c>
      <c r="N16369" s="5" t="n">
        <v>1</v>
      </c>
      <c r="O16369" s="5" t="inlineStr">
        <is>
          <t>IT-232-2024</t>
        </is>
      </c>
      <c r="P16369" s="5" t="inlineStr">
        <is>
          <t>OI-066</t>
        </is>
      </c>
    </row>
    <row r="16370">
      <c r="A16370" s="5" t="n">
        <v>16369</v>
      </c>
      <c r="B16370" s="5" t="inlineStr">
        <is>
          <t>QA25426360</t>
        </is>
      </c>
      <c r="C16370" s="5" t="n">
        <v>2400.4</v>
      </c>
      <c r="D16370" s="5" t="n">
        <v>-0.1</v>
      </c>
      <c r="E16370" s="5" t="n">
        <v>25.84</v>
      </c>
      <c r="F16370" s="5" t="n">
        <v>0</v>
      </c>
      <c r="G16370" s="5" t="n">
        <v>16.54</v>
      </c>
      <c r="H16370" s="5" t="n">
        <v>-1.6</v>
      </c>
      <c r="I16370" s="5" t="inlineStr">
        <is>
          <t>CONFORME</t>
        </is>
      </c>
      <c r="J16370" s="6" t="n">
        <v>45783</v>
      </c>
      <c r="K16370" s="5" t="inlineStr">
        <is>
          <t>87364-2025</t>
        </is>
      </c>
      <c r="L16370" s="5" t="inlineStr">
        <is>
          <t>CONFORME</t>
        </is>
      </c>
      <c r="M16370" s="5" t="inlineStr">
        <is>
          <t>S045630</t>
        </is>
      </c>
      <c r="N16370" s="5" t="n">
        <v>1</v>
      </c>
      <c r="O16370" s="5" t="inlineStr">
        <is>
          <t>IT-232-2024</t>
        </is>
      </c>
      <c r="P16370" s="5" t="inlineStr">
        <is>
          <t>OI-066</t>
        </is>
      </c>
    </row>
    <row r="16371">
      <c r="A16371" s="5" t="n">
        <v>16370</v>
      </c>
      <c r="B16371" s="5" t="inlineStr">
        <is>
          <t>QA25426361</t>
        </is>
      </c>
      <c r="C16371" s="5" t="n">
        <v>2367.44</v>
      </c>
      <c r="D16371" s="5" t="n">
        <v>0.2</v>
      </c>
      <c r="E16371" s="5" t="n">
        <v>25.83</v>
      </c>
      <c r="F16371" s="5" t="n">
        <v>-1</v>
      </c>
      <c r="G16371" s="5" t="n">
        <v>16.4</v>
      </c>
      <c r="H16371" s="5" t="n">
        <v>-1.6</v>
      </c>
      <c r="I16371" s="5" t="inlineStr">
        <is>
          <t>CONFORME</t>
        </is>
      </c>
      <c r="J16371" s="6" t="n">
        <v>45783</v>
      </c>
      <c r="K16371" s="5" t="inlineStr">
        <is>
          <t>87365-2025</t>
        </is>
      </c>
      <c r="L16371" s="5" t="inlineStr">
        <is>
          <t>CONFORME</t>
        </is>
      </c>
      <c r="M16371" s="5" t="inlineStr">
        <is>
          <t>S045631</t>
        </is>
      </c>
      <c r="N16371" s="5" t="n">
        <v>1</v>
      </c>
      <c r="O16371" s="5" t="inlineStr">
        <is>
          <t>IT-232-2024</t>
        </is>
      </c>
      <c r="P16371" s="5" t="inlineStr">
        <is>
          <t>OI-066</t>
        </is>
      </c>
    </row>
    <row r="16372">
      <c r="A16372" s="5" t="n">
        <v>16371</v>
      </c>
      <c r="B16372" s="5" t="inlineStr">
        <is>
          <t>QA25426362</t>
        </is>
      </c>
      <c r="C16372" s="5" t="n">
        <v>2367.44</v>
      </c>
      <c r="D16372" s="5" t="n">
        <v>-0.5</v>
      </c>
      <c r="E16372" s="5" t="n">
        <v>25.83</v>
      </c>
      <c r="F16372" s="5" t="n">
        <v>-1.4</v>
      </c>
      <c r="G16372" s="5" t="n">
        <v>16.4</v>
      </c>
      <c r="H16372" s="5" t="n">
        <v>-2</v>
      </c>
      <c r="I16372" s="5" t="inlineStr">
        <is>
          <t>CONFORME</t>
        </is>
      </c>
      <c r="J16372" s="6" t="n">
        <v>45783</v>
      </c>
      <c r="K16372" s="5" t="inlineStr">
        <is>
          <t>87366-2025</t>
        </is>
      </c>
      <c r="L16372" s="5" t="inlineStr">
        <is>
          <t>CONFORME</t>
        </is>
      </c>
      <c r="M16372" s="5" t="inlineStr">
        <is>
          <t>S045632</t>
        </is>
      </c>
      <c r="N16372" s="5" t="n">
        <v>1</v>
      </c>
      <c r="O16372" s="5" t="inlineStr">
        <is>
          <t>IT-232-2024</t>
        </is>
      </c>
      <c r="P16372" s="5" t="inlineStr">
        <is>
          <t>OI-066</t>
        </is>
      </c>
    </row>
    <row r="16373">
      <c r="A16373" s="5" t="n">
        <v>16372</v>
      </c>
      <c r="B16373" s="5" t="inlineStr">
        <is>
          <t>QA25426363</t>
        </is>
      </c>
      <c r="C16373" s="5" t="n">
        <v>2367.44</v>
      </c>
      <c r="D16373" s="5" t="n">
        <v>0.2</v>
      </c>
      <c r="E16373" s="5" t="n">
        <v>25.83</v>
      </c>
      <c r="F16373" s="5" t="n">
        <v>-0.1</v>
      </c>
      <c r="G16373" s="5" t="n">
        <v>16.4</v>
      </c>
      <c r="H16373" s="5" t="n">
        <v>0.6</v>
      </c>
      <c r="I16373" s="5" t="inlineStr">
        <is>
          <t>CONFORME</t>
        </is>
      </c>
      <c r="J16373" s="6" t="n">
        <v>45783</v>
      </c>
      <c r="K16373" s="5" t="inlineStr">
        <is>
          <t>87367-2025</t>
        </is>
      </c>
      <c r="L16373" s="5" t="inlineStr">
        <is>
          <t>CONFORME</t>
        </is>
      </c>
      <c r="M16373" s="5" t="inlineStr">
        <is>
          <t>S045633</t>
        </is>
      </c>
      <c r="N16373" s="5" t="n">
        <v>1</v>
      </c>
      <c r="O16373" s="5" t="inlineStr">
        <is>
          <t>IT-232-2024</t>
        </is>
      </c>
      <c r="P16373" s="5" t="inlineStr">
        <is>
          <t>OI-066</t>
        </is>
      </c>
    </row>
    <row r="16374">
      <c r="A16374" s="5" t="n">
        <v>16373</v>
      </c>
      <c r="B16374" s="5" t="inlineStr">
        <is>
          <t>QA25426364</t>
        </is>
      </c>
      <c r="C16374" s="5" t="n">
        <v>2367.44</v>
      </c>
      <c r="D16374" s="5" t="n">
        <v>-0.7</v>
      </c>
      <c r="E16374" s="5" t="n">
        <v>25.83</v>
      </c>
      <c r="F16374" s="5" t="n">
        <v>-1.1</v>
      </c>
      <c r="G16374" s="5" t="n">
        <v>16.4</v>
      </c>
      <c r="H16374" s="5" t="n">
        <v>-1.6</v>
      </c>
      <c r="I16374" s="5" t="inlineStr">
        <is>
          <t>CONFORME</t>
        </is>
      </c>
      <c r="J16374" s="6" t="n">
        <v>45783</v>
      </c>
      <c r="K16374" s="5" t="inlineStr">
        <is>
          <t>87368-2025</t>
        </is>
      </c>
      <c r="L16374" s="5" t="inlineStr">
        <is>
          <t>CONFORME</t>
        </is>
      </c>
      <c r="M16374" s="5" t="inlineStr">
        <is>
          <t>S045634</t>
        </is>
      </c>
      <c r="N16374" s="5" t="n">
        <v>1</v>
      </c>
      <c r="O16374" s="5" t="inlineStr">
        <is>
          <t>IT-232-2024</t>
        </is>
      </c>
      <c r="P16374" s="5" t="inlineStr">
        <is>
          <t>OI-066</t>
        </is>
      </c>
    </row>
    <row r="16375">
      <c r="A16375" s="5" t="n">
        <v>16374</v>
      </c>
      <c r="B16375" s="5" t="inlineStr">
        <is>
          <t>QA25426365</t>
        </is>
      </c>
      <c r="C16375" s="5" t="n">
        <v>2367.44</v>
      </c>
      <c r="D16375" s="5" t="n">
        <v>0</v>
      </c>
      <c r="E16375" s="5" t="n">
        <v>25.83</v>
      </c>
      <c r="F16375" s="5" t="n">
        <v>0.1</v>
      </c>
      <c r="G16375" s="5" t="n">
        <v>16.4</v>
      </c>
      <c r="H16375" s="5" t="n">
        <v>-1.2</v>
      </c>
      <c r="I16375" s="5" t="inlineStr">
        <is>
          <t>CONFORME</t>
        </is>
      </c>
      <c r="J16375" s="6" t="n">
        <v>45783</v>
      </c>
      <c r="K16375" s="5" t="inlineStr">
        <is>
          <t>87369-2025</t>
        </is>
      </c>
      <c r="L16375" s="5" t="inlineStr">
        <is>
          <t>CONFORME</t>
        </is>
      </c>
      <c r="M16375" s="5" t="inlineStr">
        <is>
          <t>S045635</t>
        </is>
      </c>
      <c r="N16375" s="5" t="n">
        <v>1</v>
      </c>
      <c r="O16375" s="5" t="inlineStr">
        <is>
          <t>IT-232-2024</t>
        </is>
      </c>
      <c r="P16375" s="5" t="inlineStr">
        <is>
          <t>OI-066</t>
        </is>
      </c>
    </row>
    <row r="16376">
      <c r="A16376" s="5" t="n">
        <v>16375</v>
      </c>
      <c r="B16376" s="5" t="inlineStr">
        <is>
          <t>QA25426366</t>
        </is>
      </c>
      <c r="C16376" s="5" t="n">
        <v>2367.44</v>
      </c>
      <c r="D16376" s="5" t="n">
        <v>0.6</v>
      </c>
      <c r="E16376" s="5" t="n">
        <v>25.83</v>
      </c>
      <c r="F16376" s="5" t="n">
        <v>-0.6</v>
      </c>
      <c r="G16376" s="5" t="n">
        <v>16.4</v>
      </c>
      <c r="H16376" s="5" t="n">
        <v>-0.4</v>
      </c>
      <c r="I16376" s="5" t="inlineStr">
        <is>
          <t>CONFORME</t>
        </is>
      </c>
      <c r="J16376" s="6" t="n">
        <v>45783</v>
      </c>
      <c r="K16376" s="5" t="inlineStr">
        <is>
          <t>87370-2025</t>
        </is>
      </c>
      <c r="L16376" s="5" t="inlineStr">
        <is>
          <t>CONFORME</t>
        </is>
      </c>
      <c r="M16376" s="5" t="inlineStr">
        <is>
          <t>S045636</t>
        </is>
      </c>
      <c r="N16376" s="5" t="n">
        <v>1</v>
      </c>
      <c r="O16376" s="5" t="inlineStr">
        <is>
          <t>IT-232-2024</t>
        </is>
      </c>
      <c r="P16376" s="5" t="inlineStr">
        <is>
          <t>OI-066</t>
        </is>
      </c>
    </row>
    <row r="16377">
      <c r="A16377" s="5" t="n">
        <v>16376</v>
      </c>
      <c r="B16377" s="5" t="inlineStr">
        <is>
          <t>QA25426367</t>
        </is>
      </c>
      <c r="C16377" s="5" t="n">
        <v>2367.44</v>
      </c>
      <c r="D16377" s="5" t="n">
        <v>0.4</v>
      </c>
      <c r="E16377" s="5" t="n">
        <v>25.83</v>
      </c>
      <c r="F16377" s="5" t="n">
        <v>-0.8</v>
      </c>
      <c r="G16377" s="5" t="n">
        <v>16.4</v>
      </c>
      <c r="H16377" s="5" t="n">
        <v>1</v>
      </c>
      <c r="I16377" s="5" t="inlineStr">
        <is>
          <t>CONFORME</t>
        </is>
      </c>
      <c r="J16377" s="6" t="n">
        <v>45783</v>
      </c>
      <c r="K16377" s="5" t="inlineStr">
        <is>
          <t>87371-2025</t>
        </is>
      </c>
      <c r="L16377" s="5" t="inlineStr">
        <is>
          <t>CONFORME</t>
        </is>
      </c>
      <c r="M16377" s="5" t="inlineStr">
        <is>
          <t>S045637</t>
        </is>
      </c>
      <c r="N16377" s="5" t="n">
        <v>1</v>
      </c>
      <c r="O16377" s="5" t="inlineStr">
        <is>
          <t>IT-232-2024</t>
        </is>
      </c>
      <c r="P16377" s="5" t="inlineStr">
        <is>
          <t>OI-066</t>
        </is>
      </c>
    </row>
    <row r="16378">
      <c r="A16378" s="5" t="n">
        <v>16377</v>
      </c>
      <c r="B16378" s="5" t="inlineStr">
        <is>
          <t>QA25426368</t>
        </is>
      </c>
      <c r="C16378" s="5" t="n">
        <v>2367.44</v>
      </c>
      <c r="D16378" s="5" t="n">
        <v>-0.6</v>
      </c>
      <c r="E16378" s="5" t="n">
        <v>25.83</v>
      </c>
      <c r="F16378" s="5" t="n">
        <v>-0.7</v>
      </c>
      <c r="G16378" s="5" t="n">
        <v>16.4</v>
      </c>
      <c r="H16378" s="5" t="n">
        <v>-2</v>
      </c>
      <c r="I16378" s="5" t="inlineStr">
        <is>
          <t>CONFORME</t>
        </is>
      </c>
      <c r="J16378" s="6" t="n">
        <v>45783</v>
      </c>
      <c r="K16378" s="5" t="inlineStr">
        <is>
          <t>87372-2025</t>
        </is>
      </c>
      <c r="L16378" s="5" t="inlineStr">
        <is>
          <t>CONFORME</t>
        </is>
      </c>
      <c r="M16378" s="5" t="inlineStr">
        <is>
          <t>S045638</t>
        </is>
      </c>
      <c r="N16378" s="5" t="n">
        <v>1</v>
      </c>
      <c r="O16378" s="5" t="inlineStr">
        <is>
          <t>IT-232-2024</t>
        </is>
      </c>
      <c r="P16378" s="5" t="inlineStr">
        <is>
          <t>OI-066</t>
        </is>
      </c>
    </row>
    <row r="16379">
      <c r="A16379" s="5" t="n">
        <v>16378</v>
      </c>
      <c r="B16379" s="5" t="inlineStr">
        <is>
          <t>QA25426369</t>
        </is>
      </c>
      <c r="C16379" s="5" t="n">
        <v>2367.44</v>
      </c>
      <c r="D16379" s="5" t="n">
        <v>0.1</v>
      </c>
      <c r="E16379" s="5" t="n">
        <v>25.83</v>
      </c>
      <c r="F16379" s="5" t="n">
        <v>0</v>
      </c>
      <c r="G16379" s="5" t="n">
        <v>16.4</v>
      </c>
      <c r="H16379" s="5" t="n">
        <v>-0.6</v>
      </c>
      <c r="I16379" s="5" t="inlineStr">
        <is>
          <t>CONFORME</t>
        </is>
      </c>
      <c r="J16379" s="6" t="n">
        <v>45783</v>
      </c>
      <c r="K16379" s="5" t="inlineStr">
        <is>
          <t>87373-2025</t>
        </is>
      </c>
      <c r="L16379" s="5" t="inlineStr">
        <is>
          <t>CONFORME</t>
        </is>
      </c>
      <c r="M16379" s="5" t="inlineStr">
        <is>
          <t>S045639</t>
        </is>
      </c>
      <c r="N16379" s="5" t="n">
        <v>1</v>
      </c>
      <c r="O16379" s="5" t="inlineStr">
        <is>
          <t>IT-232-2024</t>
        </is>
      </c>
      <c r="P16379" s="5" t="inlineStr">
        <is>
          <t>OI-066</t>
        </is>
      </c>
    </row>
    <row r="16380">
      <c r="A16380" s="5" t="n">
        <v>16379</v>
      </c>
      <c r="B16380" s="5" t="inlineStr">
        <is>
          <t>QA25426370</t>
        </is>
      </c>
      <c r="C16380" s="5" t="n">
        <v>2367.44</v>
      </c>
      <c r="D16380" s="5" t="n">
        <v>-0.4</v>
      </c>
      <c r="E16380" s="5" t="n">
        <v>25.83</v>
      </c>
      <c r="F16380" s="5" t="n">
        <v>0</v>
      </c>
      <c r="G16380" s="5" t="n">
        <v>16.4</v>
      </c>
      <c r="H16380" s="5" t="n">
        <v>-1.2</v>
      </c>
      <c r="I16380" s="5" t="inlineStr">
        <is>
          <t>CONFORME</t>
        </is>
      </c>
      <c r="J16380" s="6" t="n">
        <v>45783</v>
      </c>
      <c r="K16380" s="5" t="inlineStr">
        <is>
          <t>87374-2025</t>
        </is>
      </c>
      <c r="L16380" s="5" t="inlineStr">
        <is>
          <t>CONFORME</t>
        </is>
      </c>
      <c r="M16380" s="5" t="inlineStr">
        <is>
          <t>S045640</t>
        </is>
      </c>
      <c r="N16380" s="5" t="n">
        <v>1</v>
      </c>
      <c r="O16380" s="5" t="inlineStr">
        <is>
          <t>IT-232-2024</t>
        </is>
      </c>
      <c r="P16380" s="5" t="inlineStr">
        <is>
          <t>OI-066</t>
        </is>
      </c>
    </row>
    <row r="16381">
      <c r="A16381" s="5" t="n">
        <v>16380</v>
      </c>
      <c r="B16381" s="5" t="inlineStr">
        <is>
          <t>QA25426371</t>
        </is>
      </c>
      <c r="C16381" s="5" t="n">
        <v>2367.44</v>
      </c>
      <c r="D16381" s="5" t="n">
        <v>0.5</v>
      </c>
      <c r="E16381" s="5" t="n">
        <v>25.83</v>
      </c>
      <c r="F16381" s="5" t="n">
        <v>-0.6</v>
      </c>
      <c r="G16381" s="5" t="n">
        <v>16.4</v>
      </c>
      <c r="H16381" s="5" t="n">
        <v>-0.6</v>
      </c>
      <c r="I16381" s="5" t="inlineStr">
        <is>
          <t>CONFORME</t>
        </is>
      </c>
      <c r="J16381" s="6" t="n">
        <v>45783</v>
      </c>
      <c r="K16381" s="5" t="inlineStr">
        <is>
          <t>87375-2025</t>
        </is>
      </c>
      <c r="L16381" s="5" t="inlineStr">
        <is>
          <t>CONFORME</t>
        </is>
      </c>
      <c r="M16381" s="5" t="inlineStr">
        <is>
          <t>S045641</t>
        </is>
      </c>
      <c r="N16381" s="5" t="n">
        <v>1</v>
      </c>
      <c r="O16381" s="5" t="inlineStr">
        <is>
          <t>IT-232-2024</t>
        </is>
      </c>
      <c r="P16381" s="5" t="inlineStr">
        <is>
          <t>OI-066</t>
        </is>
      </c>
    </row>
    <row r="16382">
      <c r="A16382" s="5" t="n">
        <v>16381</v>
      </c>
      <c r="B16382" s="5" t="inlineStr">
        <is>
          <t>QA25426372</t>
        </is>
      </c>
      <c r="C16382" s="5" t="n">
        <v>2367.44</v>
      </c>
      <c r="D16382" s="5" t="n">
        <v>0.4</v>
      </c>
      <c r="E16382" s="5" t="n">
        <v>25.83</v>
      </c>
      <c r="F16382" s="5" t="n">
        <v>-0.6</v>
      </c>
      <c r="G16382" s="5" t="n">
        <v>16.4</v>
      </c>
      <c r="H16382" s="5" t="n">
        <v>-1.6</v>
      </c>
      <c r="I16382" s="5" t="inlineStr">
        <is>
          <t>CONFORME</t>
        </is>
      </c>
      <c r="J16382" s="6" t="n">
        <v>45783</v>
      </c>
      <c r="K16382" s="5" t="inlineStr">
        <is>
          <t>87376-2025</t>
        </is>
      </c>
      <c r="L16382" s="5" t="inlineStr">
        <is>
          <t>CONFORME</t>
        </is>
      </c>
      <c r="M16382" s="5" t="inlineStr">
        <is>
          <t>S045642</t>
        </is>
      </c>
      <c r="N16382" s="5" t="n">
        <v>1</v>
      </c>
      <c r="O16382" s="5" t="inlineStr">
        <is>
          <t>IT-232-2024</t>
        </is>
      </c>
      <c r="P16382" s="5" t="inlineStr">
        <is>
          <t>OI-066</t>
        </is>
      </c>
    </row>
    <row r="16383">
      <c r="A16383" s="5" t="n">
        <v>16382</v>
      </c>
      <c r="B16383" s="5" t="inlineStr">
        <is>
          <t>QA25426373</t>
        </is>
      </c>
      <c r="C16383" s="5" t="n">
        <v>2367.44</v>
      </c>
      <c r="D16383" s="5" t="n">
        <v>0</v>
      </c>
      <c r="E16383" s="5" t="n">
        <v>25.83</v>
      </c>
      <c r="F16383" s="5" t="n">
        <v>0.9</v>
      </c>
      <c r="G16383" s="5" t="n">
        <v>16.4</v>
      </c>
      <c r="H16383" s="5" t="n">
        <v>0.6</v>
      </c>
      <c r="I16383" s="5" t="inlineStr">
        <is>
          <t>CONFORME</t>
        </is>
      </c>
      <c r="J16383" s="6" t="n">
        <v>45783</v>
      </c>
      <c r="K16383" s="5" t="inlineStr">
        <is>
          <t>87377-2025</t>
        </is>
      </c>
      <c r="L16383" s="5" t="inlineStr">
        <is>
          <t>CONFORME</t>
        </is>
      </c>
      <c r="M16383" s="5" t="inlineStr">
        <is>
          <t>S045643</t>
        </is>
      </c>
      <c r="N16383" s="5" t="n">
        <v>1</v>
      </c>
      <c r="O16383" s="5" t="inlineStr">
        <is>
          <t>IT-232-2024</t>
        </is>
      </c>
      <c r="P16383" s="5" t="inlineStr">
        <is>
          <t>OI-066</t>
        </is>
      </c>
    </row>
    <row r="16384">
      <c r="A16384" s="5" t="n">
        <v>16383</v>
      </c>
      <c r="B16384" s="5" t="inlineStr">
        <is>
          <t>QA25426375</t>
        </is>
      </c>
      <c r="C16384" s="5" t="n">
        <v>2372.03</v>
      </c>
      <c r="D16384" s="5" t="n">
        <v>-1.4</v>
      </c>
      <c r="E16384" s="5" t="n">
        <v>26</v>
      </c>
      <c r="F16384" s="5" t="n">
        <v>-1.9</v>
      </c>
      <c r="G16384" s="5" t="n">
        <v>16.46</v>
      </c>
      <c r="H16384" s="5" t="n">
        <v>-1.5</v>
      </c>
      <c r="I16384" s="5" t="inlineStr">
        <is>
          <t>CONFORME</t>
        </is>
      </c>
      <c r="J16384" s="6" t="n">
        <v>45783</v>
      </c>
      <c r="K16384" s="5" t="inlineStr">
        <is>
          <t>87379-2025</t>
        </is>
      </c>
      <c r="L16384" s="5" t="inlineStr">
        <is>
          <t>CONFORME</t>
        </is>
      </c>
      <c r="M16384" s="5" t="inlineStr">
        <is>
          <t>S045645</t>
        </is>
      </c>
      <c r="N16384" s="5" t="n">
        <v>1</v>
      </c>
      <c r="O16384" s="5" t="inlineStr">
        <is>
          <t>IT-232-2024</t>
        </is>
      </c>
      <c r="P16384" s="5" t="inlineStr">
        <is>
          <t>OI-066</t>
        </is>
      </c>
    </row>
    <row r="16385">
      <c r="A16385" s="5" t="n">
        <v>16384</v>
      </c>
      <c r="B16385" s="5" t="inlineStr">
        <is>
          <t>QA25426376</t>
        </is>
      </c>
      <c r="C16385" s="5" t="n">
        <v>2372.03</v>
      </c>
      <c r="D16385" s="5" t="n">
        <v>-0.6</v>
      </c>
      <c r="E16385" s="5" t="n">
        <v>26</v>
      </c>
      <c r="F16385" s="5" t="n">
        <v>-1.5</v>
      </c>
      <c r="G16385" s="5" t="n">
        <v>16.46</v>
      </c>
      <c r="H16385" s="5" t="n">
        <v>-2.3</v>
      </c>
      <c r="I16385" s="5" t="inlineStr">
        <is>
          <t>CONFORME</t>
        </is>
      </c>
      <c r="J16385" s="6" t="n">
        <v>45783</v>
      </c>
      <c r="K16385" s="5" t="inlineStr">
        <is>
          <t>87380-2025</t>
        </is>
      </c>
      <c r="L16385" s="5" t="inlineStr">
        <is>
          <t>CONFORME</t>
        </is>
      </c>
      <c r="M16385" s="5" t="inlineStr">
        <is>
          <t>S045646</t>
        </is>
      </c>
      <c r="N16385" s="5" t="n">
        <v>1</v>
      </c>
      <c r="O16385" s="5" t="inlineStr">
        <is>
          <t>IT-232-2024</t>
        </is>
      </c>
      <c r="P16385" s="5" t="inlineStr">
        <is>
          <t>OI-066</t>
        </is>
      </c>
    </row>
    <row r="16386">
      <c r="A16386" s="5" t="n">
        <v>16385</v>
      </c>
      <c r="B16386" s="5" t="inlineStr">
        <is>
          <t>QA25426377</t>
        </is>
      </c>
      <c r="C16386" s="5" t="n">
        <v>2372.03</v>
      </c>
      <c r="D16386" s="5" t="n">
        <v>0.7</v>
      </c>
      <c r="E16386" s="5" t="n">
        <v>26</v>
      </c>
      <c r="F16386" s="5" t="n">
        <v>-0.2</v>
      </c>
      <c r="G16386" s="5" t="n">
        <v>16.46</v>
      </c>
      <c r="H16386" s="5" t="n">
        <v>-3.1</v>
      </c>
      <c r="I16386" s="5" t="inlineStr">
        <is>
          <t>CONFORME</t>
        </is>
      </c>
      <c r="J16386" s="6" t="n">
        <v>45783</v>
      </c>
      <c r="K16386" s="5" t="inlineStr">
        <is>
          <t>87381-2025</t>
        </is>
      </c>
      <c r="L16386" s="5" t="inlineStr">
        <is>
          <t>CONFORME</t>
        </is>
      </c>
      <c r="M16386" s="5" t="inlineStr">
        <is>
          <t>S045647</t>
        </is>
      </c>
      <c r="N16386" s="5" t="n">
        <v>1</v>
      </c>
      <c r="O16386" s="5" t="inlineStr">
        <is>
          <t>IT-232-2024</t>
        </is>
      </c>
      <c r="P16386" s="5" t="inlineStr">
        <is>
          <t>OI-066</t>
        </is>
      </c>
    </row>
    <row r="16387">
      <c r="A16387" s="5" t="n">
        <v>16386</v>
      </c>
      <c r="B16387" s="5" t="inlineStr">
        <is>
          <t>QA25426378</t>
        </is>
      </c>
      <c r="C16387" s="5" t="n">
        <v>2372.03</v>
      </c>
      <c r="D16387" s="5" t="n">
        <v>0</v>
      </c>
      <c r="E16387" s="5" t="n">
        <v>26</v>
      </c>
      <c r="F16387" s="5" t="n">
        <v>-1.3</v>
      </c>
      <c r="G16387" s="5" t="n">
        <v>16.46</v>
      </c>
      <c r="H16387" s="5" t="n">
        <v>-2.5</v>
      </c>
      <c r="I16387" s="5" t="inlineStr">
        <is>
          <t>CONFORME</t>
        </is>
      </c>
      <c r="J16387" s="6" t="n">
        <v>45783</v>
      </c>
      <c r="K16387" s="5" t="inlineStr">
        <is>
          <t>87382-2025</t>
        </is>
      </c>
      <c r="L16387" s="5" t="inlineStr">
        <is>
          <t>CONFORME</t>
        </is>
      </c>
      <c r="M16387" s="5" t="inlineStr">
        <is>
          <t>S045648</t>
        </is>
      </c>
      <c r="N16387" s="5" t="n">
        <v>1</v>
      </c>
      <c r="O16387" s="5" t="inlineStr">
        <is>
          <t>IT-232-2024</t>
        </is>
      </c>
      <c r="P16387" s="5" t="inlineStr">
        <is>
          <t>OI-066</t>
        </is>
      </c>
    </row>
    <row r="16388">
      <c r="A16388" s="5" t="n">
        <v>16387</v>
      </c>
      <c r="B16388" s="5" t="inlineStr">
        <is>
          <t>QA25426379</t>
        </is>
      </c>
      <c r="C16388" s="5" t="n">
        <v>2372.03</v>
      </c>
      <c r="D16388" s="5" t="n">
        <v>0.5</v>
      </c>
      <c r="E16388" s="5" t="n">
        <v>26</v>
      </c>
      <c r="F16388" s="5" t="n">
        <v>-0.5</v>
      </c>
      <c r="G16388" s="5" t="n">
        <v>16.46</v>
      </c>
      <c r="H16388" s="5" t="n">
        <v>-1.3</v>
      </c>
      <c r="I16388" s="5" t="inlineStr">
        <is>
          <t>CONFORME</t>
        </is>
      </c>
      <c r="J16388" s="6" t="n">
        <v>45783</v>
      </c>
      <c r="K16388" s="5" t="inlineStr">
        <is>
          <t>87383-2025</t>
        </is>
      </c>
      <c r="L16388" s="5" t="inlineStr">
        <is>
          <t>CONFORME</t>
        </is>
      </c>
      <c r="M16388" s="5" t="inlineStr">
        <is>
          <t>S045649</t>
        </is>
      </c>
      <c r="N16388" s="5" t="n">
        <v>1</v>
      </c>
      <c r="O16388" s="5" t="inlineStr">
        <is>
          <t>IT-232-2024</t>
        </is>
      </c>
      <c r="P16388" s="5" t="inlineStr">
        <is>
          <t>OI-066</t>
        </is>
      </c>
    </row>
    <row r="16389">
      <c r="A16389" s="5" t="n">
        <v>16388</v>
      </c>
      <c r="B16389" s="5" t="inlineStr">
        <is>
          <t>QA25426380</t>
        </is>
      </c>
      <c r="C16389" s="5" t="n">
        <v>2372.03</v>
      </c>
      <c r="D16389" s="5" t="n">
        <v>-0</v>
      </c>
      <c r="E16389" s="5" t="n">
        <v>26</v>
      </c>
      <c r="F16389" s="5" t="n">
        <v>-0.9</v>
      </c>
      <c r="G16389" s="5" t="n">
        <v>16.46</v>
      </c>
      <c r="H16389" s="5" t="n">
        <v>-1.7</v>
      </c>
      <c r="I16389" s="5" t="inlineStr">
        <is>
          <t>CONFORME</t>
        </is>
      </c>
      <c r="J16389" s="6" t="n">
        <v>45783</v>
      </c>
      <c r="K16389" s="5" t="inlineStr">
        <is>
          <t>87384-2025</t>
        </is>
      </c>
      <c r="L16389" s="5" t="inlineStr">
        <is>
          <t>CONFORME</t>
        </is>
      </c>
      <c r="M16389" s="5" t="inlineStr">
        <is>
          <t>S045650</t>
        </is>
      </c>
      <c r="N16389" s="5" t="n">
        <v>1</v>
      </c>
      <c r="O16389" s="5" t="inlineStr">
        <is>
          <t>IT-232-2024</t>
        </is>
      </c>
      <c r="P16389" s="5" t="inlineStr">
        <is>
          <t>OI-066</t>
        </is>
      </c>
    </row>
    <row r="16390">
      <c r="A16390" s="5" t="n">
        <v>16389</v>
      </c>
      <c r="B16390" s="5" t="inlineStr">
        <is>
          <t>QA25426381</t>
        </is>
      </c>
      <c r="C16390" s="5" t="n">
        <v>2372.03</v>
      </c>
      <c r="D16390" s="5" t="n">
        <v>0.5</v>
      </c>
      <c r="E16390" s="5" t="n">
        <v>26</v>
      </c>
      <c r="F16390" s="5" t="n">
        <v>0.2</v>
      </c>
      <c r="G16390" s="5" t="n">
        <v>16.46</v>
      </c>
      <c r="H16390" s="5" t="n">
        <v>-2.5</v>
      </c>
      <c r="I16390" s="5" t="inlineStr">
        <is>
          <t>CONFORME</t>
        </is>
      </c>
      <c r="J16390" s="6" t="n">
        <v>45783</v>
      </c>
      <c r="K16390" s="5" t="inlineStr">
        <is>
          <t>87385-2025</t>
        </is>
      </c>
      <c r="L16390" s="5" t="inlineStr">
        <is>
          <t>CONFORME</t>
        </is>
      </c>
      <c r="M16390" s="5" t="inlineStr">
        <is>
          <t>S045651</t>
        </is>
      </c>
      <c r="N16390" s="5" t="n">
        <v>1</v>
      </c>
      <c r="O16390" s="5" t="inlineStr">
        <is>
          <t>IT-232-2024</t>
        </is>
      </c>
      <c r="P16390" s="5" t="inlineStr">
        <is>
          <t>OI-066</t>
        </is>
      </c>
    </row>
    <row r="16391">
      <c r="A16391" s="5" t="n">
        <v>16390</v>
      </c>
      <c r="B16391" s="5" t="inlineStr">
        <is>
          <t>QA25426382</t>
        </is>
      </c>
      <c r="C16391" s="5" t="n">
        <v>2372.03</v>
      </c>
      <c r="D16391" s="5" t="n">
        <v>0.9</v>
      </c>
      <c r="E16391" s="5" t="n">
        <v>26</v>
      </c>
      <c r="F16391" s="5" t="n">
        <v>2</v>
      </c>
      <c r="G16391" s="5" t="n">
        <v>16.46</v>
      </c>
      <c r="H16391" s="5" t="n">
        <v>-2.3</v>
      </c>
      <c r="I16391" s="5" t="inlineStr">
        <is>
          <t>CONFORME</t>
        </is>
      </c>
      <c r="J16391" s="6" t="n">
        <v>45783</v>
      </c>
      <c r="K16391" s="5" t="inlineStr">
        <is>
          <t>87386-2025</t>
        </is>
      </c>
      <c r="L16391" s="5" t="inlineStr">
        <is>
          <t>CONFORME</t>
        </is>
      </c>
      <c r="M16391" s="5" t="inlineStr">
        <is>
          <t>S045652</t>
        </is>
      </c>
      <c r="N16391" s="5" t="n">
        <v>1</v>
      </c>
      <c r="O16391" s="5" t="inlineStr">
        <is>
          <t>IT-232-2024</t>
        </is>
      </c>
      <c r="P16391" s="5" t="inlineStr">
        <is>
          <t>OI-066</t>
        </is>
      </c>
    </row>
    <row r="16392">
      <c r="A16392" s="5" t="n">
        <v>16391</v>
      </c>
      <c r="B16392" s="5" t="inlineStr">
        <is>
          <t>QA25426383</t>
        </is>
      </c>
      <c r="C16392" s="5" t="n">
        <v>2372.03</v>
      </c>
      <c r="D16392" s="5" t="n">
        <v>0.6</v>
      </c>
      <c r="E16392" s="5" t="n">
        <v>26</v>
      </c>
      <c r="F16392" s="5" t="n">
        <v>0</v>
      </c>
      <c r="G16392" s="5" t="n">
        <v>16.46</v>
      </c>
      <c r="H16392" s="5" t="n">
        <v>-0.9</v>
      </c>
      <c r="I16392" s="5" t="inlineStr">
        <is>
          <t>CONFORME</t>
        </is>
      </c>
      <c r="J16392" s="6" t="n">
        <v>45783</v>
      </c>
      <c r="K16392" s="5" t="inlineStr">
        <is>
          <t>87387-2025</t>
        </is>
      </c>
      <c r="L16392" s="5" t="inlineStr">
        <is>
          <t>CONFORME</t>
        </is>
      </c>
      <c r="M16392" s="5" t="inlineStr">
        <is>
          <t>S045653</t>
        </is>
      </c>
      <c r="N16392" s="5" t="n">
        <v>1</v>
      </c>
      <c r="O16392" s="5" t="inlineStr">
        <is>
          <t>IT-232-2024</t>
        </is>
      </c>
      <c r="P16392" s="5" t="inlineStr">
        <is>
          <t>OI-066</t>
        </is>
      </c>
    </row>
    <row r="16393">
      <c r="A16393" s="5" t="n">
        <v>16392</v>
      </c>
      <c r="B16393" s="5" t="inlineStr">
        <is>
          <t>QA25426384</t>
        </is>
      </c>
      <c r="C16393" s="5" t="n">
        <v>2372.03</v>
      </c>
      <c r="D16393" s="5" t="n">
        <v>-0.1</v>
      </c>
      <c r="E16393" s="5" t="n">
        <v>26</v>
      </c>
      <c r="F16393" s="5" t="n">
        <v>-1.3</v>
      </c>
      <c r="G16393" s="5" t="n">
        <v>16.46</v>
      </c>
      <c r="H16393" s="5" t="n">
        <v>-1.5</v>
      </c>
      <c r="I16393" s="5" t="inlineStr">
        <is>
          <t>CONFORME</t>
        </is>
      </c>
      <c r="J16393" s="6" t="n">
        <v>45783</v>
      </c>
      <c r="K16393" s="5" t="inlineStr">
        <is>
          <t>87388-2025</t>
        </is>
      </c>
      <c r="L16393" s="5" t="inlineStr">
        <is>
          <t>CONFORME</t>
        </is>
      </c>
      <c r="M16393" s="5" t="inlineStr">
        <is>
          <t>S045654</t>
        </is>
      </c>
      <c r="N16393" s="5" t="n">
        <v>1</v>
      </c>
      <c r="O16393" s="5" t="inlineStr">
        <is>
          <t>IT-232-2024</t>
        </is>
      </c>
      <c r="P16393" s="5" t="inlineStr">
        <is>
          <t>OI-066</t>
        </is>
      </c>
    </row>
    <row r="16394">
      <c r="A16394" s="5" t="n">
        <v>16393</v>
      </c>
      <c r="B16394" s="5" t="inlineStr">
        <is>
          <t>QA25426385</t>
        </is>
      </c>
      <c r="C16394" s="5" t="n">
        <v>2372.03</v>
      </c>
      <c r="D16394" s="5" t="n">
        <v>-0.2</v>
      </c>
      <c r="E16394" s="5" t="n">
        <v>26</v>
      </c>
      <c r="F16394" s="5" t="n">
        <v>-0.4</v>
      </c>
      <c r="G16394" s="5" t="n">
        <v>16.46</v>
      </c>
      <c r="H16394" s="5" t="n">
        <v>-1.5</v>
      </c>
      <c r="I16394" s="5" t="inlineStr">
        <is>
          <t>CONFORME</t>
        </is>
      </c>
      <c r="J16394" s="6" t="n">
        <v>45783</v>
      </c>
      <c r="K16394" s="5" t="inlineStr">
        <is>
          <t>87389-2025</t>
        </is>
      </c>
      <c r="L16394" s="5" t="inlineStr">
        <is>
          <t>CONFORME</t>
        </is>
      </c>
      <c r="M16394" s="5" t="inlineStr">
        <is>
          <t>S045655</t>
        </is>
      </c>
      <c r="N16394" s="5" t="n">
        <v>1</v>
      </c>
      <c r="O16394" s="5" t="inlineStr">
        <is>
          <t>IT-232-2024</t>
        </is>
      </c>
      <c r="P16394" s="5" t="inlineStr">
        <is>
          <t>OI-066</t>
        </is>
      </c>
    </row>
    <row r="16395">
      <c r="A16395" s="5" t="n">
        <v>16394</v>
      </c>
      <c r="B16395" s="5" t="inlineStr">
        <is>
          <t>QA25426386</t>
        </is>
      </c>
      <c r="C16395" s="5" t="n">
        <v>2372.03</v>
      </c>
      <c r="D16395" s="5" t="n">
        <v>1</v>
      </c>
      <c r="E16395" s="5" t="n">
        <v>26</v>
      </c>
      <c r="F16395" s="5" t="n">
        <v>-0.4</v>
      </c>
      <c r="G16395" s="5" t="n">
        <v>16.46</v>
      </c>
      <c r="H16395" s="5" t="n">
        <v>-2.9</v>
      </c>
      <c r="I16395" s="5" t="inlineStr">
        <is>
          <t>CONFORME</t>
        </is>
      </c>
      <c r="J16395" s="6" t="n">
        <v>45783</v>
      </c>
      <c r="K16395" s="5" t="inlineStr">
        <is>
          <t>87390-2025</t>
        </is>
      </c>
      <c r="L16395" s="5" t="inlineStr">
        <is>
          <t>CONFORME</t>
        </is>
      </c>
      <c r="M16395" s="5" t="inlineStr">
        <is>
          <t>S045656</t>
        </is>
      </c>
      <c r="N16395" s="5" t="n">
        <v>1</v>
      </c>
      <c r="O16395" s="5" t="inlineStr">
        <is>
          <t>IT-232-2024</t>
        </is>
      </c>
      <c r="P16395" s="5" t="inlineStr">
        <is>
          <t>OI-066</t>
        </is>
      </c>
    </row>
    <row r="16396">
      <c r="A16396" s="5" t="n">
        <v>16395</v>
      </c>
      <c r="B16396" s="5" t="inlineStr">
        <is>
          <t>QA25426388</t>
        </is>
      </c>
      <c r="C16396" s="5" t="n">
        <v>2393.87</v>
      </c>
      <c r="D16396" s="5" t="n">
        <v>0.9</v>
      </c>
      <c r="E16396" s="5" t="n">
        <v>25.97</v>
      </c>
      <c r="F16396" s="5" t="n">
        <v>0</v>
      </c>
      <c r="G16396" s="5" t="n">
        <v>16.4</v>
      </c>
      <c r="H16396" s="5" t="n">
        <v>-1.2</v>
      </c>
      <c r="I16396" s="5" t="inlineStr">
        <is>
          <t>CONFORME</t>
        </is>
      </c>
      <c r="J16396" s="6" t="n">
        <v>45783</v>
      </c>
      <c r="K16396" s="5" t="inlineStr">
        <is>
          <t>87392-2025</t>
        </is>
      </c>
      <c r="L16396" s="5" t="inlineStr">
        <is>
          <t>CONFORME</t>
        </is>
      </c>
      <c r="M16396" s="5" t="inlineStr">
        <is>
          <t>S045658</t>
        </is>
      </c>
      <c r="N16396" s="5" t="n">
        <v>1</v>
      </c>
      <c r="O16396" s="5" t="inlineStr">
        <is>
          <t>IT-232-2024</t>
        </is>
      </c>
      <c r="P16396" s="5" t="inlineStr">
        <is>
          <t>OI-066</t>
        </is>
      </c>
    </row>
    <row r="16397">
      <c r="A16397" s="5" t="n">
        <v>16396</v>
      </c>
      <c r="B16397" s="5" t="inlineStr">
        <is>
          <t>QA25426389</t>
        </is>
      </c>
      <c r="C16397" s="5" t="n">
        <v>2393.87</v>
      </c>
      <c r="D16397" s="5" t="n">
        <v>1.1</v>
      </c>
      <c r="E16397" s="5" t="n">
        <v>25.97</v>
      </c>
      <c r="F16397" s="5" t="n">
        <v>0.3</v>
      </c>
      <c r="G16397" s="5" t="n">
        <v>16.4</v>
      </c>
      <c r="H16397" s="5" t="n">
        <v>-1</v>
      </c>
      <c r="I16397" s="5" t="inlineStr">
        <is>
          <t>CONFORME</t>
        </is>
      </c>
      <c r="J16397" s="6" t="n">
        <v>45783</v>
      </c>
      <c r="K16397" s="5" t="inlineStr">
        <is>
          <t>87393-2025</t>
        </is>
      </c>
      <c r="L16397" s="5" t="inlineStr">
        <is>
          <t>CONFORME</t>
        </is>
      </c>
      <c r="M16397" s="5" t="inlineStr">
        <is>
          <t>S045659</t>
        </is>
      </c>
      <c r="N16397" s="5" t="n">
        <v>1</v>
      </c>
      <c r="O16397" s="5" t="inlineStr">
        <is>
          <t>IT-232-2024</t>
        </is>
      </c>
      <c r="P16397" s="5" t="inlineStr">
        <is>
          <t>OI-066</t>
        </is>
      </c>
    </row>
    <row r="16398">
      <c r="A16398" s="5" t="n">
        <v>16397</v>
      </c>
      <c r="B16398" s="5" t="inlineStr">
        <is>
          <t>QA25426390</t>
        </is>
      </c>
      <c r="C16398" s="5" t="n">
        <v>2393.87</v>
      </c>
      <c r="D16398" s="5" t="n">
        <v>-0.1</v>
      </c>
      <c r="E16398" s="5" t="n">
        <v>25.97</v>
      </c>
      <c r="F16398" s="5" t="n">
        <v>-1</v>
      </c>
      <c r="G16398" s="5" t="n">
        <v>16.4</v>
      </c>
      <c r="H16398" s="5" t="n">
        <v>-2.2</v>
      </c>
      <c r="I16398" s="5" t="inlineStr">
        <is>
          <t>CONFORME</t>
        </is>
      </c>
      <c r="J16398" s="6" t="n">
        <v>45783</v>
      </c>
      <c r="K16398" s="5" t="inlineStr">
        <is>
          <t>87394-2025</t>
        </is>
      </c>
      <c r="L16398" s="5" t="inlineStr">
        <is>
          <t>CONFORME</t>
        </is>
      </c>
      <c r="M16398" s="5" t="inlineStr">
        <is>
          <t>S045660</t>
        </is>
      </c>
      <c r="N16398" s="5" t="n">
        <v>1</v>
      </c>
      <c r="O16398" s="5" t="inlineStr">
        <is>
          <t>IT-232-2024</t>
        </is>
      </c>
      <c r="P16398" s="5" t="inlineStr">
        <is>
          <t>OI-066</t>
        </is>
      </c>
    </row>
    <row r="16399">
      <c r="A16399" s="5" t="n">
        <v>16398</v>
      </c>
      <c r="B16399" s="5" t="inlineStr">
        <is>
          <t>QA25426391</t>
        </is>
      </c>
      <c r="C16399" s="5" t="n">
        <v>2393.87</v>
      </c>
      <c r="D16399" s="5" t="n">
        <v>-0.5</v>
      </c>
      <c r="E16399" s="5" t="n">
        <v>25.97</v>
      </c>
      <c r="F16399" s="5" t="n">
        <v>-1.7</v>
      </c>
      <c r="G16399" s="5" t="n">
        <v>16.4</v>
      </c>
      <c r="H16399" s="5" t="n">
        <v>-0.2</v>
      </c>
      <c r="I16399" s="5" t="inlineStr">
        <is>
          <t>CONFORME</t>
        </is>
      </c>
      <c r="J16399" s="6" t="n">
        <v>45783</v>
      </c>
      <c r="K16399" s="5" t="inlineStr">
        <is>
          <t>87395-2025</t>
        </is>
      </c>
      <c r="L16399" s="5" t="inlineStr">
        <is>
          <t>CONFORME</t>
        </is>
      </c>
      <c r="M16399" s="5" t="inlineStr">
        <is>
          <t>S045661</t>
        </is>
      </c>
      <c r="N16399" s="5" t="n">
        <v>1</v>
      </c>
      <c r="O16399" s="5" t="inlineStr">
        <is>
          <t>IT-232-2024</t>
        </is>
      </c>
      <c r="P16399" s="5" t="inlineStr">
        <is>
          <t>OI-066</t>
        </is>
      </c>
    </row>
    <row r="16400">
      <c r="A16400" s="5" t="n">
        <v>16399</v>
      </c>
      <c r="B16400" s="5" t="inlineStr">
        <is>
          <t>QA25426392</t>
        </is>
      </c>
      <c r="C16400" s="5" t="n">
        <v>2393.87</v>
      </c>
      <c r="D16400" s="5" t="n">
        <v>-0.3</v>
      </c>
      <c r="E16400" s="5" t="n">
        <v>25.97</v>
      </c>
      <c r="F16400" s="5" t="n">
        <v>-1.2</v>
      </c>
      <c r="G16400" s="5" t="n">
        <v>16.4</v>
      </c>
      <c r="H16400" s="5" t="n">
        <v>-1.2</v>
      </c>
      <c r="I16400" s="5" t="inlineStr">
        <is>
          <t>CONFORME</t>
        </is>
      </c>
      <c r="J16400" s="6" t="n">
        <v>45783</v>
      </c>
      <c r="K16400" s="5" t="inlineStr">
        <is>
          <t>87396-2025</t>
        </is>
      </c>
      <c r="L16400" s="5" t="inlineStr">
        <is>
          <t>CONFORME</t>
        </is>
      </c>
      <c r="M16400" s="5" t="inlineStr">
        <is>
          <t>S045662</t>
        </is>
      </c>
      <c r="N16400" s="5" t="n">
        <v>1</v>
      </c>
      <c r="O16400" s="5" t="inlineStr">
        <is>
          <t>IT-232-2024</t>
        </is>
      </c>
      <c r="P16400" s="5" t="inlineStr">
        <is>
          <t>OI-066</t>
        </is>
      </c>
    </row>
    <row r="16401">
      <c r="A16401" s="5" t="n">
        <v>16400</v>
      </c>
      <c r="B16401" s="5" t="inlineStr">
        <is>
          <t>QA25426393</t>
        </is>
      </c>
      <c r="C16401" s="5" t="n">
        <v>2393.87</v>
      </c>
      <c r="D16401" s="5" t="n">
        <v>-0.1</v>
      </c>
      <c r="E16401" s="5" t="n">
        <v>25.97</v>
      </c>
      <c r="F16401" s="5" t="n">
        <v>-0.2</v>
      </c>
      <c r="G16401" s="5" t="n">
        <v>16.4</v>
      </c>
      <c r="H16401" s="5" t="n">
        <v>0.2</v>
      </c>
      <c r="I16401" s="5" t="inlineStr">
        <is>
          <t>CONFORME</t>
        </is>
      </c>
      <c r="J16401" s="6" t="n">
        <v>45783</v>
      </c>
      <c r="K16401" s="5" t="inlineStr">
        <is>
          <t>87397-2025</t>
        </is>
      </c>
      <c r="L16401" s="5" t="inlineStr">
        <is>
          <t>CONFORME</t>
        </is>
      </c>
      <c r="M16401" s="5" t="inlineStr">
        <is>
          <t>S045663</t>
        </is>
      </c>
      <c r="N16401" s="5" t="n">
        <v>1</v>
      </c>
      <c r="O16401" s="5" t="inlineStr">
        <is>
          <t>IT-232-2024</t>
        </is>
      </c>
      <c r="P16401" s="5" t="inlineStr">
        <is>
          <t>OI-066</t>
        </is>
      </c>
    </row>
    <row r="16402">
      <c r="A16402" s="5" t="n">
        <v>16401</v>
      </c>
      <c r="B16402" s="5" t="inlineStr">
        <is>
          <t>QA25426394</t>
        </is>
      </c>
      <c r="C16402" s="5" t="n">
        <v>2393.87</v>
      </c>
      <c r="D16402" s="5" t="n">
        <v>-0.1</v>
      </c>
      <c r="E16402" s="5" t="n">
        <v>25.97</v>
      </c>
      <c r="F16402" s="5" t="n">
        <v>-1.7</v>
      </c>
      <c r="G16402" s="5" t="n">
        <v>16.4</v>
      </c>
      <c r="H16402" s="5" t="n">
        <v>-2.4</v>
      </c>
      <c r="I16402" s="5" t="inlineStr">
        <is>
          <t>CONFORME</t>
        </is>
      </c>
      <c r="J16402" s="6" t="n">
        <v>45783</v>
      </c>
      <c r="K16402" s="5" t="inlineStr">
        <is>
          <t>87398-2025</t>
        </is>
      </c>
      <c r="L16402" s="5" t="inlineStr">
        <is>
          <t>CONFORME</t>
        </is>
      </c>
      <c r="M16402" s="5" t="inlineStr">
        <is>
          <t>S045664</t>
        </is>
      </c>
      <c r="N16402" s="5" t="n">
        <v>1</v>
      </c>
      <c r="O16402" s="5" t="inlineStr">
        <is>
          <t>IT-232-2024</t>
        </is>
      </c>
      <c r="P16402" s="5" t="inlineStr">
        <is>
          <t>OI-066</t>
        </is>
      </c>
    </row>
    <row r="16403">
      <c r="A16403" s="5" t="n">
        <v>16402</v>
      </c>
      <c r="B16403" s="5" t="inlineStr">
        <is>
          <t>QA25426395</t>
        </is>
      </c>
      <c r="C16403" s="5" t="n">
        <v>2393.87</v>
      </c>
      <c r="D16403" s="5" t="n">
        <v>0.1</v>
      </c>
      <c r="E16403" s="5" t="n">
        <v>25.97</v>
      </c>
      <c r="F16403" s="5" t="n">
        <v>-1.3</v>
      </c>
      <c r="G16403" s="5" t="n">
        <v>16.4</v>
      </c>
      <c r="H16403" s="5" t="n">
        <v>-3.8</v>
      </c>
      <c r="I16403" s="5" t="inlineStr">
        <is>
          <t>CONFORME</t>
        </is>
      </c>
      <c r="J16403" s="6" t="n">
        <v>45783</v>
      </c>
      <c r="K16403" s="5" t="inlineStr">
        <is>
          <t>87399-2025</t>
        </is>
      </c>
      <c r="L16403" s="5" t="inlineStr">
        <is>
          <t>CONFORME</t>
        </is>
      </c>
      <c r="M16403" s="5" t="inlineStr">
        <is>
          <t>S045665</t>
        </is>
      </c>
      <c r="N16403" s="5" t="n">
        <v>1</v>
      </c>
      <c r="O16403" s="5" t="inlineStr">
        <is>
          <t>IT-232-2024</t>
        </is>
      </c>
      <c r="P16403" s="5" t="inlineStr">
        <is>
          <t>OI-066</t>
        </is>
      </c>
    </row>
    <row r="16404">
      <c r="A16404" s="5" t="n">
        <v>16403</v>
      </c>
      <c r="B16404" s="5" t="inlineStr">
        <is>
          <t>QA25426396</t>
        </is>
      </c>
      <c r="C16404" s="5" t="n">
        <v>2393.87</v>
      </c>
      <c r="D16404" s="5" t="n">
        <v>0.4</v>
      </c>
      <c r="E16404" s="5" t="n">
        <v>25.97</v>
      </c>
      <c r="F16404" s="5" t="n">
        <v>-0.2</v>
      </c>
      <c r="G16404" s="5" t="n">
        <v>16.4</v>
      </c>
      <c r="H16404" s="5" t="n">
        <v>-1</v>
      </c>
      <c r="I16404" s="5" t="inlineStr">
        <is>
          <t>CONFORME</t>
        </is>
      </c>
      <c r="J16404" s="6" t="n">
        <v>45783</v>
      </c>
      <c r="K16404" s="5" t="inlineStr">
        <is>
          <t>87400-2025</t>
        </is>
      </c>
      <c r="L16404" s="5" t="inlineStr">
        <is>
          <t>CONFORME</t>
        </is>
      </c>
      <c r="M16404" s="5" t="inlineStr">
        <is>
          <t>S045666</t>
        </is>
      </c>
      <c r="N16404" s="5" t="n">
        <v>1</v>
      </c>
      <c r="O16404" s="5" t="inlineStr">
        <is>
          <t>IT-232-2024</t>
        </is>
      </c>
      <c r="P16404" s="5" t="inlineStr">
        <is>
          <t>OI-066</t>
        </is>
      </c>
    </row>
    <row r="16405">
      <c r="A16405" s="5" t="n">
        <v>16404</v>
      </c>
      <c r="B16405" s="5" t="inlineStr">
        <is>
          <t>QA25426397</t>
        </is>
      </c>
      <c r="C16405" s="5" t="n">
        <v>2393.87</v>
      </c>
      <c r="D16405" s="5" t="n">
        <v>-0.6</v>
      </c>
      <c r="E16405" s="5" t="n">
        <v>25.97</v>
      </c>
      <c r="F16405" s="5" t="n">
        <v>-0.2</v>
      </c>
      <c r="G16405" s="5" t="n">
        <v>16.4</v>
      </c>
      <c r="H16405" s="5" t="n">
        <v>-2</v>
      </c>
      <c r="I16405" s="5" t="inlineStr">
        <is>
          <t>CONFORME</t>
        </is>
      </c>
      <c r="J16405" s="6" t="n">
        <v>45783</v>
      </c>
      <c r="K16405" s="5" t="inlineStr">
        <is>
          <t>87401-2025</t>
        </is>
      </c>
      <c r="L16405" s="5" t="inlineStr">
        <is>
          <t>CONFORME</t>
        </is>
      </c>
      <c r="M16405" s="5" t="inlineStr">
        <is>
          <t>S045667</t>
        </is>
      </c>
      <c r="N16405" s="5" t="n">
        <v>1</v>
      </c>
      <c r="O16405" s="5" t="inlineStr">
        <is>
          <t>IT-232-2024</t>
        </is>
      </c>
      <c r="P16405" s="5" t="inlineStr">
        <is>
          <t>OI-066</t>
        </is>
      </c>
    </row>
    <row r="16406">
      <c r="A16406" s="5" t="n">
        <v>16405</v>
      </c>
      <c r="B16406" s="5" t="inlineStr">
        <is>
          <t>QA25426398</t>
        </is>
      </c>
      <c r="C16406" s="5" t="n">
        <v>2393.87</v>
      </c>
      <c r="D16406" s="5" t="n">
        <v>-0.1</v>
      </c>
      <c r="E16406" s="5" t="n">
        <v>25.97</v>
      </c>
      <c r="F16406" s="5" t="n">
        <v>-1.7</v>
      </c>
      <c r="G16406" s="5" t="n">
        <v>16.4</v>
      </c>
      <c r="H16406" s="5" t="n">
        <v>-2.2</v>
      </c>
      <c r="I16406" s="5" t="inlineStr">
        <is>
          <t>CONFORME</t>
        </is>
      </c>
      <c r="J16406" s="6" t="n">
        <v>45783</v>
      </c>
      <c r="K16406" s="5" t="inlineStr">
        <is>
          <t>87402-2025</t>
        </is>
      </c>
      <c r="L16406" s="5" t="inlineStr">
        <is>
          <t>CONFORME</t>
        </is>
      </c>
      <c r="M16406" s="5" t="inlineStr">
        <is>
          <t>S045668</t>
        </is>
      </c>
      <c r="N16406" s="5" t="n">
        <v>1</v>
      </c>
      <c r="O16406" s="5" t="inlineStr">
        <is>
          <t>IT-232-2024</t>
        </is>
      </c>
      <c r="P16406" s="5" t="inlineStr">
        <is>
          <t>OI-066</t>
        </is>
      </c>
    </row>
    <row r="16407">
      <c r="A16407" s="5" t="n">
        <v>16406</v>
      </c>
      <c r="B16407" s="5" t="inlineStr">
        <is>
          <t>QA25426399</t>
        </is>
      </c>
      <c r="C16407" s="5" t="n">
        <v>2393.87</v>
      </c>
      <c r="D16407" s="5" t="n">
        <v>0.2</v>
      </c>
      <c r="E16407" s="5" t="n">
        <v>25.97</v>
      </c>
      <c r="F16407" s="5" t="n">
        <v>-1.1</v>
      </c>
      <c r="G16407" s="5" t="n">
        <v>16.4</v>
      </c>
      <c r="H16407" s="5" t="n">
        <v>-4.4</v>
      </c>
      <c r="I16407" s="5" t="inlineStr">
        <is>
          <t>CONFORME</t>
        </is>
      </c>
      <c r="J16407" s="6" t="n">
        <v>45783</v>
      </c>
      <c r="K16407" s="5" t="inlineStr">
        <is>
          <t>87403-2025</t>
        </is>
      </c>
      <c r="L16407" s="5" t="inlineStr">
        <is>
          <t>CONFORME</t>
        </is>
      </c>
      <c r="M16407" s="5" t="inlineStr">
        <is>
          <t>S045669</t>
        </is>
      </c>
      <c r="N16407" s="5" t="n">
        <v>1</v>
      </c>
      <c r="O16407" s="5" t="inlineStr">
        <is>
          <t>IT-232-2024</t>
        </is>
      </c>
      <c r="P16407" s="5" t="inlineStr">
        <is>
          <t>OI-066</t>
        </is>
      </c>
    </row>
    <row r="16408">
      <c r="A16408" s="5" t="n">
        <v>16407</v>
      </c>
      <c r="B16408" s="5" t="inlineStr">
        <is>
          <t>QA25426400</t>
        </is>
      </c>
      <c r="C16408" s="5" t="n">
        <v>2370.35</v>
      </c>
      <c r="D16408" s="5" t="n">
        <v>-0.2</v>
      </c>
      <c r="E16408" s="5" t="n">
        <v>25.88</v>
      </c>
      <c r="F16408" s="5" t="n">
        <v>0.2</v>
      </c>
      <c r="G16408" s="5" t="n">
        <v>16.47</v>
      </c>
      <c r="H16408" s="5" t="n">
        <v>-0.4</v>
      </c>
      <c r="I16408" s="5" t="inlineStr">
        <is>
          <t>CONFORME</t>
        </is>
      </c>
      <c r="J16408" s="6" t="n">
        <v>45783</v>
      </c>
      <c r="K16408" s="5" t="inlineStr">
        <is>
          <t>87404-2025</t>
        </is>
      </c>
      <c r="L16408" s="5" t="inlineStr">
        <is>
          <t>CONFORME</t>
        </is>
      </c>
      <c r="M16408" s="5" t="inlineStr">
        <is>
          <t>S045670</t>
        </is>
      </c>
      <c r="N16408" s="5" t="n">
        <v>1</v>
      </c>
      <c r="O16408" s="5" t="inlineStr">
        <is>
          <t>IT-232-2024</t>
        </is>
      </c>
      <c r="P16408" s="5" t="inlineStr">
        <is>
          <t>OI-066</t>
        </is>
      </c>
    </row>
    <row r="16409">
      <c r="A16409" s="5" t="n">
        <v>16408</v>
      </c>
      <c r="B16409" s="5" t="inlineStr">
        <is>
          <t>QA25426401</t>
        </is>
      </c>
      <c r="C16409" s="5" t="n">
        <v>2370.35</v>
      </c>
      <c r="D16409" s="5" t="n">
        <v>-0.1</v>
      </c>
      <c r="E16409" s="5" t="n">
        <v>25.88</v>
      </c>
      <c r="F16409" s="5" t="n">
        <v>0.6</v>
      </c>
      <c r="G16409" s="5" t="n">
        <v>16.47</v>
      </c>
      <c r="H16409" s="5" t="n">
        <v>0</v>
      </c>
      <c r="I16409" s="5" t="inlineStr">
        <is>
          <t>CONFORME</t>
        </is>
      </c>
      <c r="J16409" s="6" t="n">
        <v>45784</v>
      </c>
      <c r="K16409" s="5" t="inlineStr">
        <is>
          <t>87405-2025</t>
        </is>
      </c>
      <c r="L16409" s="5" t="inlineStr">
        <is>
          <t>CONFORME</t>
        </is>
      </c>
      <c r="M16409" s="5" t="inlineStr">
        <is>
          <t>S045671</t>
        </is>
      </c>
      <c r="N16409" s="5" t="n">
        <v>4</v>
      </c>
      <c r="O16409" s="5" t="inlineStr">
        <is>
          <t>IT-195-2024</t>
        </is>
      </c>
      <c r="P16409" s="5" t="inlineStr">
        <is>
          <t>OI-066</t>
        </is>
      </c>
    </row>
    <row r="16410">
      <c r="A16410" s="5" t="n">
        <v>16409</v>
      </c>
      <c r="B16410" s="5" t="inlineStr">
        <is>
          <t>QA25426402</t>
        </is>
      </c>
      <c r="C16410" s="5" t="n">
        <v>2370.35</v>
      </c>
      <c r="D16410" s="5" t="n">
        <v>0.3</v>
      </c>
      <c r="E16410" s="5" t="n">
        <v>25.88</v>
      </c>
      <c r="F16410" s="5" t="n">
        <v>-0.1</v>
      </c>
      <c r="G16410" s="5" t="n">
        <v>16.47</v>
      </c>
      <c r="H16410" s="5" t="n">
        <v>-2.2</v>
      </c>
      <c r="I16410" s="5" t="inlineStr">
        <is>
          <t>CONFORME</t>
        </is>
      </c>
      <c r="J16410" s="6" t="n">
        <v>45784</v>
      </c>
      <c r="K16410" s="5" t="inlineStr">
        <is>
          <t>87406-2025</t>
        </is>
      </c>
      <c r="L16410" s="5" t="inlineStr">
        <is>
          <t>CONFORME</t>
        </is>
      </c>
      <c r="M16410" s="5" t="inlineStr">
        <is>
          <t>S045672</t>
        </is>
      </c>
      <c r="N16410" s="5" t="n">
        <v>4</v>
      </c>
      <c r="O16410" s="5" t="inlineStr">
        <is>
          <t>IT-195-2024</t>
        </is>
      </c>
      <c r="P16410" s="5" t="inlineStr">
        <is>
          <t>OI-066</t>
        </is>
      </c>
    </row>
    <row r="16411">
      <c r="A16411" s="5" t="n">
        <v>16410</v>
      </c>
      <c r="B16411" s="5" t="inlineStr">
        <is>
          <t>QA25426403</t>
        </is>
      </c>
      <c r="C16411" s="5" t="n">
        <v>2370.35</v>
      </c>
      <c r="D16411" s="5" t="n">
        <v>-0</v>
      </c>
      <c r="E16411" s="5" t="n">
        <v>25.88</v>
      </c>
      <c r="F16411" s="5" t="n">
        <v>-1</v>
      </c>
      <c r="G16411" s="5" t="n">
        <v>16.47</v>
      </c>
      <c r="H16411" s="5" t="n">
        <v>-1.8</v>
      </c>
      <c r="I16411" s="5" t="inlineStr">
        <is>
          <t>CONFORME</t>
        </is>
      </c>
      <c r="J16411" s="6" t="n">
        <v>45784</v>
      </c>
      <c r="K16411" s="5" t="inlineStr">
        <is>
          <t>87407-2025</t>
        </is>
      </c>
      <c r="L16411" s="5" t="inlineStr">
        <is>
          <t>CONFORME</t>
        </is>
      </c>
      <c r="M16411" s="5" t="inlineStr">
        <is>
          <t>S045673</t>
        </is>
      </c>
      <c r="N16411" s="5" t="n">
        <v>4</v>
      </c>
      <c r="O16411" s="5" t="inlineStr">
        <is>
          <t>IT-195-2024</t>
        </is>
      </c>
      <c r="P16411" s="5" t="inlineStr">
        <is>
          <t>OI-066</t>
        </is>
      </c>
    </row>
    <row r="16412">
      <c r="A16412" s="5" t="n">
        <v>16411</v>
      </c>
      <c r="B16412" s="5" t="inlineStr">
        <is>
          <t>QA25426404</t>
        </is>
      </c>
      <c r="C16412" s="5" t="n">
        <v>2370.35</v>
      </c>
      <c r="D16412" s="5" t="n">
        <v>0.2</v>
      </c>
      <c r="E16412" s="5" t="n">
        <v>25.88</v>
      </c>
      <c r="F16412" s="5" t="n">
        <v>-0.4</v>
      </c>
      <c r="G16412" s="5" t="n">
        <v>16.47</v>
      </c>
      <c r="H16412" s="5" t="n">
        <v>-3.2</v>
      </c>
      <c r="I16412" s="5" t="inlineStr">
        <is>
          <t>CONFORME</t>
        </is>
      </c>
      <c r="J16412" s="6" t="n">
        <v>45784</v>
      </c>
      <c r="K16412" s="5" t="inlineStr">
        <is>
          <t>87408-2025</t>
        </is>
      </c>
      <c r="L16412" s="5" t="inlineStr">
        <is>
          <t>CONFORME</t>
        </is>
      </c>
      <c r="M16412" s="5" t="inlineStr">
        <is>
          <t>S045674</t>
        </is>
      </c>
      <c r="N16412" s="5" t="n">
        <v>4</v>
      </c>
      <c r="O16412" s="5" t="inlineStr">
        <is>
          <t>IT-195-2024</t>
        </is>
      </c>
      <c r="P16412" s="5" t="inlineStr">
        <is>
          <t>OI-066</t>
        </is>
      </c>
    </row>
    <row r="16413">
      <c r="A16413" s="5" t="n">
        <v>16412</v>
      </c>
      <c r="B16413" s="5" t="inlineStr">
        <is>
          <t>QA25426405</t>
        </is>
      </c>
      <c r="C16413" s="5" t="n">
        <v>2370.35</v>
      </c>
      <c r="D16413" s="5" t="n">
        <v>0</v>
      </c>
      <c r="E16413" s="5" t="n">
        <v>25.88</v>
      </c>
      <c r="F16413" s="5" t="n">
        <v>-1.4</v>
      </c>
      <c r="G16413" s="5" t="n">
        <v>16.47</v>
      </c>
      <c r="H16413" s="5" t="n">
        <v>-2.2</v>
      </c>
      <c r="I16413" s="5" t="inlineStr">
        <is>
          <t>CONFORME</t>
        </is>
      </c>
      <c r="J16413" s="6" t="n">
        <v>45784</v>
      </c>
      <c r="K16413" s="5" t="inlineStr">
        <is>
          <t>87409-2025</t>
        </is>
      </c>
      <c r="L16413" s="5" t="inlineStr">
        <is>
          <t>CONFORME</t>
        </is>
      </c>
      <c r="M16413" s="5" t="inlineStr">
        <is>
          <t>S045675</t>
        </is>
      </c>
      <c r="N16413" s="5" t="n">
        <v>4</v>
      </c>
      <c r="O16413" s="5" t="inlineStr">
        <is>
          <t>IT-195-2024</t>
        </is>
      </c>
      <c r="P16413" s="5" t="inlineStr">
        <is>
          <t>OI-066</t>
        </is>
      </c>
    </row>
    <row r="16414">
      <c r="A16414" s="5" t="n">
        <v>16413</v>
      </c>
      <c r="B16414" s="5" t="inlineStr">
        <is>
          <t>QA25426406</t>
        </is>
      </c>
      <c r="C16414" s="5" t="n">
        <v>2370.35</v>
      </c>
      <c r="D16414" s="5" t="n">
        <v>0.5</v>
      </c>
      <c r="E16414" s="5" t="n">
        <v>25.88</v>
      </c>
      <c r="F16414" s="5" t="n">
        <v>-1.7</v>
      </c>
      <c r="G16414" s="5" t="n">
        <v>16.47</v>
      </c>
      <c r="H16414" s="5" t="n">
        <v>-2</v>
      </c>
      <c r="I16414" s="5" t="inlineStr">
        <is>
          <t>CONFORME</t>
        </is>
      </c>
      <c r="J16414" s="6" t="n">
        <v>45784</v>
      </c>
      <c r="K16414" s="5" t="inlineStr">
        <is>
          <t>87410-2025</t>
        </is>
      </c>
      <c r="L16414" s="5" t="inlineStr">
        <is>
          <t>CONFORME</t>
        </is>
      </c>
      <c r="M16414" s="5" t="inlineStr">
        <is>
          <t>S045676</t>
        </is>
      </c>
      <c r="N16414" s="5" t="n">
        <v>4</v>
      </c>
      <c r="O16414" s="5" t="inlineStr">
        <is>
          <t>IT-195-2024</t>
        </is>
      </c>
      <c r="P16414" s="5" t="inlineStr">
        <is>
          <t>OI-066</t>
        </is>
      </c>
    </row>
    <row r="16415">
      <c r="A16415" s="5" t="n">
        <v>16414</v>
      </c>
      <c r="B16415" s="5" t="inlineStr">
        <is>
          <t>QA25426407</t>
        </is>
      </c>
      <c r="C16415" s="5" t="n">
        <v>2370.35</v>
      </c>
      <c r="D16415" s="5" t="n">
        <v>0.2</v>
      </c>
      <c r="E16415" s="5" t="n">
        <v>25.88</v>
      </c>
      <c r="F16415" s="5" t="n">
        <v>-0.1</v>
      </c>
      <c r="G16415" s="5" t="n">
        <v>16.47</v>
      </c>
      <c r="H16415" s="5" t="n">
        <v>-3.6</v>
      </c>
      <c r="I16415" s="5" t="inlineStr">
        <is>
          <t>CONFORME</t>
        </is>
      </c>
      <c r="J16415" s="6" t="n">
        <v>45784</v>
      </c>
      <c r="K16415" s="5" t="inlineStr">
        <is>
          <t>87411-2025</t>
        </is>
      </c>
      <c r="L16415" s="5" t="inlineStr">
        <is>
          <t>CONFORME</t>
        </is>
      </c>
      <c r="M16415" s="5" t="inlineStr">
        <is>
          <t>S045677</t>
        </is>
      </c>
      <c r="N16415" s="5" t="n">
        <v>4</v>
      </c>
      <c r="O16415" s="5" t="inlineStr">
        <is>
          <t>IT-195-2024</t>
        </is>
      </c>
      <c r="P16415" s="5" t="inlineStr">
        <is>
          <t>OI-066</t>
        </is>
      </c>
    </row>
    <row r="16416">
      <c r="A16416" s="5" t="n">
        <v>16415</v>
      </c>
      <c r="B16416" s="5" t="inlineStr">
        <is>
          <t>QA25426408</t>
        </is>
      </c>
      <c r="C16416" s="5" t="n">
        <v>2370.35</v>
      </c>
      <c r="D16416" s="5" t="n">
        <v>-0.8</v>
      </c>
      <c r="E16416" s="5" t="n">
        <v>25.88</v>
      </c>
      <c r="F16416" s="5" t="n">
        <v>0.3</v>
      </c>
      <c r="G16416" s="5" t="n">
        <v>16.47</v>
      </c>
      <c r="H16416" s="5" t="n">
        <v>-0.4</v>
      </c>
      <c r="I16416" s="5" t="inlineStr">
        <is>
          <t>CONFORME</t>
        </is>
      </c>
      <c r="J16416" s="6" t="n">
        <v>45784</v>
      </c>
      <c r="K16416" s="5" t="inlineStr">
        <is>
          <t>87412-2025</t>
        </is>
      </c>
      <c r="L16416" s="5" t="inlineStr">
        <is>
          <t>CONFORME</t>
        </is>
      </c>
      <c r="M16416" s="5" t="inlineStr">
        <is>
          <t>S045678</t>
        </is>
      </c>
      <c r="N16416" s="5" t="n">
        <v>4</v>
      </c>
      <c r="O16416" s="5" t="inlineStr">
        <is>
          <t>IT-195-2024</t>
        </is>
      </c>
      <c r="P16416" s="5" t="inlineStr">
        <is>
          <t>OI-066</t>
        </is>
      </c>
    </row>
    <row r="16417">
      <c r="A16417" s="5" t="n">
        <v>16416</v>
      </c>
      <c r="B16417" s="5" t="inlineStr">
        <is>
          <t>QA25426409</t>
        </is>
      </c>
      <c r="C16417" s="5" t="n">
        <v>2370.35</v>
      </c>
      <c r="D16417" s="5" t="n">
        <v>-0</v>
      </c>
      <c r="E16417" s="5" t="n">
        <v>25.88</v>
      </c>
      <c r="F16417" s="5" t="n">
        <v>-0.2</v>
      </c>
      <c r="G16417" s="5" t="n">
        <v>16.47</v>
      </c>
      <c r="H16417" s="5" t="n">
        <v>-0.4</v>
      </c>
      <c r="I16417" s="5" t="inlineStr">
        <is>
          <t>CONFORME</t>
        </is>
      </c>
      <c r="J16417" s="6" t="n">
        <v>45784</v>
      </c>
      <c r="K16417" s="5" t="inlineStr">
        <is>
          <t>87413-2025</t>
        </is>
      </c>
      <c r="L16417" s="5" t="inlineStr">
        <is>
          <t>CONFORME</t>
        </is>
      </c>
      <c r="M16417" s="5" t="inlineStr">
        <is>
          <t>S045679</t>
        </is>
      </c>
      <c r="N16417" s="5" t="n">
        <v>4</v>
      </c>
      <c r="O16417" s="5" t="inlineStr">
        <is>
          <t>IT-195-2024</t>
        </is>
      </c>
      <c r="P16417" s="5" t="inlineStr">
        <is>
          <t>OI-066</t>
        </is>
      </c>
    </row>
    <row r="16418">
      <c r="A16418" s="5" t="n">
        <v>16417</v>
      </c>
      <c r="B16418" s="5" t="inlineStr">
        <is>
          <t>QA25426410</t>
        </is>
      </c>
      <c r="C16418" s="5" t="n">
        <v>2370.35</v>
      </c>
      <c r="D16418" s="5" t="n">
        <v>-0.3</v>
      </c>
      <c r="E16418" s="5" t="n">
        <v>25.88</v>
      </c>
      <c r="F16418" s="5" t="n">
        <v>-0.1</v>
      </c>
      <c r="G16418" s="5" t="n">
        <v>16.47</v>
      </c>
      <c r="H16418" s="5" t="n">
        <v>-2</v>
      </c>
      <c r="I16418" s="5" t="inlineStr">
        <is>
          <t>CONFORME</t>
        </is>
      </c>
      <c r="J16418" s="6" t="n">
        <v>45784</v>
      </c>
      <c r="K16418" s="5" t="inlineStr">
        <is>
          <t>87414-2025</t>
        </is>
      </c>
      <c r="L16418" s="5" t="inlineStr">
        <is>
          <t>CONFORME</t>
        </is>
      </c>
      <c r="M16418" s="5" t="inlineStr">
        <is>
          <t>S045680</t>
        </is>
      </c>
      <c r="N16418" s="5" t="n">
        <v>4</v>
      </c>
      <c r="O16418" s="5" t="inlineStr">
        <is>
          <t>IT-195-2024</t>
        </is>
      </c>
      <c r="P16418" s="5" t="inlineStr">
        <is>
          <t>OI-066</t>
        </is>
      </c>
    </row>
    <row r="16419">
      <c r="A16419" s="5" t="n">
        <v>16418</v>
      </c>
      <c r="B16419" s="5" t="inlineStr">
        <is>
          <t>QA25426411</t>
        </is>
      </c>
      <c r="C16419" s="5" t="n">
        <v>2370.35</v>
      </c>
      <c r="D16419" s="5" t="n">
        <v>-0.9</v>
      </c>
      <c r="E16419" s="5" t="n">
        <v>25.88</v>
      </c>
      <c r="F16419" s="5" t="n">
        <v>-0.7</v>
      </c>
      <c r="G16419" s="5" t="n">
        <v>16.47</v>
      </c>
      <c r="H16419" s="5" t="n">
        <v>-1.4</v>
      </c>
      <c r="I16419" s="5" t="inlineStr">
        <is>
          <t>CONFORME</t>
        </is>
      </c>
      <c r="J16419" s="6" t="n">
        <v>45784</v>
      </c>
      <c r="K16419" s="5" t="inlineStr">
        <is>
          <t>87415-2025</t>
        </is>
      </c>
      <c r="L16419" s="5" t="inlineStr">
        <is>
          <t>CONFORME</t>
        </is>
      </c>
      <c r="M16419" s="5" t="inlineStr">
        <is>
          <t>S045681</t>
        </is>
      </c>
      <c r="N16419" s="5" t="n">
        <v>4</v>
      </c>
      <c r="O16419" s="5" t="inlineStr">
        <is>
          <t>IT-195-2024</t>
        </is>
      </c>
      <c r="P16419" s="5" t="inlineStr">
        <is>
          <t>OI-066</t>
        </is>
      </c>
    </row>
    <row r="16420">
      <c r="A16420" s="5" t="n">
        <v>16419</v>
      </c>
      <c r="B16420" s="5" t="inlineStr">
        <is>
          <t>QA25426412</t>
        </is>
      </c>
      <c r="C16420" s="5" t="n">
        <v>2370.35</v>
      </c>
      <c r="D16420" s="5" t="n">
        <v>1.2</v>
      </c>
      <c r="E16420" s="5" t="n">
        <v>25.88</v>
      </c>
      <c r="F16420" s="5" t="n">
        <v>0.3</v>
      </c>
      <c r="G16420" s="5" t="n">
        <v>16.47</v>
      </c>
      <c r="H16420" s="5" t="n">
        <v>-1.8</v>
      </c>
      <c r="I16420" s="5" t="inlineStr">
        <is>
          <t>CONFORME</t>
        </is>
      </c>
      <c r="J16420" s="6" t="n">
        <v>45784</v>
      </c>
      <c r="K16420" s="5" t="inlineStr">
        <is>
          <t>87416-2025</t>
        </is>
      </c>
      <c r="L16420" s="5" t="inlineStr">
        <is>
          <t>CONFORME</t>
        </is>
      </c>
      <c r="M16420" s="5" t="inlineStr">
        <is>
          <t>S045682</t>
        </is>
      </c>
      <c r="N16420" s="5" t="n">
        <v>4</v>
      </c>
      <c r="O16420" s="5" t="inlineStr">
        <is>
          <t>IT-195-2024</t>
        </is>
      </c>
      <c r="P16420" s="5" t="inlineStr">
        <is>
          <t>OI-066</t>
        </is>
      </c>
    </row>
    <row r="16421">
      <c r="A16421" s="5" t="n">
        <v>16420</v>
      </c>
      <c r="B16421" s="5" t="inlineStr">
        <is>
          <t>QA25426414</t>
        </is>
      </c>
      <c r="C16421" s="5" t="n">
        <v>2366.18</v>
      </c>
      <c r="D16421" s="5" t="n">
        <v>0.3</v>
      </c>
      <c r="E16421" s="5" t="n">
        <v>25.94</v>
      </c>
      <c r="F16421" s="5" t="n">
        <v>0.1</v>
      </c>
      <c r="G16421" s="5" t="n">
        <v>16.54</v>
      </c>
      <c r="H16421" s="5" t="n">
        <v>-2.2</v>
      </c>
      <c r="I16421" s="5" t="inlineStr">
        <is>
          <t>CONFORME</t>
        </is>
      </c>
      <c r="J16421" s="6" t="n">
        <v>45784</v>
      </c>
      <c r="K16421" s="5" t="inlineStr">
        <is>
          <t>87418-2025</t>
        </is>
      </c>
      <c r="L16421" s="5" t="inlineStr">
        <is>
          <t>CONFORME</t>
        </is>
      </c>
      <c r="M16421" s="5" t="inlineStr">
        <is>
          <t>S045684</t>
        </is>
      </c>
      <c r="N16421" s="5" t="n">
        <v>4</v>
      </c>
      <c r="O16421" s="5" t="inlineStr">
        <is>
          <t>IT-195-2024</t>
        </is>
      </c>
      <c r="P16421" s="5" t="inlineStr">
        <is>
          <t>OI-066</t>
        </is>
      </c>
    </row>
    <row r="16422">
      <c r="A16422" s="5" t="n">
        <v>16421</v>
      </c>
      <c r="B16422" s="5" t="inlineStr">
        <is>
          <t>QA25426415</t>
        </is>
      </c>
      <c r="C16422" s="5" t="n">
        <v>2366.18</v>
      </c>
      <c r="D16422" s="5" t="n">
        <v>-0.2</v>
      </c>
      <c r="E16422" s="5" t="n">
        <v>25.94</v>
      </c>
      <c r="F16422" s="5" t="n">
        <v>-1.4</v>
      </c>
      <c r="G16422" s="5" t="n">
        <v>16.54</v>
      </c>
      <c r="H16422" s="5" t="n">
        <v>-1.6</v>
      </c>
      <c r="I16422" s="5" t="inlineStr">
        <is>
          <t>CONFORME</t>
        </is>
      </c>
      <c r="J16422" s="6" t="n">
        <v>45784</v>
      </c>
      <c r="K16422" s="5" t="inlineStr">
        <is>
          <t>87419-2025</t>
        </is>
      </c>
      <c r="L16422" s="5" t="inlineStr">
        <is>
          <t>CONFORME</t>
        </is>
      </c>
      <c r="M16422" s="5" t="inlineStr">
        <is>
          <t>S045685</t>
        </is>
      </c>
      <c r="N16422" s="5" t="n">
        <v>4</v>
      </c>
      <c r="O16422" s="5" t="inlineStr">
        <is>
          <t>IT-195-2024</t>
        </is>
      </c>
      <c r="P16422" s="5" t="inlineStr">
        <is>
          <t>OI-066</t>
        </is>
      </c>
    </row>
    <row r="16423">
      <c r="A16423" s="5" t="n">
        <v>16422</v>
      </c>
      <c r="B16423" s="5" t="inlineStr">
        <is>
          <t>QA25426416</t>
        </is>
      </c>
      <c r="C16423" s="5" t="n">
        <v>2366.18</v>
      </c>
      <c r="D16423" s="5" t="n">
        <v>-0.3</v>
      </c>
      <c r="E16423" s="5" t="n">
        <v>25.94</v>
      </c>
      <c r="F16423" s="5" t="n">
        <v>-0.5</v>
      </c>
      <c r="G16423" s="5" t="n">
        <v>16.54</v>
      </c>
      <c r="H16423" s="5" t="n">
        <v>-2.2</v>
      </c>
      <c r="I16423" s="5" t="inlineStr">
        <is>
          <t>CONFORME</t>
        </is>
      </c>
      <c r="J16423" s="6" t="n">
        <v>45784</v>
      </c>
      <c r="K16423" s="5" t="inlineStr">
        <is>
          <t>87420-2025</t>
        </is>
      </c>
      <c r="L16423" s="5" t="inlineStr">
        <is>
          <t>CONFORME</t>
        </is>
      </c>
      <c r="M16423" s="5" t="inlineStr">
        <is>
          <t>S045686</t>
        </is>
      </c>
      <c r="N16423" s="5" t="n">
        <v>4</v>
      </c>
      <c r="O16423" s="5" t="inlineStr">
        <is>
          <t>IT-195-2024</t>
        </is>
      </c>
      <c r="P16423" s="5" t="inlineStr">
        <is>
          <t>OI-066</t>
        </is>
      </c>
    </row>
    <row r="16424">
      <c r="A16424" s="5" t="n">
        <v>16423</v>
      </c>
      <c r="B16424" s="5" t="inlineStr">
        <is>
          <t>QA25426417</t>
        </is>
      </c>
      <c r="C16424" s="5" t="n">
        <v>2366.18</v>
      </c>
      <c r="D16424" s="5" t="n">
        <v>1.8</v>
      </c>
      <c r="E16424" s="5" t="n">
        <v>25.94</v>
      </c>
      <c r="F16424" s="5" t="n">
        <v>0.1</v>
      </c>
      <c r="G16424" s="5" t="n">
        <v>16.54</v>
      </c>
      <c r="H16424" s="5" t="n">
        <v>-2</v>
      </c>
      <c r="I16424" s="5" t="inlineStr">
        <is>
          <t>CONFORME</t>
        </is>
      </c>
      <c r="J16424" s="6" t="n">
        <v>45784</v>
      </c>
      <c r="K16424" s="5" t="inlineStr">
        <is>
          <t>87421-2025</t>
        </is>
      </c>
      <c r="L16424" s="5" t="inlineStr">
        <is>
          <t>CONFORME</t>
        </is>
      </c>
      <c r="M16424" s="5" t="inlineStr">
        <is>
          <t>S045687</t>
        </is>
      </c>
      <c r="N16424" s="5" t="n">
        <v>4</v>
      </c>
      <c r="O16424" s="5" t="inlineStr">
        <is>
          <t>IT-195-2024</t>
        </is>
      </c>
      <c r="P16424" s="5" t="inlineStr">
        <is>
          <t>OI-066</t>
        </is>
      </c>
    </row>
    <row r="16425">
      <c r="A16425" s="5" t="n">
        <v>16424</v>
      </c>
      <c r="B16425" s="5" t="inlineStr">
        <is>
          <t>QA25426418</t>
        </is>
      </c>
      <c r="C16425" s="5" t="n">
        <v>2366.18</v>
      </c>
      <c r="D16425" s="5" t="n">
        <v>0.2</v>
      </c>
      <c r="E16425" s="5" t="n">
        <v>25.94</v>
      </c>
      <c r="F16425" s="5" t="n">
        <v>-0.5</v>
      </c>
      <c r="G16425" s="5" t="n">
        <v>16.54</v>
      </c>
      <c r="H16425" s="5" t="n">
        <v>-2.2</v>
      </c>
      <c r="I16425" s="5" t="inlineStr">
        <is>
          <t>CONFORME</t>
        </is>
      </c>
      <c r="J16425" s="6" t="n">
        <v>45784</v>
      </c>
      <c r="K16425" s="5" t="inlineStr">
        <is>
          <t>87422-2025</t>
        </is>
      </c>
      <c r="L16425" s="5" t="inlineStr">
        <is>
          <t>CONFORME</t>
        </is>
      </c>
      <c r="M16425" s="5" t="inlineStr">
        <is>
          <t>S045688</t>
        </is>
      </c>
      <c r="N16425" s="5" t="n">
        <v>4</v>
      </c>
      <c r="O16425" s="5" t="inlineStr">
        <is>
          <t>IT-195-2024</t>
        </is>
      </c>
      <c r="P16425" s="5" t="inlineStr">
        <is>
          <t>OI-066</t>
        </is>
      </c>
    </row>
    <row r="16426">
      <c r="A16426" s="5" t="n">
        <v>16425</v>
      </c>
      <c r="B16426" s="5" t="inlineStr">
        <is>
          <t>QA25426419</t>
        </is>
      </c>
      <c r="C16426" s="5" t="n">
        <v>2366.18</v>
      </c>
      <c r="D16426" s="5" t="n">
        <v>0.7</v>
      </c>
      <c r="E16426" s="5" t="n">
        <v>25.94</v>
      </c>
      <c r="F16426" s="5" t="n">
        <v>-0.9</v>
      </c>
      <c r="G16426" s="5" t="n">
        <v>16.54</v>
      </c>
      <c r="H16426" s="5" t="n">
        <v>-0.8</v>
      </c>
      <c r="I16426" s="5" t="inlineStr">
        <is>
          <t>CONFORME</t>
        </is>
      </c>
      <c r="J16426" s="6" t="n">
        <v>45784</v>
      </c>
      <c r="K16426" s="5" t="inlineStr">
        <is>
          <t>87423-2025</t>
        </is>
      </c>
      <c r="L16426" s="5" t="inlineStr">
        <is>
          <t>CONFORME</t>
        </is>
      </c>
      <c r="M16426" s="5" t="inlineStr">
        <is>
          <t>S045689</t>
        </is>
      </c>
      <c r="N16426" s="5" t="n">
        <v>4</v>
      </c>
      <c r="O16426" s="5" t="inlineStr">
        <is>
          <t>IT-195-2024</t>
        </is>
      </c>
      <c r="P16426" s="5" t="inlineStr">
        <is>
          <t>OI-066</t>
        </is>
      </c>
    </row>
    <row r="16427">
      <c r="A16427" s="5" t="n">
        <v>16426</v>
      </c>
      <c r="B16427" s="5" t="inlineStr">
        <is>
          <t>QA25426420</t>
        </is>
      </c>
      <c r="C16427" s="5" t="n">
        <v>2366.18</v>
      </c>
      <c r="D16427" s="5" t="n">
        <v>0.2</v>
      </c>
      <c r="E16427" s="5" t="n">
        <v>25.94</v>
      </c>
      <c r="F16427" s="5" t="n">
        <v>-0.3</v>
      </c>
      <c r="G16427" s="5" t="n">
        <v>16.54</v>
      </c>
      <c r="H16427" s="5" t="n">
        <v>-0.4</v>
      </c>
      <c r="I16427" s="5" t="inlineStr">
        <is>
          <t>CONFORME</t>
        </is>
      </c>
      <c r="J16427" s="6" t="n">
        <v>45784</v>
      </c>
      <c r="K16427" s="5" t="inlineStr">
        <is>
          <t>87424-2025</t>
        </is>
      </c>
      <c r="L16427" s="5" t="inlineStr">
        <is>
          <t>CONFORME</t>
        </is>
      </c>
      <c r="M16427" s="5" t="inlineStr">
        <is>
          <t>S045690</t>
        </is>
      </c>
      <c r="N16427" s="5" t="n">
        <v>4</v>
      </c>
      <c r="O16427" s="5" t="inlineStr">
        <is>
          <t>IT-195-2024</t>
        </is>
      </c>
      <c r="P16427" s="5" t="inlineStr">
        <is>
          <t>OI-066</t>
        </is>
      </c>
    </row>
    <row r="16428">
      <c r="A16428" s="5" t="n">
        <v>16427</v>
      </c>
      <c r="B16428" s="5" t="inlineStr">
        <is>
          <t>QA25426421</t>
        </is>
      </c>
      <c r="C16428" s="5" t="n">
        <v>2366.18</v>
      </c>
      <c r="D16428" s="5" t="n">
        <v>-0.2</v>
      </c>
      <c r="E16428" s="5" t="n">
        <v>25.94</v>
      </c>
      <c r="F16428" s="5" t="n">
        <v>-1.1</v>
      </c>
      <c r="G16428" s="5" t="n">
        <v>16.54</v>
      </c>
      <c r="H16428" s="5" t="n">
        <v>-1.8</v>
      </c>
      <c r="I16428" s="5" t="inlineStr">
        <is>
          <t>CONFORME</t>
        </is>
      </c>
      <c r="J16428" s="6" t="n">
        <v>45784</v>
      </c>
      <c r="K16428" s="5" t="inlineStr">
        <is>
          <t>87425-2025</t>
        </is>
      </c>
      <c r="L16428" s="5" t="inlineStr">
        <is>
          <t>CONFORME</t>
        </is>
      </c>
      <c r="M16428" s="5" t="inlineStr">
        <is>
          <t>S045691</t>
        </is>
      </c>
      <c r="N16428" s="5" t="n">
        <v>4</v>
      </c>
      <c r="O16428" s="5" t="inlineStr">
        <is>
          <t>IT-195-2024</t>
        </is>
      </c>
      <c r="P16428" s="5" t="inlineStr">
        <is>
          <t>OI-066</t>
        </is>
      </c>
    </row>
    <row r="16429">
      <c r="A16429" s="5" t="n">
        <v>16428</v>
      </c>
      <c r="B16429" s="5" t="inlineStr">
        <is>
          <t>QA25426422</t>
        </is>
      </c>
      <c r="C16429" s="5" t="n">
        <v>2366.18</v>
      </c>
      <c r="D16429" s="5" t="n">
        <v>-0.3</v>
      </c>
      <c r="E16429" s="5" t="n">
        <v>25.94</v>
      </c>
      <c r="F16429" s="5" t="n">
        <v>-1.8</v>
      </c>
      <c r="G16429" s="5" t="n">
        <v>16.54</v>
      </c>
      <c r="H16429" s="5" t="n">
        <v>-2.2</v>
      </c>
      <c r="I16429" s="5" t="inlineStr">
        <is>
          <t>CONFORME</t>
        </is>
      </c>
      <c r="J16429" s="6" t="n">
        <v>45784</v>
      </c>
      <c r="K16429" s="5" t="inlineStr">
        <is>
          <t>87426-2025</t>
        </is>
      </c>
      <c r="L16429" s="5" t="inlineStr">
        <is>
          <t>CONFORME</t>
        </is>
      </c>
      <c r="M16429" s="5" t="inlineStr">
        <is>
          <t>S045692</t>
        </is>
      </c>
      <c r="N16429" s="5" t="n">
        <v>4</v>
      </c>
      <c r="O16429" s="5" t="inlineStr">
        <is>
          <t>IT-195-2024</t>
        </is>
      </c>
      <c r="P16429" s="5" t="inlineStr">
        <is>
          <t>OI-066</t>
        </is>
      </c>
    </row>
    <row r="16430">
      <c r="A16430" s="5" t="n">
        <v>16429</v>
      </c>
      <c r="B16430" s="5" t="inlineStr">
        <is>
          <t>QA25426423</t>
        </is>
      </c>
      <c r="C16430" s="5" t="n">
        <v>2366.18</v>
      </c>
      <c r="D16430" s="5" t="n">
        <v>-0.2</v>
      </c>
      <c r="E16430" s="5" t="n">
        <v>25.94</v>
      </c>
      <c r="F16430" s="5" t="n">
        <v>-1</v>
      </c>
      <c r="G16430" s="5" t="n">
        <v>16.54</v>
      </c>
      <c r="H16430" s="5" t="n">
        <v>-0.8</v>
      </c>
      <c r="I16430" s="5" t="inlineStr">
        <is>
          <t>CONFORME</t>
        </is>
      </c>
      <c r="J16430" s="6" t="n">
        <v>45784</v>
      </c>
      <c r="K16430" s="5" t="inlineStr">
        <is>
          <t>87427-2025</t>
        </is>
      </c>
      <c r="L16430" s="5" t="inlineStr">
        <is>
          <t>CONFORME</t>
        </is>
      </c>
      <c r="M16430" s="5" t="inlineStr">
        <is>
          <t>S045693</t>
        </is>
      </c>
      <c r="N16430" s="5" t="n">
        <v>4</v>
      </c>
      <c r="O16430" s="5" t="inlineStr">
        <is>
          <t>IT-195-2024</t>
        </is>
      </c>
      <c r="P16430" s="5" t="inlineStr">
        <is>
          <t>OI-066</t>
        </is>
      </c>
    </row>
    <row r="16431">
      <c r="A16431" s="5" t="n">
        <v>16430</v>
      </c>
      <c r="B16431" s="5" t="inlineStr">
        <is>
          <t>QA25426424</t>
        </is>
      </c>
      <c r="C16431" s="5" t="n">
        <v>2366.18</v>
      </c>
      <c r="D16431" s="5" t="n">
        <v>0.5</v>
      </c>
      <c r="E16431" s="5" t="n">
        <v>25.94</v>
      </c>
      <c r="F16431" s="5" t="n">
        <v>-0.9</v>
      </c>
      <c r="G16431" s="5" t="n">
        <v>16.54</v>
      </c>
      <c r="H16431" s="5" t="n">
        <v>-0.6</v>
      </c>
      <c r="I16431" s="5" t="inlineStr">
        <is>
          <t>CONFORME</t>
        </is>
      </c>
      <c r="J16431" s="6" t="n">
        <v>45784</v>
      </c>
      <c r="K16431" s="5" t="inlineStr">
        <is>
          <t>87428-2025</t>
        </is>
      </c>
      <c r="L16431" s="5" t="inlineStr">
        <is>
          <t>CONFORME</t>
        </is>
      </c>
      <c r="M16431" s="5" t="inlineStr">
        <is>
          <t>S045694</t>
        </is>
      </c>
      <c r="N16431" s="5" t="n">
        <v>4</v>
      </c>
      <c r="O16431" s="5" t="inlineStr">
        <is>
          <t>IT-195-2024</t>
        </is>
      </c>
      <c r="P16431" s="5" t="inlineStr">
        <is>
          <t>OI-066</t>
        </is>
      </c>
    </row>
    <row r="16432">
      <c r="A16432" s="5" t="n">
        <v>16431</v>
      </c>
      <c r="B16432" s="5" t="inlineStr">
        <is>
          <t>QA25426425</t>
        </is>
      </c>
      <c r="C16432" s="5" t="n">
        <v>2366.18</v>
      </c>
      <c r="D16432" s="5" t="n">
        <v>0.1</v>
      </c>
      <c r="E16432" s="5" t="n">
        <v>25.94</v>
      </c>
      <c r="F16432" s="5" t="n">
        <v>-0.9</v>
      </c>
      <c r="G16432" s="5" t="n">
        <v>16.54</v>
      </c>
      <c r="H16432" s="5" t="n">
        <v>-1</v>
      </c>
      <c r="I16432" s="5" t="inlineStr">
        <is>
          <t>CONFORME</t>
        </is>
      </c>
      <c r="J16432" s="6" t="n">
        <v>45784</v>
      </c>
      <c r="K16432" s="5" t="inlineStr">
        <is>
          <t>87429-2025</t>
        </is>
      </c>
      <c r="L16432" s="5" t="inlineStr">
        <is>
          <t>CONFORME</t>
        </is>
      </c>
      <c r="M16432" s="5" t="inlineStr">
        <is>
          <t>S045695</t>
        </is>
      </c>
      <c r="N16432" s="5" t="n">
        <v>4</v>
      </c>
      <c r="O16432" s="5" t="inlineStr">
        <is>
          <t>IT-195-2024</t>
        </is>
      </c>
      <c r="P16432" s="5" t="inlineStr">
        <is>
          <t>OI-066</t>
        </is>
      </c>
    </row>
    <row r="16433">
      <c r="A16433" s="5" t="n">
        <v>16432</v>
      </c>
      <c r="B16433" s="5" t="inlineStr">
        <is>
          <t>QA25426426</t>
        </is>
      </c>
      <c r="C16433" s="5" t="n">
        <v>2365.84</v>
      </c>
      <c r="D16433" s="5" t="n">
        <v>-0.5</v>
      </c>
      <c r="E16433" s="5" t="n">
        <v>25.79</v>
      </c>
      <c r="F16433" s="5" t="n">
        <v>-0.2</v>
      </c>
      <c r="G16433" s="5" t="n">
        <v>16.56</v>
      </c>
      <c r="H16433" s="5" t="n">
        <v>-1.2</v>
      </c>
      <c r="I16433" s="5" t="inlineStr">
        <is>
          <t>CONFORME</t>
        </is>
      </c>
      <c r="J16433" s="6" t="n">
        <v>45784</v>
      </c>
      <c r="K16433" s="5" t="inlineStr">
        <is>
          <t>87430-2025</t>
        </is>
      </c>
      <c r="L16433" s="5" t="inlineStr">
        <is>
          <t>CONFORME</t>
        </is>
      </c>
      <c r="M16433" s="5" t="inlineStr">
        <is>
          <t>S045696</t>
        </is>
      </c>
      <c r="N16433" s="5" t="n">
        <v>4</v>
      </c>
      <c r="O16433" s="5" t="inlineStr">
        <is>
          <t>IT-195-2024</t>
        </is>
      </c>
      <c r="P16433" s="5" t="inlineStr">
        <is>
          <t>OI-066</t>
        </is>
      </c>
    </row>
    <row r="16434">
      <c r="A16434" s="5" t="n">
        <v>16433</v>
      </c>
      <c r="B16434" s="5" t="inlineStr">
        <is>
          <t>QA25426427</t>
        </is>
      </c>
      <c r="C16434" s="5" t="n">
        <v>2365.84</v>
      </c>
      <c r="D16434" s="5" t="n">
        <v>-0.2</v>
      </c>
      <c r="E16434" s="5" t="n">
        <v>25.79</v>
      </c>
      <c r="F16434" s="5" t="n">
        <v>-1.5</v>
      </c>
      <c r="G16434" s="5" t="n">
        <v>16.56</v>
      </c>
      <c r="H16434" s="5" t="n">
        <v>-2.2</v>
      </c>
      <c r="I16434" s="5" t="inlineStr">
        <is>
          <t>CONFORME</t>
        </is>
      </c>
      <c r="J16434" s="6" t="n">
        <v>45784</v>
      </c>
      <c r="K16434" s="5" t="inlineStr">
        <is>
          <t>87431-2025</t>
        </is>
      </c>
      <c r="L16434" s="5" t="inlineStr">
        <is>
          <t>CONFORME</t>
        </is>
      </c>
      <c r="M16434" s="5" t="inlineStr">
        <is>
          <t>S045697</t>
        </is>
      </c>
      <c r="N16434" s="5" t="n">
        <v>4</v>
      </c>
      <c r="O16434" s="5" t="inlineStr">
        <is>
          <t>IT-195-2024</t>
        </is>
      </c>
      <c r="P16434" s="5" t="inlineStr">
        <is>
          <t>OI-066</t>
        </is>
      </c>
    </row>
    <row r="16435">
      <c r="A16435" s="5" t="n">
        <v>16434</v>
      </c>
      <c r="B16435" s="5" t="inlineStr">
        <is>
          <t>QA25426428</t>
        </is>
      </c>
      <c r="C16435" s="5" t="n">
        <v>2365.84</v>
      </c>
      <c r="D16435" s="5" t="n">
        <v>0.6</v>
      </c>
      <c r="E16435" s="5" t="n">
        <v>25.79</v>
      </c>
      <c r="F16435" s="5" t="n">
        <v>-0.5</v>
      </c>
      <c r="G16435" s="5" t="n">
        <v>16.56</v>
      </c>
      <c r="H16435" s="5" t="n">
        <v>-1.4</v>
      </c>
      <c r="I16435" s="5" t="inlineStr">
        <is>
          <t>CONFORME</t>
        </is>
      </c>
      <c r="J16435" s="6" t="n">
        <v>45784</v>
      </c>
      <c r="K16435" s="5" t="inlineStr">
        <is>
          <t>87432-2025</t>
        </is>
      </c>
      <c r="L16435" s="5" t="inlineStr">
        <is>
          <t>CONFORME</t>
        </is>
      </c>
      <c r="M16435" s="5" t="inlineStr">
        <is>
          <t>S045698</t>
        </is>
      </c>
      <c r="N16435" s="5" t="n">
        <v>4</v>
      </c>
      <c r="O16435" s="5" t="inlineStr">
        <is>
          <t>IT-195-2024</t>
        </is>
      </c>
      <c r="P16435" s="5" t="inlineStr">
        <is>
          <t>OI-066</t>
        </is>
      </c>
    </row>
    <row r="16436">
      <c r="A16436" s="5" t="n">
        <v>16435</v>
      </c>
      <c r="B16436" s="5" t="inlineStr">
        <is>
          <t>QA25426429</t>
        </is>
      </c>
      <c r="C16436" s="5" t="n">
        <v>2365.84</v>
      </c>
      <c r="D16436" s="5" t="n">
        <v>-0.2</v>
      </c>
      <c r="E16436" s="5" t="n">
        <v>25.79</v>
      </c>
      <c r="F16436" s="5" t="n">
        <v>0.4</v>
      </c>
      <c r="G16436" s="5" t="n">
        <v>16.56</v>
      </c>
      <c r="H16436" s="5" t="n">
        <v>-0.6</v>
      </c>
      <c r="I16436" s="5" t="inlineStr">
        <is>
          <t>CONFORME</t>
        </is>
      </c>
      <c r="J16436" s="6" t="n">
        <v>45784</v>
      </c>
      <c r="K16436" s="5" t="inlineStr">
        <is>
          <t>87433-2025</t>
        </is>
      </c>
      <c r="L16436" s="5" t="inlineStr">
        <is>
          <t>CONFORME</t>
        </is>
      </c>
      <c r="M16436" s="5" t="inlineStr">
        <is>
          <t>S045699</t>
        </is>
      </c>
      <c r="N16436" s="5" t="n">
        <v>4</v>
      </c>
      <c r="O16436" s="5" t="inlineStr">
        <is>
          <t>IT-195-2024</t>
        </is>
      </c>
      <c r="P16436" s="5" t="inlineStr">
        <is>
          <t>OI-066</t>
        </is>
      </c>
    </row>
    <row r="16437">
      <c r="A16437" s="5" t="n">
        <v>16436</v>
      </c>
      <c r="B16437" s="5" t="inlineStr">
        <is>
          <t>QA25426430</t>
        </is>
      </c>
      <c r="C16437" s="5" t="n">
        <v>2365.84</v>
      </c>
      <c r="D16437" s="5" t="n">
        <v>-0.1</v>
      </c>
      <c r="E16437" s="5" t="n">
        <v>25.79</v>
      </c>
      <c r="F16437" s="5" t="n">
        <v>1</v>
      </c>
      <c r="G16437" s="5" t="n">
        <v>16.56</v>
      </c>
      <c r="H16437" s="5" t="n">
        <v>-0.4</v>
      </c>
      <c r="I16437" s="5" t="inlineStr">
        <is>
          <t>CONFORME</t>
        </is>
      </c>
      <c r="J16437" s="6" t="n">
        <v>45784</v>
      </c>
      <c r="K16437" s="5" t="inlineStr">
        <is>
          <t>87434-2025</t>
        </is>
      </c>
      <c r="L16437" s="5" t="inlineStr">
        <is>
          <t>CONFORME</t>
        </is>
      </c>
      <c r="M16437" s="5" t="inlineStr">
        <is>
          <t>S045700</t>
        </is>
      </c>
      <c r="N16437" s="5" t="n">
        <v>4</v>
      </c>
      <c r="O16437" s="5" t="inlineStr">
        <is>
          <t>IT-195-2024</t>
        </is>
      </c>
      <c r="P16437" s="5" t="inlineStr">
        <is>
          <t>OI-066</t>
        </is>
      </c>
    </row>
    <row r="16438">
      <c r="A16438" s="5" t="n">
        <v>16437</v>
      </c>
      <c r="B16438" s="5" t="inlineStr">
        <is>
          <t>QA25426431</t>
        </is>
      </c>
      <c r="C16438" s="5" t="n">
        <v>2365.84</v>
      </c>
      <c r="D16438" s="5" t="n">
        <v>-0.9</v>
      </c>
      <c r="E16438" s="5" t="n">
        <v>25.79</v>
      </c>
      <c r="F16438" s="5" t="n">
        <v>-0.7</v>
      </c>
      <c r="G16438" s="5" t="n">
        <v>16.56</v>
      </c>
      <c r="H16438" s="5" t="n">
        <v>-1.4</v>
      </c>
      <c r="I16438" s="5" t="inlineStr">
        <is>
          <t>CONFORME</t>
        </is>
      </c>
      <c r="J16438" s="6" t="n">
        <v>45784</v>
      </c>
      <c r="K16438" s="5" t="inlineStr">
        <is>
          <t>87435-2025</t>
        </is>
      </c>
      <c r="L16438" s="5" t="inlineStr">
        <is>
          <t>CONFORME</t>
        </is>
      </c>
      <c r="M16438" s="5" t="inlineStr">
        <is>
          <t>S045701</t>
        </is>
      </c>
      <c r="N16438" s="5" t="n">
        <v>4</v>
      </c>
      <c r="O16438" s="5" t="inlineStr">
        <is>
          <t>IT-195-2024</t>
        </is>
      </c>
      <c r="P16438" s="5" t="inlineStr">
        <is>
          <t>OI-066</t>
        </is>
      </c>
    </row>
    <row r="16439">
      <c r="A16439" s="5" t="n">
        <v>16438</v>
      </c>
      <c r="B16439" s="5" t="inlineStr">
        <is>
          <t>QA25426433</t>
        </is>
      </c>
      <c r="C16439" s="5" t="n">
        <v>2365.84</v>
      </c>
      <c r="D16439" s="5" t="n">
        <v>0.9</v>
      </c>
      <c r="E16439" s="5" t="n">
        <v>25.79</v>
      </c>
      <c r="F16439" s="5" t="n">
        <v>0.5</v>
      </c>
      <c r="G16439" s="5" t="n">
        <v>16.56</v>
      </c>
      <c r="H16439" s="5" t="n">
        <v>0</v>
      </c>
      <c r="I16439" s="5" t="inlineStr">
        <is>
          <t>CONFORME</t>
        </is>
      </c>
      <c r="J16439" s="6" t="n">
        <v>45784</v>
      </c>
      <c r="K16439" s="5" t="inlineStr">
        <is>
          <t>87437-2025</t>
        </is>
      </c>
      <c r="L16439" s="5" t="inlineStr">
        <is>
          <t>CONFORME</t>
        </is>
      </c>
      <c r="M16439" s="5" t="inlineStr">
        <is>
          <t>S045703</t>
        </is>
      </c>
      <c r="N16439" s="5" t="n">
        <v>4</v>
      </c>
      <c r="O16439" s="5" t="inlineStr">
        <is>
          <t>IT-195-2024</t>
        </is>
      </c>
      <c r="P16439" s="5" t="inlineStr">
        <is>
          <t>OI-066</t>
        </is>
      </c>
    </row>
    <row r="16440">
      <c r="A16440" s="5" t="n">
        <v>16439</v>
      </c>
      <c r="B16440" s="5" t="inlineStr">
        <is>
          <t>QA25426434</t>
        </is>
      </c>
      <c r="C16440" s="5" t="n">
        <v>2365.84</v>
      </c>
      <c r="D16440" s="5" t="n">
        <v>-0.1</v>
      </c>
      <c r="E16440" s="5" t="n">
        <v>25.79</v>
      </c>
      <c r="F16440" s="5" t="n">
        <v>0</v>
      </c>
      <c r="G16440" s="5" t="n">
        <v>16.56</v>
      </c>
      <c r="H16440" s="5" t="n">
        <v>-0.8</v>
      </c>
      <c r="I16440" s="5" t="inlineStr">
        <is>
          <t>CONFORME</t>
        </is>
      </c>
      <c r="J16440" s="6" t="n">
        <v>45784</v>
      </c>
      <c r="K16440" s="5" t="inlineStr">
        <is>
          <t>87438-2025</t>
        </is>
      </c>
      <c r="L16440" s="5" t="inlineStr">
        <is>
          <t>CONFORME</t>
        </is>
      </c>
      <c r="M16440" s="5" t="inlineStr">
        <is>
          <t>S045704</t>
        </is>
      </c>
      <c r="N16440" s="5" t="n">
        <v>4</v>
      </c>
      <c r="O16440" s="5" t="inlineStr">
        <is>
          <t>IT-195-2024</t>
        </is>
      </c>
      <c r="P16440" s="5" t="inlineStr">
        <is>
          <t>OI-066</t>
        </is>
      </c>
    </row>
    <row r="16441">
      <c r="A16441" s="5" t="n">
        <v>16440</v>
      </c>
      <c r="B16441" s="5" t="inlineStr">
        <is>
          <t>QA25426435</t>
        </is>
      </c>
      <c r="C16441" s="5" t="n">
        <v>2365.84</v>
      </c>
      <c r="D16441" s="5" t="n">
        <v>0.1</v>
      </c>
      <c r="E16441" s="5" t="n">
        <v>25.79</v>
      </c>
      <c r="F16441" s="5" t="n">
        <v>0.5</v>
      </c>
      <c r="G16441" s="5" t="n">
        <v>16.56</v>
      </c>
      <c r="H16441" s="5" t="n">
        <v>0</v>
      </c>
      <c r="I16441" s="5" t="inlineStr">
        <is>
          <t>CONFORME</t>
        </is>
      </c>
      <c r="J16441" s="6" t="n">
        <v>45784</v>
      </c>
      <c r="K16441" s="5" t="inlineStr">
        <is>
          <t>87439-2025</t>
        </is>
      </c>
      <c r="L16441" s="5" t="inlineStr">
        <is>
          <t>CONFORME</t>
        </is>
      </c>
      <c r="M16441" s="5" t="inlineStr">
        <is>
          <t>S045705</t>
        </is>
      </c>
      <c r="N16441" s="5" t="n">
        <v>4</v>
      </c>
      <c r="O16441" s="5" t="inlineStr">
        <is>
          <t>IT-195-2024</t>
        </is>
      </c>
      <c r="P16441" s="5" t="inlineStr">
        <is>
          <t>OI-066</t>
        </is>
      </c>
    </row>
    <row r="16442">
      <c r="A16442" s="5" t="n">
        <v>16441</v>
      </c>
      <c r="B16442" s="5" t="inlineStr">
        <is>
          <t>QA25426436</t>
        </is>
      </c>
      <c r="C16442" s="5" t="n">
        <v>2365.84</v>
      </c>
      <c r="D16442" s="5" t="n">
        <v>0.4</v>
      </c>
      <c r="E16442" s="5" t="n">
        <v>25.79</v>
      </c>
      <c r="F16442" s="5" t="n">
        <v>-0.3</v>
      </c>
      <c r="G16442" s="5" t="n">
        <v>16.56</v>
      </c>
      <c r="H16442" s="5" t="n">
        <v>-1.2</v>
      </c>
      <c r="I16442" s="5" t="inlineStr">
        <is>
          <t>CONFORME</t>
        </is>
      </c>
      <c r="J16442" s="6" t="n">
        <v>45784</v>
      </c>
      <c r="K16442" s="5" t="inlineStr">
        <is>
          <t>87440-2025</t>
        </is>
      </c>
      <c r="L16442" s="5" t="inlineStr">
        <is>
          <t>CONFORME</t>
        </is>
      </c>
      <c r="M16442" s="5" t="inlineStr">
        <is>
          <t>S045706</t>
        </is>
      </c>
      <c r="N16442" s="5" t="n">
        <v>4</v>
      </c>
      <c r="O16442" s="5" t="inlineStr">
        <is>
          <t>IT-195-2024</t>
        </is>
      </c>
      <c r="P16442" s="5" t="inlineStr">
        <is>
          <t>OI-066</t>
        </is>
      </c>
    </row>
    <row r="16443">
      <c r="A16443" s="5" t="n">
        <v>16442</v>
      </c>
      <c r="B16443" s="5" t="inlineStr">
        <is>
          <t>QA25426437</t>
        </is>
      </c>
      <c r="C16443" s="5" t="n">
        <v>2365.84</v>
      </c>
      <c r="D16443" s="5" t="n">
        <v>1.8</v>
      </c>
      <c r="E16443" s="5" t="n">
        <v>25.79</v>
      </c>
      <c r="F16443" s="5" t="n">
        <v>1</v>
      </c>
      <c r="G16443" s="5" t="n">
        <v>16.56</v>
      </c>
      <c r="H16443" s="5" t="n">
        <v>-1.8</v>
      </c>
      <c r="I16443" s="5" t="inlineStr">
        <is>
          <t>CONFORME</t>
        </is>
      </c>
      <c r="J16443" s="6" t="n">
        <v>45784</v>
      </c>
      <c r="K16443" s="5" t="inlineStr">
        <is>
          <t>87441-2025</t>
        </is>
      </c>
      <c r="L16443" s="5" t="inlineStr">
        <is>
          <t>CONFORME</t>
        </is>
      </c>
      <c r="M16443" s="5" t="inlineStr">
        <is>
          <t>S045707</t>
        </is>
      </c>
      <c r="N16443" s="5" t="n">
        <v>4</v>
      </c>
      <c r="O16443" s="5" t="inlineStr">
        <is>
          <t>IT-195-2024</t>
        </is>
      </c>
      <c r="P16443" s="5" t="inlineStr">
        <is>
          <t>OI-066</t>
        </is>
      </c>
    </row>
    <row r="16444">
      <c r="A16444" s="5" t="n">
        <v>16443</v>
      </c>
      <c r="B16444" s="5" t="inlineStr">
        <is>
          <t>QA25426438</t>
        </is>
      </c>
      <c r="C16444" s="5" t="n">
        <v>2365.84</v>
      </c>
      <c r="D16444" s="5" t="n">
        <v>-0.2</v>
      </c>
      <c r="E16444" s="5" t="n">
        <v>25.79</v>
      </c>
      <c r="F16444" s="5" t="n">
        <v>-1.5</v>
      </c>
      <c r="G16444" s="5" t="n">
        <v>16.56</v>
      </c>
      <c r="H16444" s="5" t="n">
        <v>-2.4</v>
      </c>
      <c r="I16444" s="5" t="inlineStr">
        <is>
          <t>CONFORME</t>
        </is>
      </c>
      <c r="J16444" s="6" t="n">
        <v>45784</v>
      </c>
      <c r="K16444" s="5" t="inlineStr">
        <is>
          <t>87442-2025</t>
        </is>
      </c>
      <c r="L16444" s="5" t="inlineStr">
        <is>
          <t>CONFORME</t>
        </is>
      </c>
      <c r="M16444" s="5" t="inlineStr">
        <is>
          <t>S045708</t>
        </is>
      </c>
      <c r="N16444" s="5" t="n">
        <v>4</v>
      </c>
      <c r="O16444" s="5" t="inlineStr">
        <is>
          <t>IT-195-2024</t>
        </is>
      </c>
      <c r="P16444" s="5" t="inlineStr">
        <is>
          <t>OI-066</t>
        </is>
      </c>
    </row>
    <row r="16445">
      <c r="A16445" s="5" t="n">
        <v>16444</v>
      </c>
      <c r="B16445" s="5" t="inlineStr">
        <is>
          <t>QA25426439</t>
        </is>
      </c>
      <c r="C16445" s="5" t="n">
        <v>2401.92</v>
      </c>
      <c r="D16445" s="5" t="n">
        <v>-0.3</v>
      </c>
      <c r="E16445" s="5" t="n">
        <v>25.92</v>
      </c>
      <c r="F16445" s="5" t="n">
        <v>-0.6</v>
      </c>
      <c r="G16445" s="5" t="n">
        <v>16.55</v>
      </c>
      <c r="H16445" s="5" t="n">
        <v>-0.6</v>
      </c>
      <c r="I16445" s="5" t="inlineStr">
        <is>
          <t>CONFORME</t>
        </is>
      </c>
      <c r="J16445" s="6" t="n">
        <v>45784</v>
      </c>
      <c r="K16445" s="5" t="inlineStr">
        <is>
          <t>87443-2025</t>
        </is>
      </c>
      <c r="L16445" s="5" t="inlineStr">
        <is>
          <t>CONFORME</t>
        </is>
      </c>
      <c r="M16445" s="5" t="inlineStr">
        <is>
          <t>S045709</t>
        </is>
      </c>
      <c r="N16445" s="5" t="n">
        <v>4</v>
      </c>
      <c r="O16445" s="5" t="inlineStr">
        <is>
          <t>IT-195-2024</t>
        </is>
      </c>
      <c r="P16445" s="5" t="inlineStr">
        <is>
          <t>OI-066</t>
        </is>
      </c>
    </row>
    <row r="16446">
      <c r="A16446" s="5" t="n">
        <v>16445</v>
      </c>
      <c r="B16446" s="5" t="inlineStr">
        <is>
          <t>QA25426440</t>
        </is>
      </c>
      <c r="C16446" s="5" t="n">
        <v>2401.92</v>
      </c>
      <c r="D16446" s="5" t="n">
        <v>0.2</v>
      </c>
      <c r="E16446" s="5" t="n">
        <v>25.92</v>
      </c>
      <c r="F16446" s="5" t="n">
        <v>1</v>
      </c>
      <c r="G16446" s="5" t="n">
        <v>16.55</v>
      </c>
      <c r="H16446" s="5" t="n">
        <v>0.4</v>
      </c>
      <c r="I16446" s="5" t="inlineStr">
        <is>
          <t>CONFORME</t>
        </is>
      </c>
      <c r="J16446" s="6" t="n">
        <v>45784</v>
      </c>
      <c r="K16446" s="5" t="inlineStr">
        <is>
          <t>87444-2025</t>
        </is>
      </c>
      <c r="L16446" s="5" t="inlineStr">
        <is>
          <t>CONFORME</t>
        </is>
      </c>
      <c r="M16446" s="5" t="inlineStr">
        <is>
          <t>S045710</t>
        </is>
      </c>
      <c r="N16446" s="5" t="n">
        <v>4</v>
      </c>
      <c r="O16446" s="5" t="inlineStr">
        <is>
          <t>IT-195-2024</t>
        </is>
      </c>
      <c r="P16446" s="5" t="inlineStr">
        <is>
          <t>OI-066</t>
        </is>
      </c>
    </row>
    <row r="16447">
      <c r="A16447" s="5" t="n">
        <v>16446</v>
      </c>
      <c r="B16447" s="5" t="inlineStr">
        <is>
          <t>QA25426441</t>
        </is>
      </c>
      <c r="C16447" s="5" t="n">
        <v>2401.92</v>
      </c>
      <c r="D16447" s="5" t="n">
        <v>-0.3</v>
      </c>
      <c r="E16447" s="5" t="n">
        <v>25.92</v>
      </c>
      <c r="F16447" s="5" t="n">
        <v>-0.6</v>
      </c>
      <c r="G16447" s="5" t="n">
        <v>16.55</v>
      </c>
      <c r="H16447" s="5" t="n">
        <v>-2.2</v>
      </c>
      <c r="I16447" s="5" t="inlineStr">
        <is>
          <t>CONFORME</t>
        </is>
      </c>
      <c r="J16447" s="6" t="n">
        <v>45784</v>
      </c>
      <c r="K16447" s="5" t="inlineStr">
        <is>
          <t>87445-2025</t>
        </is>
      </c>
      <c r="L16447" s="5" t="inlineStr">
        <is>
          <t>CONFORME</t>
        </is>
      </c>
      <c r="M16447" s="5" t="inlineStr">
        <is>
          <t>S045711</t>
        </is>
      </c>
      <c r="N16447" s="5" t="n">
        <v>4</v>
      </c>
      <c r="O16447" s="5" t="inlineStr">
        <is>
          <t>IT-195-2024</t>
        </is>
      </c>
      <c r="P16447" s="5" t="inlineStr">
        <is>
          <t>OI-066</t>
        </is>
      </c>
    </row>
    <row r="16448">
      <c r="A16448" s="5" t="n">
        <v>16447</v>
      </c>
      <c r="B16448" s="5" t="inlineStr">
        <is>
          <t>QA25426442</t>
        </is>
      </c>
      <c r="C16448" s="5" t="n">
        <v>2401.92</v>
      </c>
      <c r="D16448" s="5" t="n">
        <v>1.1</v>
      </c>
      <c r="E16448" s="5" t="n">
        <v>25.92</v>
      </c>
      <c r="F16448" s="5" t="n">
        <v>0.3</v>
      </c>
      <c r="G16448" s="5" t="n">
        <v>16.55</v>
      </c>
      <c r="H16448" s="5" t="n">
        <v>-2.2</v>
      </c>
      <c r="I16448" s="5" t="inlineStr">
        <is>
          <t>CONFORME</t>
        </is>
      </c>
      <c r="J16448" s="6" t="n">
        <v>45784</v>
      </c>
      <c r="K16448" s="5" t="inlineStr">
        <is>
          <t>87446-2025</t>
        </is>
      </c>
      <c r="L16448" s="5" t="inlineStr">
        <is>
          <t>CONFORME</t>
        </is>
      </c>
      <c r="M16448" s="5" t="inlineStr">
        <is>
          <t>S045712</t>
        </is>
      </c>
      <c r="N16448" s="5" t="n">
        <v>4</v>
      </c>
      <c r="O16448" s="5" t="inlineStr">
        <is>
          <t>IT-195-2024</t>
        </is>
      </c>
      <c r="P16448" s="5" t="inlineStr">
        <is>
          <t>OI-066</t>
        </is>
      </c>
    </row>
    <row r="16449">
      <c r="A16449" s="5" t="n">
        <v>16448</v>
      </c>
      <c r="B16449" s="5" t="inlineStr">
        <is>
          <t>QA25426443</t>
        </is>
      </c>
      <c r="C16449" s="5" t="n">
        <v>2401.92</v>
      </c>
      <c r="D16449" s="5" t="n">
        <v>0.2</v>
      </c>
      <c r="E16449" s="5" t="n">
        <v>25.92</v>
      </c>
      <c r="F16449" s="5" t="n">
        <v>-0.6</v>
      </c>
      <c r="G16449" s="5" t="n">
        <v>16.55</v>
      </c>
      <c r="H16449" s="5" t="n">
        <v>-0.8</v>
      </c>
      <c r="I16449" s="5" t="inlineStr">
        <is>
          <t>CONFORME</t>
        </is>
      </c>
      <c r="J16449" s="6" t="n">
        <v>45784</v>
      </c>
      <c r="K16449" s="5" t="inlineStr">
        <is>
          <t>87447-2025</t>
        </is>
      </c>
      <c r="L16449" s="5" t="inlineStr">
        <is>
          <t>CONFORME</t>
        </is>
      </c>
      <c r="M16449" s="5" t="inlineStr">
        <is>
          <t>S045713</t>
        </is>
      </c>
      <c r="N16449" s="5" t="n">
        <v>4</v>
      </c>
      <c r="O16449" s="5" t="inlineStr">
        <is>
          <t>IT-195-2024</t>
        </is>
      </c>
      <c r="P16449" s="5" t="inlineStr">
        <is>
          <t>OI-066</t>
        </is>
      </c>
    </row>
    <row r="16450">
      <c r="A16450" s="5" t="n">
        <v>16449</v>
      </c>
      <c r="B16450" s="5" t="inlineStr">
        <is>
          <t>QA25426444</t>
        </is>
      </c>
      <c r="C16450" s="5" t="n">
        <v>2401.92</v>
      </c>
      <c r="D16450" s="5" t="n">
        <v>-0.2</v>
      </c>
      <c r="E16450" s="5" t="n">
        <v>25.92</v>
      </c>
      <c r="F16450" s="5" t="n">
        <v>-0.1</v>
      </c>
      <c r="G16450" s="5" t="n">
        <v>16.55</v>
      </c>
      <c r="H16450" s="5" t="n">
        <v>-1.6</v>
      </c>
      <c r="I16450" s="5" t="inlineStr">
        <is>
          <t>CONFORME</t>
        </is>
      </c>
      <c r="J16450" s="6" t="n">
        <v>45784</v>
      </c>
      <c r="K16450" s="5" t="inlineStr">
        <is>
          <t>87448-2025</t>
        </is>
      </c>
      <c r="L16450" s="5" t="inlineStr">
        <is>
          <t>CONFORME</t>
        </is>
      </c>
      <c r="M16450" s="5" t="inlineStr">
        <is>
          <t>S045714</t>
        </is>
      </c>
      <c r="N16450" s="5" t="n">
        <v>4</v>
      </c>
      <c r="O16450" s="5" t="inlineStr">
        <is>
          <t>IT-195-2024</t>
        </is>
      </c>
      <c r="P16450" s="5" t="inlineStr">
        <is>
          <t>OI-066</t>
        </is>
      </c>
    </row>
    <row r="16451">
      <c r="A16451" s="5" t="n">
        <v>16450</v>
      </c>
      <c r="B16451" s="5" t="inlineStr">
        <is>
          <t>QA25426445</t>
        </is>
      </c>
      <c r="C16451" s="5" t="n">
        <v>2401.92</v>
      </c>
      <c r="D16451" s="5" t="n">
        <v>0.9</v>
      </c>
      <c r="E16451" s="5" t="n">
        <v>25.92</v>
      </c>
      <c r="F16451" s="5" t="n">
        <v>-1.4</v>
      </c>
      <c r="G16451" s="5" t="n">
        <v>16.55</v>
      </c>
      <c r="H16451" s="5" t="n">
        <v>-3.2</v>
      </c>
      <c r="I16451" s="5" t="inlineStr">
        <is>
          <t>CONFORME</t>
        </is>
      </c>
      <c r="J16451" s="6" t="n">
        <v>45784</v>
      </c>
      <c r="K16451" s="5" t="inlineStr">
        <is>
          <t>87449-2025</t>
        </is>
      </c>
      <c r="L16451" s="5" t="inlineStr">
        <is>
          <t>CONFORME</t>
        </is>
      </c>
      <c r="M16451" s="5" t="inlineStr">
        <is>
          <t>S045715</t>
        </is>
      </c>
      <c r="N16451" s="5" t="n">
        <v>4</v>
      </c>
      <c r="O16451" s="5" t="inlineStr">
        <is>
          <t>IT-195-2024</t>
        </is>
      </c>
      <c r="P16451" s="5" t="inlineStr">
        <is>
          <t>OI-066</t>
        </is>
      </c>
    </row>
    <row r="16452">
      <c r="A16452" s="5" t="n">
        <v>16451</v>
      </c>
      <c r="B16452" s="5" t="inlineStr">
        <is>
          <t>QA25426446</t>
        </is>
      </c>
      <c r="C16452" s="5" t="n">
        <v>2401.92</v>
      </c>
      <c r="D16452" s="5" t="n">
        <v>0</v>
      </c>
      <c r="E16452" s="5" t="n">
        <v>25.92</v>
      </c>
      <c r="F16452" s="5" t="n">
        <v>-0.1</v>
      </c>
      <c r="G16452" s="5" t="n">
        <v>16.55</v>
      </c>
      <c r="H16452" s="5" t="n">
        <v>-0.2</v>
      </c>
      <c r="I16452" s="5" t="inlineStr">
        <is>
          <t>CONFORME</t>
        </is>
      </c>
      <c r="J16452" s="6" t="n">
        <v>45784</v>
      </c>
      <c r="K16452" s="5" t="inlineStr">
        <is>
          <t>87450-2025</t>
        </is>
      </c>
      <c r="L16452" s="5" t="inlineStr">
        <is>
          <t>CONFORME</t>
        </is>
      </c>
      <c r="M16452" s="5" t="inlineStr">
        <is>
          <t>S045716</t>
        </is>
      </c>
      <c r="N16452" s="5" t="n">
        <v>4</v>
      </c>
      <c r="O16452" s="5" t="inlineStr">
        <is>
          <t>IT-195-2024</t>
        </is>
      </c>
      <c r="P16452" s="5" t="inlineStr">
        <is>
          <t>OI-066</t>
        </is>
      </c>
    </row>
    <row r="16453">
      <c r="A16453" s="5" t="n">
        <v>16452</v>
      </c>
      <c r="B16453" s="5" t="inlineStr">
        <is>
          <t>QA25426447</t>
        </is>
      </c>
      <c r="C16453" s="5" t="n">
        <v>2401.92</v>
      </c>
      <c r="D16453" s="5" t="n">
        <v>1.5</v>
      </c>
      <c r="E16453" s="5" t="n">
        <v>25.92</v>
      </c>
      <c r="F16453" s="5" t="n">
        <v>0.4</v>
      </c>
      <c r="G16453" s="5" t="n">
        <v>16.55</v>
      </c>
      <c r="H16453" s="5" t="n">
        <v>-1</v>
      </c>
      <c r="I16453" s="5" t="inlineStr">
        <is>
          <t>CONFORME</t>
        </is>
      </c>
      <c r="J16453" s="6" t="n">
        <v>45784</v>
      </c>
      <c r="K16453" s="5" t="inlineStr">
        <is>
          <t>87451-2025</t>
        </is>
      </c>
      <c r="L16453" s="5" t="inlineStr">
        <is>
          <t>CONFORME</t>
        </is>
      </c>
      <c r="M16453" s="5" t="inlineStr">
        <is>
          <t>S045717</t>
        </is>
      </c>
      <c r="N16453" s="5" t="n">
        <v>4</v>
      </c>
      <c r="O16453" s="5" t="inlineStr">
        <is>
          <t>IT-195-2024</t>
        </is>
      </c>
      <c r="P16453" s="5" t="inlineStr">
        <is>
          <t>OI-066</t>
        </is>
      </c>
    </row>
    <row r="16454">
      <c r="A16454" s="5" t="n">
        <v>16453</v>
      </c>
      <c r="B16454" s="5" t="inlineStr">
        <is>
          <t>QA25426448</t>
        </is>
      </c>
      <c r="C16454" s="5" t="n">
        <v>2401.92</v>
      </c>
      <c r="D16454" s="5" t="n">
        <v>-0.4</v>
      </c>
      <c r="E16454" s="5" t="n">
        <v>25.92</v>
      </c>
      <c r="F16454" s="5" t="n">
        <v>-1.1</v>
      </c>
      <c r="G16454" s="5" t="n">
        <v>16.55</v>
      </c>
      <c r="H16454" s="5" t="n">
        <v>-2.2</v>
      </c>
      <c r="I16454" s="5" t="inlineStr">
        <is>
          <t>CONFORME</t>
        </is>
      </c>
      <c r="J16454" s="6" t="n">
        <v>45784</v>
      </c>
      <c r="K16454" s="5" t="inlineStr">
        <is>
          <t>87452-2025</t>
        </is>
      </c>
      <c r="L16454" s="5" t="inlineStr">
        <is>
          <t>CONFORME</t>
        </is>
      </c>
      <c r="M16454" s="5" t="inlineStr">
        <is>
          <t>S045718</t>
        </is>
      </c>
      <c r="N16454" s="5" t="n">
        <v>4</v>
      </c>
      <c r="O16454" s="5" t="inlineStr">
        <is>
          <t>IT-195-2024</t>
        </is>
      </c>
      <c r="P16454" s="5" t="inlineStr">
        <is>
          <t>OI-066</t>
        </is>
      </c>
    </row>
    <row r="16455">
      <c r="A16455" s="5" t="n">
        <v>16454</v>
      </c>
      <c r="B16455" s="5" t="inlineStr">
        <is>
          <t>QA25426449</t>
        </is>
      </c>
      <c r="C16455" s="5" t="n">
        <v>2401.92</v>
      </c>
      <c r="D16455" s="5" t="n">
        <v>-0.2</v>
      </c>
      <c r="E16455" s="5" t="n">
        <v>25.92</v>
      </c>
      <c r="F16455" s="5" t="n">
        <v>-1.6</v>
      </c>
      <c r="G16455" s="5" t="n">
        <v>16.55</v>
      </c>
      <c r="H16455" s="5" t="n">
        <v>-1.8</v>
      </c>
      <c r="I16455" s="5" t="inlineStr">
        <is>
          <t>CONFORME</t>
        </is>
      </c>
      <c r="J16455" s="6" t="n">
        <v>45784</v>
      </c>
      <c r="K16455" s="5" t="inlineStr">
        <is>
          <t>87453-2025</t>
        </is>
      </c>
      <c r="L16455" s="5" t="inlineStr">
        <is>
          <t>CONFORME</t>
        </is>
      </c>
      <c r="M16455" s="5" t="inlineStr">
        <is>
          <t>S045719</t>
        </is>
      </c>
      <c r="N16455" s="5" t="n">
        <v>4</v>
      </c>
      <c r="O16455" s="5" t="inlineStr">
        <is>
          <t>IT-195-2024</t>
        </is>
      </c>
      <c r="P16455" s="5" t="inlineStr">
        <is>
          <t>OI-066</t>
        </is>
      </c>
    </row>
    <row r="16456">
      <c r="A16456" s="5" t="n">
        <v>16455</v>
      </c>
      <c r="B16456" s="5" t="inlineStr">
        <is>
          <t>QA25426451</t>
        </is>
      </c>
      <c r="C16456" s="5" t="n">
        <v>2401.92</v>
      </c>
      <c r="D16456" s="5" t="n">
        <v>1.1</v>
      </c>
      <c r="E16456" s="5" t="n">
        <v>25.92</v>
      </c>
      <c r="F16456" s="5" t="n">
        <v>0.2</v>
      </c>
      <c r="G16456" s="5" t="n">
        <v>16.55</v>
      </c>
      <c r="H16456" s="5" t="n">
        <v>-1.4</v>
      </c>
      <c r="I16456" s="5" t="inlineStr">
        <is>
          <t>CONFORME</t>
        </is>
      </c>
      <c r="J16456" s="6" t="n">
        <v>45784</v>
      </c>
      <c r="K16456" s="5" t="inlineStr">
        <is>
          <t>87455-2025</t>
        </is>
      </c>
      <c r="L16456" s="5" t="inlineStr">
        <is>
          <t>CONFORME</t>
        </is>
      </c>
      <c r="M16456" s="5" t="inlineStr">
        <is>
          <t>S045721</t>
        </is>
      </c>
      <c r="N16456" s="5" t="n">
        <v>4</v>
      </c>
      <c r="O16456" s="5" t="inlineStr">
        <is>
          <t>IT-195-2024</t>
        </is>
      </c>
      <c r="P16456" s="5" t="inlineStr">
        <is>
          <t>OI-066</t>
        </is>
      </c>
    </row>
    <row r="16457">
      <c r="A16457" s="5" t="n">
        <v>16456</v>
      </c>
      <c r="B16457" s="5" t="inlineStr">
        <is>
          <t>QA25426452</t>
        </is>
      </c>
      <c r="C16457" s="5" t="n">
        <v>2370.6</v>
      </c>
      <c r="D16457" s="5" t="n">
        <v>1.2</v>
      </c>
      <c r="E16457" s="5" t="n">
        <v>25.84</v>
      </c>
      <c r="F16457" s="5" t="n">
        <v>0.4</v>
      </c>
      <c r="G16457" s="5" t="n">
        <v>16.5</v>
      </c>
      <c r="H16457" s="5" t="n">
        <v>-1.6</v>
      </c>
      <c r="I16457" s="5" t="inlineStr">
        <is>
          <t>CONFORME</t>
        </is>
      </c>
      <c r="J16457" s="6" t="n">
        <v>45784</v>
      </c>
      <c r="K16457" s="5" t="inlineStr">
        <is>
          <t>87456-2025</t>
        </is>
      </c>
      <c r="L16457" s="5" t="inlineStr">
        <is>
          <t>CONFORME</t>
        </is>
      </c>
      <c r="M16457" s="5" t="inlineStr">
        <is>
          <t>S045722</t>
        </is>
      </c>
      <c r="N16457" s="5" t="n">
        <v>4</v>
      </c>
      <c r="O16457" s="5" t="inlineStr">
        <is>
          <t>IT-195-2024</t>
        </is>
      </c>
      <c r="P16457" s="5" t="inlineStr">
        <is>
          <t>OI-066</t>
        </is>
      </c>
    </row>
    <row r="16458">
      <c r="A16458" s="5" t="n">
        <v>16457</v>
      </c>
      <c r="B16458" s="5" t="inlineStr">
        <is>
          <t>QA25426453</t>
        </is>
      </c>
      <c r="C16458" s="5" t="n">
        <v>2370.6</v>
      </c>
      <c r="D16458" s="5" t="n">
        <v>0.2</v>
      </c>
      <c r="E16458" s="5" t="n">
        <v>25.84</v>
      </c>
      <c r="F16458" s="5" t="n">
        <v>1.4</v>
      </c>
      <c r="G16458" s="5" t="n">
        <v>16.5</v>
      </c>
      <c r="H16458" s="5" t="n">
        <v>-1.4</v>
      </c>
      <c r="I16458" s="5" t="inlineStr">
        <is>
          <t>CONFORME</t>
        </is>
      </c>
      <c r="J16458" s="6" t="n">
        <v>45784</v>
      </c>
      <c r="K16458" s="5" t="inlineStr">
        <is>
          <t>87457-2025</t>
        </is>
      </c>
      <c r="L16458" s="5" t="inlineStr">
        <is>
          <t>CONFORME</t>
        </is>
      </c>
      <c r="M16458" s="5" t="inlineStr">
        <is>
          <t>S045723</t>
        </is>
      </c>
      <c r="N16458" s="5" t="n">
        <v>4</v>
      </c>
      <c r="O16458" s="5" t="inlineStr">
        <is>
          <t>IT-195-2024</t>
        </is>
      </c>
      <c r="P16458" s="5" t="inlineStr">
        <is>
          <t>OI-066</t>
        </is>
      </c>
    </row>
    <row r="16459">
      <c r="A16459" s="5" t="n">
        <v>16458</v>
      </c>
      <c r="B16459" s="5" t="inlineStr">
        <is>
          <t>QA25426454</t>
        </is>
      </c>
      <c r="C16459" s="5" t="n">
        <v>2370.6</v>
      </c>
      <c r="D16459" s="5" t="n">
        <v>-0.2</v>
      </c>
      <c r="E16459" s="5" t="n">
        <v>25.84</v>
      </c>
      <c r="F16459" s="5" t="n">
        <v>-0.3</v>
      </c>
      <c r="G16459" s="5" t="n">
        <v>16.5</v>
      </c>
      <c r="H16459" s="5" t="n">
        <v>-0.8</v>
      </c>
      <c r="I16459" s="5" t="inlineStr">
        <is>
          <t>CONFORME</t>
        </is>
      </c>
      <c r="J16459" s="6" t="n">
        <v>45784</v>
      </c>
      <c r="K16459" s="5" t="inlineStr">
        <is>
          <t>87458-2025</t>
        </is>
      </c>
      <c r="L16459" s="5" t="inlineStr">
        <is>
          <t>CONFORME</t>
        </is>
      </c>
      <c r="M16459" s="5" t="inlineStr">
        <is>
          <t>S045724</t>
        </is>
      </c>
      <c r="N16459" s="5" t="n">
        <v>4</v>
      </c>
      <c r="O16459" s="5" t="inlineStr">
        <is>
          <t>IT-195-2024</t>
        </is>
      </c>
      <c r="P16459" s="5" t="inlineStr">
        <is>
          <t>OI-066</t>
        </is>
      </c>
    </row>
    <row r="16460">
      <c r="A16460" s="5" t="n">
        <v>16459</v>
      </c>
      <c r="B16460" s="5" t="inlineStr">
        <is>
          <t>QA25426455</t>
        </is>
      </c>
      <c r="C16460" s="5" t="n">
        <v>2370.6</v>
      </c>
      <c r="D16460" s="5" t="n">
        <v>1.3</v>
      </c>
      <c r="E16460" s="5" t="n">
        <v>25.84</v>
      </c>
      <c r="F16460" s="5" t="n">
        <v>0.8</v>
      </c>
      <c r="G16460" s="5" t="n">
        <v>16.5</v>
      </c>
      <c r="H16460" s="5" t="n">
        <v>-1.4</v>
      </c>
      <c r="I16460" s="5" t="inlineStr">
        <is>
          <t>CONFORME</t>
        </is>
      </c>
      <c r="J16460" s="6" t="n">
        <v>45784</v>
      </c>
      <c r="K16460" s="5" t="inlineStr">
        <is>
          <t>87459-2025</t>
        </is>
      </c>
      <c r="L16460" s="5" t="inlineStr">
        <is>
          <t>CONFORME</t>
        </is>
      </c>
      <c r="M16460" s="5" t="inlineStr">
        <is>
          <t>S045725</t>
        </is>
      </c>
      <c r="N16460" s="5" t="n">
        <v>4</v>
      </c>
      <c r="O16460" s="5" t="inlineStr">
        <is>
          <t>IT-195-2024</t>
        </is>
      </c>
      <c r="P16460" s="5" t="inlineStr">
        <is>
          <t>OI-066</t>
        </is>
      </c>
    </row>
    <row r="16461">
      <c r="A16461" s="5" t="n">
        <v>16460</v>
      </c>
      <c r="B16461" s="5" t="inlineStr">
        <is>
          <t>QA25426456</t>
        </is>
      </c>
      <c r="C16461" s="5" t="n">
        <v>2370.6</v>
      </c>
      <c r="D16461" s="5" t="n">
        <v>-0.6</v>
      </c>
      <c r="E16461" s="5" t="n">
        <v>25.84</v>
      </c>
      <c r="F16461" s="5" t="n">
        <v>0.8</v>
      </c>
      <c r="G16461" s="5" t="n">
        <v>16.5</v>
      </c>
      <c r="H16461" s="5" t="n">
        <v>0.2</v>
      </c>
      <c r="I16461" s="5" t="inlineStr">
        <is>
          <t>CONFORME</t>
        </is>
      </c>
      <c r="J16461" s="6" t="n">
        <v>45784</v>
      </c>
      <c r="K16461" s="5" t="inlineStr">
        <is>
          <t>87460-2025</t>
        </is>
      </c>
      <c r="L16461" s="5" t="inlineStr">
        <is>
          <t>CONFORME</t>
        </is>
      </c>
      <c r="M16461" s="5" t="inlineStr">
        <is>
          <t>S045726</t>
        </is>
      </c>
      <c r="N16461" s="5" t="n">
        <v>4</v>
      </c>
      <c r="O16461" s="5" t="inlineStr">
        <is>
          <t>IT-195-2024</t>
        </is>
      </c>
      <c r="P16461" s="5" t="inlineStr">
        <is>
          <t>OI-066</t>
        </is>
      </c>
    </row>
    <row r="16462">
      <c r="A16462" s="5" t="n">
        <v>16461</v>
      </c>
      <c r="B16462" s="5" t="inlineStr">
        <is>
          <t>QA25426457</t>
        </is>
      </c>
      <c r="C16462" s="5" t="n">
        <v>2370.6</v>
      </c>
      <c r="D16462" s="5" t="n">
        <v>-0.2</v>
      </c>
      <c r="E16462" s="5" t="n">
        <v>25.84</v>
      </c>
      <c r="F16462" s="5" t="n">
        <v>-1.1</v>
      </c>
      <c r="G16462" s="5" t="n">
        <v>16.5</v>
      </c>
      <c r="H16462" s="5" t="n">
        <v>-2</v>
      </c>
      <c r="I16462" s="5" t="inlineStr">
        <is>
          <t>CONFORME</t>
        </is>
      </c>
      <c r="J16462" s="6" t="n">
        <v>45784</v>
      </c>
      <c r="K16462" s="5" t="inlineStr">
        <is>
          <t>87461-2025</t>
        </is>
      </c>
      <c r="L16462" s="5" t="inlineStr">
        <is>
          <t>CONFORME</t>
        </is>
      </c>
      <c r="M16462" s="5" t="inlineStr">
        <is>
          <t>S045727</t>
        </is>
      </c>
      <c r="N16462" s="5" t="n">
        <v>4</v>
      </c>
      <c r="O16462" s="5" t="inlineStr">
        <is>
          <t>IT-195-2024</t>
        </is>
      </c>
      <c r="P16462" s="5" t="inlineStr">
        <is>
          <t>OI-066</t>
        </is>
      </c>
    </row>
    <row r="16463">
      <c r="A16463" s="5" t="n">
        <v>16462</v>
      </c>
      <c r="B16463" s="5" t="inlineStr">
        <is>
          <t>QA25426459</t>
        </is>
      </c>
      <c r="C16463" s="5" t="n">
        <v>2370.6</v>
      </c>
      <c r="D16463" s="5" t="n">
        <v>-1.1</v>
      </c>
      <c r="E16463" s="5" t="n">
        <v>25.84</v>
      </c>
      <c r="F16463" s="5" t="n">
        <v>-1.3</v>
      </c>
      <c r="G16463" s="5" t="n">
        <v>16.5</v>
      </c>
      <c r="H16463" s="5" t="n">
        <v>-2.4</v>
      </c>
      <c r="I16463" s="5" t="inlineStr">
        <is>
          <t>CONFORME</t>
        </is>
      </c>
      <c r="J16463" s="6" t="n">
        <v>45784</v>
      </c>
      <c r="K16463" s="5" t="inlineStr">
        <is>
          <t>87463-2025</t>
        </is>
      </c>
      <c r="L16463" s="5" t="inlineStr">
        <is>
          <t>CONFORME</t>
        </is>
      </c>
      <c r="M16463" s="5" t="inlineStr">
        <is>
          <t>S045729</t>
        </is>
      </c>
      <c r="N16463" s="5" t="n">
        <v>4</v>
      </c>
      <c r="O16463" s="5" t="inlineStr">
        <is>
          <t>IT-195-2024</t>
        </is>
      </c>
      <c r="P16463" s="5" t="inlineStr">
        <is>
          <t>OI-066</t>
        </is>
      </c>
    </row>
    <row r="16464">
      <c r="A16464" s="5" t="n">
        <v>16463</v>
      </c>
      <c r="B16464" s="5" t="inlineStr">
        <is>
          <t>QA25426460</t>
        </is>
      </c>
      <c r="C16464" s="5" t="n">
        <v>2370.6</v>
      </c>
      <c r="D16464" s="5" t="n">
        <v>-0.3</v>
      </c>
      <c r="E16464" s="5" t="n">
        <v>25.84</v>
      </c>
      <c r="F16464" s="5" t="n">
        <v>-0.7</v>
      </c>
      <c r="G16464" s="5" t="n">
        <v>16.5</v>
      </c>
      <c r="H16464" s="5" t="n">
        <v>-2.4</v>
      </c>
      <c r="I16464" s="5" t="inlineStr">
        <is>
          <t>CONFORME</t>
        </is>
      </c>
      <c r="J16464" s="6" t="n">
        <v>45784</v>
      </c>
      <c r="K16464" s="5" t="inlineStr">
        <is>
          <t>87464-2025</t>
        </is>
      </c>
      <c r="L16464" s="5" t="inlineStr">
        <is>
          <t>CONFORME</t>
        </is>
      </c>
      <c r="M16464" s="5" t="inlineStr">
        <is>
          <t>S045730</t>
        </is>
      </c>
      <c r="N16464" s="5" t="n">
        <v>4</v>
      </c>
      <c r="O16464" s="5" t="inlineStr">
        <is>
          <t>IT-195-2024</t>
        </is>
      </c>
      <c r="P16464" s="5" t="inlineStr">
        <is>
          <t>OI-066</t>
        </is>
      </c>
    </row>
    <row r="16465">
      <c r="A16465" s="5" t="n">
        <v>16464</v>
      </c>
      <c r="B16465" s="5" t="inlineStr">
        <is>
          <t>QA25426461</t>
        </is>
      </c>
      <c r="C16465" s="5" t="n">
        <v>2370.6</v>
      </c>
      <c r="D16465" s="5" t="n">
        <v>-0.3</v>
      </c>
      <c r="E16465" s="5" t="n">
        <v>25.84</v>
      </c>
      <c r="F16465" s="5" t="n">
        <v>-1.2</v>
      </c>
      <c r="G16465" s="5" t="n">
        <v>16.5</v>
      </c>
      <c r="H16465" s="5" t="n">
        <v>-1.4</v>
      </c>
      <c r="I16465" s="5" t="inlineStr">
        <is>
          <t>CONFORME</t>
        </is>
      </c>
      <c r="J16465" s="6" t="n">
        <v>45784</v>
      </c>
      <c r="K16465" s="5" t="inlineStr">
        <is>
          <t>87465-2025</t>
        </is>
      </c>
      <c r="L16465" s="5" t="inlineStr">
        <is>
          <t>CONFORME</t>
        </is>
      </c>
      <c r="M16465" s="5" t="inlineStr">
        <is>
          <t>S045731</t>
        </is>
      </c>
      <c r="N16465" s="5" t="n">
        <v>4</v>
      </c>
      <c r="O16465" s="5" t="inlineStr">
        <is>
          <t>IT-195-2024</t>
        </is>
      </c>
      <c r="P16465" s="5" t="inlineStr">
        <is>
          <t>OI-066</t>
        </is>
      </c>
    </row>
    <row r="16466">
      <c r="A16466" s="5" t="n">
        <v>16465</v>
      </c>
      <c r="B16466" s="5" t="inlineStr">
        <is>
          <t>QA25426462</t>
        </is>
      </c>
      <c r="C16466" s="5" t="n">
        <v>2370.6</v>
      </c>
      <c r="D16466" s="5" t="n">
        <v>-0.8</v>
      </c>
      <c r="E16466" s="5" t="n">
        <v>25.84</v>
      </c>
      <c r="F16466" s="5" t="n">
        <v>-0.5</v>
      </c>
      <c r="G16466" s="5" t="n">
        <v>16.5</v>
      </c>
      <c r="H16466" s="5" t="n">
        <v>-1.2</v>
      </c>
      <c r="I16466" s="5" t="inlineStr">
        <is>
          <t>CONFORME</t>
        </is>
      </c>
      <c r="J16466" s="6" t="n">
        <v>45784</v>
      </c>
      <c r="K16466" s="5" t="inlineStr">
        <is>
          <t>87466-2025</t>
        </is>
      </c>
      <c r="L16466" s="5" t="inlineStr">
        <is>
          <t>CONFORME</t>
        </is>
      </c>
      <c r="M16466" s="5" t="inlineStr">
        <is>
          <t>S045732</t>
        </is>
      </c>
      <c r="N16466" s="5" t="n">
        <v>4</v>
      </c>
      <c r="O16466" s="5" t="inlineStr">
        <is>
          <t>IT-195-2024</t>
        </is>
      </c>
      <c r="P16466" s="5" t="inlineStr">
        <is>
          <t>OI-066</t>
        </is>
      </c>
    </row>
    <row r="16467">
      <c r="A16467" s="5" t="n">
        <v>16466</v>
      </c>
      <c r="B16467" s="5" t="inlineStr">
        <is>
          <t>QA25426463</t>
        </is>
      </c>
      <c r="C16467" s="5" t="n">
        <v>2370.6</v>
      </c>
      <c r="D16467" s="5" t="n">
        <v>0.1</v>
      </c>
      <c r="E16467" s="5" t="n">
        <v>25.84</v>
      </c>
      <c r="F16467" s="5" t="n">
        <v>-1.2</v>
      </c>
      <c r="G16467" s="5" t="n">
        <v>16.5</v>
      </c>
      <c r="H16467" s="5" t="n">
        <v>-0.4</v>
      </c>
      <c r="I16467" s="5" t="inlineStr">
        <is>
          <t>CONFORME</t>
        </is>
      </c>
      <c r="J16467" s="6" t="n">
        <v>45784</v>
      </c>
      <c r="K16467" s="5" t="inlineStr">
        <is>
          <t>87467-2025</t>
        </is>
      </c>
      <c r="L16467" s="5" t="inlineStr">
        <is>
          <t>CONFORME</t>
        </is>
      </c>
      <c r="M16467" s="5" t="inlineStr">
        <is>
          <t>S045733</t>
        </is>
      </c>
      <c r="N16467" s="5" t="n">
        <v>4</v>
      </c>
      <c r="O16467" s="5" t="inlineStr">
        <is>
          <t>IT-195-2024</t>
        </is>
      </c>
      <c r="P16467" s="5" t="inlineStr">
        <is>
          <t>OI-066</t>
        </is>
      </c>
    </row>
    <row r="16468">
      <c r="A16468" s="5" t="n">
        <v>16467</v>
      </c>
      <c r="B16468" s="5" t="inlineStr">
        <is>
          <t>QA25426464</t>
        </is>
      </c>
      <c r="C16468" s="5" t="n">
        <v>2370.6</v>
      </c>
      <c r="D16468" s="5" t="n">
        <v>0.1</v>
      </c>
      <c r="E16468" s="5" t="n">
        <v>25.84</v>
      </c>
      <c r="F16468" s="5" t="n">
        <v>-0.7</v>
      </c>
      <c r="G16468" s="5" t="n">
        <v>16.5</v>
      </c>
      <c r="H16468" s="5" t="n">
        <v>-0.4</v>
      </c>
      <c r="I16468" s="5" t="inlineStr">
        <is>
          <t>CONFORME</t>
        </is>
      </c>
      <c r="J16468" s="6" t="n">
        <v>45784</v>
      </c>
      <c r="K16468" s="5" t="inlineStr">
        <is>
          <t>87468-2025</t>
        </is>
      </c>
      <c r="L16468" s="5" t="inlineStr">
        <is>
          <t>CONFORME</t>
        </is>
      </c>
      <c r="M16468" s="5" t="inlineStr">
        <is>
          <t>S045734</t>
        </is>
      </c>
      <c r="N16468" s="5" t="n">
        <v>4</v>
      </c>
      <c r="O16468" s="5" t="inlineStr">
        <is>
          <t>IT-195-2024</t>
        </is>
      </c>
      <c r="P16468" s="5" t="inlineStr">
        <is>
          <t>OI-066</t>
        </is>
      </c>
    </row>
    <row r="16469">
      <c r="A16469" s="5" t="n">
        <v>16468</v>
      </c>
      <c r="B16469" s="5" t="inlineStr">
        <is>
          <t>QA25426465</t>
        </is>
      </c>
      <c r="C16469" s="5" t="n">
        <v>2378.26</v>
      </c>
      <c r="D16469" s="5" t="n">
        <v>-0.1</v>
      </c>
      <c r="E16469" s="5" t="n">
        <v>25.89</v>
      </c>
      <c r="F16469" s="5" t="n">
        <v>0.6</v>
      </c>
      <c r="G16469" s="5" t="n">
        <v>16.4</v>
      </c>
      <c r="H16469" s="5" t="n">
        <v>0.3</v>
      </c>
      <c r="I16469" s="5" t="inlineStr">
        <is>
          <t>CONFORME</t>
        </is>
      </c>
      <c r="J16469" s="6" t="n">
        <v>45784</v>
      </c>
      <c r="K16469" s="5" t="inlineStr">
        <is>
          <t>87469-2025</t>
        </is>
      </c>
      <c r="L16469" s="5" t="inlineStr">
        <is>
          <t>CONFORME</t>
        </is>
      </c>
      <c r="M16469" s="5" t="inlineStr">
        <is>
          <t>S045735</t>
        </is>
      </c>
      <c r="N16469" s="5" t="n">
        <v>4</v>
      </c>
      <c r="O16469" s="5" t="inlineStr">
        <is>
          <t>IT-195-2024</t>
        </is>
      </c>
      <c r="P16469" s="5" t="inlineStr">
        <is>
          <t>OI-066</t>
        </is>
      </c>
    </row>
    <row r="16470">
      <c r="A16470" s="5" t="n">
        <v>16469</v>
      </c>
      <c r="B16470" s="5" t="inlineStr">
        <is>
          <t>QA25426466</t>
        </is>
      </c>
      <c r="C16470" s="5" t="n">
        <v>2378.26</v>
      </c>
      <c r="D16470" s="5" t="n">
        <v>0.4</v>
      </c>
      <c r="E16470" s="5" t="n">
        <v>25.89</v>
      </c>
      <c r="F16470" s="5" t="n">
        <v>-0.5</v>
      </c>
      <c r="G16470" s="5" t="n">
        <v>16.4</v>
      </c>
      <c r="H16470" s="5" t="n">
        <v>-1.3</v>
      </c>
      <c r="I16470" s="5" t="inlineStr">
        <is>
          <t>CONFORME</t>
        </is>
      </c>
      <c r="J16470" s="6" t="n">
        <v>45784</v>
      </c>
      <c r="K16470" s="5" t="inlineStr">
        <is>
          <t>87470-2025</t>
        </is>
      </c>
      <c r="L16470" s="5" t="inlineStr">
        <is>
          <t>CONFORME</t>
        </is>
      </c>
      <c r="M16470" s="5" t="inlineStr">
        <is>
          <t>S045736</t>
        </is>
      </c>
      <c r="N16470" s="5" t="n">
        <v>4</v>
      </c>
      <c r="O16470" s="5" t="inlineStr">
        <is>
          <t>IT-195-2024</t>
        </is>
      </c>
      <c r="P16470" s="5" t="inlineStr">
        <is>
          <t>OI-066</t>
        </is>
      </c>
    </row>
    <row r="16471">
      <c r="A16471" s="5" t="n">
        <v>16470</v>
      </c>
      <c r="B16471" s="5" t="inlineStr">
        <is>
          <t>QA25426467</t>
        </is>
      </c>
      <c r="C16471" s="5" t="n">
        <v>2378.26</v>
      </c>
      <c r="D16471" s="5" t="n">
        <v>-0.3</v>
      </c>
      <c r="E16471" s="5" t="n">
        <v>25.89</v>
      </c>
      <c r="F16471" s="5" t="n">
        <v>0.4</v>
      </c>
      <c r="G16471" s="5" t="n">
        <v>16.4</v>
      </c>
      <c r="H16471" s="5" t="n">
        <v>0.3</v>
      </c>
      <c r="I16471" s="5" t="inlineStr">
        <is>
          <t>CONFORME</t>
        </is>
      </c>
      <c r="J16471" s="6" t="n">
        <v>45784</v>
      </c>
      <c r="K16471" s="5" t="inlineStr">
        <is>
          <t>87471-2025</t>
        </is>
      </c>
      <c r="L16471" s="5" t="inlineStr">
        <is>
          <t>CONFORME</t>
        </is>
      </c>
      <c r="M16471" s="5" t="inlineStr">
        <is>
          <t>S045737</t>
        </is>
      </c>
      <c r="N16471" s="5" t="n">
        <v>4</v>
      </c>
      <c r="O16471" s="5" t="inlineStr">
        <is>
          <t>IT-195-2024</t>
        </is>
      </c>
      <c r="P16471" s="5" t="inlineStr">
        <is>
          <t>OI-066</t>
        </is>
      </c>
    </row>
    <row r="16472">
      <c r="A16472" s="5" t="n">
        <v>16471</v>
      </c>
      <c r="B16472" s="5" t="inlineStr">
        <is>
          <t>QA25426468</t>
        </is>
      </c>
      <c r="C16472" s="5" t="n">
        <v>2378.26</v>
      </c>
      <c r="D16472" s="5" t="n">
        <v>0.5</v>
      </c>
      <c r="E16472" s="5" t="n">
        <v>25.89</v>
      </c>
      <c r="F16472" s="5" t="n">
        <v>-0.9</v>
      </c>
      <c r="G16472" s="5" t="n">
        <v>16.4</v>
      </c>
      <c r="H16472" s="5" t="n">
        <v>-1.7</v>
      </c>
      <c r="I16472" s="5" t="inlineStr">
        <is>
          <t>CONFORME</t>
        </is>
      </c>
      <c r="J16472" s="6" t="n">
        <v>45784</v>
      </c>
      <c r="K16472" s="5" t="inlineStr">
        <is>
          <t>87472-2025</t>
        </is>
      </c>
      <c r="L16472" s="5" t="inlineStr">
        <is>
          <t>CONFORME</t>
        </is>
      </c>
      <c r="M16472" s="5" t="inlineStr">
        <is>
          <t>S045738</t>
        </is>
      </c>
      <c r="N16472" s="5" t="n">
        <v>4</v>
      </c>
      <c r="O16472" s="5" t="inlineStr">
        <is>
          <t>IT-195-2024</t>
        </is>
      </c>
      <c r="P16472" s="5" t="inlineStr">
        <is>
          <t>OI-066</t>
        </is>
      </c>
    </row>
    <row r="16473">
      <c r="A16473" s="5" t="n">
        <v>16472</v>
      </c>
      <c r="B16473" s="5" t="inlineStr">
        <is>
          <t>QA25426469</t>
        </is>
      </c>
      <c r="C16473" s="5" t="n">
        <v>2378.26</v>
      </c>
      <c r="D16473" s="5" t="n">
        <v>1.3</v>
      </c>
      <c r="E16473" s="5" t="n">
        <v>25.89</v>
      </c>
      <c r="F16473" s="5" t="n">
        <v>-0.3</v>
      </c>
      <c r="G16473" s="5" t="n">
        <v>16.4</v>
      </c>
      <c r="H16473" s="5" t="n">
        <v>-2.9</v>
      </c>
      <c r="I16473" s="5" t="inlineStr">
        <is>
          <t>CONFORME</t>
        </is>
      </c>
      <c r="J16473" s="6" t="n">
        <v>45784</v>
      </c>
      <c r="K16473" s="5" t="inlineStr">
        <is>
          <t>87473-2025</t>
        </is>
      </c>
      <c r="L16473" s="5" t="inlineStr">
        <is>
          <t>CONFORME</t>
        </is>
      </c>
      <c r="M16473" s="5" t="inlineStr">
        <is>
          <t>S045739</t>
        </is>
      </c>
      <c r="N16473" s="5" t="n">
        <v>4</v>
      </c>
      <c r="O16473" s="5" t="inlineStr">
        <is>
          <t>IT-195-2024</t>
        </is>
      </c>
      <c r="P16473" s="5" t="inlineStr">
        <is>
          <t>OI-066</t>
        </is>
      </c>
    </row>
    <row r="16474">
      <c r="A16474" s="5" t="n">
        <v>16473</v>
      </c>
      <c r="B16474" s="5" t="inlineStr">
        <is>
          <t>QA25426470</t>
        </is>
      </c>
      <c r="C16474" s="5" t="n">
        <v>2378.26</v>
      </c>
      <c r="D16474" s="5" t="n">
        <v>-0</v>
      </c>
      <c r="E16474" s="5" t="n">
        <v>25.89</v>
      </c>
      <c r="F16474" s="5" t="n">
        <v>-0.2</v>
      </c>
      <c r="G16474" s="5" t="n">
        <v>16.4</v>
      </c>
      <c r="H16474" s="5" t="n">
        <v>-1.7</v>
      </c>
      <c r="I16474" s="5" t="inlineStr">
        <is>
          <t>CONFORME</t>
        </is>
      </c>
      <c r="J16474" s="6" t="n">
        <v>45784</v>
      </c>
      <c r="K16474" s="5" t="inlineStr">
        <is>
          <t>87474-2025</t>
        </is>
      </c>
      <c r="L16474" s="5" t="inlineStr">
        <is>
          <t>CONFORME</t>
        </is>
      </c>
      <c r="M16474" s="5" t="inlineStr">
        <is>
          <t>S045740</t>
        </is>
      </c>
      <c r="N16474" s="5" t="n">
        <v>4</v>
      </c>
      <c r="O16474" s="5" t="inlineStr">
        <is>
          <t>IT-195-2024</t>
        </is>
      </c>
      <c r="P16474" s="5" t="inlineStr">
        <is>
          <t>OI-066</t>
        </is>
      </c>
    </row>
    <row r="16475">
      <c r="A16475" s="5" t="n">
        <v>16474</v>
      </c>
      <c r="B16475" s="5" t="inlineStr">
        <is>
          <t>QA25426471</t>
        </is>
      </c>
      <c r="C16475" s="5" t="n">
        <v>2378.26</v>
      </c>
      <c r="D16475" s="5" t="n">
        <v>0.3</v>
      </c>
      <c r="E16475" s="5" t="n">
        <v>25.89</v>
      </c>
      <c r="F16475" s="5" t="n">
        <v>0</v>
      </c>
      <c r="G16475" s="5" t="n">
        <v>16.4</v>
      </c>
      <c r="H16475" s="5" t="n">
        <v>-1.1</v>
      </c>
      <c r="I16475" s="5" t="inlineStr">
        <is>
          <t>CONFORME</t>
        </is>
      </c>
      <c r="J16475" s="6" t="n">
        <v>45784</v>
      </c>
      <c r="K16475" s="5" t="inlineStr">
        <is>
          <t>87475-2025</t>
        </is>
      </c>
      <c r="L16475" s="5" t="inlineStr">
        <is>
          <t>CONFORME</t>
        </is>
      </c>
      <c r="M16475" s="5" t="inlineStr">
        <is>
          <t>S045741</t>
        </is>
      </c>
      <c r="N16475" s="5" t="n">
        <v>4</v>
      </c>
      <c r="O16475" s="5" t="inlineStr">
        <is>
          <t>IT-195-2024</t>
        </is>
      </c>
      <c r="P16475" s="5" t="inlineStr">
        <is>
          <t>OI-066</t>
        </is>
      </c>
    </row>
    <row r="16476">
      <c r="A16476" s="5" t="n">
        <v>16475</v>
      </c>
      <c r="B16476" s="5" t="inlineStr">
        <is>
          <t>QA25426472</t>
        </is>
      </c>
      <c r="C16476" s="5" t="n">
        <v>2378.26</v>
      </c>
      <c r="D16476" s="5" t="n">
        <v>-0.2</v>
      </c>
      <c r="E16476" s="5" t="n">
        <v>25.89</v>
      </c>
      <c r="F16476" s="5" t="n">
        <v>-1.3</v>
      </c>
      <c r="G16476" s="5" t="n">
        <v>16.4</v>
      </c>
      <c r="H16476" s="5" t="n">
        <v>-0.9</v>
      </c>
      <c r="I16476" s="5" t="inlineStr">
        <is>
          <t>CONFORME</t>
        </is>
      </c>
      <c r="J16476" s="6" t="n">
        <v>45784</v>
      </c>
      <c r="K16476" s="5" t="inlineStr">
        <is>
          <t>87476-2025</t>
        </is>
      </c>
      <c r="L16476" s="5" t="inlineStr">
        <is>
          <t>CONFORME</t>
        </is>
      </c>
      <c r="M16476" s="5" t="inlineStr">
        <is>
          <t>S045742</t>
        </is>
      </c>
      <c r="N16476" s="5" t="n">
        <v>4</v>
      </c>
      <c r="O16476" s="5" t="inlineStr">
        <is>
          <t>IT-195-2024</t>
        </is>
      </c>
      <c r="P16476" s="5" t="inlineStr">
        <is>
          <t>OI-066</t>
        </is>
      </c>
    </row>
    <row r="16477">
      <c r="A16477" s="5" t="n">
        <v>16476</v>
      </c>
      <c r="B16477" s="5" t="inlineStr">
        <is>
          <t>QA25426473</t>
        </is>
      </c>
      <c r="C16477" s="5" t="n">
        <v>2378.26</v>
      </c>
      <c r="D16477" s="5" t="n">
        <v>-0.4</v>
      </c>
      <c r="E16477" s="5" t="n">
        <v>25.89</v>
      </c>
      <c r="F16477" s="5" t="n">
        <v>0.5</v>
      </c>
      <c r="G16477" s="5" t="n">
        <v>16.4</v>
      </c>
      <c r="H16477" s="5" t="n">
        <v>-1.7</v>
      </c>
      <c r="I16477" s="5" t="inlineStr">
        <is>
          <t>CONFORME</t>
        </is>
      </c>
      <c r="J16477" s="6" t="n">
        <v>45784</v>
      </c>
      <c r="K16477" s="5" t="inlineStr">
        <is>
          <t>87477-2025</t>
        </is>
      </c>
      <c r="L16477" s="5" t="inlineStr">
        <is>
          <t>CONFORME</t>
        </is>
      </c>
      <c r="M16477" s="5" t="inlineStr">
        <is>
          <t>S045743</t>
        </is>
      </c>
      <c r="N16477" s="5" t="n">
        <v>4</v>
      </c>
      <c r="O16477" s="5" t="inlineStr">
        <is>
          <t>IT-195-2024</t>
        </is>
      </c>
      <c r="P16477" s="5" t="inlineStr">
        <is>
          <t>OI-066</t>
        </is>
      </c>
    </row>
    <row r="16478">
      <c r="A16478" s="5" t="n">
        <v>16477</v>
      </c>
      <c r="B16478" s="5" t="inlineStr">
        <is>
          <t>QA25426474</t>
        </is>
      </c>
      <c r="C16478" s="5" t="n">
        <v>2378.26</v>
      </c>
      <c r="D16478" s="5" t="n">
        <v>0.3</v>
      </c>
      <c r="E16478" s="5" t="n">
        <v>25.89</v>
      </c>
      <c r="F16478" s="5" t="n">
        <v>0.3</v>
      </c>
      <c r="G16478" s="5" t="n">
        <v>16.4</v>
      </c>
      <c r="H16478" s="5" t="n">
        <v>0.3</v>
      </c>
      <c r="I16478" s="5" t="inlineStr">
        <is>
          <t>CONFORME</t>
        </is>
      </c>
      <c r="J16478" s="6" t="n">
        <v>45784</v>
      </c>
      <c r="K16478" s="5" t="inlineStr">
        <is>
          <t>87478-2025</t>
        </is>
      </c>
      <c r="L16478" s="5" t="inlineStr">
        <is>
          <t>CONFORME</t>
        </is>
      </c>
      <c r="M16478" s="5" t="inlineStr">
        <is>
          <t>S045744</t>
        </is>
      </c>
      <c r="N16478" s="5" t="n">
        <v>4</v>
      </c>
      <c r="O16478" s="5" t="inlineStr">
        <is>
          <t>IT-195-2024</t>
        </is>
      </c>
      <c r="P16478" s="5" t="inlineStr">
        <is>
          <t>OI-066</t>
        </is>
      </c>
    </row>
    <row r="16479">
      <c r="A16479" s="5" t="n">
        <v>16478</v>
      </c>
      <c r="B16479" s="5" t="inlineStr">
        <is>
          <t>QA25426475</t>
        </is>
      </c>
      <c r="C16479" s="5" t="n">
        <v>2378.26</v>
      </c>
      <c r="D16479" s="5" t="n">
        <v>0.2</v>
      </c>
      <c r="E16479" s="5" t="n">
        <v>25.89</v>
      </c>
      <c r="F16479" s="5" t="n">
        <v>-0.9</v>
      </c>
      <c r="G16479" s="5" t="n">
        <v>16.4</v>
      </c>
      <c r="H16479" s="5" t="n">
        <v>-0.9</v>
      </c>
      <c r="I16479" s="5" t="inlineStr">
        <is>
          <t>CONFORME</t>
        </is>
      </c>
      <c r="J16479" s="6" t="n">
        <v>45784</v>
      </c>
      <c r="K16479" s="5" t="inlineStr">
        <is>
          <t>87479-2025</t>
        </is>
      </c>
      <c r="L16479" s="5" t="inlineStr">
        <is>
          <t>CONFORME</t>
        </is>
      </c>
      <c r="M16479" s="5" t="inlineStr">
        <is>
          <t>S045745</t>
        </is>
      </c>
      <c r="N16479" s="5" t="n">
        <v>4</v>
      </c>
      <c r="O16479" s="5" t="inlineStr">
        <is>
          <t>IT-195-2024</t>
        </is>
      </c>
      <c r="P16479" s="5" t="inlineStr">
        <is>
          <t>OI-066</t>
        </is>
      </c>
    </row>
    <row r="16480">
      <c r="A16480" s="5" t="n">
        <v>16479</v>
      </c>
      <c r="B16480" s="5" t="inlineStr">
        <is>
          <t>QA25426476</t>
        </is>
      </c>
      <c r="C16480" s="5" t="n">
        <v>2378.26</v>
      </c>
      <c r="D16480" s="5" t="n">
        <v>0.3</v>
      </c>
      <c r="E16480" s="5" t="n">
        <v>25.89</v>
      </c>
      <c r="F16480" s="5" t="n">
        <v>-0.1</v>
      </c>
      <c r="G16480" s="5" t="n">
        <v>16.4</v>
      </c>
      <c r="H16480" s="5" t="n">
        <v>-0.9</v>
      </c>
      <c r="I16480" s="5" t="inlineStr">
        <is>
          <t>CONFORME</t>
        </is>
      </c>
      <c r="J16480" s="6" t="n">
        <v>45784</v>
      </c>
      <c r="K16480" s="5" t="inlineStr">
        <is>
          <t>87480-2025</t>
        </is>
      </c>
      <c r="L16480" s="5" t="inlineStr">
        <is>
          <t>CONFORME</t>
        </is>
      </c>
      <c r="M16480" s="5" t="inlineStr">
        <is>
          <t>S045746</t>
        </is>
      </c>
      <c r="N16480" s="5" t="n">
        <v>4</v>
      </c>
      <c r="O16480" s="5" t="inlineStr">
        <is>
          <t>IT-195-2024</t>
        </is>
      </c>
      <c r="P16480" s="5" t="inlineStr">
        <is>
          <t>OI-066</t>
        </is>
      </c>
    </row>
    <row r="16481">
      <c r="A16481" s="5" t="n">
        <v>16480</v>
      </c>
      <c r="B16481" s="5" t="inlineStr">
        <is>
          <t>QA25426477</t>
        </is>
      </c>
      <c r="C16481" s="5" t="n">
        <v>2378.26</v>
      </c>
      <c r="D16481" s="5" t="n">
        <v>-1.2</v>
      </c>
      <c r="E16481" s="5" t="n">
        <v>25.89</v>
      </c>
      <c r="F16481" s="5" t="n">
        <v>0.4</v>
      </c>
      <c r="G16481" s="5" t="n">
        <v>16.4</v>
      </c>
      <c r="H16481" s="5" t="n">
        <v>-0.9</v>
      </c>
      <c r="I16481" s="5" t="inlineStr">
        <is>
          <t>CONFORME</t>
        </is>
      </c>
      <c r="J16481" s="6" t="n">
        <v>45784</v>
      </c>
      <c r="K16481" s="5" t="inlineStr">
        <is>
          <t>87481-2025</t>
        </is>
      </c>
      <c r="L16481" s="5" t="inlineStr">
        <is>
          <t>CONFORME</t>
        </is>
      </c>
      <c r="M16481" s="5" t="inlineStr">
        <is>
          <t>S045747</t>
        </is>
      </c>
      <c r="N16481" s="5" t="n">
        <v>4</v>
      </c>
      <c r="O16481" s="5" t="inlineStr">
        <is>
          <t>IT-195-2024</t>
        </is>
      </c>
      <c r="P16481" s="5" t="inlineStr">
        <is>
          <t>OI-066</t>
        </is>
      </c>
    </row>
    <row r="16482">
      <c r="A16482" s="5" t="n">
        <v>16481</v>
      </c>
      <c r="B16482" s="5" t="inlineStr">
        <is>
          <t>QA25426478</t>
        </is>
      </c>
      <c r="C16482" s="5" t="n">
        <v>2393.95</v>
      </c>
      <c r="D16482" s="5" t="n">
        <v>0.5</v>
      </c>
      <c r="E16482" s="5" t="n">
        <v>26</v>
      </c>
      <c r="F16482" s="5" t="n">
        <v>-0.5</v>
      </c>
      <c r="G16482" s="5" t="n">
        <v>16.51</v>
      </c>
      <c r="H16482" s="5" t="n">
        <v>-1.3</v>
      </c>
      <c r="I16482" s="5" t="inlineStr">
        <is>
          <t>CONFORME</t>
        </is>
      </c>
      <c r="J16482" s="6" t="n">
        <v>45784</v>
      </c>
      <c r="K16482" s="5" t="inlineStr">
        <is>
          <t>87482-2025</t>
        </is>
      </c>
      <c r="L16482" s="5" t="inlineStr">
        <is>
          <t>CONFORME</t>
        </is>
      </c>
      <c r="M16482" s="5" t="inlineStr">
        <is>
          <t>S045748</t>
        </is>
      </c>
      <c r="N16482" s="5" t="n">
        <v>4</v>
      </c>
      <c r="O16482" s="5" t="inlineStr">
        <is>
          <t>IT-195-2024</t>
        </is>
      </c>
      <c r="P16482" s="5" t="inlineStr">
        <is>
          <t>OI-066</t>
        </is>
      </c>
    </row>
    <row r="16483">
      <c r="A16483" s="5" t="n">
        <v>16482</v>
      </c>
      <c r="B16483" s="5" t="inlineStr">
        <is>
          <t>QA25426479</t>
        </is>
      </c>
      <c r="C16483" s="5" t="n">
        <v>2393.95</v>
      </c>
      <c r="D16483" s="5" t="n">
        <v>0.2</v>
      </c>
      <c r="E16483" s="5" t="n">
        <v>26</v>
      </c>
      <c r="F16483" s="5" t="n">
        <v>0.5</v>
      </c>
      <c r="G16483" s="5" t="n">
        <v>16.51</v>
      </c>
      <c r="H16483" s="5" t="n">
        <v>-1.9</v>
      </c>
      <c r="I16483" s="5" t="inlineStr">
        <is>
          <t>CONFORME</t>
        </is>
      </c>
      <c r="J16483" s="6" t="n">
        <v>45784</v>
      </c>
      <c r="K16483" s="5" t="inlineStr">
        <is>
          <t>87483-2025</t>
        </is>
      </c>
      <c r="L16483" s="5" t="inlineStr">
        <is>
          <t>CONFORME</t>
        </is>
      </c>
      <c r="M16483" s="5" t="inlineStr">
        <is>
          <t>S045749</t>
        </is>
      </c>
      <c r="N16483" s="5" t="n">
        <v>4</v>
      </c>
      <c r="O16483" s="5" t="inlineStr">
        <is>
          <t>IT-195-2024</t>
        </is>
      </c>
      <c r="P16483" s="5" t="inlineStr">
        <is>
          <t>OI-066</t>
        </is>
      </c>
    </row>
    <row r="16484">
      <c r="A16484" s="5" t="n">
        <v>16483</v>
      </c>
      <c r="B16484" s="5" t="inlineStr">
        <is>
          <t>QA25426480</t>
        </is>
      </c>
      <c r="C16484" s="5" t="n">
        <v>2393.95</v>
      </c>
      <c r="D16484" s="5" t="n">
        <v>-0.4</v>
      </c>
      <c r="E16484" s="5" t="n">
        <v>26</v>
      </c>
      <c r="F16484" s="5" t="n">
        <v>-0.9</v>
      </c>
      <c r="G16484" s="5" t="n">
        <v>16.51</v>
      </c>
      <c r="H16484" s="5" t="n">
        <v>-2.3</v>
      </c>
      <c r="I16484" s="5" t="inlineStr">
        <is>
          <t>CONFORME</t>
        </is>
      </c>
      <c r="J16484" s="6" t="n">
        <v>45784</v>
      </c>
      <c r="K16484" s="5" t="inlineStr">
        <is>
          <t>87484-2025</t>
        </is>
      </c>
      <c r="L16484" s="5" t="inlineStr">
        <is>
          <t>CONFORME</t>
        </is>
      </c>
      <c r="M16484" s="5" t="inlineStr">
        <is>
          <t>S045750</t>
        </is>
      </c>
      <c r="N16484" s="5" t="n">
        <v>4</v>
      </c>
      <c r="O16484" s="5" t="inlineStr">
        <is>
          <t>IT-195-2024</t>
        </is>
      </c>
      <c r="P16484" s="5" t="inlineStr">
        <is>
          <t>OI-066</t>
        </is>
      </c>
    </row>
    <row r="16485">
      <c r="A16485" s="5" t="n">
        <v>16484</v>
      </c>
      <c r="B16485" s="5" t="inlineStr">
        <is>
          <t>QA25426481</t>
        </is>
      </c>
      <c r="C16485" s="5" t="n">
        <v>2393.95</v>
      </c>
      <c r="D16485" s="5" t="n">
        <v>-0.2</v>
      </c>
      <c r="E16485" s="5" t="n">
        <v>26</v>
      </c>
      <c r="F16485" s="5" t="n">
        <v>-1</v>
      </c>
      <c r="G16485" s="5" t="n">
        <v>16.51</v>
      </c>
      <c r="H16485" s="5" t="n">
        <v>-1.7</v>
      </c>
      <c r="I16485" s="5" t="inlineStr">
        <is>
          <t>CONFORME</t>
        </is>
      </c>
      <c r="J16485" s="6" t="n">
        <v>45784</v>
      </c>
      <c r="K16485" s="5" t="inlineStr">
        <is>
          <t>87485-2025</t>
        </is>
      </c>
      <c r="L16485" s="5" t="inlineStr">
        <is>
          <t>CONFORME</t>
        </is>
      </c>
      <c r="M16485" s="5" t="inlineStr">
        <is>
          <t>S045751</t>
        </is>
      </c>
      <c r="N16485" s="5" t="n">
        <v>4</v>
      </c>
      <c r="O16485" s="5" t="inlineStr">
        <is>
          <t>IT-195-2024</t>
        </is>
      </c>
      <c r="P16485" s="5" t="inlineStr">
        <is>
          <t>OI-066</t>
        </is>
      </c>
    </row>
    <row r="16486">
      <c r="A16486" s="5" t="n">
        <v>16485</v>
      </c>
      <c r="B16486" s="5" t="inlineStr">
        <is>
          <t>QA25426482</t>
        </is>
      </c>
      <c r="C16486" s="5" t="n">
        <v>2393.95</v>
      </c>
      <c r="D16486" s="5" t="n">
        <v>0.1</v>
      </c>
      <c r="E16486" s="5" t="n">
        <v>26</v>
      </c>
      <c r="F16486" s="5" t="n">
        <v>-1.1</v>
      </c>
      <c r="G16486" s="5" t="n">
        <v>16.51</v>
      </c>
      <c r="H16486" s="5" t="n">
        <v>-1.3</v>
      </c>
      <c r="I16486" s="5" t="inlineStr">
        <is>
          <t>CONFORME</t>
        </is>
      </c>
      <c r="J16486" s="6" t="n">
        <v>45784</v>
      </c>
      <c r="K16486" s="5" t="inlineStr">
        <is>
          <t>87486-2025</t>
        </is>
      </c>
      <c r="L16486" s="5" t="inlineStr">
        <is>
          <t>CONFORME</t>
        </is>
      </c>
      <c r="M16486" s="5" t="inlineStr">
        <is>
          <t>S045752</t>
        </is>
      </c>
      <c r="N16486" s="5" t="n">
        <v>4</v>
      </c>
      <c r="O16486" s="5" t="inlineStr">
        <is>
          <t>IT-195-2024</t>
        </is>
      </c>
      <c r="P16486" s="5" t="inlineStr">
        <is>
          <t>OI-066</t>
        </is>
      </c>
    </row>
    <row r="16487">
      <c r="A16487" s="5" t="n">
        <v>16486</v>
      </c>
      <c r="B16487" s="5" t="inlineStr">
        <is>
          <t>QA25426483</t>
        </is>
      </c>
      <c r="C16487" s="5" t="n">
        <v>2393.95</v>
      </c>
      <c r="D16487" s="5" t="n">
        <v>0.1</v>
      </c>
      <c r="E16487" s="5" t="n">
        <v>26</v>
      </c>
      <c r="F16487" s="5" t="n">
        <v>-0.6</v>
      </c>
      <c r="G16487" s="5" t="n">
        <v>16.51</v>
      </c>
      <c r="H16487" s="5" t="n">
        <v>-1.7</v>
      </c>
      <c r="I16487" s="5" t="inlineStr">
        <is>
          <t>CONFORME</t>
        </is>
      </c>
      <c r="J16487" s="6" t="n">
        <v>45784</v>
      </c>
      <c r="K16487" s="5" t="inlineStr">
        <is>
          <t>87487-2025</t>
        </is>
      </c>
      <c r="L16487" s="5" t="inlineStr">
        <is>
          <t>CONFORME</t>
        </is>
      </c>
      <c r="M16487" s="5" t="inlineStr">
        <is>
          <t>S045753</t>
        </is>
      </c>
      <c r="N16487" s="5" t="n">
        <v>4</v>
      </c>
      <c r="O16487" s="5" t="inlineStr">
        <is>
          <t>IT-195-2024</t>
        </is>
      </c>
      <c r="P16487" s="5" t="inlineStr">
        <is>
          <t>OI-066</t>
        </is>
      </c>
    </row>
    <row r="16488">
      <c r="A16488" s="5" t="n">
        <v>16487</v>
      </c>
      <c r="B16488" s="5" t="inlineStr">
        <is>
          <t>QA25426484</t>
        </is>
      </c>
      <c r="C16488" s="5" t="n">
        <v>2393.95</v>
      </c>
      <c r="D16488" s="5" t="n">
        <v>1.5</v>
      </c>
      <c r="E16488" s="5" t="n">
        <v>26</v>
      </c>
      <c r="F16488" s="5" t="n">
        <v>0.6</v>
      </c>
      <c r="G16488" s="5" t="n">
        <v>16.51</v>
      </c>
      <c r="H16488" s="5" t="n">
        <v>-1.9</v>
      </c>
      <c r="I16488" s="5" t="inlineStr">
        <is>
          <t>CONFORME</t>
        </is>
      </c>
      <c r="J16488" s="6" t="n">
        <v>45784</v>
      </c>
      <c r="K16488" s="5" t="inlineStr">
        <is>
          <t>87488-2025</t>
        </is>
      </c>
      <c r="L16488" s="5" t="inlineStr">
        <is>
          <t>CONFORME</t>
        </is>
      </c>
      <c r="M16488" s="5" t="inlineStr">
        <is>
          <t>S045754</t>
        </is>
      </c>
      <c r="N16488" s="5" t="n">
        <v>4</v>
      </c>
      <c r="O16488" s="5" t="inlineStr">
        <is>
          <t>IT-195-2024</t>
        </is>
      </c>
      <c r="P16488" s="5" t="inlineStr">
        <is>
          <t>OI-066</t>
        </is>
      </c>
    </row>
    <row r="16489">
      <c r="A16489" s="5" t="n">
        <v>16488</v>
      </c>
      <c r="B16489" s="5" t="inlineStr">
        <is>
          <t>QA25426485</t>
        </is>
      </c>
      <c r="C16489" s="5" t="n">
        <v>2393.95</v>
      </c>
      <c r="D16489" s="5" t="n">
        <v>1.5</v>
      </c>
      <c r="E16489" s="5" t="n">
        <v>26</v>
      </c>
      <c r="F16489" s="5" t="n">
        <v>0.4</v>
      </c>
      <c r="G16489" s="5" t="n">
        <v>16.51</v>
      </c>
      <c r="H16489" s="5" t="n">
        <v>-2.5</v>
      </c>
      <c r="I16489" s="5" t="inlineStr">
        <is>
          <t>CONFORME</t>
        </is>
      </c>
      <c r="J16489" s="6" t="n">
        <v>45784</v>
      </c>
      <c r="K16489" s="5" t="inlineStr">
        <is>
          <t>87489-2025</t>
        </is>
      </c>
      <c r="L16489" s="5" t="inlineStr">
        <is>
          <t>CONFORME</t>
        </is>
      </c>
      <c r="M16489" s="5" t="inlineStr">
        <is>
          <t>S045755</t>
        </is>
      </c>
      <c r="N16489" s="5" t="n">
        <v>4</v>
      </c>
      <c r="O16489" s="5" t="inlineStr">
        <is>
          <t>IT-195-2024</t>
        </is>
      </c>
      <c r="P16489" s="5" t="inlineStr">
        <is>
          <t>OI-066</t>
        </is>
      </c>
    </row>
    <row r="16490">
      <c r="A16490" s="5" t="n">
        <v>16489</v>
      </c>
      <c r="B16490" s="5" t="inlineStr">
        <is>
          <t>QA25426486</t>
        </is>
      </c>
      <c r="C16490" s="5" t="n">
        <v>2393.95</v>
      </c>
      <c r="D16490" s="5" t="n">
        <v>1.3</v>
      </c>
      <c r="E16490" s="5" t="n">
        <v>26</v>
      </c>
      <c r="F16490" s="5" t="n">
        <v>0</v>
      </c>
      <c r="G16490" s="5" t="n">
        <v>16.51</v>
      </c>
      <c r="H16490" s="5" t="n">
        <v>-2.9</v>
      </c>
      <c r="I16490" s="5" t="inlineStr">
        <is>
          <t>CONFORME</t>
        </is>
      </c>
      <c r="J16490" s="6" t="n">
        <v>45784</v>
      </c>
      <c r="K16490" s="5" t="inlineStr">
        <is>
          <t>87490-2025</t>
        </is>
      </c>
      <c r="L16490" s="5" t="inlineStr">
        <is>
          <t>CONFORME</t>
        </is>
      </c>
      <c r="M16490" s="5" t="inlineStr">
        <is>
          <t>S045756</t>
        </is>
      </c>
      <c r="N16490" s="5" t="n">
        <v>4</v>
      </c>
      <c r="O16490" s="5" t="inlineStr">
        <is>
          <t>IT-195-2024</t>
        </is>
      </c>
      <c r="P16490" s="5" t="inlineStr">
        <is>
          <t>OI-066</t>
        </is>
      </c>
    </row>
    <row r="16491">
      <c r="A16491" s="5" t="n">
        <v>16490</v>
      </c>
      <c r="B16491" s="5" t="inlineStr">
        <is>
          <t>QA25426487</t>
        </is>
      </c>
      <c r="C16491" s="5" t="n">
        <v>2393.95</v>
      </c>
      <c r="D16491" s="5" t="n">
        <v>-0.8</v>
      </c>
      <c r="E16491" s="5" t="n">
        <v>26</v>
      </c>
      <c r="F16491" s="5" t="n">
        <v>-1.9</v>
      </c>
      <c r="G16491" s="5" t="n">
        <v>16.51</v>
      </c>
      <c r="H16491" s="5" t="n">
        <v>-2.3</v>
      </c>
      <c r="I16491" s="5" t="inlineStr">
        <is>
          <t>CONFORME</t>
        </is>
      </c>
      <c r="J16491" s="6" t="n">
        <v>45784</v>
      </c>
      <c r="K16491" s="5" t="inlineStr">
        <is>
          <t>87491-2025</t>
        </is>
      </c>
      <c r="L16491" s="5" t="inlineStr">
        <is>
          <t>CONFORME</t>
        </is>
      </c>
      <c r="M16491" s="5" t="inlineStr">
        <is>
          <t>S045757</t>
        </is>
      </c>
      <c r="N16491" s="5" t="n">
        <v>4</v>
      </c>
      <c r="O16491" s="5" t="inlineStr">
        <is>
          <t>IT-195-2024</t>
        </is>
      </c>
      <c r="P16491" s="5" t="inlineStr">
        <is>
          <t>OI-066</t>
        </is>
      </c>
    </row>
    <row r="16492">
      <c r="A16492" s="5" t="n">
        <v>16491</v>
      </c>
      <c r="B16492" s="5" t="inlineStr">
        <is>
          <t>QA25426488</t>
        </is>
      </c>
      <c r="C16492" s="5" t="n">
        <v>2393.95</v>
      </c>
      <c r="D16492" s="5" t="n">
        <v>0.3</v>
      </c>
      <c r="E16492" s="5" t="n">
        <v>26</v>
      </c>
      <c r="F16492" s="5" t="n">
        <v>0.6</v>
      </c>
      <c r="G16492" s="5" t="n">
        <v>16.51</v>
      </c>
      <c r="H16492" s="5" t="n">
        <v>-0.1</v>
      </c>
      <c r="I16492" s="5" t="inlineStr">
        <is>
          <t>CONFORME</t>
        </is>
      </c>
      <c r="J16492" s="6" t="n">
        <v>45784</v>
      </c>
      <c r="K16492" s="5" t="inlineStr">
        <is>
          <t>87492-2025</t>
        </is>
      </c>
      <c r="L16492" s="5" t="inlineStr">
        <is>
          <t>CONFORME</t>
        </is>
      </c>
      <c r="M16492" s="5" t="inlineStr">
        <is>
          <t>S045758</t>
        </is>
      </c>
      <c r="N16492" s="5" t="n">
        <v>4</v>
      </c>
      <c r="O16492" s="5" t="inlineStr">
        <is>
          <t>IT-195-2024</t>
        </is>
      </c>
      <c r="P16492" s="5" t="inlineStr">
        <is>
          <t>OI-066</t>
        </is>
      </c>
    </row>
    <row r="16493">
      <c r="A16493" s="5" t="n">
        <v>16492</v>
      </c>
      <c r="B16493" s="5" t="inlineStr">
        <is>
          <t>QA25426489</t>
        </is>
      </c>
      <c r="C16493" s="5" t="n">
        <v>2393.95</v>
      </c>
      <c r="D16493" s="5" t="n">
        <v>-0.1</v>
      </c>
      <c r="E16493" s="5" t="n">
        <v>26</v>
      </c>
      <c r="F16493" s="5" t="n">
        <v>-1.4</v>
      </c>
      <c r="G16493" s="5" t="n">
        <v>16.51</v>
      </c>
      <c r="H16493" s="5" t="n">
        <v>-2.7</v>
      </c>
      <c r="I16493" s="5" t="inlineStr">
        <is>
          <t>CONFORME</t>
        </is>
      </c>
      <c r="J16493" s="6" t="n">
        <v>45784</v>
      </c>
      <c r="K16493" s="5" t="inlineStr">
        <is>
          <t>87493-2025</t>
        </is>
      </c>
      <c r="L16493" s="5" t="inlineStr">
        <is>
          <t>CONFORME</t>
        </is>
      </c>
      <c r="M16493" s="5" t="inlineStr">
        <is>
          <t>S045759</t>
        </is>
      </c>
      <c r="N16493" s="5" t="n">
        <v>4</v>
      </c>
      <c r="O16493" s="5" t="inlineStr">
        <is>
          <t>IT-195-2024</t>
        </is>
      </c>
      <c r="P16493" s="5" t="inlineStr">
        <is>
          <t>OI-066</t>
        </is>
      </c>
    </row>
    <row r="16494">
      <c r="A16494" s="5" t="n">
        <v>16493</v>
      </c>
      <c r="B16494" s="5" t="inlineStr">
        <is>
          <t>QA25426490</t>
        </is>
      </c>
      <c r="C16494" s="5" t="n">
        <v>2393.95</v>
      </c>
      <c r="D16494" s="5" t="n">
        <v>0.3</v>
      </c>
      <c r="E16494" s="5" t="n">
        <v>26</v>
      </c>
      <c r="F16494" s="5" t="n">
        <v>0.1</v>
      </c>
      <c r="G16494" s="5" t="n">
        <v>16.51</v>
      </c>
      <c r="H16494" s="5" t="n">
        <v>-0.7</v>
      </c>
      <c r="I16494" s="5" t="inlineStr">
        <is>
          <t>CONFORME</t>
        </is>
      </c>
      <c r="J16494" s="6" t="n">
        <v>45784</v>
      </c>
      <c r="K16494" s="5" t="inlineStr">
        <is>
          <t>87494-2025</t>
        </is>
      </c>
      <c r="L16494" s="5" t="inlineStr">
        <is>
          <t>CONFORME</t>
        </is>
      </c>
      <c r="M16494" s="5" t="inlineStr">
        <is>
          <t>S045760</t>
        </is>
      </c>
      <c r="N16494" s="5" t="n">
        <v>4</v>
      </c>
      <c r="O16494" s="5" t="inlineStr">
        <is>
          <t>IT-195-2024</t>
        </is>
      </c>
      <c r="P16494" s="5" t="inlineStr">
        <is>
          <t>OI-066</t>
        </is>
      </c>
    </row>
    <row r="16495">
      <c r="A16495" s="5" t="n">
        <v>16494</v>
      </c>
      <c r="B16495" s="5" t="inlineStr">
        <is>
          <t>QA25426491</t>
        </is>
      </c>
      <c r="C16495" s="5" t="n">
        <v>2369.54</v>
      </c>
      <c r="D16495" s="5" t="n">
        <v>-0.1</v>
      </c>
      <c r="E16495" s="5" t="n">
        <v>25.85</v>
      </c>
      <c r="F16495" s="5" t="n">
        <v>0</v>
      </c>
      <c r="G16495" s="5" t="n">
        <v>16.6</v>
      </c>
      <c r="H16495" s="5" t="n">
        <v>-0.6</v>
      </c>
      <c r="I16495" s="5" t="inlineStr">
        <is>
          <t>CONFORME</t>
        </is>
      </c>
      <c r="J16495" s="6" t="n">
        <v>45784</v>
      </c>
      <c r="K16495" s="5" t="inlineStr">
        <is>
          <t>87495-2025</t>
        </is>
      </c>
      <c r="L16495" s="5" t="inlineStr">
        <is>
          <t>CONFORME</t>
        </is>
      </c>
      <c r="M16495" s="5" t="inlineStr">
        <is>
          <t>S045761</t>
        </is>
      </c>
      <c r="N16495" s="5" t="n">
        <v>4</v>
      </c>
      <c r="O16495" s="5" t="inlineStr">
        <is>
          <t>IT-195-2024</t>
        </is>
      </c>
      <c r="P16495" s="5" t="inlineStr">
        <is>
          <t>OI-066</t>
        </is>
      </c>
    </row>
    <row r="16496">
      <c r="A16496" s="5" t="n">
        <v>16495</v>
      </c>
      <c r="B16496" s="5" t="inlineStr">
        <is>
          <t>QA25426492</t>
        </is>
      </c>
      <c r="C16496" s="5" t="n">
        <v>2369.54</v>
      </c>
      <c r="D16496" s="5" t="n">
        <v>1.1</v>
      </c>
      <c r="E16496" s="5" t="n">
        <v>25.85</v>
      </c>
      <c r="F16496" s="5" t="n">
        <v>0.9</v>
      </c>
      <c r="G16496" s="5" t="n">
        <v>16.6</v>
      </c>
      <c r="H16496" s="5" t="n">
        <v>-1.8</v>
      </c>
      <c r="I16496" s="5" t="inlineStr">
        <is>
          <t>CONFORME</t>
        </is>
      </c>
      <c r="J16496" s="6" t="n">
        <v>45784</v>
      </c>
      <c r="K16496" s="5" t="inlineStr">
        <is>
          <t>87496-2025</t>
        </is>
      </c>
      <c r="L16496" s="5" t="inlineStr">
        <is>
          <t>CONFORME</t>
        </is>
      </c>
      <c r="M16496" s="5" t="inlineStr">
        <is>
          <t>S045762</t>
        </is>
      </c>
      <c r="N16496" s="5" t="n">
        <v>4</v>
      </c>
      <c r="O16496" s="5" t="inlineStr">
        <is>
          <t>IT-195-2024</t>
        </is>
      </c>
      <c r="P16496" s="5" t="inlineStr">
        <is>
          <t>OI-066</t>
        </is>
      </c>
    </row>
    <row r="16497">
      <c r="A16497" s="5" t="n">
        <v>16496</v>
      </c>
      <c r="B16497" s="5" t="inlineStr">
        <is>
          <t>QA25426493</t>
        </is>
      </c>
      <c r="C16497" s="5" t="n">
        <v>2369.54</v>
      </c>
      <c r="D16497" s="5" t="n">
        <v>1.4</v>
      </c>
      <c r="E16497" s="5" t="n">
        <v>25.85</v>
      </c>
      <c r="F16497" s="5" t="n">
        <v>0.5</v>
      </c>
      <c r="G16497" s="5" t="n">
        <v>16.6</v>
      </c>
      <c r="H16497" s="5" t="n">
        <v>-2.4</v>
      </c>
      <c r="I16497" s="5" t="inlineStr">
        <is>
          <t>CONFORME</t>
        </is>
      </c>
      <c r="J16497" s="6" t="n">
        <v>45784</v>
      </c>
      <c r="K16497" s="5" t="inlineStr">
        <is>
          <t>87497-2025</t>
        </is>
      </c>
      <c r="L16497" s="5" t="inlineStr">
        <is>
          <t>CONFORME</t>
        </is>
      </c>
      <c r="M16497" s="5" t="inlineStr">
        <is>
          <t>S045763</t>
        </is>
      </c>
      <c r="N16497" s="5" t="n">
        <v>4</v>
      </c>
      <c r="O16497" s="5" t="inlineStr">
        <is>
          <t>IT-195-2024</t>
        </is>
      </c>
      <c r="P16497" s="5" t="inlineStr">
        <is>
          <t>OI-066</t>
        </is>
      </c>
    </row>
    <row r="16498">
      <c r="A16498" s="5" t="n">
        <v>16497</v>
      </c>
      <c r="B16498" s="5" t="inlineStr">
        <is>
          <t>QA25426494</t>
        </is>
      </c>
      <c r="C16498" s="5" t="n">
        <v>2369.54</v>
      </c>
      <c r="D16498" s="5" t="n">
        <v>-0.4</v>
      </c>
      <c r="E16498" s="5" t="n">
        <v>25.85</v>
      </c>
      <c r="F16498" s="5" t="n">
        <v>0.2</v>
      </c>
      <c r="G16498" s="5" t="n">
        <v>16.6</v>
      </c>
      <c r="H16498" s="5" t="n">
        <v>-0.8</v>
      </c>
      <c r="I16498" s="5" t="inlineStr">
        <is>
          <t>CONFORME</t>
        </is>
      </c>
      <c r="J16498" s="6" t="n">
        <v>45784</v>
      </c>
      <c r="K16498" s="5" t="inlineStr">
        <is>
          <t>87498-2025</t>
        </is>
      </c>
      <c r="L16498" s="5" t="inlineStr">
        <is>
          <t>CONFORME</t>
        </is>
      </c>
      <c r="M16498" s="5" t="inlineStr">
        <is>
          <t>S045764</t>
        </is>
      </c>
      <c r="N16498" s="5" t="n">
        <v>4</v>
      </c>
      <c r="O16498" s="5" t="inlineStr">
        <is>
          <t>IT-195-2024</t>
        </is>
      </c>
      <c r="P16498" s="5" t="inlineStr">
        <is>
          <t>OI-066</t>
        </is>
      </c>
    </row>
    <row r="16499">
      <c r="A16499" s="5" t="n">
        <v>16498</v>
      </c>
      <c r="B16499" s="5" t="inlineStr">
        <is>
          <t>QA25426495</t>
        </is>
      </c>
      <c r="C16499" s="5" t="n">
        <v>2369.54</v>
      </c>
      <c r="D16499" s="5" t="n">
        <v>-0.4</v>
      </c>
      <c r="E16499" s="5" t="n">
        <v>25.85</v>
      </c>
      <c r="F16499" s="5" t="n">
        <v>-0.5</v>
      </c>
      <c r="G16499" s="5" t="n">
        <v>16.6</v>
      </c>
      <c r="H16499" s="5" t="n">
        <v>-1.6</v>
      </c>
      <c r="I16499" s="5" t="inlineStr">
        <is>
          <t>CONFORME</t>
        </is>
      </c>
      <c r="J16499" s="6" t="n">
        <v>45784</v>
      </c>
      <c r="K16499" s="5" t="inlineStr">
        <is>
          <t>87499-2025</t>
        </is>
      </c>
      <c r="L16499" s="5" t="inlineStr">
        <is>
          <t>CONFORME</t>
        </is>
      </c>
      <c r="M16499" s="5" t="inlineStr">
        <is>
          <t>S045765</t>
        </is>
      </c>
      <c r="N16499" s="5" t="n">
        <v>4</v>
      </c>
      <c r="O16499" s="5" t="inlineStr">
        <is>
          <t>IT-195-2024</t>
        </is>
      </c>
      <c r="P16499" s="5" t="inlineStr">
        <is>
          <t>OI-066</t>
        </is>
      </c>
    </row>
    <row r="16500">
      <c r="A16500" s="5" t="n">
        <v>16499</v>
      </c>
      <c r="B16500" s="5" t="inlineStr">
        <is>
          <t>QA25426496</t>
        </is>
      </c>
      <c r="C16500" s="5" t="n">
        <v>2369.54</v>
      </c>
      <c r="D16500" s="5" t="n">
        <v>-0.1</v>
      </c>
      <c r="E16500" s="5" t="n">
        <v>25.85</v>
      </c>
      <c r="F16500" s="5" t="n">
        <v>0.5</v>
      </c>
      <c r="G16500" s="5" t="n">
        <v>16.6</v>
      </c>
      <c r="H16500" s="5" t="n">
        <v>-0.2</v>
      </c>
      <c r="I16500" s="5" t="inlineStr">
        <is>
          <t>CONFORME</t>
        </is>
      </c>
      <c r="J16500" s="6" t="n">
        <v>45784</v>
      </c>
      <c r="K16500" s="5" t="inlineStr">
        <is>
          <t>87500-2025</t>
        </is>
      </c>
      <c r="L16500" s="5" t="inlineStr">
        <is>
          <t>CONFORME</t>
        </is>
      </c>
      <c r="M16500" s="5" t="inlineStr">
        <is>
          <t>S045766</t>
        </is>
      </c>
      <c r="N16500" s="5" t="n">
        <v>4</v>
      </c>
      <c r="O16500" s="5" t="inlineStr">
        <is>
          <t>IT-195-2024</t>
        </is>
      </c>
      <c r="P16500" s="5" t="inlineStr">
        <is>
          <t>OI-066</t>
        </is>
      </c>
    </row>
    <row r="16501">
      <c r="A16501" s="5" t="n">
        <v>16500</v>
      </c>
      <c r="B16501" s="5" t="inlineStr">
        <is>
          <t>QA25426497</t>
        </is>
      </c>
      <c r="C16501" s="5" t="n">
        <v>2369.54</v>
      </c>
      <c r="D16501" s="5" t="n">
        <v>-0.5</v>
      </c>
      <c r="E16501" s="5" t="n">
        <v>25.85</v>
      </c>
      <c r="F16501" s="5" t="n">
        <v>0.7</v>
      </c>
      <c r="G16501" s="5" t="n">
        <v>16.6</v>
      </c>
      <c r="H16501" s="5" t="n">
        <v>-2</v>
      </c>
      <c r="I16501" s="5" t="inlineStr">
        <is>
          <t>CONFORME</t>
        </is>
      </c>
      <c r="J16501" s="6" t="n">
        <v>45784</v>
      </c>
      <c r="K16501" s="5" t="inlineStr">
        <is>
          <t>87501-2025</t>
        </is>
      </c>
      <c r="L16501" s="5" t="inlineStr">
        <is>
          <t>CONFORME</t>
        </is>
      </c>
      <c r="M16501" s="5" t="inlineStr">
        <is>
          <t>S045767</t>
        </is>
      </c>
      <c r="N16501" s="5" t="n">
        <v>4</v>
      </c>
      <c r="O16501" s="5" t="inlineStr">
        <is>
          <t>IT-195-2024</t>
        </is>
      </c>
      <c r="P16501" s="5" t="inlineStr">
        <is>
          <t>OI-066</t>
        </is>
      </c>
    </row>
    <row r="16502">
      <c r="A16502" s="5" t="n">
        <v>16501</v>
      </c>
      <c r="B16502" s="5" t="inlineStr">
        <is>
          <t>QA25426498</t>
        </is>
      </c>
      <c r="C16502" s="5" t="n">
        <v>2369.54</v>
      </c>
      <c r="D16502" s="5" t="n">
        <v>0.5</v>
      </c>
      <c r="E16502" s="5" t="n">
        <v>25.85</v>
      </c>
      <c r="F16502" s="5" t="n">
        <v>0.3</v>
      </c>
      <c r="G16502" s="5" t="n">
        <v>16.6</v>
      </c>
      <c r="H16502" s="5" t="n">
        <v>-0.6</v>
      </c>
      <c r="I16502" s="5" t="inlineStr">
        <is>
          <t>CONFORME</t>
        </is>
      </c>
      <c r="J16502" s="6" t="n">
        <v>45784</v>
      </c>
      <c r="K16502" s="5" t="inlineStr">
        <is>
          <t>87502-2025</t>
        </is>
      </c>
      <c r="L16502" s="5" t="inlineStr">
        <is>
          <t>CONFORME</t>
        </is>
      </c>
      <c r="M16502" s="5" t="inlineStr">
        <is>
          <t>S045768</t>
        </is>
      </c>
      <c r="N16502" s="5" t="n">
        <v>4</v>
      </c>
      <c r="O16502" s="5" t="inlineStr">
        <is>
          <t>IT-195-2024</t>
        </is>
      </c>
      <c r="P16502" s="5" t="inlineStr">
        <is>
          <t>OI-066</t>
        </is>
      </c>
    </row>
    <row r="16503">
      <c r="A16503" s="5" t="n">
        <v>16502</v>
      </c>
      <c r="B16503" s="5" t="inlineStr">
        <is>
          <t>QA25426499</t>
        </is>
      </c>
      <c r="C16503" s="5" t="n">
        <v>2369.54</v>
      </c>
      <c r="D16503" s="5" t="n">
        <v>-1.1</v>
      </c>
      <c r="E16503" s="5" t="n">
        <v>25.85</v>
      </c>
      <c r="F16503" s="5" t="n">
        <v>-0.7</v>
      </c>
      <c r="G16503" s="5" t="n">
        <v>16.6</v>
      </c>
      <c r="H16503" s="5" t="n">
        <v>-2.6</v>
      </c>
      <c r="I16503" s="5" t="inlineStr">
        <is>
          <t>CONFORME</t>
        </is>
      </c>
      <c r="J16503" s="6" t="n">
        <v>45784</v>
      </c>
      <c r="K16503" s="5" t="inlineStr">
        <is>
          <t>87503-2025</t>
        </is>
      </c>
      <c r="L16503" s="5" t="inlineStr">
        <is>
          <t>CONFORME</t>
        </is>
      </c>
      <c r="M16503" s="5" t="inlineStr">
        <is>
          <t>S045769</t>
        </is>
      </c>
      <c r="N16503" s="5" t="n">
        <v>4</v>
      </c>
      <c r="O16503" s="5" t="inlineStr">
        <is>
          <t>IT-195-2024</t>
        </is>
      </c>
      <c r="P16503" s="5" t="inlineStr">
        <is>
          <t>OI-066</t>
        </is>
      </c>
    </row>
    <row r="16504">
      <c r="A16504" s="5" t="n">
        <v>16503</v>
      </c>
      <c r="B16504" s="5" t="inlineStr">
        <is>
          <t>QA25426500</t>
        </is>
      </c>
      <c r="C16504" s="5" t="n">
        <v>2369.54</v>
      </c>
      <c r="D16504" s="5" t="n">
        <v>-0.4</v>
      </c>
      <c r="E16504" s="5" t="n">
        <v>25.85</v>
      </c>
      <c r="F16504" s="5" t="n">
        <v>-1.1</v>
      </c>
      <c r="G16504" s="5" t="n">
        <v>16.6</v>
      </c>
      <c r="H16504" s="5" t="n">
        <v>-2.6</v>
      </c>
      <c r="I16504" s="5" t="inlineStr">
        <is>
          <t>CONFORME</t>
        </is>
      </c>
      <c r="J16504" s="6" t="n">
        <v>45784</v>
      </c>
      <c r="K16504" s="5" t="inlineStr">
        <is>
          <t>87504-2025</t>
        </is>
      </c>
      <c r="L16504" s="5" t="inlineStr">
        <is>
          <t>CONFORME</t>
        </is>
      </c>
      <c r="M16504" s="5" t="inlineStr">
        <is>
          <t>S045770</t>
        </is>
      </c>
      <c r="N16504" s="5" t="n">
        <v>4</v>
      </c>
      <c r="O16504" s="5" t="inlineStr">
        <is>
          <t>IT-195-2024</t>
        </is>
      </c>
      <c r="P16504" s="5" t="inlineStr">
        <is>
          <t>OI-066</t>
        </is>
      </c>
    </row>
    <row r="16505">
      <c r="A16505" s="5" t="n">
        <v>16504</v>
      </c>
      <c r="B16505" s="5" t="inlineStr">
        <is>
          <t>QA25426501</t>
        </is>
      </c>
      <c r="C16505" s="5" t="n">
        <v>2369.54</v>
      </c>
      <c r="D16505" s="5" t="n">
        <v>0</v>
      </c>
      <c r="E16505" s="5" t="n">
        <v>25.85</v>
      </c>
      <c r="F16505" s="5" t="n">
        <v>0.2</v>
      </c>
      <c r="G16505" s="5" t="n">
        <v>16.6</v>
      </c>
      <c r="H16505" s="5" t="n">
        <v>-1</v>
      </c>
      <c r="I16505" s="5" t="inlineStr">
        <is>
          <t>CONFORME</t>
        </is>
      </c>
      <c r="J16505" s="6" t="n">
        <v>45784</v>
      </c>
      <c r="K16505" s="5" t="inlineStr">
        <is>
          <t>87505-2025</t>
        </is>
      </c>
      <c r="L16505" s="5" t="inlineStr">
        <is>
          <t>CONFORME</t>
        </is>
      </c>
      <c r="M16505" s="5" t="inlineStr">
        <is>
          <t>S045771</t>
        </is>
      </c>
      <c r="N16505" s="5" t="n">
        <v>4</v>
      </c>
      <c r="O16505" s="5" t="inlineStr">
        <is>
          <t>IT-195-2024</t>
        </is>
      </c>
      <c r="P16505" s="5" t="inlineStr">
        <is>
          <t>OI-066</t>
        </is>
      </c>
    </row>
    <row r="16506">
      <c r="A16506" s="5" t="n">
        <v>16505</v>
      </c>
      <c r="B16506" s="5" t="inlineStr">
        <is>
          <t>QA25426502</t>
        </is>
      </c>
      <c r="C16506" s="5" t="n">
        <v>2369.54</v>
      </c>
      <c r="D16506" s="5" t="n">
        <v>0</v>
      </c>
      <c r="E16506" s="5" t="n">
        <v>25.85</v>
      </c>
      <c r="F16506" s="5" t="n">
        <v>0</v>
      </c>
      <c r="G16506" s="5" t="n">
        <v>16.6</v>
      </c>
      <c r="H16506" s="5" t="n">
        <v>-2.2</v>
      </c>
      <c r="I16506" s="5" t="inlineStr">
        <is>
          <t>CONFORME</t>
        </is>
      </c>
      <c r="J16506" s="6" t="n">
        <v>45784</v>
      </c>
      <c r="K16506" s="5" t="inlineStr">
        <is>
          <t>87506-2025</t>
        </is>
      </c>
      <c r="L16506" s="5" t="inlineStr">
        <is>
          <t>CONFORME</t>
        </is>
      </c>
      <c r="M16506" s="5" t="inlineStr">
        <is>
          <t>S045772</t>
        </is>
      </c>
      <c r="N16506" s="5" t="n">
        <v>4</v>
      </c>
      <c r="O16506" s="5" t="inlineStr">
        <is>
          <t>IT-195-2024</t>
        </is>
      </c>
      <c r="P16506" s="5" t="inlineStr">
        <is>
          <t>OI-066</t>
        </is>
      </c>
    </row>
    <row r="16507">
      <c r="A16507" s="5" t="n">
        <v>16506</v>
      </c>
      <c r="B16507" s="5" t="inlineStr">
        <is>
          <t>QA25426503</t>
        </is>
      </c>
      <c r="C16507" s="5" t="n">
        <v>2369.54</v>
      </c>
      <c r="D16507" s="5" t="n">
        <v>-0.3</v>
      </c>
      <c r="E16507" s="5" t="n">
        <v>25.85</v>
      </c>
      <c r="F16507" s="5" t="n">
        <v>-0.5</v>
      </c>
      <c r="G16507" s="5" t="n">
        <v>16.6</v>
      </c>
      <c r="H16507" s="5" t="n">
        <v>-1.6</v>
      </c>
      <c r="I16507" s="5" t="inlineStr">
        <is>
          <t>CONFORME</t>
        </is>
      </c>
      <c r="J16507" s="6" t="n">
        <v>45784</v>
      </c>
      <c r="K16507" s="5" t="inlineStr">
        <is>
          <t>87507-2025</t>
        </is>
      </c>
      <c r="L16507" s="5" t="inlineStr">
        <is>
          <t>CONFORME</t>
        </is>
      </c>
      <c r="M16507" s="5" t="inlineStr">
        <is>
          <t>S045773</t>
        </is>
      </c>
      <c r="N16507" s="5" t="n">
        <v>4</v>
      </c>
      <c r="O16507" s="5" t="inlineStr">
        <is>
          <t>IT-195-2024</t>
        </is>
      </c>
      <c r="P16507" s="5" t="inlineStr">
        <is>
          <t>OI-066</t>
        </is>
      </c>
    </row>
    <row r="16508">
      <c r="A16508" s="5" t="n">
        <v>16507</v>
      </c>
      <c r="B16508" s="5" t="inlineStr">
        <is>
          <t>QA25426504</t>
        </is>
      </c>
      <c r="C16508" s="5" t="n">
        <v>2357.22</v>
      </c>
      <c r="D16508" s="5" t="n">
        <v>0.6</v>
      </c>
      <c r="E16508" s="5" t="n">
        <v>25.85</v>
      </c>
      <c r="F16508" s="5" t="n">
        <v>-0.1</v>
      </c>
      <c r="G16508" s="5" t="n">
        <v>16.54</v>
      </c>
      <c r="H16508" s="5" t="n">
        <v>-0.8</v>
      </c>
      <c r="I16508" s="5" t="inlineStr">
        <is>
          <t>CONFORME</t>
        </is>
      </c>
      <c r="J16508" s="6" t="n">
        <v>45784</v>
      </c>
      <c r="K16508" s="5" t="inlineStr">
        <is>
          <t>87508-2025</t>
        </is>
      </c>
      <c r="L16508" s="5" t="inlineStr">
        <is>
          <t>CONFORME</t>
        </is>
      </c>
      <c r="M16508" s="5" t="inlineStr">
        <is>
          <t>S045774</t>
        </is>
      </c>
      <c r="N16508" s="5" t="n">
        <v>4</v>
      </c>
      <c r="O16508" s="5" t="inlineStr">
        <is>
          <t>IT-195-2024</t>
        </is>
      </c>
      <c r="P16508" s="5" t="inlineStr">
        <is>
          <t>OI-066</t>
        </is>
      </c>
    </row>
    <row r="16509">
      <c r="A16509" s="5" t="n">
        <v>16508</v>
      </c>
      <c r="B16509" s="5" t="inlineStr">
        <is>
          <t>QA25426505</t>
        </is>
      </c>
      <c r="C16509" s="5" t="n">
        <v>2357.22</v>
      </c>
      <c r="D16509" s="5" t="n">
        <v>0.4</v>
      </c>
      <c r="E16509" s="5" t="n">
        <v>25.85</v>
      </c>
      <c r="F16509" s="5" t="n">
        <v>0.9</v>
      </c>
      <c r="G16509" s="5" t="n">
        <v>16.54</v>
      </c>
      <c r="H16509" s="5" t="n">
        <v>-1.2</v>
      </c>
      <c r="I16509" s="5" t="inlineStr">
        <is>
          <t>CONFORME</t>
        </is>
      </c>
      <c r="J16509" s="6" t="n">
        <v>45784</v>
      </c>
      <c r="K16509" s="5" t="inlineStr">
        <is>
          <t>87509-2025</t>
        </is>
      </c>
      <c r="L16509" s="5" t="inlineStr">
        <is>
          <t>CONFORME</t>
        </is>
      </c>
      <c r="M16509" s="5" t="inlineStr">
        <is>
          <t>S045775</t>
        </is>
      </c>
      <c r="N16509" s="5" t="n">
        <v>4</v>
      </c>
      <c r="O16509" s="5" t="inlineStr">
        <is>
          <t>IT-195-2024</t>
        </is>
      </c>
      <c r="P16509" s="5" t="inlineStr">
        <is>
          <t>OI-066</t>
        </is>
      </c>
    </row>
    <row r="16510">
      <c r="A16510" s="5" t="n">
        <v>16509</v>
      </c>
      <c r="B16510" s="5" t="inlineStr">
        <is>
          <t>QA25426506</t>
        </is>
      </c>
      <c r="C16510" s="5" t="n">
        <v>2357.22</v>
      </c>
      <c r="D16510" s="5" t="n">
        <v>0.4</v>
      </c>
      <c r="E16510" s="5" t="n">
        <v>25.85</v>
      </c>
      <c r="F16510" s="5" t="n">
        <v>0.4</v>
      </c>
      <c r="G16510" s="5" t="n">
        <v>16.54</v>
      </c>
      <c r="H16510" s="5" t="n">
        <v>-2.4</v>
      </c>
      <c r="I16510" s="5" t="inlineStr">
        <is>
          <t>CONFORME</t>
        </is>
      </c>
      <c r="J16510" s="6" t="n">
        <v>45784</v>
      </c>
      <c r="K16510" s="5" t="inlineStr">
        <is>
          <t>87510-2025</t>
        </is>
      </c>
      <c r="L16510" s="5" t="inlineStr">
        <is>
          <t>CONFORME</t>
        </is>
      </c>
      <c r="M16510" s="5" t="inlineStr">
        <is>
          <t>S045776</t>
        </is>
      </c>
      <c r="N16510" s="5" t="n">
        <v>4</v>
      </c>
      <c r="O16510" s="5" t="inlineStr">
        <is>
          <t>IT-195-2024</t>
        </is>
      </c>
      <c r="P16510" s="5" t="inlineStr">
        <is>
          <t>OI-066</t>
        </is>
      </c>
    </row>
    <row r="16511">
      <c r="A16511" s="5" t="n">
        <v>16510</v>
      </c>
      <c r="B16511" s="5" t="inlineStr">
        <is>
          <t>QA25426507</t>
        </is>
      </c>
      <c r="C16511" s="5" t="n">
        <v>2357.22</v>
      </c>
      <c r="D16511" s="5" t="n">
        <v>0.5</v>
      </c>
      <c r="E16511" s="5" t="n">
        <v>25.85</v>
      </c>
      <c r="F16511" s="5" t="n">
        <v>-0.1</v>
      </c>
      <c r="G16511" s="5" t="n">
        <v>16.54</v>
      </c>
      <c r="H16511" s="5" t="n">
        <v>-0.6</v>
      </c>
      <c r="I16511" s="5" t="inlineStr">
        <is>
          <t>CONFORME</t>
        </is>
      </c>
      <c r="J16511" s="6" t="n">
        <v>45784</v>
      </c>
      <c r="K16511" s="5" t="inlineStr">
        <is>
          <t>87511-2025</t>
        </is>
      </c>
      <c r="L16511" s="5" t="inlineStr">
        <is>
          <t>CONFORME</t>
        </is>
      </c>
      <c r="M16511" s="5" t="inlineStr">
        <is>
          <t>S045777</t>
        </is>
      </c>
      <c r="N16511" s="5" t="n">
        <v>4</v>
      </c>
      <c r="O16511" s="5" t="inlineStr">
        <is>
          <t>IT-195-2024</t>
        </is>
      </c>
      <c r="P16511" s="5" t="inlineStr">
        <is>
          <t>OI-066</t>
        </is>
      </c>
    </row>
    <row r="16512">
      <c r="A16512" s="5" t="n">
        <v>16511</v>
      </c>
      <c r="B16512" s="5" t="inlineStr">
        <is>
          <t>QA25426508</t>
        </is>
      </c>
      <c r="C16512" s="5" t="n">
        <v>2357.22</v>
      </c>
      <c r="D16512" s="5" t="n">
        <v>-0.3</v>
      </c>
      <c r="E16512" s="5" t="n">
        <v>25.85</v>
      </c>
      <c r="F16512" s="5" t="n">
        <v>-1.1</v>
      </c>
      <c r="G16512" s="5" t="n">
        <v>16.54</v>
      </c>
      <c r="H16512" s="5" t="n">
        <v>-1.6</v>
      </c>
      <c r="I16512" s="5" t="inlineStr">
        <is>
          <t>CONFORME</t>
        </is>
      </c>
      <c r="J16512" s="6" t="n">
        <v>45784</v>
      </c>
      <c r="K16512" s="5" t="inlineStr">
        <is>
          <t>87512-2025</t>
        </is>
      </c>
      <c r="L16512" s="5" t="inlineStr">
        <is>
          <t>CONFORME</t>
        </is>
      </c>
      <c r="M16512" s="5" t="inlineStr">
        <is>
          <t>S045778</t>
        </is>
      </c>
      <c r="N16512" s="5" t="n">
        <v>4</v>
      </c>
      <c r="O16512" s="5" t="inlineStr">
        <is>
          <t>IT-195-2024</t>
        </is>
      </c>
      <c r="P16512" s="5" t="inlineStr">
        <is>
          <t>OI-066</t>
        </is>
      </c>
    </row>
    <row r="16513">
      <c r="A16513" s="5" t="n">
        <v>16512</v>
      </c>
      <c r="B16513" s="5" t="inlineStr">
        <is>
          <t>QA25426509</t>
        </is>
      </c>
      <c r="C16513" s="5" t="n">
        <v>2357.22</v>
      </c>
      <c r="D16513" s="5" t="n">
        <v>1.3</v>
      </c>
      <c r="E16513" s="5" t="n">
        <v>25.85</v>
      </c>
      <c r="F16513" s="5" t="n">
        <v>0.4</v>
      </c>
      <c r="G16513" s="5" t="n">
        <v>16.54</v>
      </c>
      <c r="H16513" s="5" t="n">
        <v>-1.2</v>
      </c>
      <c r="I16513" s="5" t="inlineStr">
        <is>
          <t>CONFORME</t>
        </is>
      </c>
      <c r="J16513" s="6" t="n">
        <v>45784</v>
      </c>
      <c r="K16513" s="5" t="inlineStr">
        <is>
          <t>87513-2025</t>
        </is>
      </c>
      <c r="L16513" s="5" t="inlineStr">
        <is>
          <t>CONFORME</t>
        </is>
      </c>
      <c r="M16513" s="5" t="inlineStr">
        <is>
          <t>S045779</t>
        </is>
      </c>
      <c r="N16513" s="5" t="n">
        <v>4</v>
      </c>
      <c r="O16513" s="5" t="inlineStr">
        <is>
          <t>IT-195-2024</t>
        </is>
      </c>
      <c r="P16513" s="5" t="inlineStr">
        <is>
          <t>OI-066</t>
        </is>
      </c>
    </row>
    <row r="16514">
      <c r="A16514" s="5" t="n">
        <v>16513</v>
      </c>
      <c r="B16514" s="5" t="inlineStr">
        <is>
          <t>QA25426510</t>
        </is>
      </c>
      <c r="C16514" s="5" t="n">
        <v>2357.22</v>
      </c>
      <c r="D16514" s="5" t="n">
        <v>0.5</v>
      </c>
      <c r="E16514" s="5" t="n">
        <v>25.85</v>
      </c>
      <c r="F16514" s="5" t="n">
        <v>-0.1</v>
      </c>
      <c r="G16514" s="5" t="n">
        <v>16.54</v>
      </c>
      <c r="H16514" s="5" t="n">
        <v>-2.2</v>
      </c>
      <c r="I16514" s="5" t="inlineStr">
        <is>
          <t>CONFORME</t>
        </is>
      </c>
      <c r="J16514" s="6" t="n">
        <v>45784</v>
      </c>
      <c r="K16514" s="5" t="inlineStr">
        <is>
          <t>87514-2025</t>
        </is>
      </c>
      <c r="L16514" s="5" t="inlineStr">
        <is>
          <t>CONFORME</t>
        </is>
      </c>
      <c r="M16514" s="5" t="inlineStr">
        <is>
          <t>S045780</t>
        </is>
      </c>
      <c r="N16514" s="5" t="n">
        <v>4</v>
      </c>
      <c r="O16514" s="5" t="inlineStr">
        <is>
          <t>IT-195-2024</t>
        </is>
      </c>
      <c r="P16514" s="5" t="inlineStr">
        <is>
          <t>OI-066</t>
        </is>
      </c>
    </row>
    <row r="16515">
      <c r="A16515" s="5" t="n">
        <v>16514</v>
      </c>
      <c r="B16515" s="5" t="inlineStr">
        <is>
          <t>QA25426511</t>
        </is>
      </c>
      <c r="C16515" s="5" t="n">
        <v>2357.22</v>
      </c>
      <c r="D16515" s="5" t="n">
        <v>1.4</v>
      </c>
      <c r="E16515" s="5" t="n">
        <v>25.85</v>
      </c>
      <c r="F16515" s="5" t="n">
        <v>1.5</v>
      </c>
      <c r="G16515" s="5" t="n">
        <v>16.54</v>
      </c>
      <c r="H16515" s="5" t="n">
        <v>-2</v>
      </c>
      <c r="I16515" s="5" t="inlineStr">
        <is>
          <t>CONFORME</t>
        </is>
      </c>
      <c r="J16515" s="6" t="n">
        <v>45784</v>
      </c>
      <c r="K16515" s="5" t="inlineStr">
        <is>
          <t>87515-2025</t>
        </is>
      </c>
      <c r="L16515" s="5" t="inlineStr">
        <is>
          <t>CONFORME</t>
        </is>
      </c>
      <c r="M16515" s="5" t="inlineStr">
        <is>
          <t>S045781</t>
        </is>
      </c>
      <c r="N16515" s="5" t="n">
        <v>4</v>
      </c>
      <c r="O16515" s="5" t="inlineStr">
        <is>
          <t>IT-195-2024</t>
        </is>
      </c>
      <c r="P16515" s="5" t="inlineStr">
        <is>
          <t>OI-066</t>
        </is>
      </c>
    </row>
    <row r="16516">
      <c r="A16516" s="5" t="n">
        <v>16515</v>
      </c>
      <c r="B16516" s="5" t="inlineStr">
        <is>
          <t>QA25426512</t>
        </is>
      </c>
      <c r="C16516" s="5" t="n">
        <v>2357.22</v>
      </c>
      <c r="D16516" s="5" t="n">
        <v>0.7</v>
      </c>
      <c r="E16516" s="5" t="n">
        <v>25.85</v>
      </c>
      <c r="F16516" s="5" t="n">
        <v>0.5</v>
      </c>
      <c r="G16516" s="5" t="n">
        <v>16.54</v>
      </c>
      <c r="H16516" s="5" t="n">
        <v>-0.6</v>
      </c>
      <c r="I16516" s="5" t="inlineStr">
        <is>
          <t>CONFORME</t>
        </is>
      </c>
      <c r="J16516" s="6" t="n">
        <v>45784</v>
      </c>
      <c r="K16516" s="5" t="inlineStr">
        <is>
          <t>87516-2025</t>
        </is>
      </c>
      <c r="L16516" s="5" t="inlineStr">
        <is>
          <t>CONFORME</t>
        </is>
      </c>
      <c r="M16516" s="5" t="inlineStr">
        <is>
          <t>S045782</t>
        </is>
      </c>
      <c r="N16516" s="5" t="n">
        <v>4</v>
      </c>
      <c r="O16516" s="5" t="inlineStr">
        <is>
          <t>IT-195-2024</t>
        </is>
      </c>
      <c r="P16516" s="5" t="inlineStr">
        <is>
          <t>OI-066</t>
        </is>
      </c>
    </row>
    <row r="16517">
      <c r="A16517" s="5" t="n">
        <v>16516</v>
      </c>
      <c r="B16517" s="5" t="inlineStr">
        <is>
          <t>QA25426513</t>
        </is>
      </c>
      <c r="C16517" s="5" t="n">
        <v>2357.22</v>
      </c>
      <c r="D16517" s="5" t="n">
        <v>-0.8</v>
      </c>
      <c r="E16517" s="5" t="n">
        <v>25.85</v>
      </c>
      <c r="F16517" s="5" t="n">
        <v>-1.1</v>
      </c>
      <c r="G16517" s="5" t="n">
        <v>16.54</v>
      </c>
      <c r="H16517" s="5" t="n">
        <v>-1.2</v>
      </c>
      <c r="I16517" s="5" t="inlineStr">
        <is>
          <t>CONFORME</t>
        </is>
      </c>
      <c r="J16517" s="6" t="n">
        <v>45784</v>
      </c>
      <c r="K16517" s="5" t="inlineStr">
        <is>
          <t>87517-2025</t>
        </is>
      </c>
      <c r="L16517" s="5" t="inlineStr">
        <is>
          <t>CONFORME</t>
        </is>
      </c>
      <c r="M16517" s="5" t="inlineStr">
        <is>
          <t>S045783</t>
        </is>
      </c>
      <c r="N16517" s="5" t="n">
        <v>4</v>
      </c>
      <c r="O16517" s="5" t="inlineStr">
        <is>
          <t>IT-195-2024</t>
        </is>
      </c>
      <c r="P16517" s="5" t="inlineStr">
        <is>
          <t>OI-066</t>
        </is>
      </c>
    </row>
    <row r="16518">
      <c r="A16518" s="5" t="n">
        <v>16517</v>
      </c>
      <c r="B16518" s="5" t="inlineStr">
        <is>
          <t>QA25426514</t>
        </is>
      </c>
      <c r="C16518" s="5" t="n">
        <v>2357.22</v>
      </c>
      <c r="D16518" s="5" t="n">
        <v>-0</v>
      </c>
      <c r="E16518" s="5" t="n">
        <v>25.85</v>
      </c>
      <c r="F16518" s="5" t="n">
        <v>1.4</v>
      </c>
      <c r="G16518" s="5" t="n">
        <v>16.54</v>
      </c>
      <c r="H16518" s="5" t="n">
        <v>0.4</v>
      </c>
      <c r="I16518" s="5" t="inlineStr">
        <is>
          <t>CONFORME</t>
        </is>
      </c>
      <c r="J16518" s="6" t="n">
        <v>45784</v>
      </c>
      <c r="K16518" s="5" t="inlineStr">
        <is>
          <t>87518-2025</t>
        </is>
      </c>
      <c r="L16518" s="5" t="inlineStr">
        <is>
          <t>CONFORME</t>
        </is>
      </c>
      <c r="M16518" s="5" t="inlineStr">
        <is>
          <t>S045784</t>
        </is>
      </c>
      <c r="N16518" s="5" t="n">
        <v>4</v>
      </c>
      <c r="O16518" s="5" t="inlineStr">
        <is>
          <t>IT-195-2024</t>
        </is>
      </c>
      <c r="P16518" s="5" t="inlineStr">
        <is>
          <t>OI-066</t>
        </is>
      </c>
    </row>
    <row r="16519">
      <c r="A16519" s="5" t="n">
        <v>16518</v>
      </c>
      <c r="B16519" s="5" t="inlineStr">
        <is>
          <t>QA25426515</t>
        </is>
      </c>
      <c r="C16519" s="5" t="n">
        <v>2357.22</v>
      </c>
      <c r="D16519" s="5" t="n">
        <v>0</v>
      </c>
      <c r="E16519" s="5" t="n">
        <v>25.85</v>
      </c>
      <c r="F16519" s="5" t="n">
        <v>0.9</v>
      </c>
      <c r="G16519" s="5" t="n">
        <v>16.54</v>
      </c>
      <c r="H16519" s="5" t="n">
        <v>-1</v>
      </c>
      <c r="I16519" s="5" t="inlineStr">
        <is>
          <t>CONFORME</t>
        </is>
      </c>
      <c r="J16519" s="6" t="n">
        <v>45784</v>
      </c>
      <c r="K16519" s="5" t="inlineStr">
        <is>
          <t>87519-2025</t>
        </is>
      </c>
      <c r="L16519" s="5" t="inlineStr">
        <is>
          <t>CONFORME</t>
        </is>
      </c>
      <c r="M16519" s="5" t="inlineStr">
        <is>
          <t>S045785</t>
        </is>
      </c>
      <c r="N16519" s="5" t="n">
        <v>4</v>
      </c>
      <c r="O16519" s="5" t="inlineStr">
        <is>
          <t>IT-195-2024</t>
        </is>
      </c>
      <c r="P16519" s="5" t="inlineStr">
        <is>
          <t>OI-066</t>
        </is>
      </c>
    </row>
    <row r="16520">
      <c r="A16520" s="5" t="n">
        <v>16519</v>
      </c>
      <c r="B16520" s="5" t="inlineStr">
        <is>
          <t>QA25426516</t>
        </is>
      </c>
      <c r="C16520" s="5" t="n">
        <v>2357.22</v>
      </c>
      <c r="D16520" s="5" t="n">
        <v>-0.7</v>
      </c>
      <c r="E16520" s="5" t="n">
        <v>25.85</v>
      </c>
      <c r="F16520" s="5" t="n">
        <v>-1</v>
      </c>
      <c r="G16520" s="5" t="n">
        <v>16.54</v>
      </c>
      <c r="H16520" s="5" t="n">
        <v>-1.4</v>
      </c>
      <c r="I16520" s="5" t="inlineStr">
        <is>
          <t>CONFORME</t>
        </is>
      </c>
      <c r="J16520" s="6" t="n">
        <v>45784</v>
      </c>
      <c r="K16520" s="5" t="inlineStr">
        <is>
          <t>87520-2025</t>
        </is>
      </c>
      <c r="L16520" s="5" t="inlineStr">
        <is>
          <t>CONFORME</t>
        </is>
      </c>
      <c r="M16520" s="5" t="inlineStr">
        <is>
          <t>S045786</t>
        </is>
      </c>
      <c r="N16520" s="5" t="n">
        <v>4</v>
      </c>
      <c r="O16520" s="5" t="inlineStr">
        <is>
          <t>IT-195-2024</t>
        </is>
      </c>
      <c r="P16520" s="5" t="inlineStr">
        <is>
          <t>OI-066</t>
        </is>
      </c>
    </row>
    <row r="16521">
      <c r="A16521" s="5" t="n">
        <v>16520</v>
      </c>
      <c r="B16521" s="5" t="inlineStr">
        <is>
          <t>QA25426517</t>
        </is>
      </c>
      <c r="C16521" s="5" t="n">
        <v>2385.87</v>
      </c>
      <c r="D16521" s="5" t="n">
        <v>-0.2</v>
      </c>
      <c r="E16521" s="5" t="n">
        <v>25.82</v>
      </c>
      <c r="F16521" s="5" t="n">
        <v>-0.9</v>
      </c>
      <c r="G16521" s="5" t="n">
        <v>16.46</v>
      </c>
      <c r="H16521" s="5" t="n">
        <v>-0.4</v>
      </c>
      <c r="I16521" s="5" t="inlineStr">
        <is>
          <t>CONFORME</t>
        </is>
      </c>
      <c r="J16521" s="6" t="n">
        <v>45784</v>
      </c>
      <c r="K16521" s="5" t="inlineStr">
        <is>
          <t>87521-2025</t>
        </is>
      </c>
      <c r="L16521" s="5" t="inlineStr">
        <is>
          <t>CONFORME</t>
        </is>
      </c>
      <c r="M16521" s="5" t="inlineStr">
        <is>
          <t>S045787</t>
        </is>
      </c>
      <c r="N16521" s="5" t="n">
        <v>4</v>
      </c>
      <c r="O16521" s="5" t="inlineStr">
        <is>
          <t>IT-195-2024</t>
        </is>
      </c>
      <c r="P16521" s="5" t="inlineStr">
        <is>
          <t>OI-066</t>
        </is>
      </c>
    </row>
    <row r="16522">
      <c r="A16522" s="5" t="n">
        <v>16521</v>
      </c>
      <c r="B16522" s="5" t="inlineStr">
        <is>
          <t>QA25426518</t>
        </is>
      </c>
      <c r="C16522" s="5" t="n">
        <v>2385.87</v>
      </c>
      <c r="D16522" s="5" t="n">
        <v>-0.5</v>
      </c>
      <c r="E16522" s="5" t="n">
        <v>25.82</v>
      </c>
      <c r="F16522" s="5" t="n">
        <v>-1.1</v>
      </c>
      <c r="G16522" s="5" t="n">
        <v>16.46</v>
      </c>
      <c r="H16522" s="5" t="n">
        <v>-1.8</v>
      </c>
      <c r="I16522" s="5" t="inlineStr">
        <is>
          <t>CONFORME</t>
        </is>
      </c>
      <c r="J16522" s="6" t="n">
        <v>45784</v>
      </c>
      <c r="K16522" s="5" t="inlineStr">
        <is>
          <t>87522-2025</t>
        </is>
      </c>
      <c r="L16522" s="5" t="inlineStr">
        <is>
          <t>CONFORME</t>
        </is>
      </c>
      <c r="M16522" s="5" t="inlineStr">
        <is>
          <t>S045788</t>
        </is>
      </c>
      <c r="N16522" s="5" t="n">
        <v>4</v>
      </c>
      <c r="O16522" s="5" t="inlineStr">
        <is>
          <t>IT-195-2024</t>
        </is>
      </c>
      <c r="P16522" s="5" t="inlineStr">
        <is>
          <t>OI-066</t>
        </is>
      </c>
    </row>
    <row r="16523">
      <c r="A16523" s="5" t="n">
        <v>16522</v>
      </c>
      <c r="B16523" s="5" t="inlineStr">
        <is>
          <t>QA25426519</t>
        </is>
      </c>
      <c r="C16523" s="5" t="n">
        <v>2385.87</v>
      </c>
      <c r="D16523" s="5" t="n">
        <v>-0.5</v>
      </c>
      <c r="E16523" s="5" t="n">
        <v>25.82</v>
      </c>
      <c r="F16523" s="5" t="n">
        <v>-0.7</v>
      </c>
      <c r="G16523" s="5" t="n">
        <v>16.46</v>
      </c>
      <c r="H16523" s="5" t="n">
        <v>-2.4</v>
      </c>
      <c r="I16523" s="5" t="inlineStr">
        <is>
          <t>CONFORME</t>
        </is>
      </c>
      <c r="J16523" s="6" t="n">
        <v>45784</v>
      </c>
      <c r="K16523" s="5" t="inlineStr">
        <is>
          <t>87523-2025</t>
        </is>
      </c>
      <c r="L16523" s="5" t="inlineStr">
        <is>
          <t>CONFORME</t>
        </is>
      </c>
      <c r="M16523" s="5" t="inlineStr">
        <is>
          <t>S045789</t>
        </is>
      </c>
      <c r="N16523" s="5" t="n">
        <v>4</v>
      </c>
      <c r="O16523" s="5" t="inlineStr">
        <is>
          <t>IT-195-2024</t>
        </is>
      </c>
      <c r="P16523" s="5" t="inlineStr">
        <is>
          <t>OI-066</t>
        </is>
      </c>
    </row>
    <row r="16524">
      <c r="A16524" s="5" t="n">
        <v>16523</v>
      </c>
      <c r="B16524" s="5" t="inlineStr">
        <is>
          <t>QA25426520</t>
        </is>
      </c>
      <c r="C16524" s="5" t="n">
        <v>2385.87</v>
      </c>
      <c r="D16524" s="5" t="n">
        <v>0.4</v>
      </c>
      <c r="E16524" s="5" t="n">
        <v>25.82</v>
      </c>
      <c r="F16524" s="5" t="n">
        <v>0.7</v>
      </c>
      <c r="G16524" s="5" t="n">
        <v>16.46</v>
      </c>
      <c r="H16524" s="5" t="n">
        <v>0</v>
      </c>
      <c r="I16524" s="5" t="inlineStr">
        <is>
          <t>CONFORME</t>
        </is>
      </c>
      <c r="J16524" s="6" t="n">
        <v>45784</v>
      </c>
      <c r="K16524" s="5" t="inlineStr">
        <is>
          <t>87524-2025</t>
        </is>
      </c>
      <c r="L16524" s="5" t="inlineStr">
        <is>
          <t>CONFORME</t>
        </is>
      </c>
      <c r="M16524" s="5" t="inlineStr">
        <is>
          <t>S045790</t>
        </is>
      </c>
      <c r="N16524" s="5" t="n">
        <v>4</v>
      </c>
      <c r="O16524" s="5" t="inlineStr">
        <is>
          <t>IT-195-2024</t>
        </is>
      </c>
      <c r="P16524" s="5" t="inlineStr">
        <is>
          <t>OI-066</t>
        </is>
      </c>
    </row>
    <row r="16525">
      <c r="A16525" s="5" t="n">
        <v>16524</v>
      </c>
      <c r="B16525" s="5" t="inlineStr">
        <is>
          <t>QA25426521</t>
        </is>
      </c>
      <c r="C16525" s="5" t="n">
        <v>2385.87</v>
      </c>
      <c r="D16525" s="5" t="n">
        <v>-0.1</v>
      </c>
      <c r="E16525" s="5" t="n">
        <v>25.82</v>
      </c>
      <c r="F16525" s="5" t="n">
        <v>-1.2</v>
      </c>
      <c r="G16525" s="5" t="n">
        <v>16.46</v>
      </c>
      <c r="H16525" s="5" t="n">
        <v>-2.4</v>
      </c>
      <c r="I16525" s="5" t="inlineStr">
        <is>
          <t>CONFORME</t>
        </is>
      </c>
      <c r="J16525" s="6" t="n">
        <v>45784</v>
      </c>
      <c r="K16525" s="5" t="inlineStr">
        <is>
          <t>87525-2025</t>
        </is>
      </c>
      <c r="L16525" s="5" t="inlineStr">
        <is>
          <t>CONFORME</t>
        </is>
      </c>
      <c r="M16525" s="5" t="inlineStr">
        <is>
          <t>S045791</t>
        </is>
      </c>
      <c r="N16525" s="5" t="n">
        <v>4</v>
      </c>
      <c r="O16525" s="5" t="inlineStr">
        <is>
          <t>IT-195-2024</t>
        </is>
      </c>
      <c r="P16525" s="5" t="inlineStr">
        <is>
          <t>OI-066</t>
        </is>
      </c>
    </row>
    <row r="16526">
      <c r="A16526" s="5" t="n">
        <v>16525</v>
      </c>
      <c r="B16526" s="5" t="inlineStr">
        <is>
          <t>QA25426522</t>
        </is>
      </c>
      <c r="C16526" s="5" t="n">
        <v>2385.87</v>
      </c>
      <c r="D16526" s="5" t="n">
        <v>1.7</v>
      </c>
      <c r="E16526" s="5" t="n">
        <v>25.82</v>
      </c>
      <c r="F16526" s="5" t="n">
        <v>0.4</v>
      </c>
      <c r="G16526" s="5" t="n">
        <v>16.46</v>
      </c>
      <c r="H16526" s="5" t="n">
        <v>-1.4</v>
      </c>
      <c r="I16526" s="5" t="inlineStr">
        <is>
          <t>CONFORME</t>
        </is>
      </c>
      <c r="J16526" s="6" t="n">
        <v>45784</v>
      </c>
      <c r="K16526" s="5" t="inlineStr">
        <is>
          <t>87526-2025</t>
        </is>
      </c>
      <c r="L16526" s="5" t="inlineStr">
        <is>
          <t>CONFORME</t>
        </is>
      </c>
      <c r="M16526" s="5" t="inlineStr">
        <is>
          <t>S045792</t>
        </is>
      </c>
      <c r="N16526" s="5" t="n">
        <v>4</v>
      </c>
      <c r="O16526" s="5" t="inlineStr">
        <is>
          <t>IT-195-2024</t>
        </is>
      </c>
      <c r="P16526" s="5" t="inlineStr">
        <is>
          <t>OI-066</t>
        </is>
      </c>
    </row>
    <row r="16527">
      <c r="A16527" s="5" t="n">
        <v>16526</v>
      </c>
      <c r="B16527" s="5" t="inlineStr">
        <is>
          <t>QA25426523</t>
        </is>
      </c>
      <c r="C16527" s="5" t="n">
        <v>2385.87</v>
      </c>
      <c r="D16527" s="5" t="n">
        <v>-0.2</v>
      </c>
      <c r="E16527" s="5" t="n">
        <v>25.82</v>
      </c>
      <c r="F16527" s="5" t="n">
        <v>0.6</v>
      </c>
      <c r="G16527" s="5" t="n">
        <v>16.46</v>
      </c>
      <c r="H16527" s="5" t="n">
        <v>-0.4</v>
      </c>
      <c r="I16527" s="5" t="inlineStr">
        <is>
          <t>CONFORME</t>
        </is>
      </c>
      <c r="J16527" s="6" t="n">
        <v>45784</v>
      </c>
      <c r="K16527" s="5" t="inlineStr">
        <is>
          <t>87527-2025</t>
        </is>
      </c>
      <c r="L16527" s="5" t="inlineStr">
        <is>
          <t>CONFORME</t>
        </is>
      </c>
      <c r="M16527" s="5" t="inlineStr">
        <is>
          <t>S045793</t>
        </is>
      </c>
      <c r="N16527" s="5" t="n">
        <v>4</v>
      </c>
      <c r="O16527" s="5" t="inlineStr">
        <is>
          <t>IT-195-2024</t>
        </is>
      </c>
      <c r="P16527" s="5" t="inlineStr">
        <is>
          <t>OI-066</t>
        </is>
      </c>
    </row>
    <row r="16528">
      <c r="A16528" s="5" t="n">
        <v>16527</v>
      </c>
      <c r="B16528" s="5" t="inlineStr">
        <is>
          <t>QA25426524</t>
        </is>
      </c>
      <c r="C16528" s="5" t="n">
        <v>2385.87</v>
      </c>
      <c r="D16528" s="5" t="n">
        <v>-0.1</v>
      </c>
      <c r="E16528" s="5" t="n">
        <v>25.82</v>
      </c>
      <c r="F16528" s="5" t="n">
        <v>-1.2</v>
      </c>
      <c r="G16528" s="5" t="n">
        <v>16.46</v>
      </c>
      <c r="H16528" s="5" t="n">
        <v>-1.4</v>
      </c>
      <c r="I16528" s="5" t="inlineStr">
        <is>
          <t>CONFORME</t>
        </is>
      </c>
      <c r="J16528" s="6" t="n">
        <v>45784</v>
      </c>
      <c r="K16528" s="5" t="inlineStr">
        <is>
          <t>87528-2025</t>
        </is>
      </c>
      <c r="L16528" s="5" t="inlineStr">
        <is>
          <t>CONFORME</t>
        </is>
      </c>
      <c r="M16528" s="5" t="inlineStr">
        <is>
          <t>S045794</t>
        </is>
      </c>
      <c r="N16528" s="5" t="n">
        <v>4</v>
      </c>
      <c r="O16528" s="5" t="inlineStr">
        <is>
          <t>IT-195-2024</t>
        </is>
      </c>
      <c r="P16528" s="5" t="inlineStr">
        <is>
          <t>OI-066</t>
        </is>
      </c>
    </row>
    <row r="16529">
      <c r="A16529" s="5" t="n">
        <v>16528</v>
      </c>
      <c r="B16529" s="5" t="inlineStr">
        <is>
          <t>QA25426525</t>
        </is>
      </c>
      <c r="C16529" s="5" t="n">
        <v>2385.87</v>
      </c>
      <c r="D16529" s="5" t="n">
        <v>-0.2</v>
      </c>
      <c r="E16529" s="5" t="n">
        <v>25.82</v>
      </c>
      <c r="F16529" s="5" t="n">
        <v>0.1</v>
      </c>
      <c r="G16529" s="5" t="n">
        <v>16.46</v>
      </c>
      <c r="H16529" s="5" t="n">
        <v>-0.8</v>
      </c>
      <c r="I16529" s="5" t="inlineStr">
        <is>
          <t>CONFORME</t>
        </is>
      </c>
      <c r="J16529" s="6" t="n">
        <v>45784</v>
      </c>
      <c r="K16529" s="5" t="inlineStr">
        <is>
          <t>87529-2025</t>
        </is>
      </c>
      <c r="L16529" s="5" t="inlineStr">
        <is>
          <t>CONFORME</t>
        </is>
      </c>
      <c r="M16529" s="5" t="inlineStr">
        <is>
          <t>S045795</t>
        </is>
      </c>
      <c r="N16529" s="5" t="n">
        <v>4</v>
      </c>
      <c r="O16529" s="5" t="inlineStr">
        <is>
          <t>IT-195-2024</t>
        </is>
      </c>
      <c r="P16529" s="5" t="inlineStr">
        <is>
          <t>OI-066</t>
        </is>
      </c>
    </row>
    <row r="16530">
      <c r="A16530" s="5" t="n">
        <v>16529</v>
      </c>
      <c r="B16530" s="5" t="inlineStr">
        <is>
          <t>QA25426526</t>
        </is>
      </c>
      <c r="C16530" s="5" t="n">
        <v>2385.87</v>
      </c>
      <c r="D16530" s="5" t="n">
        <v>-0.3</v>
      </c>
      <c r="E16530" s="5" t="n">
        <v>25.82</v>
      </c>
      <c r="F16530" s="5" t="n">
        <v>-0.9</v>
      </c>
      <c r="G16530" s="5" t="n">
        <v>16.46</v>
      </c>
      <c r="H16530" s="5" t="n">
        <v>-1.4</v>
      </c>
      <c r="I16530" s="5" t="inlineStr">
        <is>
          <t>CONFORME</t>
        </is>
      </c>
      <c r="J16530" s="6" t="n">
        <v>45784</v>
      </c>
      <c r="K16530" s="5" t="inlineStr">
        <is>
          <t>87530-2025</t>
        </is>
      </c>
      <c r="L16530" s="5" t="inlineStr">
        <is>
          <t>CONFORME</t>
        </is>
      </c>
      <c r="M16530" s="5" t="inlineStr">
        <is>
          <t>S045796</t>
        </is>
      </c>
      <c r="N16530" s="5" t="n">
        <v>4</v>
      </c>
      <c r="O16530" s="5" t="inlineStr">
        <is>
          <t>IT-195-2024</t>
        </is>
      </c>
      <c r="P16530" s="5" t="inlineStr">
        <is>
          <t>OI-066</t>
        </is>
      </c>
    </row>
    <row r="16531">
      <c r="A16531" s="5" t="n">
        <v>16530</v>
      </c>
      <c r="B16531" s="5" t="inlineStr">
        <is>
          <t>QA25426527</t>
        </is>
      </c>
      <c r="C16531" s="5" t="n">
        <v>2385.87</v>
      </c>
      <c r="D16531" s="5" t="n">
        <v>0.4</v>
      </c>
      <c r="E16531" s="5" t="n">
        <v>25.82</v>
      </c>
      <c r="F16531" s="5" t="n">
        <v>-0.3</v>
      </c>
      <c r="G16531" s="5" t="n">
        <v>16.46</v>
      </c>
      <c r="H16531" s="5" t="n">
        <v>-1.2</v>
      </c>
      <c r="I16531" s="5" t="inlineStr">
        <is>
          <t>CONFORME</t>
        </is>
      </c>
      <c r="J16531" s="6" t="n">
        <v>45784</v>
      </c>
      <c r="K16531" s="5" t="inlineStr">
        <is>
          <t>87531-2025</t>
        </is>
      </c>
      <c r="L16531" s="5" t="inlineStr">
        <is>
          <t>CONFORME</t>
        </is>
      </c>
      <c r="M16531" s="5" t="inlineStr">
        <is>
          <t>S045797</t>
        </is>
      </c>
      <c r="N16531" s="5" t="n">
        <v>4</v>
      </c>
      <c r="O16531" s="5" t="inlineStr">
        <is>
          <t>IT-195-2024</t>
        </is>
      </c>
      <c r="P16531" s="5" t="inlineStr">
        <is>
          <t>OI-066</t>
        </is>
      </c>
    </row>
    <row r="16532">
      <c r="A16532" s="5" t="n">
        <v>16531</v>
      </c>
      <c r="B16532" s="5" t="inlineStr">
        <is>
          <t>QA25426528</t>
        </is>
      </c>
      <c r="C16532" s="5" t="n">
        <v>2385.87</v>
      </c>
      <c r="D16532" s="5" t="n">
        <v>0.2</v>
      </c>
      <c r="E16532" s="5" t="n">
        <v>25.82</v>
      </c>
      <c r="F16532" s="5" t="n">
        <v>1.8</v>
      </c>
      <c r="G16532" s="5" t="n">
        <v>16.46</v>
      </c>
      <c r="H16532" s="5" t="n">
        <v>0.6</v>
      </c>
      <c r="I16532" s="5" t="inlineStr">
        <is>
          <t>CONFORME</t>
        </is>
      </c>
      <c r="J16532" s="6" t="n">
        <v>45784</v>
      </c>
      <c r="K16532" s="5" t="inlineStr">
        <is>
          <t>87532-2025</t>
        </is>
      </c>
      <c r="L16532" s="5" t="inlineStr">
        <is>
          <t>CONFORME</t>
        </is>
      </c>
      <c r="M16532" s="5" t="inlineStr">
        <is>
          <t>S045798</t>
        </is>
      </c>
      <c r="N16532" s="5" t="n">
        <v>4</v>
      </c>
      <c r="O16532" s="5" t="inlineStr">
        <is>
          <t>IT-195-2024</t>
        </is>
      </c>
      <c r="P16532" s="5" t="inlineStr">
        <is>
          <t>OI-066</t>
        </is>
      </c>
    </row>
    <row r="16533">
      <c r="A16533" s="5" t="n">
        <v>16532</v>
      </c>
      <c r="B16533" s="5" t="inlineStr">
        <is>
          <t>QA25426529</t>
        </is>
      </c>
      <c r="C16533" s="5" t="n">
        <v>2385.87</v>
      </c>
      <c r="D16533" s="5" t="n">
        <v>1.6</v>
      </c>
      <c r="E16533" s="5" t="n">
        <v>25.82</v>
      </c>
      <c r="F16533" s="5" t="n">
        <v>-1.7</v>
      </c>
      <c r="G16533" s="5" t="n">
        <v>16.46</v>
      </c>
      <c r="H16533" s="5" t="n">
        <v>-3</v>
      </c>
      <c r="I16533" s="5" t="inlineStr">
        <is>
          <t>CONFORME</t>
        </is>
      </c>
      <c r="J16533" s="6" t="n">
        <v>45784</v>
      </c>
      <c r="K16533" s="5" t="inlineStr">
        <is>
          <t>87533-2025</t>
        </is>
      </c>
      <c r="L16533" s="5" t="inlineStr">
        <is>
          <t>CONFORME</t>
        </is>
      </c>
      <c r="M16533" s="5" t="inlineStr">
        <is>
          <t>S045799</t>
        </is>
      </c>
      <c r="N16533" s="5" t="n">
        <v>4</v>
      </c>
      <c r="O16533" s="5" t="inlineStr">
        <is>
          <t>IT-195-2024</t>
        </is>
      </c>
      <c r="P16533" s="5" t="inlineStr">
        <is>
          <t>OI-066</t>
        </is>
      </c>
    </row>
    <row r="16534">
      <c r="A16534" s="5" t="n">
        <v>16533</v>
      </c>
      <c r="B16534" s="5" t="inlineStr">
        <is>
          <t>QA25426530</t>
        </is>
      </c>
      <c r="C16534" s="5" t="n">
        <v>2365.93</v>
      </c>
      <c r="D16534" s="5" t="n">
        <v>-0.2</v>
      </c>
      <c r="E16534" s="5" t="n">
        <v>25.8</v>
      </c>
      <c r="F16534" s="5" t="n">
        <v>-0.1</v>
      </c>
      <c r="G16534" s="5" t="n">
        <v>16.47</v>
      </c>
      <c r="H16534" s="5" t="n">
        <v>0.4</v>
      </c>
      <c r="I16534" s="5" t="inlineStr">
        <is>
          <t>CONFORME</t>
        </is>
      </c>
      <c r="J16534" s="6" t="n">
        <v>45784</v>
      </c>
      <c r="K16534" s="5" t="inlineStr">
        <is>
          <t>87534-2025</t>
        </is>
      </c>
      <c r="L16534" s="5" t="inlineStr">
        <is>
          <t>CONFORME</t>
        </is>
      </c>
      <c r="M16534" s="5" t="inlineStr">
        <is>
          <t>S045800</t>
        </is>
      </c>
      <c r="N16534" s="5" t="n">
        <v>4</v>
      </c>
      <c r="O16534" s="5" t="inlineStr">
        <is>
          <t>IT-195-2024</t>
        </is>
      </c>
      <c r="P16534" s="5" t="inlineStr">
        <is>
          <t>OI-066</t>
        </is>
      </c>
    </row>
    <row r="16535">
      <c r="A16535" s="5" t="n">
        <v>16534</v>
      </c>
      <c r="B16535" s="5" t="inlineStr">
        <is>
          <t>QA25426531</t>
        </is>
      </c>
      <c r="C16535" s="5" t="n">
        <v>2365.93</v>
      </c>
      <c r="D16535" s="5" t="n">
        <v>-0</v>
      </c>
      <c r="E16535" s="5" t="n">
        <v>25.8</v>
      </c>
      <c r="F16535" s="5" t="n">
        <v>-0.3</v>
      </c>
      <c r="G16535" s="5" t="n">
        <v>16.47</v>
      </c>
      <c r="H16535" s="5" t="n">
        <v>-1.4</v>
      </c>
      <c r="I16535" s="5" t="inlineStr">
        <is>
          <t>CONFORME</t>
        </is>
      </c>
      <c r="J16535" s="6" t="n">
        <v>45784</v>
      </c>
      <c r="K16535" s="5" t="inlineStr">
        <is>
          <t>87535-2025</t>
        </is>
      </c>
      <c r="L16535" s="5" t="inlineStr">
        <is>
          <t>CONFORME</t>
        </is>
      </c>
      <c r="M16535" s="5" t="inlineStr">
        <is>
          <t>S045801</t>
        </is>
      </c>
      <c r="N16535" s="5" t="n">
        <v>4</v>
      </c>
      <c r="O16535" s="5" t="inlineStr">
        <is>
          <t>IT-195-2024</t>
        </is>
      </c>
      <c r="P16535" s="5" t="inlineStr">
        <is>
          <t>OI-066</t>
        </is>
      </c>
    </row>
    <row r="16536">
      <c r="A16536" s="5" t="n">
        <v>16535</v>
      </c>
      <c r="B16536" s="5" t="inlineStr">
        <is>
          <t>QA25426532</t>
        </is>
      </c>
      <c r="C16536" s="5" t="n">
        <v>2365.93</v>
      </c>
      <c r="D16536" s="5" t="n">
        <v>-0.1</v>
      </c>
      <c r="E16536" s="5" t="n">
        <v>25.8</v>
      </c>
      <c r="F16536" s="5" t="n">
        <v>-0.9</v>
      </c>
      <c r="G16536" s="5" t="n">
        <v>16.47</v>
      </c>
      <c r="H16536" s="5" t="n">
        <v>-0.8</v>
      </c>
      <c r="I16536" s="5" t="inlineStr">
        <is>
          <t>CONFORME</t>
        </is>
      </c>
      <c r="J16536" s="6" t="n">
        <v>45784</v>
      </c>
      <c r="K16536" s="5" t="inlineStr">
        <is>
          <t>87536-2025</t>
        </is>
      </c>
      <c r="L16536" s="5" t="inlineStr">
        <is>
          <t>CONFORME</t>
        </is>
      </c>
      <c r="M16536" s="5" t="inlineStr">
        <is>
          <t>S045802</t>
        </is>
      </c>
      <c r="N16536" s="5" t="n">
        <v>4</v>
      </c>
      <c r="O16536" s="5" t="inlineStr">
        <is>
          <t>IT-195-2024</t>
        </is>
      </c>
      <c r="P16536" s="5" t="inlineStr">
        <is>
          <t>OI-066</t>
        </is>
      </c>
    </row>
    <row r="16537">
      <c r="A16537" s="5" t="n">
        <v>16536</v>
      </c>
      <c r="B16537" s="5" t="inlineStr">
        <is>
          <t>QA25426533</t>
        </is>
      </c>
      <c r="C16537" s="5" t="n">
        <v>2365.93</v>
      </c>
      <c r="D16537" s="5" t="n">
        <v>0.2</v>
      </c>
      <c r="E16537" s="5" t="n">
        <v>25.8</v>
      </c>
      <c r="F16537" s="5" t="n">
        <v>0.2</v>
      </c>
      <c r="G16537" s="5" t="n">
        <v>16.47</v>
      </c>
      <c r="H16537" s="5" t="n">
        <v>-0.2</v>
      </c>
      <c r="I16537" s="5" t="inlineStr">
        <is>
          <t>CONFORME</t>
        </is>
      </c>
      <c r="J16537" s="6" t="n">
        <v>45784</v>
      </c>
      <c r="K16537" s="5" t="inlineStr">
        <is>
          <t>87537-2025</t>
        </is>
      </c>
      <c r="L16537" s="5" t="inlineStr">
        <is>
          <t>CONFORME</t>
        </is>
      </c>
      <c r="M16537" s="5" t="inlineStr">
        <is>
          <t>S045803</t>
        </is>
      </c>
      <c r="N16537" s="5" t="n">
        <v>4</v>
      </c>
      <c r="O16537" s="5" t="inlineStr">
        <is>
          <t>IT-195-2024</t>
        </is>
      </c>
      <c r="P16537" s="5" t="inlineStr">
        <is>
          <t>OI-066</t>
        </is>
      </c>
    </row>
    <row r="16538">
      <c r="A16538" s="5" t="n">
        <v>16537</v>
      </c>
      <c r="B16538" s="5" t="inlineStr">
        <is>
          <t>QA25426534</t>
        </is>
      </c>
      <c r="C16538" s="5" t="n">
        <v>2365.93</v>
      </c>
      <c r="D16538" s="5" t="n">
        <v>0.2</v>
      </c>
      <c r="E16538" s="5" t="n">
        <v>25.8</v>
      </c>
      <c r="F16538" s="5" t="n">
        <v>-0.1</v>
      </c>
      <c r="G16538" s="5" t="n">
        <v>16.47</v>
      </c>
      <c r="H16538" s="5" t="n">
        <v>-0.8</v>
      </c>
      <c r="I16538" s="5" t="inlineStr">
        <is>
          <t>CONFORME</t>
        </is>
      </c>
      <c r="J16538" s="6" t="n">
        <v>45784</v>
      </c>
      <c r="K16538" s="5" t="inlineStr">
        <is>
          <t>87538-2025</t>
        </is>
      </c>
      <c r="L16538" s="5" t="inlineStr">
        <is>
          <t>CONFORME</t>
        </is>
      </c>
      <c r="M16538" s="5" t="inlineStr">
        <is>
          <t>S045804</t>
        </is>
      </c>
      <c r="N16538" s="5" t="n">
        <v>4</v>
      </c>
      <c r="O16538" s="5" t="inlineStr">
        <is>
          <t>IT-195-2024</t>
        </is>
      </c>
      <c r="P16538" s="5" t="inlineStr">
        <is>
          <t>OI-066</t>
        </is>
      </c>
    </row>
    <row r="16539">
      <c r="A16539" s="5" t="n">
        <v>16538</v>
      </c>
      <c r="B16539" s="5" t="inlineStr">
        <is>
          <t>QA25426535</t>
        </is>
      </c>
      <c r="C16539" s="5" t="n">
        <v>2365.93</v>
      </c>
      <c r="D16539" s="5" t="n">
        <v>0.4</v>
      </c>
      <c r="E16539" s="5" t="n">
        <v>25.8</v>
      </c>
      <c r="F16539" s="5" t="n">
        <v>-1.1</v>
      </c>
      <c r="G16539" s="5" t="n">
        <v>16.47</v>
      </c>
      <c r="H16539" s="5" t="n">
        <v>-1.2</v>
      </c>
      <c r="I16539" s="5" t="inlineStr">
        <is>
          <t>CONFORME</t>
        </is>
      </c>
      <c r="J16539" s="6" t="n">
        <v>45784</v>
      </c>
      <c r="K16539" s="5" t="inlineStr">
        <is>
          <t>87539-2025</t>
        </is>
      </c>
      <c r="L16539" s="5" t="inlineStr">
        <is>
          <t>CONFORME</t>
        </is>
      </c>
      <c r="M16539" s="5" t="inlineStr">
        <is>
          <t>S045805</t>
        </is>
      </c>
      <c r="N16539" s="5" t="n">
        <v>4</v>
      </c>
      <c r="O16539" s="5" t="inlineStr">
        <is>
          <t>IT-195-2024</t>
        </is>
      </c>
      <c r="P16539" s="5" t="inlineStr">
        <is>
          <t>OI-066</t>
        </is>
      </c>
    </row>
    <row r="16540">
      <c r="A16540" s="5" t="n">
        <v>16539</v>
      </c>
      <c r="B16540" s="5" t="inlineStr">
        <is>
          <t>QA25426536</t>
        </is>
      </c>
      <c r="C16540" s="5" t="n">
        <v>2365.93</v>
      </c>
      <c r="D16540" s="5" t="n">
        <v>0.3</v>
      </c>
      <c r="E16540" s="5" t="n">
        <v>25.8</v>
      </c>
      <c r="F16540" s="5" t="n">
        <v>0.2</v>
      </c>
      <c r="G16540" s="5" t="n">
        <v>16.47</v>
      </c>
      <c r="H16540" s="5" t="n">
        <v>-1.8</v>
      </c>
      <c r="I16540" s="5" t="inlineStr">
        <is>
          <t>CONFORME</t>
        </is>
      </c>
      <c r="J16540" s="6" t="n">
        <v>45784</v>
      </c>
      <c r="K16540" s="5" t="inlineStr">
        <is>
          <t>87540-2025</t>
        </is>
      </c>
      <c r="L16540" s="5" t="inlineStr">
        <is>
          <t>CONFORME</t>
        </is>
      </c>
      <c r="M16540" s="5" t="inlineStr">
        <is>
          <t>S045806</t>
        </is>
      </c>
      <c r="N16540" s="5" t="n">
        <v>4</v>
      </c>
      <c r="O16540" s="5" t="inlineStr">
        <is>
          <t>IT-195-2024</t>
        </is>
      </c>
      <c r="P16540" s="5" t="inlineStr">
        <is>
          <t>OI-066</t>
        </is>
      </c>
    </row>
    <row r="16541">
      <c r="A16541" s="5" t="n">
        <v>16540</v>
      </c>
      <c r="B16541" s="5" t="inlineStr">
        <is>
          <t>QA25426537</t>
        </is>
      </c>
      <c r="C16541" s="5" t="n">
        <v>2365.93</v>
      </c>
      <c r="D16541" s="5" t="n">
        <v>0.2</v>
      </c>
      <c r="E16541" s="5" t="n">
        <v>25.8</v>
      </c>
      <c r="F16541" s="5" t="n">
        <v>1.4</v>
      </c>
      <c r="G16541" s="5" t="n">
        <v>16.47</v>
      </c>
      <c r="H16541" s="5" t="n">
        <v>-0.2</v>
      </c>
      <c r="I16541" s="5" t="inlineStr">
        <is>
          <t>CONFORME</t>
        </is>
      </c>
      <c r="J16541" s="6" t="n">
        <v>45784</v>
      </c>
      <c r="K16541" s="5" t="inlineStr">
        <is>
          <t>87541-2025</t>
        </is>
      </c>
      <c r="L16541" s="5" t="inlineStr">
        <is>
          <t>CONFORME</t>
        </is>
      </c>
      <c r="M16541" s="5" t="inlineStr">
        <is>
          <t>S045807</t>
        </is>
      </c>
      <c r="N16541" s="5" t="n">
        <v>4</v>
      </c>
      <c r="O16541" s="5" t="inlineStr">
        <is>
          <t>IT-195-2024</t>
        </is>
      </c>
      <c r="P16541" s="5" t="inlineStr">
        <is>
          <t>OI-066</t>
        </is>
      </c>
    </row>
    <row r="16542">
      <c r="A16542" s="5" t="n">
        <v>16541</v>
      </c>
      <c r="B16542" s="5" t="inlineStr">
        <is>
          <t>QA25426538</t>
        </is>
      </c>
      <c r="C16542" s="5" t="n">
        <v>2365.93</v>
      </c>
      <c r="D16542" s="5" t="n">
        <v>0.2</v>
      </c>
      <c r="E16542" s="5" t="n">
        <v>25.8</v>
      </c>
      <c r="F16542" s="5" t="n">
        <v>-1.8</v>
      </c>
      <c r="G16542" s="5" t="n">
        <v>16.47</v>
      </c>
      <c r="H16542" s="5" t="n">
        <v>-1.4</v>
      </c>
      <c r="I16542" s="5" t="inlineStr">
        <is>
          <t>CONFORME</t>
        </is>
      </c>
      <c r="J16542" s="6" t="n">
        <v>45784</v>
      </c>
      <c r="K16542" s="5" t="inlineStr">
        <is>
          <t>87542-2025</t>
        </is>
      </c>
      <c r="L16542" s="5" t="inlineStr">
        <is>
          <t>CONFORME</t>
        </is>
      </c>
      <c r="M16542" s="5" t="inlineStr">
        <is>
          <t>S045808</t>
        </is>
      </c>
      <c r="N16542" s="5" t="n">
        <v>4</v>
      </c>
      <c r="O16542" s="5" t="inlineStr">
        <is>
          <t>IT-195-2024</t>
        </is>
      </c>
      <c r="P16542" s="5" t="inlineStr">
        <is>
          <t>OI-066</t>
        </is>
      </c>
    </row>
    <row r="16543">
      <c r="A16543" s="5" t="n">
        <v>16542</v>
      </c>
      <c r="B16543" s="5" t="inlineStr">
        <is>
          <t>QA25426539</t>
        </is>
      </c>
      <c r="C16543" s="5" t="n">
        <v>2365.93</v>
      </c>
      <c r="D16543" s="5" t="n">
        <v>0.5</v>
      </c>
      <c r="E16543" s="5" t="n">
        <v>25.8</v>
      </c>
      <c r="F16543" s="5" t="n">
        <v>1.8</v>
      </c>
      <c r="G16543" s="5" t="n">
        <v>16.47</v>
      </c>
      <c r="H16543" s="5" t="n">
        <v>0.4</v>
      </c>
      <c r="I16543" s="5" t="inlineStr">
        <is>
          <t>CONFORME</t>
        </is>
      </c>
      <c r="J16543" s="6" t="n">
        <v>45784</v>
      </c>
      <c r="K16543" s="5" t="inlineStr">
        <is>
          <t>87543-2025</t>
        </is>
      </c>
      <c r="L16543" s="5" t="inlineStr">
        <is>
          <t>CONFORME</t>
        </is>
      </c>
      <c r="M16543" s="5" t="inlineStr">
        <is>
          <t>S045809</t>
        </is>
      </c>
      <c r="N16543" s="5" t="n">
        <v>4</v>
      </c>
      <c r="O16543" s="5" t="inlineStr">
        <is>
          <t>IT-195-2024</t>
        </is>
      </c>
      <c r="P16543" s="5" t="inlineStr">
        <is>
          <t>OI-066</t>
        </is>
      </c>
    </row>
    <row r="16544">
      <c r="A16544" s="5" t="n">
        <v>16543</v>
      </c>
      <c r="B16544" s="5" t="inlineStr">
        <is>
          <t>QA25426540</t>
        </is>
      </c>
      <c r="C16544" s="5" t="n">
        <v>2365.93</v>
      </c>
      <c r="D16544" s="5" t="n">
        <v>-0</v>
      </c>
      <c r="E16544" s="5" t="n">
        <v>25.8</v>
      </c>
      <c r="F16544" s="5" t="n">
        <v>-0.6</v>
      </c>
      <c r="G16544" s="5" t="n">
        <v>16.47</v>
      </c>
      <c r="H16544" s="5" t="n">
        <v>-4.6</v>
      </c>
      <c r="I16544" s="5" t="inlineStr">
        <is>
          <t>CONFORME</t>
        </is>
      </c>
      <c r="J16544" s="6" t="n">
        <v>45784</v>
      </c>
      <c r="K16544" s="5" t="inlineStr">
        <is>
          <t>87544-2025</t>
        </is>
      </c>
      <c r="L16544" s="5" t="inlineStr">
        <is>
          <t>CONFORME</t>
        </is>
      </c>
      <c r="M16544" s="5" t="inlineStr">
        <is>
          <t>S045810</t>
        </is>
      </c>
      <c r="N16544" s="5" t="n">
        <v>4</v>
      </c>
      <c r="O16544" s="5" t="inlineStr">
        <is>
          <t>IT-195-2024</t>
        </is>
      </c>
      <c r="P16544" s="5" t="inlineStr">
        <is>
          <t>OI-066</t>
        </is>
      </c>
    </row>
    <row r="16545">
      <c r="A16545" s="5" t="n">
        <v>16544</v>
      </c>
      <c r="B16545" s="5" t="inlineStr">
        <is>
          <t>QA25426541</t>
        </is>
      </c>
      <c r="C16545" s="5" t="n">
        <v>2365.93</v>
      </c>
      <c r="D16545" s="5" t="n">
        <v>0.3</v>
      </c>
      <c r="E16545" s="5" t="n">
        <v>25.8</v>
      </c>
      <c r="F16545" s="5" t="n">
        <v>-0.6</v>
      </c>
      <c r="G16545" s="5" t="n">
        <v>16.47</v>
      </c>
      <c r="H16545" s="5" t="n">
        <v>-0.8</v>
      </c>
      <c r="I16545" s="5" t="inlineStr">
        <is>
          <t>CONFORME</t>
        </is>
      </c>
      <c r="J16545" s="6" t="n">
        <v>45784</v>
      </c>
      <c r="K16545" s="5" t="inlineStr">
        <is>
          <t>87545-2025</t>
        </is>
      </c>
      <c r="L16545" s="5" t="inlineStr">
        <is>
          <t>CONFORME</t>
        </is>
      </c>
      <c r="M16545" s="5" t="inlineStr">
        <is>
          <t>S045811</t>
        </is>
      </c>
      <c r="N16545" s="5" t="n">
        <v>4</v>
      </c>
      <c r="O16545" s="5" t="inlineStr">
        <is>
          <t>IT-195-2024</t>
        </is>
      </c>
      <c r="P16545" s="5" t="inlineStr">
        <is>
          <t>OI-066</t>
        </is>
      </c>
    </row>
    <row r="16546">
      <c r="A16546" s="5" t="n">
        <v>16545</v>
      </c>
      <c r="B16546" s="5" t="inlineStr">
        <is>
          <t>QA25426542</t>
        </is>
      </c>
      <c r="C16546" s="5" t="n">
        <v>2365.93</v>
      </c>
      <c r="D16546" s="5" t="n">
        <v>1</v>
      </c>
      <c r="E16546" s="5" t="n">
        <v>25.8</v>
      </c>
      <c r="F16546" s="5" t="n">
        <v>0</v>
      </c>
      <c r="G16546" s="5" t="n">
        <v>16.47</v>
      </c>
      <c r="H16546" s="5" t="n">
        <v>-3</v>
      </c>
      <c r="I16546" s="5" t="inlineStr">
        <is>
          <t>CONFORME</t>
        </is>
      </c>
      <c r="J16546" s="6" t="n">
        <v>45784</v>
      </c>
      <c r="K16546" s="5" t="inlineStr">
        <is>
          <t>87546-2025</t>
        </is>
      </c>
      <c r="L16546" s="5" t="inlineStr">
        <is>
          <t>CONFORME</t>
        </is>
      </c>
      <c r="M16546" s="5" t="inlineStr">
        <is>
          <t>S045812</t>
        </is>
      </c>
      <c r="N16546" s="5" t="n">
        <v>4</v>
      </c>
      <c r="O16546" s="5" t="inlineStr">
        <is>
          <t>IT-195-2024</t>
        </is>
      </c>
      <c r="P16546" s="5" t="inlineStr">
        <is>
          <t>OI-066</t>
        </is>
      </c>
    </row>
    <row r="16547">
      <c r="A16547" s="5" t="n">
        <v>16546</v>
      </c>
      <c r="B16547" s="5" t="inlineStr">
        <is>
          <t>QA25426543</t>
        </is>
      </c>
      <c r="C16547" s="5" t="n">
        <v>2365.49</v>
      </c>
      <c r="D16547" s="5" t="n">
        <v>0.2</v>
      </c>
      <c r="E16547" s="5" t="n">
        <v>25.97</v>
      </c>
      <c r="F16547" s="5" t="n">
        <v>-0.8</v>
      </c>
      <c r="G16547" s="5" t="n">
        <v>16.57</v>
      </c>
      <c r="H16547" s="5" t="n">
        <v>-1.4</v>
      </c>
      <c r="I16547" s="5" t="inlineStr">
        <is>
          <t>CONFORME</t>
        </is>
      </c>
      <c r="J16547" s="6" t="n">
        <v>45784</v>
      </c>
      <c r="K16547" s="5" t="inlineStr">
        <is>
          <t>87547-2025</t>
        </is>
      </c>
      <c r="L16547" s="5" t="inlineStr">
        <is>
          <t>CONFORME</t>
        </is>
      </c>
      <c r="M16547" s="5" t="inlineStr">
        <is>
          <t>S045813</t>
        </is>
      </c>
      <c r="N16547" s="5" t="n">
        <v>4</v>
      </c>
      <c r="O16547" s="5" t="inlineStr">
        <is>
          <t>IT-195-2024</t>
        </is>
      </c>
      <c r="P16547" s="5" t="inlineStr">
        <is>
          <t>OI-066</t>
        </is>
      </c>
    </row>
    <row r="16548">
      <c r="A16548" s="5" t="n">
        <v>16547</v>
      </c>
      <c r="B16548" s="5" t="inlineStr">
        <is>
          <t>QA25426544</t>
        </is>
      </c>
      <c r="C16548" s="5" t="n">
        <v>2365.49</v>
      </c>
      <c r="D16548" s="5" t="n">
        <v>1.1</v>
      </c>
      <c r="E16548" s="5" t="n">
        <v>25.97</v>
      </c>
      <c r="F16548" s="5" t="n">
        <v>1.7</v>
      </c>
      <c r="G16548" s="5" t="n">
        <v>16.57</v>
      </c>
      <c r="H16548" s="5" t="n">
        <v>-0.6</v>
      </c>
      <c r="I16548" s="5" t="inlineStr">
        <is>
          <t>CONFORME</t>
        </is>
      </c>
      <c r="J16548" s="6" t="n">
        <v>45784</v>
      </c>
      <c r="K16548" s="5" t="inlineStr">
        <is>
          <t>87548-2025</t>
        </is>
      </c>
      <c r="L16548" s="5" t="inlineStr">
        <is>
          <t>CONFORME</t>
        </is>
      </c>
      <c r="M16548" s="5" t="inlineStr">
        <is>
          <t>S045814</t>
        </is>
      </c>
      <c r="N16548" s="5" t="n">
        <v>4</v>
      </c>
      <c r="O16548" s="5" t="inlineStr">
        <is>
          <t>IT-195-2024</t>
        </is>
      </c>
      <c r="P16548" s="5" t="inlineStr">
        <is>
          <t>OI-066</t>
        </is>
      </c>
    </row>
    <row r="16549">
      <c r="A16549" s="5" t="n">
        <v>16548</v>
      </c>
      <c r="B16549" s="5" t="inlineStr">
        <is>
          <t>QA25426545</t>
        </is>
      </c>
      <c r="C16549" s="5" t="n">
        <v>2365.49</v>
      </c>
      <c r="D16549" s="5" t="n">
        <v>0.5</v>
      </c>
      <c r="E16549" s="5" t="n">
        <v>25.97</v>
      </c>
      <c r="F16549" s="5" t="n">
        <v>-0.8</v>
      </c>
      <c r="G16549" s="5" t="n">
        <v>16.57</v>
      </c>
      <c r="H16549" s="5" t="n">
        <v>-1.6</v>
      </c>
      <c r="I16549" s="5" t="inlineStr">
        <is>
          <t>CONFORME</t>
        </is>
      </c>
      <c r="J16549" s="6" t="n">
        <v>45784</v>
      </c>
      <c r="K16549" s="5" t="inlineStr">
        <is>
          <t>87549-2025</t>
        </is>
      </c>
      <c r="L16549" s="5" t="inlineStr">
        <is>
          <t>CONFORME</t>
        </is>
      </c>
      <c r="M16549" s="5" t="inlineStr">
        <is>
          <t>S045815</t>
        </is>
      </c>
      <c r="N16549" s="5" t="n">
        <v>4</v>
      </c>
      <c r="O16549" s="5" t="inlineStr">
        <is>
          <t>IT-195-2024</t>
        </is>
      </c>
      <c r="P16549" s="5" t="inlineStr">
        <is>
          <t>OI-066</t>
        </is>
      </c>
    </row>
    <row r="16550">
      <c r="A16550" s="5" t="n">
        <v>16549</v>
      </c>
      <c r="B16550" s="5" t="inlineStr">
        <is>
          <t>QA25426546</t>
        </is>
      </c>
      <c r="C16550" s="5" t="n">
        <v>2365.49</v>
      </c>
      <c r="D16550" s="5" t="n">
        <v>1.6</v>
      </c>
      <c r="E16550" s="5" t="n">
        <v>25.97</v>
      </c>
      <c r="F16550" s="5" t="n">
        <v>-0.1</v>
      </c>
      <c r="G16550" s="5" t="n">
        <v>16.57</v>
      </c>
      <c r="H16550" s="5" t="n">
        <v>-1.2</v>
      </c>
      <c r="I16550" s="5" t="inlineStr">
        <is>
          <t>CONFORME</t>
        </is>
      </c>
      <c r="J16550" s="6" t="n">
        <v>45784</v>
      </c>
      <c r="K16550" s="5" t="inlineStr">
        <is>
          <t>87550-2025</t>
        </is>
      </c>
      <c r="L16550" s="5" t="inlineStr">
        <is>
          <t>CONFORME</t>
        </is>
      </c>
      <c r="M16550" s="5" t="inlineStr">
        <is>
          <t>S045816</t>
        </is>
      </c>
      <c r="N16550" s="5" t="n">
        <v>4</v>
      </c>
      <c r="O16550" s="5" t="inlineStr">
        <is>
          <t>IT-195-2024</t>
        </is>
      </c>
      <c r="P16550" s="5" t="inlineStr">
        <is>
          <t>OI-066</t>
        </is>
      </c>
    </row>
    <row r="16551">
      <c r="A16551" s="5" t="n">
        <v>16550</v>
      </c>
      <c r="B16551" s="5" t="inlineStr">
        <is>
          <t>QA25426547</t>
        </is>
      </c>
      <c r="C16551" s="5" t="n">
        <v>2365.49</v>
      </c>
      <c r="D16551" s="5" t="n">
        <v>-0.1</v>
      </c>
      <c r="E16551" s="5" t="n">
        <v>25.97</v>
      </c>
      <c r="F16551" s="5" t="n">
        <v>0.2</v>
      </c>
      <c r="G16551" s="5" t="n">
        <v>16.57</v>
      </c>
      <c r="H16551" s="5" t="n">
        <v>-1</v>
      </c>
      <c r="I16551" s="5" t="inlineStr">
        <is>
          <t>CONFORME</t>
        </is>
      </c>
      <c r="J16551" s="6" t="n">
        <v>45784</v>
      </c>
      <c r="K16551" s="5" t="inlineStr">
        <is>
          <t>87551-2025</t>
        </is>
      </c>
      <c r="L16551" s="5" t="inlineStr">
        <is>
          <t>CONFORME</t>
        </is>
      </c>
      <c r="M16551" s="5" t="inlineStr">
        <is>
          <t>S045817</t>
        </is>
      </c>
      <c r="N16551" s="5" t="n">
        <v>4</v>
      </c>
      <c r="O16551" s="5" t="inlineStr">
        <is>
          <t>IT-195-2024</t>
        </is>
      </c>
      <c r="P16551" s="5" t="inlineStr">
        <is>
          <t>OI-066</t>
        </is>
      </c>
    </row>
    <row r="16552">
      <c r="A16552" s="5" t="n">
        <v>16551</v>
      </c>
      <c r="B16552" s="5" t="inlineStr">
        <is>
          <t>QA25426548</t>
        </is>
      </c>
      <c r="C16552" s="5" t="n">
        <v>2365.49</v>
      </c>
      <c r="D16552" s="5" t="n">
        <v>-0.6</v>
      </c>
      <c r="E16552" s="5" t="n">
        <v>25.97</v>
      </c>
      <c r="F16552" s="5" t="n">
        <v>-1.8</v>
      </c>
      <c r="G16552" s="5" t="n">
        <v>16.57</v>
      </c>
      <c r="H16552" s="5" t="n">
        <v>-4</v>
      </c>
      <c r="I16552" s="5" t="inlineStr">
        <is>
          <t>CONFORME</t>
        </is>
      </c>
      <c r="J16552" s="6" t="n">
        <v>45784</v>
      </c>
      <c r="K16552" s="5" t="inlineStr">
        <is>
          <t>87552-2025</t>
        </is>
      </c>
      <c r="L16552" s="5" t="inlineStr">
        <is>
          <t>CONFORME</t>
        </is>
      </c>
      <c r="M16552" s="5" t="inlineStr">
        <is>
          <t>S045818</t>
        </is>
      </c>
      <c r="N16552" s="5" t="n">
        <v>4</v>
      </c>
      <c r="O16552" s="5" t="inlineStr">
        <is>
          <t>IT-195-2024</t>
        </is>
      </c>
      <c r="P16552" s="5" t="inlineStr">
        <is>
          <t>OI-066</t>
        </is>
      </c>
    </row>
    <row r="16553">
      <c r="A16553" s="5" t="n">
        <v>16552</v>
      </c>
      <c r="B16553" s="5" t="inlineStr">
        <is>
          <t>QA25426549</t>
        </is>
      </c>
      <c r="C16553" s="5" t="n">
        <v>2365.49</v>
      </c>
      <c r="D16553" s="5" t="n">
        <v>0.3</v>
      </c>
      <c r="E16553" s="5" t="n">
        <v>25.97</v>
      </c>
      <c r="F16553" s="5" t="n">
        <v>1.3</v>
      </c>
      <c r="G16553" s="5" t="n">
        <v>16.57</v>
      </c>
      <c r="H16553" s="5" t="n">
        <v>0.4</v>
      </c>
      <c r="I16553" s="5" t="inlineStr">
        <is>
          <t>CONFORME</t>
        </is>
      </c>
      <c r="J16553" s="6" t="n">
        <v>45784</v>
      </c>
      <c r="K16553" s="5" t="inlineStr">
        <is>
          <t>87553-2025</t>
        </is>
      </c>
      <c r="L16553" s="5" t="inlineStr">
        <is>
          <t>CONFORME</t>
        </is>
      </c>
      <c r="M16553" s="5" t="inlineStr">
        <is>
          <t>S045819</t>
        </is>
      </c>
      <c r="N16553" s="5" t="n">
        <v>4</v>
      </c>
      <c r="O16553" s="5" t="inlineStr">
        <is>
          <t>IT-195-2024</t>
        </is>
      </c>
      <c r="P16553" s="5" t="inlineStr">
        <is>
          <t>OI-066</t>
        </is>
      </c>
    </row>
    <row r="16554">
      <c r="A16554" s="5" t="n">
        <v>16553</v>
      </c>
      <c r="B16554" s="5" t="inlineStr">
        <is>
          <t>QA25426550</t>
        </is>
      </c>
      <c r="C16554" s="5" t="n">
        <v>2365.49</v>
      </c>
      <c r="D16554" s="5" t="n">
        <v>-0.3</v>
      </c>
      <c r="E16554" s="5" t="n">
        <v>25.97</v>
      </c>
      <c r="F16554" s="5" t="n">
        <v>-1.3</v>
      </c>
      <c r="G16554" s="5" t="n">
        <v>16.57</v>
      </c>
      <c r="H16554" s="5" t="n">
        <v>-2</v>
      </c>
      <c r="I16554" s="5" t="inlineStr">
        <is>
          <t>CONFORME</t>
        </is>
      </c>
      <c r="J16554" s="6" t="n">
        <v>45784</v>
      </c>
      <c r="K16554" s="5" t="inlineStr">
        <is>
          <t>87554-2025</t>
        </is>
      </c>
      <c r="L16554" s="5" t="inlineStr">
        <is>
          <t>CONFORME</t>
        </is>
      </c>
      <c r="M16554" s="5" t="inlineStr">
        <is>
          <t>S045820</t>
        </is>
      </c>
      <c r="N16554" s="5" t="n">
        <v>4</v>
      </c>
      <c r="O16554" s="5" t="inlineStr">
        <is>
          <t>IT-195-2024</t>
        </is>
      </c>
      <c r="P16554" s="5" t="inlineStr">
        <is>
          <t>OI-066</t>
        </is>
      </c>
    </row>
    <row r="16555">
      <c r="A16555" s="5" t="n">
        <v>16554</v>
      </c>
      <c r="B16555" s="5" t="inlineStr">
        <is>
          <t>QA25426551</t>
        </is>
      </c>
      <c r="C16555" s="5" t="n">
        <v>2365.49</v>
      </c>
      <c r="D16555" s="5" t="n">
        <v>0</v>
      </c>
      <c r="E16555" s="5" t="n">
        <v>25.97</v>
      </c>
      <c r="F16555" s="5" t="n">
        <v>1.2</v>
      </c>
      <c r="G16555" s="5" t="n">
        <v>16.57</v>
      </c>
      <c r="H16555" s="5" t="n">
        <v>0</v>
      </c>
      <c r="I16555" s="5" t="inlineStr">
        <is>
          <t>CONFORME</t>
        </is>
      </c>
      <c r="J16555" s="6" t="n">
        <v>45784</v>
      </c>
      <c r="K16555" s="5" t="inlineStr">
        <is>
          <t>87555-2025</t>
        </is>
      </c>
      <c r="L16555" s="5" t="inlineStr">
        <is>
          <t>CONFORME</t>
        </is>
      </c>
      <c r="M16555" s="5" t="inlineStr">
        <is>
          <t>S045821</t>
        </is>
      </c>
      <c r="N16555" s="5" t="n">
        <v>4</v>
      </c>
      <c r="O16555" s="5" t="inlineStr">
        <is>
          <t>IT-195-2024</t>
        </is>
      </c>
      <c r="P16555" s="5" t="inlineStr">
        <is>
          <t>OI-066</t>
        </is>
      </c>
    </row>
    <row r="16556">
      <c r="A16556" s="5" t="n">
        <v>16555</v>
      </c>
      <c r="B16556" s="5" t="inlineStr">
        <is>
          <t>QA25426552</t>
        </is>
      </c>
      <c r="C16556" s="5" t="n">
        <v>2365.49</v>
      </c>
      <c r="D16556" s="5" t="n">
        <v>0.9</v>
      </c>
      <c r="E16556" s="5" t="n">
        <v>25.97</v>
      </c>
      <c r="F16556" s="5" t="n">
        <v>0</v>
      </c>
      <c r="G16556" s="5" t="n">
        <v>16.57</v>
      </c>
      <c r="H16556" s="5" t="n">
        <v>-2.6</v>
      </c>
      <c r="I16556" s="5" t="inlineStr">
        <is>
          <t>CONFORME</t>
        </is>
      </c>
      <c r="J16556" s="6" t="n">
        <v>45784</v>
      </c>
      <c r="K16556" s="5" t="inlineStr">
        <is>
          <t>87556-2025</t>
        </is>
      </c>
      <c r="L16556" s="5" t="inlineStr">
        <is>
          <t>CONFORME</t>
        </is>
      </c>
      <c r="M16556" s="5" t="inlineStr">
        <is>
          <t>S045822</t>
        </is>
      </c>
      <c r="N16556" s="5" t="n">
        <v>4</v>
      </c>
      <c r="O16556" s="5" t="inlineStr">
        <is>
          <t>IT-195-2024</t>
        </is>
      </c>
      <c r="P16556" s="5" t="inlineStr">
        <is>
          <t>OI-066</t>
        </is>
      </c>
    </row>
    <row r="16557">
      <c r="A16557" s="5" t="n">
        <v>16556</v>
      </c>
      <c r="B16557" s="5" t="inlineStr">
        <is>
          <t>QA25426553</t>
        </is>
      </c>
      <c r="C16557" s="5" t="n">
        <v>2365.49</v>
      </c>
      <c r="D16557" s="5" t="n">
        <v>-1</v>
      </c>
      <c r="E16557" s="5" t="n">
        <v>25.97</v>
      </c>
      <c r="F16557" s="5" t="n">
        <v>-0.7</v>
      </c>
      <c r="G16557" s="5" t="n">
        <v>16.57</v>
      </c>
      <c r="H16557" s="5" t="n">
        <v>-0.4</v>
      </c>
      <c r="I16557" s="5" t="inlineStr">
        <is>
          <t>CONFORME</t>
        </is>
      </c>
      <c r="J16557" s="6" t="n">
        <v>45784</v>
      </c>
      <c r="K16557" s="5" t="inlineStr">
        <is>
          <t>87557-2025</t>
        </is>
      </c>
      <c r="L16557" s="5" t="inlineStr">
        <is>
          <t>CONFORME</t>
        </is>
      </c>
      <c r="M16557" s="5" t="inlineStr">
        <is>
          <t>S045823</t>
        </is>
      </c>
      <c r="N16557" s="5" t="n">
        <v>4</v>
      </c>
      <c r="O16557" s="5" t="inlineStr">
        <is>
          <t>IT-195-2024</t>
        </is>
      </c>
      <c r="P16557" s="5" t="inlineStr">
        <is>
          <t>OI-066</t>
        </is>
      </c>
    </row>
    <row r="16558">
      <c r="A16558" s="5" t="n">
        <v>16557</v>
      </c>
      <c r="B16558" s="5" t="inlineStr">
        <is>
          <t>QA25426554</t>
        </is>
      </c>
      <c r="C16558" s="5" t="n">
        <v>2365.49</v>
      </c>
      <c r="D16558" s="5" t="n">
        <v>0.9</v>
      </c>
      <c r="E16558" s="5" t="n">
        <v>25.97</v>
      </c>
      <c r="F16558" s="5" t="n">
        <v>0.2</v>
      </c>
      <c r="G16558" s="5" t="n">
        <v>16.57</v>
      </c>
      <c r="H16558" s="5" t="n">
        <v>-1.8</v>
      </c>
      <c r="I16558" s="5" t="inlineStr">
        <is>
          <t>CONFORME</t>
        </is>
      </c>
      <c r="J16558" s="6" t="n">
        <v>45784</v>
      </c>
      <c r="K16558" s="5" t="inlineStr">
        <is>
          <t>87558-2025</t>
        </is>
      </c>
      <c r="L16558" s="5" t="inlineStr">
        <is>
          <t>CONFORME</t>
        </is>
      </c>
      <c r="M16558" s="5" t="inlineStr">
        <is>
          <t>S045824</t>
        </is>
      </c>
      <c r="N16558" s="5" t="n">
        <v>4</v>
      </c>
      <c r="O16558" s="5" t="inlineStr">
        <is>
          <t>IT-195-2024</t>
        </is>
      </c>
      <c r="P16558" s="5" t="inlineStr">
        <is>
          <t>OI-066</t>
        </is>
      </c>
    </row>
    <row r="16559">
      <c r="A16559" s="5" t="n">
        <v>16558</v>
      </c>
      <c r="B16559" s="5" t="inlineStr">
        <is>
          <t>QA25426555</t>
        </is>
      </c>
      <c r="C16559" s="5" t="n">
        <v>2365.49</v>
      </c>
      <c r="D16559" s="5" t="n">
        <v>-0.1</v>
      </c>
      <c r="E16559" s="5" t="n">
        <v>25.97</v>
      </c>
      <c r="F16559" s="5" t="n">
        <v>-1.7</v>
      </c>
      <c r="G16559" s="5" t="n">
        <v>16.57</v>
      </c>
      <c r="H16559" s="5" t="n">
        <v>-2.4</v>
      </c>
      <c r="I16559" s="5" t="inlineStr">
        <is>
          <t>CONFORME</t>
        </is>
      </c>
      <c r="J16559" s="6" t="n">
        <v>45784</v>
      </c>
      <c r="K16559" s="5" t="inlineStr">
        <is>
          <t>87559-2025</t>
        </is>
      </c>
      <c r="L16559" s="5" t="inlineStr">
        <is>
          <t>CONFORME</t>
        </is>
      </c>
      <c r="M16559" s="5" t="inlineStr">
        <is>
          <t>S045825</t>
        </is>
      </c>
      <c r="N16559" s="5" t="n">
        <v>4</v>
      </c>
      <c r="O16559" s="5" t="inlineStr">
        <is>
          <t>IT-195-2024</t>
        </is>
      </c>
      <c r="P16559" s="5" t="inlineStr">
        <is>
          <t>OI-066</t>
        </is>
      </c>
    </row>
    <row r="16560">
      <c r="A16560" s="5" t="n">
        <v>16559</v>
      </c>
      <c r="B16560" s="5" t="inlineStr">
        <is>
          <t>QA25426556</t>
        </is>
      </c>
      <c r="C16560" s="5" t="n">
        <v>2381.4</v>
      </c>
      <c r="D16560" s="5" t="n">
        <v>-0.3</v>
      </c>
      <c r="E16560" s="5" t="n">
        <v>25.76</v>
      </c>
      <c r="F16560" s="5" t="n">
        <v>0.7</v>
      </c>
      <c r="G16560" s="5" t="n">
        <v>16.43</v>
      </c>
      <c r="H16560" s="5" t="n">
        <v>0.6</v>
      </c>
      <c r="I16560" s="5" t="inlineStr">
        <is>
          <t>CONFORME</t>
        </is>
      </c>
      <c r="J16560" s="6" t="n">
        <v>45784</v>
      </c>
      <c r="K16560" s="5" t="inlineStr">
        <is>
          <t>87560-2025</t>
        </is>
      </c>
      <c r="L16560" s="5" t="inlineStr">
        <is>
          <t>CONFORME</t>
        </is>
      </c>
      <c r="M16560" s="5" t="inlineStr">
        <is>
          <t>S045826</t>
        </is>
      </c>
      <c r="N16560" s="5" t="n">
        <v>4</v>
      </c>
      <c r="O16560" s="5" t="inlineStr">
        <is>
          <t>IT-195-2024</t>
        </is>
      </c>
      <c r="P16560" s="5" t="inlineStr">
        <is>
          <t>OI-066</t>
        </is>
      </c>
    </row>
    <row r="16561">
      <c r="A16561" s="5" t="n">
        <v>16560</v>
      </c>
      <c r="B16561" s="5" t="inlineStr">
        <is>
          <t>QA25426557</t>
        </is>
      </c>
      <c r="C16561" s="5" t="n">
        <v>2381.4</v>
      </c>
      <c r="D16561" s="5" t="n">
        <v>0.2</v>
      </c>
      <c r="E16561" s="5" t="n">
        <v>25.76</v>
      </c>
      <c r="F16561" s="5" t="n">
        <v>-1</v>
      </c>
      <c r="G16561" s="5" t="n">
        <v>16.43</v>
      </c>
      <c r="H16561" s="5" t="n">
        <v>-2.8</v>
      </c>
      <c r="I16561" s="5" t="inlineStr">
        <is>
          <t>CONFORME</t>
        </is>
      </c>
      <c r="J16561" s="6" t="n">
        <v>45784</v>
      </c>
      <c r="K16561" s="5" t="inlineStr">
        <is>
          <t>87561-2025</t>
        </is>
      </c>
      <c r="L16561" s="5" t="inlineStr">
        <is>
          <t>CONFORME</t>
        </is>
      </c>
      <c r="M16561" s="5" t="inlineStr">
        <is>
          <t>S045827</t>
        </is>
      </c>
      <c r="N16561" s="5" t="n">
        <v>4</v>
      </c>
      <c r="O16561" s="5" t="inlineStr">
        <is>
          <t>IT-195-2024</t>
        </is>
      </c>
      <c r="P16561" s="5" t="inlineStr">
        <is>
          <t>OI-066</t>
        </is>
      </c>
    </row>
    <row r="16562">
      <c r="A16562" s="5" t="n">
        <v>16561</v>
      </c>
      <c r="B16562" s="5" t="inlineStr">
        <is>
          <t>QA25426558</t>
        </is>
      </c>
      <c r="C16562" s="5" t="n">
        <v>2381.4</v>
      </c>
      <c r="D16562" s="5" t="n">
        <v>0.7</v>
      </c>
      <c r="E16562" s="5" t="n">
        <v>25.76</v>
      </c>
      <c r="F16562" s="5" t="n">
        <v>0.4</v>
      </c>
      <c r="G16562" s="5" t="n">
        <v>16.43</v>
      </c>
      <c r="H16562" s="5" t="n">
        <v>0.4</v>
      </c>
      <c r="I16562" s="5" t="inlineStr">
        <is>
          <t>CONFORME</t>
        </is>
      </c>
      <c r="J16562" s="6" t="n">
        <v>45784</v>
      </c>
      <c r="K16562" s="5" t="inlineStr">
        <is>
          <t>87562-2025</t>
        </is>
      </c>
      <c r="L16562" s="5" t="inlineStr">
        <is>
          <t>CONFORME</t>
        </is>
      </c>
      <c r="M16562" s="5" t="inlineStr">
        <is>
          <t>S045828</t>
        </is>
      </c>
      <c r="N16562" s="5" t="n">
        <v>4</v>
      </c>
      <c r="O16562" s="5" t="inlineStr">
        <is>
          <t>IT-195-2024</t>
        </is>
      </c>
      <c r="P16562" s="5" t="inlineStr">
        <is>
          <t>OI-066</t>
        </is>
      </c>
    </row>
    <row r="16563">
      <c r="A16563" s="5" t="n">
        <v>16562</v>
      </c>
      <c r="B16563" s="5" t="inlineStr">
        <is>
          <t>QA25426559</t>
        </is>
      </c>
      <c r="C16563" s="5" t="n">
        <v>2381.4</v>
      </c>
      <c r="D16563" s="5" t="n">
        <v>1.4</v>
      </c>
      <c r="E16563" s="5" t="n">
        <v>25.76</v>
      </c>
      <c r="F16563" s="5" t="n">
        <v>0.7</v>
      </c>
      <c r="G16563" s="5" t="n">
        <v>16.43</v>
      </c>
      <c r="H16563" s="5" t="n">
        <v>-0.8</v>
      </c>
      <c r="I16563" s="5" t="inlineStr">
        <is>
          <t>CONFORME</t>
        </is>
      </c>
      <c r="J16563" s="6" t="n">
        <v>45784</v>
      </c>
      <c r="K16563" s="5" t="inlineStr">
        <is>
          <t>87563-2025</t>
        </is>
      </c>
      <c r="L16563" s="5" t="inlineStr">
        <is>
          <t>CONFORME</t>
        </is>
      </c>
      <c r="M16563" s="5" t="inlineStr">
        <is>
          <t>S045829</t>
        </is>
      </c>
      <c r="N16563" s="5" t="n">
        <v>4</v>
      </c>
      <c r="O16563" s="5" t="inlineStr">
        <is>
          <t>IT-195-2024</t>
        </is>
      </c>
      <c r="P16563" s="5" t="inlineStr">
        <is>
          <t>OI-066</t>
        </is>
      </c>
    </row>
    <row r="16564">
      <c r="A16564" s="5" t="n">
        <v>16563</v>
      </c>
      <c r="B16564" s="5" t="inlineStr">
        <is>
          <t>QA25426560</t>
        </is>
      </c>
      <c r="C16564" s="5" t="n">
        <v>2381.4</v>
      </c>
      <c r="D16564" s="5" t="n">
        <v>0.1</v>
      </c>
      <c r="E16564" s="5" t="n">
        <v>25.76</v>
      </c>
      <c r="F16564" s="5" t="n">
        <v>0.9</v>
      </c>
      <c r="G16564" s="5" t="n">
        <v>16.43</v>
      </c>
      <c r="H16564" s="5" t="n">
        <v>0.4</v>
      </c>
      <c r="I16564" s="5" t="inlineStr">
        <is>
          <t>CONFORME</t>
        </is>
      </c>
      <c r="J16564" s="6" t="n">
        <v>45784</v>
      </c>
      <c r="K16564" s="5" t="inlineStr">
        <is>
          <t>87564-2025</t>
        </is>
      </c>
      <c r="L16564" s="5" t="inlineStr">
        <is>
          <t>CONFORME</t>
        </is>
      </c>
      <c r="M16564" s="5" t="inlineStr">
        <is>
          <t>S045830</t>
        </is>
      </c>
      <c r="N16564" s="5" t="n">
        <v>4</v>
      </c>
      <c r="O16564" s="5" t="inlineStr">
        <is>
          <t>IT-195-2024</t>
        </is>
      </c>
      <c r="P16564" s="5" t="inlineStr">
        <is>
          <t>OI-066</t>
        </is>
      </c>
    </row>
    <row r="16565">
      <c r="A16565" s="5" t="n">
        <v>16564</v>
      </c>
      <c r="B16565" s="5" t="inlineStr">
        <is>
          <t>QA25426561</t>
        </is>
      </c>
      <c r="C16565" s="5" t="n">
        <v>2381.4</v>
      </c>
      <c r="D16565" s="5" t="n">
        <v>0.3</v>
      </c>
      <c r="E16565" s="5" t="n">
        <v>25.76</v>
      </c>
      <c r="F16565" s="5" t="n">
        <v>-0.1</v>
      </c>
      <c r="G16565" s="5" t="n">
        <v>16.43</v>
      </c>
      <c r="H16565" s="5" t="n">
        <v>-0.6</v>
      </c>
      <c r="I16565" s="5" t="inlineStr">
        <is>
          <t>CONFORME</t>
        </is>
      </c>
      <c r="J16565" s="6" t="n">
        <v>45784</v>
      </c>
      <c r="K16565" s="5" t="inlineStr">
        <is>
          <t>87565-2025</t>
        </is>
      </c>
      <c r="L16565" s="5" t="inlineStr">
        <is>
          <t>CONFORME</t>
        </is>
      </c>
      <c r="M16565" s="5" t="inlineStr">
        <is>
          <t>S045831</t>
        </is>
      </c>
      <c r="N16565" s="5" t="n">
        <v>4</v>
      </c>
      <c r="O16565" s="5" t="inlineStr">
        <is>
          <t>IT-195-2024</t>
        </is>
      </c>
      <c r="P16565" s="5" t="inlineStr">
        <is>
          <t>OI-066</t>
        </is>
      </c>
    </row>
    <row r="16566">
      <c r="A16566" s="5" t="n">
        <v>16565</v>
      </c>
      <c r="B16566" s="5" t="inlineStr">
        <is>
          <t>QA25426562</t>
        </is>
      </c>
      <c r="C16566" s="5" t="n">
        <v>2381.4</v>
      </c>
      <c r="D16566" s="5" t="n">
        <v>1.1</v>
      </c>
      <c r="E16566" s="5" t="n">
        <v>25.76</v>
      </c>
      <c r="F16566" s="5" t="n">
        <v>0.3</v>
      </c>
      <c r="G16566" s="5" t="n">
        <v>16.43</v>
      </c>
      <c r="H16566" s="5" t="n">
        <v>-1.6</v>
      </c>
      <c r="I16566" s="5" t="inlineStr">
        <is>
          <t>CONFORME</t>
        </is>
      </c>
      <c r="J16566" s="6" t="n">
        <v>45784</v>
      </c>
      <c r="K16566" s="5" t="inlineStr">
        <is>
          <t>87566-2025</t>
        </is>
      </c>
      <c r="L16566" s="5" t="inlineStr">
        <is>
          <t>CONFORME</t>
        </is>
      </c>
      <c r="M16566" s="5" t="inlineStr">
        <is>
          <t>S045832</t>
        </is>
      </c>
      <c r="N16566" s="5" t="n">
        <v>4</v>
      </c>
      <c r="O16566" s="5" t="inlineStr">
        <is>
          <t>IT-195-2024</t>
        </is>
      </c>
      <c r="P16566" s="5" t="inlineStr">
        <is>
          <t>OI-066</t>
        </is>
      </c>
    </row>
    <row r="16567">
      <c r="A16567" s="5" t="n">
        <v>16566</v>
      </c>
      <c r="B16567" s="5" t="inlineStr">
        <is>
          <t>QA25426563</t>
        </is>
      </c>
      <c r="C16567" s="5" t="n">
        <v>2381.4</v>
      </c>
      <c r="D16567" s="5" t="n">
        <v>0.6</v>
      </c>
      <c r="E16567" s="5" t="n">
        <v>25.76</v>
      </c>
      <c r="F16567" s="5" t="n">
        <v>0.5</v>
      </c>
      <c r="G16567" s="5" t="n">
        <v>16.43</v>
      </c>
      <c r="H16567" s="5" t="n">
        <v>-2.6</v>
      </c>
      <c r="I16567" s="5" t="inlineStr">
        <is>
          <t>CONFORME</t>
        </is>
      </c>
      <c r="J16567" s="6" t="n">
        <v>45784</v>
      </c>
      <c r="K16567" s="5" t="inlineStr">
        <is>
          <t>87567-2025</t>
        </is>
      </c>
      <c r="L16567" s="5" t="inlineStr">
        <is>
          <t>CONFORME</t>
        </is>
      </c>
      <c r="M16567" s="5" t="inlineStr">
        <is>
          <t>S045833</t>
        </is>
      </c>
      <c r="N16567" s="5" t="n">
        <v>4</v>
      </c>
      <c r="O16567" s="5" t="inlineStr">
        <is>
          <t>IT-195-2024</t>
        </is>
      </c>
      <c r="P16567" s="5" t="inlineStr">
        <is>
          <t>OI-066</t>
        </is>
      </c>
    </row>
    <row r="16568">
      <c r="A16568" s="5" t="n">
        <v>16567</v>
      </c>
      <c r="B16568" s="5" t="inlineStr">
        <is>
          <t>QA25426564</t>
        </is>
      </c>
      <c r="C16568" s="5" t="n">
        <v>2381.4</v>
      </c>
      <c r="D16568" s="5" t="n">
        <v>-0.2</v>
      </c>
      <c r="E16568" s="5" t="n">
        <v>25.76</v>
      </c>
      <c r="F16568" s="5" t="n">
        <v>0.4</v>
      </c>
      <c r="G16568" s="5" t="n">
        <v>16.43</v>
      </c>
      <c r="H16568" s="5" t="n">
        <v>0</v>
      </c>
      <c r="I16568" s="5" t="inlineStr">
        <is>
          <t>CONFORME</t>
        </is>
      </c>
      <c r="J16568" s="6" t="n">
        <v>45784</v>
      </c>
      <c r="K16568" s="5" t="inlineStr">
        <is>
          <t>87568-2025</t>
        </is>
      </c>
      <c r="L16568" s="5" t="inlineStr">
        <is>
          <t>CONFORME</t>
        </is>
      </c>
      <c r="M16568" s="5" t="inlineStr">
        <is>
          <t>S045834</t>
        </is>
      </c>
      <c r="N16568" s="5" t="n">
        <v>4</v>
      </c>
      <c r="O16568" s="5" t="inlineStr">
        <is>
          <t>IT-195-2024</t>
        </is>
      </c>
      <c r="P16568" s="5" t="inlineStr">
        <is>
          <t>OI-066</t>
        </is>
      </c>
    </row>
    <row r="16569">
      <c r="A16569" s="5" t="n">
        <v>16568</v>
      </c>
      <c r="B16569" s="5" t="inlineStr">
        <is>
          <t>QA25426565</t>
        </is>
      </c>
      <c r="C16569" s="5" t="n">
        <v>2381.4</v>
      </c>
      <c r="D16569" s="5" t="n">
        <v>0.1</v>
      </c>
      <c r="E16569" s="5" t="n">
        <v>25.76</v>
      </c>
      <c r="F16569" s="5" t="n">
        <v>0.9</v>
      </c>
      <c r="G16569" s="5" t="n">
        <v>16.43</v>
      </c>
      <c r="H16569" s="5" t="n">
        <v>0.6</v>
      </c>
      <c r="I16569" s="5" t="inlineStr">
        <is>
          <t>CONFORME</t>
        </is>
      </c>
      <c r="J16569" s="6" t="n">
        <v>45784</v>
      </c>
      <c r="K16569" s="5" t="inlineStr">
        <is>
          <t>87569-2025</t>
        </is>
      </c>
      <c r="L16569" s="5" t="inlineStr">
        <is>
          <t>CONFORME</t>
        </is>
      </c>
      <c r="M16569" s="5" t="inlineStr">
        <is>
          <t>S045835</t>
        </is>
      </c>
      <c r="N16569" s="5" t="n">
        <v>4</v>
      </c>
      <c r="O16569" s="5" t="inlineStr">
        <is>
          <t>IT-195-2024</t>
        </is>
      </c>
      <c r="P16569" s="5" t="inlineStr">
        <is>
          <t>OI-066</t>
        </is>
      </c>
    </row>
    <row r="16570">
      <c r="A16570" s="5" t="n">
        <v>16569</v>
      </c>
      <c r="B16570" s="5" t="inlineStr">
        <is>
          <t>QA25426566</t>
        </is>
      </c>
      <c r="C16570" s="5" t="n">
        <v>2381.4</v>
      </c>
      <c r="D16570" s="5" t="n">
        <v>0.6</v>
      </c>
      <c r="E16570" s="5" t="n">
        <v>25.76</v>
      </c>
      <c r="F16570" s="5" t="n">
        <v>0.4</v>
      </c>
      <c r="G16570" s="5" t="n">
        <v>16.43</v>
      </c>
      <c r="H16570" s="5" t="n">
        <v>0.2</v>
      </c>
      <c r="I16570" s="5" t="inlineStr">
        <is>
          <t>CONFORME</t>
        </is>
      </c>
      <c r="J16570" s="6" t="n">
        <v>45784</v>
      </c>
      <c r="K16570" s="5" t="inlineStr">
        <is>
          <t>87570-2025</t>
        </is>
      </c>
      <c r="L16570" s="5" t="inlineStr">
        <is>
          <t>CONFORME</t>
        </is>
      </c>
      <c r="M16570" s="5" t="inlineStr">
        <is>
          <t>S045836</t>
        </is>
      </c>
      <c r="N16570" s="5" t="n">
        <v>4</v>
      </c>
      <c r="O16570" s="5" t="inlineStr">
        <is>
          <t>IT-195-2024</t>
        </is>
      </c>
      <c r="P16570" s="5" t="inlineStr">
        <is>
          <t>OI-066</t>
        </is>
      </c>
    </row>
    <row r="16571">
      <c r="A16571" s="5" t="n">
        <v>16570</v>
      </c>
      <c r="B16571" s="5" t="inlineStr">
        <is>
          <t>QA25426567</t>
        </is>
      </c>
      <c r="C16571" s="5" t="n">
        <v>2381.4</v>
      </c>
      <c r="D16571" s="5" t="n">
        <v>0.5</v>
      </c>
      <c r="E16571" s="5" t="n">
        <v>25.76</v>
      </c>
      <c r="F16571" s="5" t="n">
        <v>0.4</v>
      </c>
      <c r="G16571" s="5" t="n">
        <v>16.43</v>
      </c>
      <c r="H16571" s="5" t="n">
        <v>-0.4</v>
      </c>
      <c r="I16571" s="5" t="inlineStr">
        <is>
          <t>CONFORME</t>
        </is>
      </c>
      <c r="J16571" s="6" t="n">
        <v>45784</v>
      </c>
      <c r="K16571" s="5" t="inlineStr">
        <is>
          <t>87571-2025</t>
        </is>
      </c>
      <c r="L16571" s="5" t="inlineStr">
        <is>
          <t>CONFORME</t>
        </is>
      </c>
      <c r="M16571" s="5" t="inlineStr">
        <is>
          <t>S045837</t>
        </is>
      </c>
      <c r="N16571" s="5" t="n">
        <v>4</v>
      </c>
      <c r="O16571" s="5" t="inlineStr">
        <is>
          <t>IT-195-2024</t>
        </is>
      </c>
      <c r="P16571" s="5" t="inlineStr">
        <is>
          <t>OI-066</t>
        </is>
      </c>
    </row>
    <row r="16572">
      <c r="A16572" s="5" t="n">
        <v>16571</v>
      </c>
      <c r="B16572" s="5" t="inlineStr">
        <is>
          <t>QA25426568</t>
        </is>
      </c>
      <c r="C16572" s="5" t="n">
        <v>2381.4</v>
      </c>
      <c r="D16572" s="5" t="n">
        <v>-0.5</v>
      </c>
      <c r="E16572" s="5" t="n">
        <v>25.76</v>
      </c>
      <c r="F16572" s="5" t="n">
        <v>-1.5</v>
      </c>
      <c r="G16572" s="5" t="n">
        <v>16.43</v>
      </c>
      <c r="H16572" s="5" t="n">
        <v>-2.4</v>
      </c>
      <c r="I16572" s="5" t="inlineStr">
        <is>
          <t>CONFORME</t>
        </is>
      </c>
      <c r="J16572" s="6" t="n">
        <v>45784</v>
      </c>
      <c r="K16572" s="5" t="inlineStr">
        <is>
          <t>87572-2025</t>
        </is>
      </c>
      <c r="L16572" s="5" t="inlineStr">
        <is>
          <t>CONFORME</t>
        </is>
      </c>
      <c r="M16572" s="5" t="inlineStr">
        <is>
          <t>S045838</t>
        </is>
      </c>
      <c r="N16572" s="5" t="n">
        <v>4</v>
      </c>
      <c r="O16572" s="5" t="inlineStr">
        <is>
          <t>IT-195-2024</t>
        </is>
      </c>
      <c r="P16572" s="5" t="inlineStr">
        <is>
          <t>OI-066</t>
        </is>
      </c>
    </row>
    <row r="16573">
      <c r="A16573" s="5" t="n">
        <v>16572</v>
      </c>
      <c r="B16573" s="5" t="inlineStr">
        <is>
          <t>QA25426569</t>
        </is>
      </c>
      <c r="C16573" s="5" t="n">
        <v>2368.36</v>
      </c>
      <c r="D16573" s="5" t="n">
        <v>1.9</v>
      </c>
      <c r="E16573" s="5" t="n">
        <v>25.95</v>
      </c>
      <c r="F16573" s="5" t="n">
        <v>0.3</v>
      </c>
      <c r="G16573" s="5" t="n">
        <v>16.41</v>
      </c>
      <c r="H16573" s="5" t="n">
        <v>-0.9</v>
      </c>
      <c r="I16573" s="5" t="inlineStr">
        <is>
          <t>CONFORME</t>
        </is>
      </c>
      <c r="J16573" s="6" t="n">
        <v>45784</v>
      </c>
      <c r="K16573" s="5" t="inlineStr">
        <is>
          <t>87573-2025</t>
        </is>
      </c>
      <c r="L16573" s="5" t="inlineStr">
        <is>
          <t>CONFORME</t>
        </is>
      </c>
      <c r="M16573" s="5" t="inlineStr">
        <is>
          <t>S045839</t>
        </is>
      </c>
      <c r="N16573" s="5" t="n">
        <v>4</v>
      </c>
      <c r="O16573" s="5" t="inlineStr">
        <is>
          <t>IT-195-2024</t>
        </is>
      </c>
      <c r="P16573" s="5" t="inlineStr">
        <is>
          <t>OI-066</t>
        </is>
      </c>
    </row>
    <row r="16574">
      <c r="A16574" s="5" t="n">
        <v>16573</v>
      </c>
      <c r="B16574" s="5" t="inlineStr">
        <is>
          <t>QA25426570</t>
        </is>
      </c>
      <c r="C16574" s="5" t="n">
        <v>2368.36</v>
      </c>
      <c r="D16574" s="5" t="n">
        <v>0.1</v>
      </c>
      <c r="E16574" s="5" t="n">
        <v>25.95</v>
      </c>
      <c r="F16574" s="5" t="n">
        <v>-0.8</v>
      </c>
      <c r="G16574" s="5" t="n">
        <v>16.41</v>
      </c>
      <c r="H16574" s="5" t="n">
        <v>-1.1</v>
      </c>
      <c r="I16574" s="5" t="inlineStr">
        <is>
          <t>CONFORME</t>
        </is>
      </c>
      <c r="J16574" s="6" t="n">
        <v>45784</v>
      </c>
      <c r="K16574" s="5" t="inlineStr">
        <is>
          <t>87574-2025</t>
        </is>
      </c>
      <c r="L16574" s="5" t="inlineStr">
        <is>
          <t>CONFORME</t>
        </is>
      </c>
      <c r="M16574" s="5" t="inlineStr">
        <is>
          <t>S045840</t>
        </is>
      </c>
      <c r="N16574" s="5" t="n">
        <v>4</v>
      </c>
      <c r="O16574" s="5" t="inlineStr">
        <is>
          <t>IT-195-2024</t>
        </is>
      </c>
      <c r="P16574" s="5" t="inlineStr">
        <is>
          <t>OI-066</t>
        </is>
      </c>
    </row>
    <row r="16575">
      <c r="A16575" s="5" t="n">
        <v>16574</v>
      </c>
      <c r="B16575" s="5" t="inlineStr">
        <is>
          <t>QA25426571</t>
        </is>
      </c>
      <c r="C16575" s="5" t="n">
        <v>2368.36</v>
      </c>
      <c r="D16575" s="5" t="n">
        <v>0.9</v>
      </c>
      <c r="E16575" s="5" t="n">
        <v>25.95</v>
      </c>
      <c r="F16575" s="5" t="n">
        <v>-0.9</v>
      </c>
      <c r="G16575" s="5" t="n">
        <v>16.41</v>
      </c>
      <c r="H16575" s="5" t="n">
        <v>-0.3</v>
      </c>
      <c r="I16575" s="5" t="inlineStr">
        <is>
          <t>CONFORME</t>
        </is>
      </c>
      <c r="J16575" s="6" t="n">
        <v>45784</v>
      </c>
      <c r="K16575" s="5" t="inlineStr">
        <is>
          <t>87575-2025</t>
        </is>
      </c>
      <c r="L16575" s="5" t="inlineStr">
        <is>
          <t>CONFORME</t>
        </is>
      </c>
      <c r="M16575" s="5" t="inlineStr">
        <is>
          <t>S045841</t>
        </is>
      </c>
      <c r="N16575" s="5" t="n">
        <v>4</v>
      </c>
      <c r="O16575" s="5" t="inlineStr">
        <is>
          <t>IT-195-2024</t>
        </is>
      </c>
      <c r="P16575" s="5" t="inlineStr">
        <is>
          <t>OI-066</t>
        </is>
      </c>
    </row>
    <row r="16576">
      <c r="A16576" s="5" t="n">
        <v>16575</v>
      </c>
      <c r="B16576" s="5" t="inlineStr">
        <is>
          <t>QA25426572</t>
        </is>
      </c>
      <c r="C16576" s="5" t="n">
        <v>2368.36</v>
      </c>
      <c r="D16576" s="5" t="n">
        <v>0.7</v>
      </c>
      <c r="E16576" s="5" t="n">
        <v>25.95</v>
      </c>
      <c r="F16576" s="5" t="n">
        <v>1.4</v>
      </c>
      <c r="G16576" s="5" t="n">
        <v>16.41</v>
      </c>
      <c r="H16576" s="5" t="n">
        <v>-0.3</v>
      </c>
      <c r="I16576" s="5" t="inlineStr">
        <is>
          <t>CONFORME</t>
        </is>
      </c>
      <c r="J16576" s="6" t="n">
        <v>45784</v>
      </c>
      <c r="K16576" s="5" t="inlineStr">
        <is>
          <t>87576-2025</t>
        </is>
      </c>
      <c r="L16576" s="5" t="inlineStr">
        <is>
          <t>CONFORME</t>
        </is>
      </c>
      <c r="M16576" s="5" t="inlineStr">
        <is>
          <t>S045842</t>
        </is>
      </c>
      <c r="N16576" s="5" t="n">
        <v>4</v>
      </c>
      <c r="O16576" s="5" t="inlineStr">
        <is>
          <t>IT-195-2024</t>
        </is>
      </c>
      <c r="P16576" s="5" t="inlineStr">
        <is>
          <t>OI-066</t>
        </is>
      </c>
    </row>
    <row r="16577">
      <c r="A16577" s="5" t="n">
        <v>16576</v>
      </c>
      <c r="B16577" s="5" t="inlineStr">
        <is>
          <t>QA25426573</t>
        </is>
      </c>
      <c r="C16577" s="5" t="n">
        <v>2368.36</v>
      </c>
      <c r="D16577" s="5" t="n">
        <v>0.8</v>
      </c>
      <c r="E16577" s="5" t="n">
        <v>25.95</v>
      </c>
      <c r="F16577" s="5" t="n">
        <v>1.4</v>
      </c>
      <c r="G16577" s="5" t="n">
        <v>16.41</v>
      </c>
      <c r="H16577" s="5" t="n">
        <v>0.5</v>
      </c>
      <c r="I16577" s="5" t="inlineStr">
        <is>
          <t>CONFORME</t>
        </is>
      </c>
      <c r="J16577" s="6" t="n">
        <v>45784</v>
      </c>
      <c r="K16577" s="5" t="inlineStr">
        <is>
          <t>87577-2025</t>
        </is>
      </c>
      <c r="L16577" s="5" t="inlineStr">
        <is>
          <t>CONFORME</t>
        </is>
      </c>
      <c r="M16577" s="5" t="inlineStr">
        <is>
          <t>S045843</t>
        </is>
      </c>
      <c r="N16577" s="5" t="n">
        <v>4</v>
      </c>
      <c r="O16577" s="5" t="inlineStr">
        <is>
          <t>IT-195-2024</t>
        </is>
      </c>
      <c r="P16577" s="5" t="inlineStr">
        <is>
          <t>OI-066</t>
        </is>
      </c>
    </row>
    <row r="16578">
      <c r="A16578" s="5" t="n">
        <v>16577</v>
      </c>
      <c r="B16578" s="5" t="inlineStr">
        <is>
          <t>QA25426574</t>
        </is>
      </c>
      <c r="C16578" s="5" t="n">
        <v>2368.36</v>
      </c>
      <c r="D16578" s="5" t="n">
        <v>0.3</v>
      </c>
      <c r="E16578" s="5" t="n">
        <v>25.95</v>
      </c>
      <c r="F16578" s="5" t="n">
        <v>0.6</v>
      </c>
      <c r="G16578" s="5" t="n">
        <v>16.41</v>
      </c>
      <c r="H16578" s="5" t="n">
        <v>-1.9</v>
      </c>
      <c r="I16578" s="5" t="inlineStr">
        <is>
          <t>CONFORME</t>
        </is>
      </c>
      <c r="J16578" s="6" t="n">
        <v>45784</v>
      </c>
      <c r="K16578" s="5" t="inlineStr">
        <is>
          <t>87578-2025</t>
        </is>
      </c>
      <c r="L16578" s="5" t="inlineStr">
        <is>
          <t>CONFORME</t>
        </is>
      </c>
      <c r="M16578" s="5" t="inlineStr">
        <is>
          <t>S045844</t>
        </is>
      </c>
      <c r="N16578" s="5" t="n">
        <v>4</v>
      </c>
      <c r="O16578" s="5" t="inlineStr">
        <is>
          <t>IT-195-2024</t>
        </is>
      </c>
      <c r="P16578" s="5" t="inlineStr">
        <is>
          <t>OI-066</t>
        </is>
      </c>
    </row>
    <row r="16579">
      <c r="A16579" s="5" t="n">
        <v>16578</v>
      </c>
      <c r="B16579" s="5" t="inlineStr">
        <is>
          <t>QA25426575</t>
        </is>
      </c>
      <c r="C16579" s="5" t="n">
        <v>2368.36</v>
      </c>
      <c r="D16579" s="5" t="n">
        <v>-0.6</v>
      </c>
      <c r="E16579" s="5" t="n">
        <v>25.95</v>
      </c>
      <c r="F16579" s="5" t="n">
        <v>-1.4</v>
      </c>
      <c r="G16579" s="5" t="n">
        <v>16.41</v>
      </c>
      <c r="H16579" s="5" t="n">
        <v>-0.9</v>
      </c>
      <c r="I16579" s="5" t="inlineStr">
        <is>
          <t>CONFORME</t>
        </is>
      </c>
      <c r="J16579" s="6" t="n">
        <v>45784</v>
      </c>
      <c r="K16579" s="5" t="inlineStr">
        <is>
          <t>87579-2025</t>
        </is>
      </c>
      <c r="L16579" s="5" t="inlineStr">
        <is>
          <t>CONFORME</t>
        </is>
      </c>
      <c r="M16579" s="5" t="inlineStr">
        <is>
          <t>S045845</t>
        </is>
      </c>
      <c r="N16579" s="5" t="n">
        <v>4</v>
      </c>
      <c r="O16579" s="5" t="inlineStr">
        <is>
          <t>IT-195-2024</t>
        </is>
      </c>
      <c r="P16579" s="5" t="inlineStr">
        <is>
          <t>OI-066</t>
        </is>
      </c>
    </row>
    <row r="16580">
      <c r="A16580" s="5" t="n">
        <v>16579</v>
      </c>
      <c r="B16580" s="5" t="inlineStr">
        <is>
          <t>QA25426576</t>
        </is>
      </c>
      <c r="C16580" s="5" t="n">
        <v>2368.36</v>
      </c>
      <c r="D16580" s="5" t="n">
        <v>1.3</v>
      </c>
      <c r="E16580" s="5" t="n">
        <v>25.95</v>
      </c>
      <c r="F16580" s="5" t="n">
        <v>-0.4</v>
      </c>
      <c r="G16580" s="5" t="n">
        <v>16.41</v>
      </c>
      <c r="H16580" s="5" t="n">
        <v>-2.5</v>
      </c>
      <c r="I16580" s="5" t="inlineStr">
        <is>
          <t>CONFORME</t>
        </is>
      </c>
      <c r="J16580" s="6" t="n">
        <v>45784</v>
      </c>
      <c r="K16580" s="5" t="inlineStr">
        <is>
          <t>87580-2025</t>
        </is>
      </c>
      <c r="L16580" s="5" t="inlineStr">
        <is>
          <t>CONFORME</t>
        </is>
      </c>
      <c r="M16580" s="5" t="inlineStr">
        <is>
          <t>S045846</t>
        </is>
      </c>
      <c r="N16580" s="5" t="n">
        <v>4</v>
      </c>
      <c r="O16580" s="5" t="inlineStr">
        <is>
          <t>IT-195-2024</t>
        </is>
      </c>
      <c r="P16580" s="5" t="inlineStr">
        <is>
          <t>OI-066</t>
        </is>
      </c>
    </row>
    <row r="16581">
      <c r="A16581" s="5" t="n">
        <v>16580</v>
      </c>
      <c r="B16581" s="5" t="inlineStr">
        <is>
          <t>QA25426577</t>
        </is>
      </c>
      <c r="C16581" s="5" t="n">
        <v>2368.36</v>
      </c>
      <c r="D16581" s="5" t="n">
        <v>-0.4</v>
      </c>
      <c r="E16581" s="5" t="n">
        <v>25.95</v>
      </c>
      <c r="F16581" s="5" t="n">
        <v>-0.4</v>
      </c>
      <c r="G16581" s="5" t="n">
        <v>16.41</v>
      </c>
      <c r="H16581" s="5" t="n">
        <v>0.1</v>
      </c>
      <c r="I16581" s="5" t="inlineStr">
        <is>
          <t>CONFORME</t>
        </is>
      </c>
      <c r="J16581" s="6" t="n">
        <v>45784</v>
      </c>
      <c r="K16581" s="5" t="inlineStr">
        <is>
          <t>87581-2025</t>
        </is>
      </c>
      <c r="L16581" s="5" t="inlineStr">
        <is>
          <t>CONFORME</t>
        </is>
      </c>
      <c r="M16581" s="5" t="inlineStr">
        <is>
          <t>S045847</t>
        </is>
      </c>
      <c r="N16581" s="5" t="n">
        <v>4</v>
      </c>
      <c r="O16581" s="5" t="inlineStr">
        <is>
          <t>IT-195-2024</t>
        </is>
      </c>
      <c r="P16581" s="5" t="inlineStr">
        <is>
          <t>OI-066</t>
        </is>
      </c>
    </row>
    <row r="16582">
      <c r="A16582" s="5" t="n">
        <v>16581</v>
      </c>
      <c r="B16582" s="5" t="inlineStr">
        <is>
          <t>QA25426578</t>
        </is>
      </c>
      <c r="C16582" s="5" t="n">
        <v>2368.36</v>
      </c>
      <c r="D16582" s="5" t="n">
        <v>-0.3</v>
      </c>
      <c r="E16582" s="5" t="n">
        <v>25.95</v>
      </c>
      <c r="F16582" s="5" t="n">
        <v>-0.4</v>
      </c>
      <c r="G16582" s="5" t="n">
        <v>16.41</v>
      </c>
      <c r="H16582" s="5" t="n">
        <v>-3.1</v>
      </c>
      <c r="I16582" s="5" t="inlineStr">
        <is>
          <t>CONFORME</t>
        </is>
      </c>
      <c r="J16582" s="6" t="n">
        <v>45784</v>
      </c>
      <c r="K16582" s="5" t="inlineStr">
        <is>
          <t>87582-2025</t>
        </is>
      </c>
      <c r="L16582" s="5" t="inlineStr">
        <is>
          <t>CONFORME</t>
        </is>
      </c>
      <c r="M16582" s="5" t="inlineStr">
        <is>
          <t>S045848</t>
        </is>
      </c>
      <c r="N16582" s="5" t="n">
        <v>4</v>
      </c>
      <c r="O16582" s="5" t="inlineStr">
        <is>
          <t>IT-195-2024</t>
        </is>
      </c>
      <c r="P16582" s="5" t="inlineStr">
        <is>
          <t>OI-066</t>
        </is>
      </c>
    </row>
    <row r="16583">
      <c r="A16583" s="5" t="n">
        <v>16582</v>
      </c>
      <c r="B16583" s="5" t="inlineStr">
        <is>
          <t>QA25426579</t>
        </is>
      </c>
      <c r="C16583" s="5" t="n">
        <v>2368.36</v>
      </c>
      <c r="D16583" s="5" t="n">
        <v>-0.1</v>
      </c>
      <c r="E16583" s="5" t="n">
        <v>25.95</v>
      </c>
      <c r="F16583" s="5" t="n">
        <v>-0.9</v>
      </c>
      <c r="G16583" s="5" t="n">
        <v>16.41</v>
      </c>
      <c r="H16583" s="5" t="n">
        <v>-1.3</v>
      </c>
      <c r="I16583" s="5" t="inlineStr">
        <is>
          <t>CONFORME</t>
        </is>
      </c>
      <c r="J16583" s="6" t="n">
        <v>45784</v>
      </c>
      <c r="K16583" s="5" t="inlineStr">
        <is>
          <t>87583-2025</t>
        </is>
      </c>
      <c r="L16583" s="5" t="inlineStr">
        <is>
          <t>CONFORME</t>
        </is>
      </c>
      <c r="M16583" s="5" t="inlineStr">
        <is>
          <t>S045849</t>
        </is>
      </c>
      <c r="N16583" s="5" t="n">
        <v>4</v>
      </c>
      <c r="O16583" s="5" t="inlineStr">
        <is>
          <t>IT-195-2024</t>
        </is>
      </c>
      <c r="P16583" s="5" t="inlineStr">
        <is>
          <t>OI-066</t>
        </is>
      </c>
    </row>
    <row r="16584">
      <c r="A16584" s="5" t="n">
        <v>16583</v>
      </c>
      <c r="B16584" s="5" t="inlineStr">
        <is>
          <t>QA25426580</t>
        </is>
      </c>
      <c r="C16584" s="5" t="n">
        <v>2368.36</v>
      </c>
      <c r="D16584" s="5" t="n">
        <v>0.1</v>
      </c>
      <c r="E16584" s="5" t="n">
        <v>25.95</v>
      </c>
      <c r="F16584" s="5" t="n">
        <v>-0.2</v>
      </c>
      <c r="G16584" s="5" t="n">
        <v>16.41</v>
      </c>
      <c r="H16584" s="5" t="n">
        <v>-0.7</v>
      </c>
      <c r="I16584" s="5" t="inlineStr">
        <is>
          <t>CONFORME</t>
        </is>
      </c>
      <c r="J16584" s="6" t="n">
        <v>45784</v>
      </c>
      <c r="K16584" s="5" t="inlineStr">
        <is>
          <t>87584-2025</t>
        </is>
      </c>
      <c r="L16584" s="5" t="inlineStr">
        <is>
          <t>CONFORME</t>
        </is>
      </c>
      <c r="M16584" s="5" t="inlineStr">
        <is>
          <t>S045850</t>
        </is>
      </c>
      <c r="N16584" s="5" t="n">
        <v>4</v>
      </c>
      <c r="O16584" s="5" t="inlineStr">
        <is>
          <t>IT-195-2024</t>
        </is>
      </c>
      <c r="P16584" s="5" t="inlineStr">
        <is>
          <t>OI-066</t>
        </is>
      </c>
    </row>
    <row r="16585">
      <c r="A16585" s="5" t="n">
        <v>16584</v>
      </c>
      <c r="B16585" s="5" t="inlineStr">
        <is>
          <t>QA25426581</t>
        </is>
      </c>
      <c r="C16585" s="5" t="n">
        <v>2368.36</v>
      </c>
      <c r="D16585" s="5" t="n">
        <v>-0</v>
      </c>
      <c r="E16585" s="5" t="n">
        <v>25.95</v>
      </c>
      <c r="F16585" s="5" t="n">
        <v>-0.9</v>
      </c>
      <c r="G16585" s="5" t="n">
        <v>16.41</v>
      </c>
      <c r="H16585" s="5" t="n">
        <v>-1.3</v>
      </c>
      <c r="I16585" s="5" t="inlineStr">
        <is>
          <t>CONFORME</t>
        </is>
      </c>
      <c r="J16585" s="6" t="n">
        <v>45784</v>
      </c>
      <c r="K16585" s="5" t="inlineStr">
        <is>
          <t>87585-2025</t>
        </is>
      </c>
      <c r="L16585" s="5" t="inlineStr">
        <is>
          <t>CONFORME</t>
        </is>
      </c>
      <c r="M16585" s="5" t="inlineStr">
        <is>
          <t>S045851</t>
        </is>
      </c>
      <c r="N16585" s="5" t="n">
        <v>4</v>
      </c>
      <c r="O16585" s="5" t="inlineStr">
        <is>
          <t>IT-195-2024</t>
        </is>
      </c>
      <c r="P16585" s="5" t="inlineStr">
        <is>
          <t>OI-066</t>
        </is>
      </c>
    </row>
    <row r="16586">
      <c r="A16586" s="5" t="n">
        <v>16585</v>
      </c>
      <c r="B16586" s="5" t="inlineStr">
        <is>
          <t>QA25426582</t>
        </is>
      </c>
      <c r="C16586" s="5" t="n">
        <v>2366.15</v>
      </c>
      <c r="D16586" s="5" t="n">
        <v>1.6</v>
      </c>
      <c r="E16586" s="5" t="n">
        <v>25.91</v>
      </c>
      <c r="F16586" s="5" t="n">
        <v>1</v>
      </c>
      <c r="G16586" s="5" t="n">
        <v>16.54</v>
      </c>
      <c r="H16586" s="5" t="n">
        <v>-1.8</v>
      </c>
      <c r="I16586" s="5" t="inlineStr">
        <is>
          <t>CONFORME</t>
        </is>
      </c>
      <c r="J16586" s="6" t="n">
        <v>45784</v>
      </c>
      <c r="K16586" s="5" t="inlineStr">
        <is>
          <t>87586-2025</t>
        </is>
      </c>
      <c r="L16586" s="5" t="inlineStr">
        <is>
          <t>CONFORME</t>
        </is>
      </c>
      <c r="M16586" s="5" t="inlineStr">
        <is>
          <t>S045852</t>
        </is>
      </c>
      <c r="N16586" s="5" t="n">
        <v>4</v>
      </c>
      <c r="O16586" s="5" t="inlineStr">
        <is>
          <t>IT-195-2024</t>
        </is>
      </c>
      <c r="P16586" s="5" t="inlineStr">
        <is>
          <t>OI-066</t>
        </is>
      </c>
    </row>
    <row r="16587">
      <c r="A16587" s="5" t="n">
        <v>16586</v>
      </c>
      <c r="B16587" s="5" t="inlineStr">
        <is>
          <t>QA25426583</t>
        </is>
      </c>
      <c r="C16587" s="5" t="n">
        <v>2366.15</v>
      </c>
      <c r="D16587" s="5" t="n">
        <v>-0.1</v>
      </c>
      <c r="E16587" s="5" t="n">
        <v>25.91</v>
      </c>
      <c r="F16587" s="5" t="n">
        <v>-0.6</v>
      </c>
      <c r="G16587" s="5" t="n">
        <v>16.54</v>
      </c>
      <c r="H16587" s="5" t="n">
        <v>-1.4</v>
      </c>
      <c r="I16587" s="5" t="inlineStr">
        <is>
          <t>CONFORME</t>
        </is>
      </c>
      <c r="J16587" s="6" t="n">
        <v>45784</v>
      </c>
      <c r="K16587" s="5" t="inlineStr">
        <is>
          <t>87587-2025</t>
        </is>
      </c>
      <c r="L16587" s="5" t="inlineStr">
        <is>
          <t>CONFORME</t>
        </is>
      </c>
      <c r="M16587" s="5" t="inlineStr">
        <is>
          <t>S045853</t>
        </is>
      </c>
      <c r="N16587" s="5" t="n">
        <v>4</v>
      </c>
      <c r="O16587" s="5" t="inlineStr">
        <is>
          <t>IT-195-2024</t>
        </is>
      </c>
      <c r="P16587" s="5" t="inlineStr">
        <is>
          <t>OI-066</t>
        </is>
      </c>
    </row>
    <row r="16588">
      <c r="A16588" s="5" t="n">
        <v>16587</v>
      </c>
      <c r="B16588" s="5" t="inlineStr">
        <is>
          <t>QA25426584</t>
        </is>
      </c>
      <c r="C16588" s="5" t="n">
        <v>2366.15</v>
      </c>
      <c r="D16588" s="5" t="n">
        <v>-0.4</v>
      </c>
      <c r="E16588" s="5" t="n">
        <v>25.91</v>
      </c>
      <c r="F16588" s="5" t="n">
        <v>0.4</v>
      </c>
      <c r="G16588" s="5" t="n">
        <v>16.54</v>
      </c>
      <c r="H16588" s="5" t="n">
        <v>0.2</v>
      </c>
      <c r="I16588" s="5" t="inlineStr">
        <is>
          <t>CONFORME</t>
        </is>
      </c>
      <c r="J16588" s="6" t="n">
        <v>45784</v>
      </c>
      <c r="K16588" s="5" t="inlineStr">
        <is>
          <t>87588-2025</t>
        </is>
      </c>
      <c r="L16588" s="5" t="inlineStr">
        <is>
          <t>CONFORME</t>
        </is>
      </c>
      <c r="M16588" s="5" t="inlineStr">
        <is>
          <t>S045854</t>
        </is>
      </c>
      <c r="N16588" s="5" t="n">
        <v>4</v>
      </c>
      <c r="O16588" s="5" t="inlineStr">
        <is>
          <t>IT-195-2024</t>
        </is>
      </c>
      <c r="P16588" s="5" t="inlineStr">
        <is>
          <t>OI-066</t>
        </is>
      </c>
    </row>
    <row r="16589">
      <c r="A16589" s="5" t="n">
        <v>16588</v>
      </c>
      <c r="B16589" s="5" t="inlineStr">
        <is>
          <t>QA25426585</t>
        </is>
      </c>
      <c r="C16589" s="5" t="n">
        <v>2366.15</v>
      </c>
      <c r="D16589" s="5" t="n">
        <v>-0.3</v>
      </c>
      <c r="E16589" s="5" t="n">
        <v>25.91</v>
      </c>
      <c r="F16589" s="5" t="n">
        <v>-0.6</v>
      </c>
      <c r="G16589" s="5" t="n">
        <v>16.54</v>
      </c>
      <c r="H16589" s="5" t="n">
        <v>-1.4</v>
      </c>
      <c r="I16589" s="5" t="inlineStr">
        <is>
          <t>CONFORME</t>
        </is>
      </c>
      <c r="J16589" s="6" t="n">
        <v>45784</v>
      </c>
      <c r="K16589" s="5" t="inlineStr">
        <is>
          <t>87589-2025</t>
        </is>
      </c>
      <c r="L16589" s="5" t="inlineStr">
        <is>
          <t>CONFORME</t>
        </is>
      </c>
      <c r="M16589" s="5" t="inlineStr">
        <is>
          <t>S045855</t>
        </is>
      </c>
      <c r="N16589" s="5" t="n">
        <v>4</v>
      </c>
      <c r="O16589" s="5" t="inlineStr">
        <is>
          <t>IT-195-2024</t>
        </is>
      </c>
      <c r="P16589" s="5" t="inlineStr">
        <is>
          <t>OI-066</t>
        </is>
      </c>
    </row>
    <row r="16590">
      <c r="A16590" s="5" t="n">
        <v>16589</v>
      </c>
      <c r="B16590" s="5" t="inlineStr">
        <is>
          <t>QA25426586</t>
        </is>
      </c>
      <c r="C16590" s="5" t="n">
        <v>2366.15</v>
      </c>
      <c r="D16590" s="5" t="n">
        <v>-0.4</v>
      </c>
      <c r="E16590" s="5" t="n">
        <v>25.91</v>
      </c>
      <c r="F16590" s="5" t="n">
        <v>-0.5</v>
      </c>
      <c r="G16590" s="5" t="n">
        <v>16.54</v>
      </c>
      <c r="H16590" s="5" t="n">
        <v>-1.2</v>
      </c>
      <c r="I16590" s="5" t="inlineStr">
        <is>
          <t>CONFORME</t>
        </is>
      </c>
      <c r="J16590" s="6" t="n">
        <v>45784</v>
      </c>
      <c r="K16590" s="5" t="inlineStr">
        <is>
          <t>87590-2025</t>
        </is>
      </c>
      <c r="L16590" s="5" t="inlineStr">
        <is>
          <t>CONFORME</t>
        </is>
      </c>
      <c r="M16590" s="5" t="inlineStr">
        <is>
          <t>S045856</t>
        </is>
      </c>
      <c r="N16590" s="5" t="n">
        <v>4</v>
      </c>
      <c r="O16590" s="5" t="inlineStr">
        <is>
          <t>IT-195-2024</t>
        </is>
      </c>
      <c r="P16590" s="5" t="inlineStr">
        <is>
          <t>OI-066</t>
        </is>
      </c>
    </row>
    <row r="16591">
      <c r="A16591" s="5" t="n">
        <v>16590</v>
      </c>
      <c r="B16591" s="5" t="inlineStr">
        <is>
          <t>QA25426587</t>
        </is>
      </c>
      <c r="C16591" s="5" t="n">
        <v>2366.15</v>
      </c>
      <c r="D16591" s="5" t="n">
        <v>0.3</v>
      </c>
      <c r="E16591" s="5" t="n">
        <v>25.91</v>
      </c>
      <c r="F16591" s="5" t="n">
        <v>0.4</v>
      </c>
      <c r="G16591" s="5" t="n">
        <v>16.54</v>
      </c>
      <c r="H16591" s="5" t="n">
        <v>-0.4</v>
      </c>
      <c r="I16591" s="5" t="inlineStr">
        <is>
          <t>CONFORME</t>
        </is>
      </c>
      <c r="J16591" s="6" t="n">
        <v>45784</v>
      </c>
      <c r="K16591" s="5" t="inlineStr">
        <is>
          <t>87591-2025</t>
        </is>
      </c>
      <c r="L16591" s="5" t="inlineStr">
        <is>
          <t>CONFORME</t>
        </is>
      </c>
      <c r="M16591" s="5" t="inlineStr">
        <is>
          <t>S045857</t>
        </is>
      </c>
      <c r="N16591" s="5" t="n">
        <v>4</v>
      </c>
      <c r="O16591" s="5" t="inlineStr">
        <is>
          <t>IT-195-2024</t>
        </is>
      </c>
      <c r="P16591" s="5" t="inlineStr">
        <is>
          <t>OI-066</t>
        </is>
      </c>
    </row>
    <row r="16592">
      <c r="A16592" s="5" t="n">
        <v>16591</v>
      </c>
      <c r="B16592" s="5" t="inlineStr">
        <is>
          <t>QA25426588</t>
        </is>
      </c>
      <c r="C16592" s="5" t="n">
        <v>2366.15</v>
      </c>
      <c r="D16592" s="5" t="n">
        <v>0.2</v>
      </c>
      <c r="E16592" s="5" t="n">
        <v>25.91</v>
      </c>
      <c r="F16592" s="5" t="n">
        <v>0</v>
      </c>
      <c r="G16592" s="5" t="n">
        <v>16.54</v>
      </c>
      <c r="H16592" s="5" t="n">
        <v>-1</v>
      </c>
      <c r="I16592" s="5" t="inlineStr">
        <is>
          <t>CONFORME</t>
        </is>
      </c>
      <c r="J16592" s="6" t="n">
        <v>45784</v>
      </c>
      <c r="K16592" s="5" t="inlineStr">
        <is>
          <t>87592-2025</t>
        </is>
      </c>
      <c r="L16592" s="5" t="inlineStr">
        <is>
          <t>CONFORME</t>
        </is>
      </c>
      <c r="M16592" s="5" t="inlineStr">
        <is>
          <t>S045858</t>
        </is>
      </c>
      <c r="N16592" s="5" t="n">
        <v>4</v>
      </c>
      <c r="O16592" s="5" t="inlineStr">
        <is>
          <t>IT-195-2024</t>
        </is>
      </c>
      <c r="P16592" s="5" t="inlineStr">
        <is>
          <t>OI-066</t>
        </is>
      </c>
    </row>
    <row r="16593">
      <c r="A16593" s="5" t="n">
        <v>16592</v>
      </c>
      <c r="B16593" s="5" t="inlineStr">
        <is>
          <t>QA25426589</t>
        </is>
      </c>
      <c r="C16593" s="5" t="n">
        <v>2366.15</v>
      </c>
      <c r="D16593" s="5" t="n">
        <v>0.2</v>
      </c>
      <c r="E16593" s="5" t="n">
        <v>25.91</v>
      </c>
      <c r="F16593" s="5" t="n">
        <v>1.4</v>
      </c>
      <c r="G16593" s="5" t="n">
        <v>16.54</v>
      </c>
      <c r="H16593" s="5" t="n">
        <v>-0.4</v>
      </c>
      <c r="I16593" s="5" t="inlineStr">
        <is>
          <t>CONFORME</t>
        </is>
      </c>
      <c r="J16593" s="6" t="n">
        <v>45784</v>
      </c>
      <c r="K16593" s="5" t="inlineStr">
        <is>
          <t>87593-2025</t>
        </is>
      </c>
      <c r="L16593" s="5" t="inlineStr">
        <is>
          <t>CONFORME</t>
        </is>
      </c>
      <c r="M16593" s="5" t="inlineStr">
        <is>
          <t>S045859</t>
        </is>
      </c>
      <c r="N16593" s="5" t="n">
        <v>4</v>
      </c>
      <c r="O16593" s="5" t="inlineStr">
        <is>
          <t>IT-195-2024</t>
        </is>
      </c>
      <c r="P16593" s="5" t="inlineStr">
        <is>
          <t>OI-066</t>
        </is>
      </c>
    </row>
    <row r="16594">
      <c r="A16594" s="5" t="n">
        <v>16593</v>
      </c>
      <c r="B16594" s="5" t="inlineStr">
        <is>
          <t>QA25426590</t>
        </is>
      </c>
      <c r="C16594" s="5" t="n">
        <v>2366.15</v>
      </c>
      <c r="D16594" s="5" t="n">
        <v>-0.4</v>
      </c>
      <c r="E16594" s="5" t="n">
        <v>25.91</v>
      </c>
      <c r="F16594" s="5" t="n">
        <v>-0.1</v>
      </c>
      <c r="G16594" s="5" t="n">
        <v>16.54</v>
      </c>
      <c r="H16594" s="5" t="n">
        <v>-2.2</v>
      </c>
      <c r="I16594" s="5" t="inlineStr">
        <is>
          <t>CONFORME</t>
        </is>
      </c>
      <c r="J16594" s="6" t="n">
        <v>45784</v>
      </c>
      <c r="K16594" s="5" t="inlineStr">
        <is>
          <t>87594-2025</t>
        </is>
      </c>
      <c r="L16594" s="5" t="inlineStr">
        <is>
          <t>CONFORME</t>
        </is>
      </c>
      <c r="M16594" s="5" t="inlineStr">
        <is>
          <t>S045860</t>
        </is>
      </c>
      <c r="N16594" s="5" t="n">
        <v>4</v>
      </c>
      <c r="O16594" s="5" t="inlineStr">
        <is>
          <t>IT-195-2024</t>
        </is>
      </c>
      <c r="P16594" s="5" t="inlineStr">
        <is>
          <t>OI-066</t>
        </is>
      </c>
    </row>
    <row r="16595">
      <c r="A16595" s="5" t="n">
        <v>16594</v>
      </c>
      <c r="B16595" s="5" t="inlineStr">
        <is>
          <t>QA25426591</t>
        </is>
      </c>
      <c r="C16595" s="5" t="n">
        <v>2366.15</v>
      </c>
      <c r="D16595" s="5" t="n">
        <v>0.1</v>
      </c>
      <c r="E16595" s="5" t="n">
        <v>25.91</v>
      </c>
      <c r="F16595" s="5" t="n">
        <v>-0.1</v>
      </c>
      <c r="G16595" s="5" t="n">
        <v>16.54</v>
      </c>
      <c r="H16595" s="5" t="n">
        <v>-1.2</v>
      </c>
      <c r="I16595" s="5" t="inlineStr">
        <is>
          <t>CONFORME</t>
        </is>
      </c>
      <c r="J16595" s="6" t="n">
        <v>45784</v>
      </c>
      <c r="K16595" s="5" t="inlineStr">
        <is>
          <t>87595-2025</t>
        </is>
      </c>
      <c r="L16595" s="5" t="inlineStr">
        <is>
          <t>CONFORME</t>
        </is>
      </c>
      <c r="M16595" s="5" t="inlineStr">
        <is>
          <t>S045861</t>
        </is>
      </c>
      <c r="N16595" s="5" t="n">
        <v>4</v>
      </c>
      <c r="O16595" s="5" t="inlineStr">
        <is>
          <t>IT-195-2024</t>
        </is>
      </c>
      <c r="P16595" s="5" t="inlineStr">
        <is>
          <t>OI-066</t>
        </is>
      </c>
    </row>
    <row r="16596">
      <c r="A16596" s="5" t="n">
        <v>16595</v>
      </c>
      <c r="B16596" s="5" t="inlineStr">
        <is>
          <t>QA25426592</t>
        </is>
      </c>
      <c r="C16596" s="5" t="n">
        <v>2366.15</v>
      </c>
      <c r="D16596" s="5" t="n">
        <v>0.7</v>
      </c>
      <c r="E16596" s="5" t="n">
        <v>25.91</v>
      </c>
      <c r="F16596" s="5" t="n">
        <v>0.8</v>
      </c>
      <c r="G16596" s="5" t="n">
        <v>16.54</v>
      </c>
      <c r="H16596" s="5" t="n">
        <v>-2.2</v>
      </c>
      <c r="I16596" s="5" t="inlineStr">
        <is>
          <t>CONFORME</t>
        </is>
      </c>
      <c r="J16596" s="6" t="n">
        <v>45784</v>
      </c>
      <c r="K16596" s="5" t="inlineStr">
        <is>
          <t>87596-2025</t>
        </is>
      </c>
      <c r="L16596" s="5" t="inlineStr">
        <is>
          <t>CONFORME</t>
        </is>
      </c>
      <c r="M16596" s="5" t="inlineStr">
        <is>
          <t>S045862</t>
        </is>
      </c>
      <c r="N16596" s="5" t="n">
        <v>4</v>
      </c>
      <c r="O16596" s="5" t="inlineStr">
        <is>
          <t>IT-195-2024</t>
        </is>
      </c>
      <c r="P16596" s="5" t="inlineStr">
        <is>
          <t>OI-066</t>
        </is>
      </c>
    </row>
    <row r="16597">
      <c r="A16597" s="5" t="n">
        <v>16596</v>
      </c>
      <c r="B16597" s="5" t="inlineStr">
        <is>
          <t>QA25426593</t>
        </is>
      </c>
      <c r="C16597" s="5" t="n">
        <v>2366.15</v>
      </c>
      <c r="D16597" s="5" t="n">
        <v>-0.8</v>
      </c>
      <c r="E16597" s="5" t="n">
        <v>25.91</v>
      </c>
      <c r="F16597" s="5" t="n">
        <v>0.1</v>
      </c>
      <c r="G16597" s="5" t="n">
        <v>16.54</v>
      </c>
      <c r="H16597" s="5" t="n">
        <v>-0.8</v>
      </c>
      <c r="I16597" s="5" t="inlineStr">
        <is>
          <t>CONFORME</t>
        </is>
      </c>
      <c r="J16597" s="6" t="n">
        <v>45784</v>
      </c>
      <c r="K16597" s="5" t="inlineStr">
        <is>
          <t>87597-2025</t>
        </is>
      </c>
      <c r="L16597" s="5" t="inlineStr">
        <is>
          <t>CONFORME</t>
        </is>
      </c>
      <c r="M16597" s="5" t="inlineStr">
        <is>
          <t>S045863</t>
        </is>
      </c>
      <c r="N16597" s="5" t="n">
        <v>4</v>
      </c>
      <c r="O16597" s="5" t="inlineStr">
        <is>
          <t>IT-195-2024</t>
        </is>
      </c>
      <c r="P16597" s="5" t="inlineStr">
        <is>
          <t>OI-066</t>
        </is>
      </c>
    </row>
    <row r="16598">
      <c r="A16598" s="5" t="n">
        <v>16597</v>
      </c>
      <c r="B16598" s="5" t="inlineStr">
        <is>
          <t>QA25426594</t>
        </is>
      </c>
      <c r="C16598" s="5" t="n">
        <v>2366.15</v>
      </c>
      <c r="D16598" s="5" t="n">
        <v>0.1</v>
      </c>
      <c r="E16598" s="5" t="n">
        <v>25.91</v>
      </c>
      <c r="F16598" s="5" t="n">
        <v>-0.1</v>
      </c>
      <c r="G16598" s="5" t="n">
        <v>16.54</v>
      </c>
      <c r="H16598" s="5" t="n">
        <v>-2.4</v>
      </c>
      <c r="I16598" s="5" t="inlineStr">
        <is>
          <t>CONFORME</t>
        </is>
      </c>
      <c r="J16598" s="6" t="n">
        <v>45784</v>
      </c>
      <c r="K16598" s="5" t="inlineStr">
        <is>
          <t>87598-2025</t>
        </is>
      </c>
      <c r="L16598" s="5" t="inlineStr">
        <is>
          <t>CONFORME</t>
        </is>
      </c>
      <c r="M16598" s="5" t="inlineStr">
        <is>
          <t>S045864</t>
        </is>
      </c>
      <c r="N16598" s="5" t="n">
        <v>4</v>
      </c>
      <c r="O16598" s="5" t="inlineStr">
        <is>
          <t>IT-195-2024</t>
        </is>
      </c>
      <c r="P16598" s="5" t="inlineStr">
        <is>
          <t>OI-066</t>
        </is>
      </c>
    </row>
    <row r="16599">
      <c r="A16599" s="5" t="n">
        <v>16598</v>
      </c>
      <c r="B16599" s="5" t="inlineStr">
        <is>
          <t>QA25426595</t>
        </is>
      </c>
      <c r="C16599" s="5" t="n">
        <v>2398.48</v>
      </c>
      <c r="D16599" s="5" t="n">
        <v>-0.4</v>
      </c>
      <c r="E16599" s="5" t="n">
        <v>25.96</v>
      </c>
      <c r="F16599" s="5" t="n">
        <v>-1.3</v>
      </c>
      <c r="G16599" s="5" t="n">
        <v>16.42</v>
      </c>
      <c r="H16599" s="5" t="n">
        <v>-0.6</v>
      </c>
      <c r="I16599" s="5" t="inlineStr">
        <is>
          <t>CONFORME</t>
        </is>
      </c>
      <c r="J16599" s="6" t="n">
        <v>45784</v>
      </c>
      <c r="K16599" s="5" t="inlineStr">
        <is>
          <t>87599-2025</t>
        </is>
      </c>
      <c r="L16599" s="5" t="inlineStr">
        <is>
          <t>CONFORME</t>
        </is>
      </c>
      <c r="M16599" s="5" t="inlineStr">
        <is>
          <t>S045865</t>
        </is>
      </c>
      <c r="N16599" s="5" t="n">
        <v>4</v>
      </c>
      <c r="O16599" s="5" t="inlineStr">
        <is>
          <t>IT-195-2024</t>
        </is>
      </c>
      <c r="P16599" s="5" t="inlineStr">
        <is>
          <t>OI-066</t>
        </is>
      </c>
    </row>
    <row r="16600">
      <c r="A16600" s="5" t="n">
        <v>16599</v>
      </c>
      <c r="B16600" s="5" t="inlineStr">
        <is>
          <t>QA25426596</t>
        </is>
      </c>
      <c r="C16600" s="5" t="n">
        <v>2398.48</v>
      </c>
      <c r="D16600" s="5" t="n">
        <v>0.4</v>
      </c>
      <c r="E16600" s="5" t="n">
        <v>25.96</v>
      </c>
      <c r="F16600" s="5" t="n">
        <v>0</v>
      </c>
      <c r="G16600" s="5" t="n">
        <v>16.42</v>
      </c>
      <c r="H16600" s="5" t="n">
        <v>-0.8</v>
      </c>
      <c r="I16600" s="5" t="inlineStr">
        <is>
          <t>CONFORME</t>
        </is>
      </c>
      <c r="J16600" s="6" t="n">
        <v>45784</v>
      </c>
      <c r="K16600" s="5" t="inlineStr">
        <is>
          <t>87600-2025</t>
        </is>
      </c>
      <c r="L16600" s="5" t="inlineStr">
        <is>
          <t>CONFORME</t>
        </is>
      </c>
      <c r="M16600" s="5" t="inlineStr">
        <is>
          <t>S045866</t>
        </is>
      </c>
      <c r="N16600" s="5" t="n">
        <v>4</v>
      </c>
      <c r="O16600" s="5" t="inlineStr">
        <is>
          <t>IT-195-2024</t>
        </is>
      </c>
      <c r="P16600" s="5" t="inlineStr">
        <is>
          <t>OI-066</t>
        </is>
      </c>
    </row>
    <row r="16601">
      <c r="A16601" s="5" t="n">
        <v>16600</v>
      </c>
      <c r="B16601" s="5" t="inlineStr">
        <is>
          <t>QA25426597</t>
        </is>
      </c>
      <c r="C16601" s="5" t="n">
        <v>2398.48</v>
      </c>
      <c r="D16601" s="5" t="n">
        <v>-0.9</v>
      </c>
      <c r="E16601" s="5" t="n">
        <v>25.96</v>
      </c>
      <c r="F16601" s="5" t="n">
        <v>-1.2</v>
      </c>
      <c r="G16601" s="5" t="n">
        <v>16.42</v>
      </c>
      <c r="H16601" s="5" t="n">
        <v>-1.6</v>
      </c>
      <c r="I16601" s="5" t="inlineStr">
        <is>
          <t>CONFORME</t>
        </is>
      </c>
      <c r="J16601" s="6" t="n">
        <v>45784</v>
      </c>
      <c r="K16601" s="5" t="inlineStr">
        <is>
          <t>87601-2025</t>
        </is>
      </c>
      <c r="L16601" s="5" t="inlineStr">
        <is>
          <t>CONFORME</t>
        </is>
      </c>
      <c r="M16601" s="5" t="inlineStr">
        <is>
          <t>S045867</t>
        </is>
      </c>
      <c r="N16601" s="5" t="n">
        <v>4</v>
      </c>
      <c r="O16601" s="5" t="inlineStr">
        <is>
          <t>IT-195-2024</t>
        </is>
      </c>
      <c r="P16601" s="5" t="inlineStr">
        <is>
          <t>OI-066</t>
        </is>
      </c>
    </row>
    <row r="16602">
      <c r="A16602" s="5" t="n">
        <v>16601</v>
      </c>
      <c r="B16602" s="5" t="inlineStr">
        <is>
          <t>QA25426598</t>
        </is>
      </c>
      <c r="C16602" s="5" t="n">
        <v>2398.48</v>
      </c>
      <c r="D16602" s="5" t="n">
        <v>-0.3</v>
      </c>
      <c r="E16602" s="5" t="n">
        <v>25.96</v>
      </c>
      <c r="F16602" s="5" t="n">
        <v>-1.5</v>
      </c>
      <c r="G16602" s="5" t="n">
        <v>16.42</v>
      </c>
      <c r="H16602" s="5" t="n">
        <v>-2.2</v>
      </c>
      <c r="I16602" s="5" t="inlineStr">
        <is>
          <t>CONFORME</t>
        </is>
      </c>
      <c r="J16602" s="6" t="n">
        <v>45784</v>
      </c>
      <c r="K16602" s="5" t="inlineStr">
        <is>
          <t>87602-2025</t>
        </is>
      </c>
      <c r="L16602" s="5" t="inlineStr">
        <is>
          <t>CONFORME</t>
        </is>
      </c>
      <c r="M16602" s="5" t="inlineStr">
        <is>
          <t>S045868</t>
        </is>
      </c>
      <c r="N16602" s="5" t="n">
        <v>4</v>
      </c>
      <c r="O16602" s="5" t="inlineStr">
        <is>
          <t>IT-195-2024</t>
        </is>
      </c>
      <c r="P16602" s="5" t="inlineStr">
        <is>
          <t>OI-066</t>
        </is>
      </c>
    </row>
    <row r="16603">
      <c r="A16603" s="5" t="n">
        <v>16602</v>
      </c>
      <c r="B16603" s="5" t="inlineStr">
        <is>
          <t>QA25426599</t>
        </is>
      </c>
      <c r="C16603" s="5" t="n">
        <v>2398.48</v>
      </c>
      <c r="D16603" s="5" t="n">
        <v>-0.3</v>
      </c>
      <c r="E16603" s="5" t="n">
        <v>25.96</v>
      </c>
      <c r="F16603" s="5" t="n">
        <v>-1.1</v>
      </c>
      <c r="G16603" s="5" t="n">
        <v>16.42</v>
      </c>
      <c r="H16603" s="5" t="n">
        <v>-0.6</v>
      </c>
      <c r="I16603" s="5" t="inlineStr">
        <is>
          <t>CONFORME</t>
        </is>
      </c>
      <c r="J16603" s="6" t="n">
        <v>45784</v>
      </c>
      <c r="K16603" s="5" t="inlineStr">
        <is>
          <t>87603-2025</t>
        </is>
      </c>
      <c r="L16603" s="5" t="inlineStr">
        <is>
          <t>CONFORME</t>
        </is>
      </c>
      <c r="M16603" s="5" t="inlineStr">
        <is>
          <t>S045869</t>
        </is>
      </c>
      <c r="N16603" s="5" t="n">
        <v>4</v>
      </c>
      <c r="O16603" s="5" t="inlineStr">
        <is>
          <t>IT-195-2024</t>
        </is>
      </c>
      <c r="P16603" s="5" t="inlineStr">
        <is>
          <t>OI-066</t>
        </is>
      </c>
    </row>
    <row r="16604">
      <c r="A16604" s="5" t="n">
        <v>16603</v>
      </c>
      <c r="B16604" s="5" t="inlineStr">
        <is>
          <t>QA25426600</t>
        </is>
      </c>
      <c r="C16604" s="5" t="n">
        <v>2398.48</v>
      </c>
      <c r="D16604" s="5" t="n">
        <v>0</v>
      </c>
      <c r="E16604" s="5" t="n">
        <v>25.96</v>
      </c>
      <c r="F16604" s="5" t="n">
        <v>0.5</v>
      </c>
      <c r="G16604" s="5" t="n">
        <v>16.42</v>
      </c>
      <c r="H16604" s="5" t="n">
        <v>0.4</v>
      </c>
      <c r="I16604" s="5" t="inlineStr">
        <is>
          <t>CONFORME</t>
        </is>
      </c>
      <c r="J16604" s="6" t="n">
        <v>45784</v>
      </c>
      <c r="K16604" s="5" t="inlineStr">
        <is>
          <t>87604-2025</t>
        </is>
      </c>
      <c r="L16604" s="5" t="inlineStr">
        <is>
          <t>CONFORME</t>
        </is>
      </c>
      <c r="M16604" s="5" t="inlineStr">
        <is>
          <t>S045870</t>
        </is>
      </c>
      <c r="N16604" s="5" t="n">
        <v>4</v>
      </c>
      <c r="O16604" s="5" t="inlineStr">
        <is>
          <t>IT-195-2024</t>
        </is>
      </c>
      <c r="P16604" s="5" t="inlineStr">
        <is>
          <t>OI-066</t>
        </is>
      </c>
    </row>
    <row r="16605">
      <c r="A16605" s="5" t="n">
        <v>16604</v>
      </c>
      <c r="B16605" s="5" t="inlineStr">
        <is>
          <t>QA25426601</t>
        </is>
      </c>
      <c r="C16605" s="5" t="n">
        <v>2398.48</v>
      </c>
      <c r="D16605" s="5" t="n">
        <v>0.1</v>
      </c>
      <c r="E16605" s="5" t="n">
        <v>25.96</v>
      </c>
      <c r="F16605" s="5" t="n">
        <v>0</v>
      </c>
      <c r="G16605" s="5" t="n">
        <v>16.42</v>
      </c>
      <c r="H16605" s="5" t="n">
        <v>-1.8</v>
      </c>
      <c r="I16605" s="5" t="inlineStr">
        <is>
          <t>CONFORME</t>
        </is>
      </c>
      <c r="J16605" s="6" t="n">
        <v>45784</v>
      </c>
      <c r="K16605" s="5" t="inlineStr">
        <is>
          <t>87605-2025</t>
        </is>
      </c>
      <c r="L16605" s="5" t="inlineStr">
        <is>
          <t>CONFORME</t>
        </is>
      </c>
      <c r="M16605" s="5" t="inlineStr">
        <is>
          <t>S045871</t>
        </is>
      </c>
      <c r="N16605" s="5" t="n">
        <v>4</v>
      </c>
      <c r="O16605" s="5" t="inlineStr">
        <is>
          <t>IT-195-2024</t>
        </is>
      </c>
      <c r="P16605" s="5" t="inlineStr">
        <is>
          <t>OI-066</t>
        </is>
      </c>
    </row>
    <row r="16606">
      <c r="A16606" s="5" t="n">
        <v>16605</v>
      </c>
      <c r="B16606" s="5" t="inlineStr">
        <is>
          <t>QA25426602</t>
        </is>
      </c>
      <c r="C16606" s="5" t="n">
        <v>2398.48</v>
      </c>
      <c r="D16606" s="5" t="n">
        <v>0.9</v>
      </c>
      <c r="E16606" s="5" t="n">
        <v>25.96</v>
      </c>
      <c r="F16606" s="5" t="n">
        <v>-0.3</v>
      </c>
      <c r="G16606" s="5" t="n">
        <v>16.42</v>
      </c>
      <c r="H16606" s="5" t="n">
        <v>-1.2</v>
      </c>
      <c r="I16606" s="5" t="inlineStr">
        <is>
          <t>CONFORME</t>
        </is>
      </c>
      <c r="J16606" s="6" t="n">
        <v>45784</v>
      </c>
      <c r="K16606" s="5" t="inlineStr">
        <is>
          <t>87606-2025</t>
        </is>
      </c>
      <c r="L16606" s="5" t="inlineStr">
        <is>
          <t>CONFORME</t>
        </is>
      </c>
      <c r="M16606" s="5" t="inlineStr">
        <is>
          <t>S045872</t>
        </is>
      </c>
      <c r="N16606" s="5" t="n">
        <v>4</v>
      </c>
      <c r="O16606" s="5" t="inlineStr">
        <is>
          <t>IT-195-2024</t>
        </is>
      </c>
      <c r="P16606" s="5" t="inlineStr">
        <is>
          <t>OI-066</t>
        </is>
      </c>
    </row>
    <row r="16607">
      <c r="A16607" s="5" t="n">
        <v>16606</v>
      </c>
      <c r="B16607" s="5" t="inlineStr">
        <is>
          <t>QA25426603</t>
        </is>
      </c>
      <c r="C16607" s="5" t="n">
        <v>2398.48</v>
      </c>
      <c r="D16607" s="5" t="n">
        <v>1.7</v>
      </c>
      <c r="E16607" s="5" t="n">
        <v>25.96</v>
      </c>
      <c r="F16607" s="5" t="n">
        <v>0.3</v>
      </c>
      <c r="G16607" s="5" t="n">
        <v>16.42</v>
      </c>
      <c r="H16607" s="5" t="n">
        <v>-0.6</v>
      </c>
      <c r="I16607" s="5" t="inlineStr">
        <is>
          <t>CONFORME</t>
        </is>
      </c>
      <c r="J16607" s="6" t="n">
        <v>45784</v>
      </c>
      <c r="K16607" s="5" t="inlineStr">
        <is>
          <t>87607-2025</t>
        </is>
      </c>
      <c r="L16607" s="5" t="inlineStr">
        <is>
          <t>CONFORME</t>
        </is>
      </c>
      <c r="M16607" s="5" t="inlineStr">
        <is>
          <t>S045873</t>
        </is>
      </c>
      <c r="N16607" s="5" t="n">
        <v>4</v>
      </c>
      <c r="O16607" s="5" t="inlineStr">
        <is>
          <t>IT-195-2024</t>
        </is>
      </c>
      <c r="P16607" s="5" t="inlineStr">
        <is>
          <t>OI-066</t>
        </is>
      </c>
    </row>
    <row r="16608">
      <c r="A16608" s="5" t="n">
        <v>16607</v>
      </c>
      <c r="B16608" s="5" t="inlineStr">
        <is>
          <t>QA25426604</t>
        </is>
      </c>
      <c r="C16608" s="5" t="n">
        <v>2398.48</v>
      </c>
      <c r="D16608" s="5" t="n">
        <v>-0.3</v>
      </c>
      <c r="E16608" s="5" t="n">
        <v>25.96</v>
      </c>
      <c r="F16608" s="5" t="n">
        <v>-1.7</v>
      </c>
      <c r="G16608" s="5" t="n">
        <v>16.42</v>
      </c>
      <c r="H16608" s="5" t="n">
        <v>-1</v>
      </c>
      <c r="I16608" s="5" t="inlineStr">
        <is>
          <t>CONFORME</t>
        </is>
      </c>
      <c r="J16608" s="6" t="n">
        <v>45784</v>
      </c>
      <c r="K16608" s="5" t="inlineStr">
        <is>
          <t>87608-2025</t>
        </is>
      </c>
      <c r="L16608" s="5" t="inlineStr">
        <is>
          <t>CONFORME</t>
        </is>
      </c>
      <c r="M16608" s="5" t="inlineStr">
        <is>
          <t>S045874</t>
        </is>
      </c>
      <c r="N16608" s="5" t="n">
        <v>4</v>
      </c>
      <c r="O16608" s="5" t="inlineStr">
        <is>
          <t>IT-195-2024</t>
        </is>
      </c>
      <c r="P16608" s="5" t="inlineStr">
        <is>
          <t>OI-066</t>
        </is>
      </c>
    </row>
    <row r="16609">
      <c r="A16609" s="5" t="n">
        <v>16608</v>
      </c>
      <c r="B16609" s="5" t="inlineStr">
        <is>
          <t>QA25426605</t>
        </is>
      </c>
      <c r="C16609" s="5" t="n">
        <v>2398.48</v>
      </c>
      <c r="D16609" s="5" t="n">
        <v>-0.1</v>
      </c>
      <c r="E16609" s="5" t="n">
        <v>25.96</v>
      </c>
      <c r="F16609" s="5" t="n">
        <v>0</v>
      </c>
      <c r="G16609" s="5" t="n">
        <v>16.42</v>
      </c>
      <c r="H16609" s="5" t="n">
        <v>-0.6</v>
      </c>
      <c r="I16609" s="5" t="inlineStr">
        <is>
          <t>CONFORME</t>
        </is>
      </c>
      <c r="J16609" s="6" t="n">
        <v>45784</v>
      </c>
      <c r="K16609" s="5" t="inlineStr">
        <is>
          <t>87609-2025</t>
        </is>
      </c>
      <c r="L16609" s="5" t="inlineStr">
        <is>
          <t>CONFORME</t>
        </is>
      </c>
      <c r="M16609" s="5" t="inlineStr">
        <is>
          <t>S045875</t>
        </is>
      </c>
      <c r="N16609" s="5" t="n">
        <v>4</v>
      </c>
      <c r="O16609" s="5" t="inlineStr">
        <is>
          <t>IT-195-2024</t>
        </is>
      </c>
      <c r="P16609" s="5" t="inlineStr">
        <is>
          <t>OI-066</t>
        </is>
      </c>
    </row>
    <row r="16610">
      <c r="A16610" s="5" t="n">
        <v>16609</v>
      </c>
      <c r="B16610" s="5" t="inlineStr">
        <is>
          <t>QA25426606</t>
        </is>
      </c>
      <c r="C16610" s="5" t="n">
        <v>2398.48</v>
      </c>
      <c r="D16610" s="5" t="n">
        <v>-0.6</v>
      </c>
      <c r="E16610" s="5" t="n">
        <v>25.96</v>
      </c>
      <c r="F16610" s="5" t="n">
        <v>-0.5</v>
      </c>
      <c r="G16610" s="5" t="n">
        <v>16.42</v>
      </c>
      <c r="H16610" s="5" t="n">
        <v>-0.2</v>
      </c>
      <c r="I16610" s="5" t="inlineStr">
        <is>
          <t>CONFORME</t>
        </is>
      </c>
      <c r="J16610" s="6" t="n">
        <v>45784</v>
      </c>
      <c r="K16610" s="5" t="inlineStr">
        <is>
          <t>87610-2025</t>
        </is>
      </c>
      <c r="L16610" s="5" t="inlineStr">
        <is>
          <t>CONFORME</t>
        </is>
      </c>
      <c r="M16610" s="5" t="inlineStr">
        <is>
          <t>S045876</t>
        </is>
      </c>
      <c r="N16610" s="5" t="n">
        <v>4</v>
      </c>
      <c r="O16610" s="5" t="inlineStr">
        <is>
          <t>IT-195-2024</t>
        </is>
      </c>
      <c r="P16610" s="5" t="inlineStr">
        <is>
          <t>OI-066</t>
        </is>
      </c>
    </row>
    <row r="16611">
      <c r="A16611" s="5" t="n">
        <v>16610</v>
      </c>
      <c r="B16611" s="5" t="inlineStr">
        <is>
          <t>QA25426607</t>
        </is>
      </c>
      <c r="C16611" s="5" t="n">
        <v>2398.48</v>
      </c>
      <c r="D16611" s="5" t="n">
        <v>0.8</v>
      </c>
      <c r="E16611" s="5" t="n">
        <v>25.96</v>
      </c>
      <c r="F16611" s="5" t="n">
        <v>-0.1</v>
      </c>
      <c r="G16611" s="5" t="n">
        <v>16.42</v>
      </c>
      <c r="H16611" s="5" t="n">
        <v>-3.4</v>
      </c>
      <c r="I16611" s="5" t="inlineStr">
        <is>
          <t>CONFORME</t>
        </is>
      </c>
      <c r="J16611" s="6" t="n">
        <v>45784</v>
      </c>
      <c r="K16611" s="5" t="inlineStr">
        <is>
          <t>87611-2025</t>
        </is>
      </c>
      <c r="L16611" s="5" t="inlineStr">
        <is>
          <t>CONFORME</t>
        </is>
      </c>
      <c r="M16611" s="5" t="inlineStr">
        <is>
          <t>S045877</t>
        </is>
      </c>
      <c r="N16611" s="5" t="n">
        <v>4</v>
      </c>
      <c r="O16611" s="5" t="inlineStr">
        <is>
          <t>IT-195-2024</t>
        </is>
      </c>
      <c r="P16611" s="5" t="inlineStr">
        <is>
          <t>OI-066</t>
        </is>
      </c>
    </row>
    <row r="16612">
      <c r="A16612" s="5" t="n">
        <v>16611</v>
      </c>
      <c r="B16612" s="5" t="inlineStr">
        <is>
          <t>QA25426608</t>
        </is>
      </c>
      <c r="C16612" s="5" t="n">
        <v>2355</v>
      </c>
      <c r="D16612" s="5" t="n">
        <v>1</v>
      </c>
      <c r="E16612" s="5" t="n">
        <v>25.8</v>
      </c>
      <c r="F16612" s="5" t="n">
        <v>0.1</v>
      </c>
      <c r="G16612" s="5" t="n">
        <v>16.47</v>
      </c>
      <c r="H16612" s="5" t="n">
        <v>0.1</v>
      </c>
      <c r="I16612" s="5" t="inlineStr">
        <is>
          <t>CONFORME</t>
        </is>
      </c>
      <c r="J16612" s="6" t="n">
        <v>45784</v>
      </c>
      <c r="K16612" s="5" t="inlineStr">
        <is>
          <t>87612-2025</t>
        </is>
      </c>
      <c r="L16612" s="5" t="inlineStr">
        <is>
          <t>CONFORME</t>
        </is>
      </c>
      <c r="M16612" s="5" t="inlineStr">
        <is>
          <t>S045878</t>
        </is>
      </c>
      <c r="N16612" s="5" t="n">
        <v>4</v>
      </c>
      <c r="O16612" s="5" t="inlineStr">
        <is>
          <t>IT-195-2024</t>
        </is>
      </c>
      <c r="P16612" s="5" t="inlineStr">
        <is>
          <t>OI-066</t>
        </is>
      </c>
    </row>
    <row r="16613">
      <c r="A16613" s="5" t="n">
        <v>16612</v>
      </c>
      <c r="B16613" s="5" t="inlineStr">
        <is>
          <t>QA25426609</t>
        </is>
      </c>
      <c r="C16613" s="5" t="n">
        <v>2355</v>
      </c>
      <c r="D16613" s="5" t="n">
        <v>0.5</v>
      </c>
      <c r="E16613" s="5" t="n">
        <v>25.8</v>
      </c>
      <c r="F16613" s="5" t="n">
        <v>0.1</v>
      </c>
      <c r="G16613" s="5" t="n">
        <v>16.47</v>
      </c>
      <c r="H16613" s="5" t="n">
        <v>-0.5</v>
      </c>
      <c r="I16613" s="5" t="inlineStr">
        <is>
          <t>CONFORME</t>
        </is>
      </c>
      <c r="J16613" s="6" t="n">
        <v>45784</v>
      </c>
      <c r="K16613" s="5" t="inlineStr">
        <is>
          <t>87613-2025</t>
        </is>
      </c>
      <c r="L16613" s="5" t="inlineStr">
        <is>
          <t>CONFORME</t>
        </is>
      </c>
      <c r="M16613" s="5" t="inlineStr">
        <is>
          <t>S045879</t>
        </is>
      </c>
      <c r="N16613" s="5" t="n">
        <v>4</v>
      </c>
      <c r="O16613" s="5" t="inlineStr">
        <is>
          <t>IT-195-2024</t>
        </is>
      </c>
      <c r="P16613" s="5" t="inlineStr">
        <is>
          <t>OI-066</t>
        </is>
      </c>
    </row>
    <row r="16614">
      <c r="A16614" s="5" t="n">
        <v>16613</v>
      </c>
      <c r="B16614" s="5" t="inlineStr">
        <is>
          <t>QA25426610</t>
        </is>
      </c>
      <c r="C16614" s="5" t="n">
        <v>2355</v>
      </c>
      <c r="D16614" s="5" t="n">
        <v>1.3</v>
      </c>
      <c r="E16614" s="5" t="n">
        <v>25.8</v>
      </c>
      <c r="F16614" s="5" t="n">
        <v>0</v>
      </c>
      <c r="G16614" s="5" t="n">
        <v>16.47</v>
      </c>
      <c r="H16614" s="5" t="n">
        <v>-1.7</v>
      </c>
      <c r="I16614" s="5" t="inlineStr">
        <is>
          <t>CONFORME</t>
        </is>
      </c>
      <c r="J16614" s="6" t="n">
        <v>45784</v>
      </c>
      <c r="K16614" s="5" t="inlineStr">
        <is>
          <t>87614-2025</t>
        </is>
      </c>
      <c r="L16614" s="5" t="inlineStr">
        <is>
          <t>CONFORME</t>
        </is>
      </c>
      <c r="M16614" s="5" t="inlineStr">
        <is>
          <t>S045880</t>
        </is>
      </c>
      <c r="N16614" s="5" t="n">
        <v>4</v>
      </c>
      <c r="O16614" s="5" t="inlineStr">
        <is>
          <t>IT-195-2024</t>
        </is>
      </c>
      <c r="P16614" s="5" t="inlineStr">
        <is>
          <t>OI-066</t>
        </is>
      </c>
    </row>
    <row r="16615">
      <c r="A16615" s="5" t="n">
        <v>16614</v>
      </c>
      <c r="B16615" s="5" t="inlineStr">
        <is>
          <t>QA25426611</t>
        </is>
      </c>
      <c r="C16615" s="5" t="n">
        <v>2355</v>
      </c>
      <c r="D16615" s="5" t="n">
        <v>0.4</v>
      </c>
      <c r="E16615" s="5" t="n">
        <v>25.8</v>
      </c>
      <c r="F16615" s="5" t="n">
        <v>0.4</v>
      </c>
      <c r="G16615" s="5" t="n">
        <v>16.47</v>
      </c>
      <c r="H16615" s="5" t="n">
        <v>-0.3</v>
      </c>
      <c r="I16615" s="5" t="inlineStr">
        <is>
          <t>CONFORME</t>
        </is>
      </c>
      <c r="J16615" s="6" t="n">
        <v>45784</v>
      </c>
      <c r="K16615" s="5" t="inlineStr">
        <is>
          <t>87615-2025</t>
        </is>
      </c>
      <c r="L16615" s="5" t="inlineStr">
        <is>
          <t>CONFORME</t>
        </is>
      </c>
      <c r="M16615" s="5" t="inlineStr">
        <is>
          <t>S045881</t>
        </is>
      </c>
      <c r="N16615" s="5" t="n">
        <v>4</v>
      </c>
      <c r="O16615" s="5" t="inlineStr">
        <is>
          <t>IT-195-2024</t>
        </is>
      </c>
      <c r="P16615" s="5" t="inlineStr">
        <is>
          <t>OI-066</t>
        </is>
      </c>
    </row>
    <row r="16616">
      <c r="A16616" s="5" t="n">
        <v>16615</v>
      </c>
      <c r="B16616" s="5" t="inlineStr">
        <is>
          <t>QA25426612</t>
        </is>
      </c>
      <c r="C16616" s="5" t="n">
        <v>2355</v>
      </c>
      <c r="D16616" s="5" t="n">
        <v>0.7</v>
      </c>
      <c r="E16616" s="5" t="n">
        <v>25.8</v>
      </c>
      <c r="F16616" s="5" t="n">
        <v>0.3</v>
      </c>
      <c r="G16616" s="5" t="n">
        <v>16.47</v>
      </c>
      <c r="H16616" s="5" t="n">
        <v>-1.1</v>
      </c>
      <c r="I16616" s="5" t="inlineStr">
        <is>
          <t>CONFORME</t>
        </is>
      </c>
      <c r="J16616" s="6" t="n">
        <v>45784</v>
      </c>
      <c r="K16616" s="5" t="inlineStr">
        <is>
          <t>87616-2025</t>
        </is>
      </c>
      <c r="L16616" s="5" t="inlineStr">
        <is>
          <t>CONFORME</t>
        </is>
      </c>
      <c r="M16616" s="5" t="inlineStr">
        <is>
          <t>S045882</t>
        </is>
      </c>
      <c r="N16616" s="5" t="n">
        <v>4</v>
      </c>
      <c r="O16616" s="5" t="inlineStr">
        <is>
          <t>IT-195-2024</t>
        </is>
      </c>
      <c r="P16616" s="5" t="inlineStr">
        <is>
          <t>OI-066</t>
        </is>
      </c>
    </row>
    <row r="16617">
      <c r="A16617" s="5" t="n">
        <v>16616</v>
      </c>
      <c r="B16617" s="5" t="inlineStr">
        <is>
          <t>QA25426613</t>
        </is>
      </c>
      <c r="C16617" s="5" t="n">
        <v>2355</v>
      </c>
      <c r="D16617" s="5" t="n">
        <v>0</v>
      </c>
      <c r="E16617" s="5" t="n">
        <v>25.8</v>
      </c>
      <c r="F16617" s="5" t="n">
        <v>-1.8</v>
      </c>
      <c r="G16617" s="5" t="n">
        <v>16.47</v>
      </c>
      <c r="H16617" s="5" t="n">
        <v>-2.3</v>
      </c>
      <c r="I16617" s="5" t="inlineStr">
        <is>
          <t>CONFORME</t>
        </is>
      </c>
      <c r="J16617" s="6" t="n">
        <v>45784</v>
      </c>
      <c r="K16617" s="5" t="inlineStr">
        <is>
          <t>87617-2025</t>
        </is>
      </c>
      <c r="L16617" s="5" t="inlineStr">
        <is>
          <t>CONFORME</t>
        </is>
      </c>
      <c r="M16617" s="5" t="inlineStr">
        <is>
          <t>S045883</t>
        </is>
      </c>
      <c r="N16617" s="5" t="n">
        <v>4</v>
      </c>
      <c r="O16617" s="5" t="inlineStr">
        <is>
          <t>IT-195-2024</t>
        </is>
      </c>
      <c r="P16617" s="5" t="inlineStr">
        <is>
          <t>OI-066</t>
        </is>
      </c>
    </row>
    <row r="16618">
      <c r="A16618" s="5" t="n">
        <v>16617</v>
      </c>
      <c r="B16618" s="5" t="inlineStr">
        <is>
          <t>QA25426614</t>
        </is>
      </c>
      <c r="C16618" s="5" t="n">
        <v>2355</v>
      </c>
      <c r="D16618" s="5" t="n">
        <v>0.1</v>
      </c>
      <c r="E16618" s="5" t="n">
        <v>25.8</v>
      </c>
      <c r="F16618" s="5" t="n">
        <v>0.3</v>
      </c>
      <c r="G16618" s="5" t="n">
        <v>16.47</v>
      </c>
      <c r="H16618" s="5" t="n">
        <v>0.3</v>
      </c>
      <c r="I16618" s="5" t="inlineStr">
        <is>
          <t>CONFORME</t>
        </is>
      </c>
      <c r="J16618" s="6" t="n">
        <v>45784</v>
      </c>
      <c r="K16618" s="5" t="inlineStr">
        <is>
          <t>87618-2025</t>
        </is>
      </c>
      <c r="L16618" s="5" t="inlineStr">
        <is>
          <t>CONFORME</t>
        </is>
      </c>
      <c r="M16618" s="5" t="inlineStr">
        <is>
          <t>S045884</t>
        </is>
      </c>
      <c r="N16618" s="5" t="n">
        <v>4</v>
      </c>
      <c r="O16618" s="5" t="inlineStr">
        <is>
          <t>IT-195-2024</t>
        </is>
      </c>
      <c r="P16618" s="5" t="inlineStr">
        <is>
          <t>OI-066</t>
        </is>
      </c>
    </row>
    <row r="16619">
      <c r="A16619" s="5" t="n">
        <v>16618</v>
      </c>
      <c r="B16619" s="5" t="inlineStr">
        <is>
          <t>QA25426615</t>
        </is>
      </c>
      <c r="C16619" s="5" t="n">
        <v>2355</v>
      </c>
      <c r="D16619" s="5" t="n">
        <v>0.6</v>
      </c>
      <c r="E16619" s="5" t="n">
        <v>25.8</v>
      </c>
      <c r="F16619" s="5" t="n">
        <v>-0.2</v>
      </c>
      <c r="G16619" s="5" t="n">
        <v>16.47</v>
      </c>
      <c r="H16619" s="5" t="n">
        <v>-0.5</v>
      </c>
      <c r="I16619" s="5" t="inlineStr">
        <is>
          <t>CONFORME</t>
        </is>
      </c>
      <c r="J16619" s="6" t="n">
        <v>45784</v>
      </c>
      <c r="K16619" s="5" t="inlineStr">
        <is>
          <t>87619-2025</t>
        </is>
      </c>
      <c r="L16619" s="5" t="inlineStr">
        <is>
          <t>CONFORME</t>
        </is>
      </c>
      <c r="M16619" s="5" t="inlineStr">
        <is>
          <t>S045885</t>
        </is>
      </c>
      <c r="N16619" s="5" t="n">
        <v>4</v>
      </c>
      <c r="O16619" s="5" t="inlineStr">
        <is>
          <t>IT-195-2024</t>
        </is>
      </c>
      <c r="P16619" s="5" t="inlineStr">
        <is>
          <t>OI-066</t>
        </is>
      </c>
    </row>
    <row r="16620">
      <c r="A16620" s="5" t="n">
        <v>16619</v>
      </c>
      <c r="B16620" s="5" t="inlineStr">
        <is>
          <t>QA25426616</t>
        </is>
      </c>
      <c r="C16620" s="5" t="n">
        <v>2355</v>
      </c>
      <c r="D16620" s="5" t="n">
        <v>0.9</v>
      </c>
      <c r="E16620" s="5" t="n">
        <v>25.8</v>
      </c>
      <c r="F16620" s="5" t="n">
        <v>-0.2</v>
      </c>
      <c r="G16620" s="5" t="n">
        <v>16.47</v>
      </c>
      <c r="H16620" s="5" t="n">
        <v>-0.9</v>
      </c>
      <c r="I16620" s="5" t="inlineStr">
        <is>
          <t>CONFORME</t>
        </is>
      </c>
      <c r="J16620" s="6" t="n">
        <v>45784</v>
      </c>
      <c r="K16620" s="5" t="inlineStr">
        <is>
          <t>87620-2025</t>
        </is>
      </c>
      <c r="L16620" s="5" t="inlineStr">
        <is>
          <t>CONFORME</t>
        </is>
      </c>
      <c r="M16620" s="5" t="inlineStr">
        <is>
          <t>S045886</t>
        </is>
      </c>
      <c r="N16620" s="5" t="n">
        <v>4</v>
      </c>
      <c r="O16620" s="5" t="inlineStr">
        <is>
          <t>IT-195-2024</t>
        </is>
      </c>
      <c r="P16620" s="5" t="inlineStr">
        <is>
          <t>OI-066</t>
        </is>
      </c>
    </row>
    <row r="16621">
      <c r="A16621" s="5" t="n">
        <v>16620</v>
      </c>
      <c r="B16621" s="5" t="inlineStr">
        <is>
          <t>QA25426617</t>
        </is>
      </c>
      <c r="C16621" s="5" t="n">
        <v>2355</v>
      </c>
      <c r="D16621" s="5" t="n">
        <v>1.2</v>
      </c>
      <c r="E16621" s="5" t="n">
        <v>25.8</v>
      </c>
      <c r="F16621" s="5" t="n">
        <v>0.1</v>
      </c>
      <c r="G16621" s="5" t="n">
        <v>16.47</v>
      </c>
      <c r="H16621" s="5" t="n">
        <v>-2.1</v>
      </c>
      <c r="I16621" s="5" t="inlineStr">
        <is>
          <t>CONFORME</t>
        </is>
      </c>
      <c r="J16621" s="6" t="n">
        <v>45784</v>
      </c>
      <c r="K16621" s="5" t="inlineStr">
        <is>
          <t>87621-2025</t>
        </is>
      </c>
      <c r="L16621" s="5" t="inlineStr">
        <is>
          <t>CONFORME</t>
        </is>
      </c>
      <c r="M16621" s="5" t="inlineStr">
        <is>
          <t>S045887</t>
        </is>
      </c>
      <c r="N16621" s="5" t="n">
        <v>4</v>
      </c>
      <c r="O16621" s="5" t="inlineStr">
        <is>
          <t>IT-195-2024</t>
        </is>
      </c>
      <c r="P16621" s="5" t="inlineStr">
        <is>
          <t>OI-066</t>
        </is>
      </c>
    </row>
    <row r="16622">
      <c r="A16622" s="5" t="n">
        <v>16621</v>
      </c>
      <c r="B16622" s="5" t="inlineStr">
        <is>
          <t>QA25426618</t>
        </is>
      </c>
      <c r="C16622" s="5" t="n">
        <v>2355</v>
      </c>
      <c r="D16622" s="5" t="n">
        <v>1</v>
      </c>
      <c r="E16622" s="5" t="n">
        <v>25.8</v>
      </c>
      <c r="F16622" s="5" t="n">
        <v>0.2</v>
      </c>
      <c r="G16622" s="5" t="n">
        <v>16.47</v>
      </c>
      <c r="H16622" s="5" t="n">
        <v>-0.5</v>
      </c>
      <c r="I16622" s="5" t="inlineStr">
        <is>
          <t>CONFORME</t>
        </is>
      </c>
      <c r="J16622" s="6" t="n">
        <v>45784</v>
      </c>
      <c r="K16622" s="5" t="inlineStr">
        <is>
          <t>87622-2025</t>
        </is>
      </c>
      <c r="L16622" s="5" t="inlineStr">
        <is>
          <t>CONFORME</t>
        </is>
      </c>
      <c r="M16622" s="5" t="inlineStr">
        <is>
          <t>S045888</t>
        </is>
      </c>
      <c r="N16622" s="5" t="n">
        <v>4</v>
      </c>
      <c r="O16622" s="5" t="inlineStr">
        <is>
          <t>IT-195-2024</t>
        </is>
      </c>
      <c r="P16622" s="5" t="inlineStr">
        <is>
          <t>OI-066</t>
        </is>
      </c>
    </row>
    <row r="16623">
      <c r="A16623" s="5" t="n">
        <v>16622</v>
      </c>
      <c r="B16623" s="5" t="inlineStr">
        <is>
          <t>QA25426619</t>
        </is>
      </c>
      <c r="C16623" s="5" t="n">
        <v>2355</v>
      </c>
      <c r="D16623" s="5" t="n">
        <v>0.5</v>
      </c>
      <c r="E16623" s="5" t="n">
        <v>25.8</v>
      </c>
      <c r="F16623" s="5" t="n">
        <v>-0.6</v>
      </c>
      <c r="G16623" s="5" t="n">
        <v>16.47</v>
      </c>
      <c r="H16623" s="5" t="n">
        <v>-1.3</v>
      </c>
      <c r="I16623" s="5" t="inlineStr">
        <is>
          <t>CONFORME</t>
        </is>
      </c>
      <c r="J16623" s="6" t="n">
        <v>45784</v>
      </c>
      <c r="K16623" s="5" t="inlineStr">
        <is>
          <t>87623-2025</t>
        </is>
      </c>
      <c r="L16623" s="5" t="inlineStr">
        <is>
          <t>CONFORME</t>
        </is>
      </c>
      <c r="M16623" s="5" t="inlineStr">
        <is>
          <t>S045889</t>
        </is>
      </c>
      <c r="N16623" s="5" t="n">
        <v>4</v>
      </c>
      <c r="O16623" s="5" t="inlineStr">
        <is>
          <t>IT-195-2024</t>
        </is>
      </c>
      <c r="P16623" s="5" t="inlineStr">
        <is>
          <t>OI-066</t>
        </is>
      </c>
    </row>
    <row r="16624">
      <c r="A16624" s="5" t="n">
        <v>16623</v>
      </c>
      <c r="B16624" s="5" t="inlineStr">
        <is>
          <t>QA25426620</t>
        </is>
      </c>
      <c r="C16624" s="5" t="n">
        <v>2355</v>
      </c>
      <c r="D16624" s="5" t="n">
        <v>0</v>
      </c>
      <c r="E16624" s="5" t="n">
        <v>25.8</v>
      </c>
      <c r="F16624" s="5" t="n">
        <v>1.7</v>
      </c>
      <c r="G16624" s="5" t="n">
        <v>16.47</v>
      </c>
      <c r="H16624" s="5" t="n">
        <v>0.1</v>
      </c>
      <c r="I16624" s="5" t="inlineStr">
        <is>
          <t>CONFORME</t>
        </is>
      </c>
      <c r="J16624" s="6" t="n">
        <v>45784</v>
      </c>
      <c r="K16624" s="5" t="inlineStr">
        <is>
          <t>87624-2025</t>
        </is>
      </c>
      <c r="L16624" s="5" t="inlineStr">
        <is>
          <t>CONFORME</t>
        </is>
      </c>
      <c r="M16624" s="5" t="inlineStr">
        <is>
          <t>S045890</t>
        </is>
      </c>
      <c r="N16624" s="5" t="n">
        <v>4</v>
      </c>
      <c r="O16624" s="5" t="inlineStr">
        <is>
          <t>IT-195-2024</t>
        </is>
      </c>
      <c r="P16624" s="5" t="inlineStr">
        <is>
          <t>OI-066</t>
        </is>
      </c>
    </row>
    <row r="16625">
      <c r="A16625" s="5" t="n">
        <v>16624</v>
      </c>
      <c r="B16625" s="5" t="inlineStr">
        <is>
          <t>QA25426621</t>
        </is>
      </c>
      <c r="C16625" s="5" t="n">
        <v>2372.42</v>
      </c>
      <c r="D16625" s="5" t="n">
        <v>1.9</v>
      </c>
      <c r="E16625" s="5" t="n">
        <v>25.99</v>
      </c>
      <c r="F16625" s="5" t="n">
        <v>-0.3</v>
      </c>
      <c r="G16625" s="5" t="n">
        <v>16.41</v>
      </c>
      <c r="H16625" s="5" t="n">
        <v>0.7</v>
      </c>
      <c r="I16625" s="5" t="inlineStr">
        <is>
          <t>CONFORME</t>
        </is>
      </c>
      <c r="J16625" s="6" t="n">
        <v>45784</v>
      </c>
      <c r="K16625" s="5" t="inlineStr">
        <is>
          <t>87625-2025</t>
        </is>
      </c>
      <c r="L16625" s="5" t="inlineStr">
        <is>
          <t>CONFORME</t>
        </is>
      </c>
      <c r="M16625" s="5" t="inlineStr">
        <is>
          <t>S045891</t>
        </is>
      </c>
      <c r="N16625" s="5" t="n">
        <v>4</v>
      </c>
      <c r="O16625" s="5" t="inlineStr">
        <is>
          <t>IT-195-2024</t>
        </is>
      </c>
      <c r="P16625" s="5" t="inlineStr">
        <is>
          <t>OI-066</t>
        </is>
      </c>
    </row>
    <row r="16626">
      <c r="A16626" s="5" t="n">
        <v>16625</v>
      </c>
      <c r="B16626" s="5" t="inlineStr">
        <is>
          <t>QA25426622</t>
        </is>
      </c>
      <c r="C16626" s="5" t="n">
        <v>2372.42</v>
      </c>
      <c r="D16626" s="5" t="n">
        <v>0.5</v>
      </c>
      <c r="E16626" s="5" t="n">
        <v>25.99</v>
      </c>
      <c r="F16626" s="5" t="n">
        <v>-0.1</v>
      </c>
      <c r="G16626" s="5" t="n">
        <v>16.41</v>
      </c>
      <c r="H16626" s="5" t="n">
        <v>-2.9</v>
      </c>
      <c r="I16626" s="5" t="inlineStr">
        <is>
          <t>CONFORME</t>
        </is>
      </c>
      <c r="J16626" s="6" t="n">
        <v>45784</v>
      </c>
      <c r="K16626" s="5" t="inlineStr">
        <is>
          <t>87626-2025</t>
        </is>
      </c>
      <c r="L16626" s="5" t="inlineStr">
        <is>
          <t>CONFORME</t>
        </is>
      </c>
      <c r="M16626" s="5" t="inlineStr">
        <is>
          <t>S045892</t>
        </is>
      </c>
      <c r="N16626" s="5" t="n">
        <v>4</v>
      </c>
      <c r="O16626" s="5" t="inlineStr">
        <is>
          <t>IT-195-2024</t>
        </is>
      </c>
      <c r="P16626" s="5" t="inlineStr">
        <is>
          <t>OI-066</t>
        </is>
      </c>
    </row>
    <row r="16627">
      <c r="A16627" s="5" t="n">
        <v>16626</v>
      </c>
      <c r="B16627" s="5" t="inlineStr">
        <is>
          <t>QA25426623</t>
        </is>
      </c>
      <c r="C16627" s="5" t="n">
        <v>2372.42</v>
      </c>
      <c r="D16627" s="5" t="n">
        <v>-1.1</v>
      </c>
      <c r="E16627" s="5" t="n">
        <v>25.99</v>
      </c>
      <c r="F16627" s="5" t="n">
        <v>-0.2</v>
      </c>
      <c r="G16627" s="5" t="n">
        <v>16.41</v>
      </c>
      <c r="H16627" s="5" t="n">
        <v>-0.9</v>
      </c>
      <c r="I16627" s="5" t="inlineStr">
        <is>
          <t>CONFORME</t>
        </is>
      </c>
      <c r="J16627" s="6" t="n">
        <v>45784</v>
      </c>
      <c r="K16627" s="5" t="inlineStr">
        <is>
          <t>87627-2025</t>
        </is>
      </c>
      <c r="L16627" s="5" t="inlineStr">
        <is>
          <t>CONFORME</t>
        </is>
      </c>
      <c r="M16627" s="5" t="inlineStr">
        <is>
          <t>S045893</t>
        </is>
      </c>
      <c r="N16627" s="5" t="n">
        <v>4</v>
      </c>
      <c r="O16627" s="5" t="inlineStr">
        <is>
          <t>IT-195-2024</t>
        </is>
      </c>
      <c r="P16627" s="5" t="inlineStr">
        <is>
          <t>OI-066</t>
        </is>
      </c>
    </row>
    <row r="16628">
      <c r="A16628" s="5" t="n">
        <v>16627</v>
      </c>
      <c r="B16628" s="5" t="inlineStr">
        <is>
          <t>QA25426624</t>
        </is>
      </c>
      <c r="C16628" s="5" t="n">
        <v>2372.42</v>
      </c>
      <c r="D16628" s="5" t="n">
        <v>0.4</v>
      </c>
      <c r="E16628" s="5" t="n">
        <v>25.99</v>
      </c>
      <c r="F16628" s="5" t="n">
        <v>1.3</v>
      </c>
      <c r="G16628" s="5" t="n">
        <v>16.41</v>
      </c>
      <c r="H16628" s="5" t="n">
        <v>0.3</v>
      </c>
      <c r="I16628" s="5" t="inlineStr">
        <is>
          <t>CONFORME</t>
        </is>
      </c>
      <c r="J16628" s="6" t="n">
        <v>45784</v>
      </c>
      <c r="K16628" s="5" t="inlineStr">
        <is>
          <t>87628-2025</t>
        </is>
      </c>
      <c r="L16628" s="5" t="inlineStr">
        <is>
          <t>CONFORME</t>
        </is>
      </c>
      <c r="M16628" s="5" t="inlineStr">
        <is>
          <t>S045894</t>
        </is>
      </c>
      <c r="N16628" s="5" t="n">
        <v>4</v>
      </c>
      <c r="O16628" s="5" t="inlineStr">
        <is>
          <t>IT-195-2024</t>
        </is>
      </c>
      <c r="P16628" s="5" t="inlineStr">
        <is>
          <t>OI-066</t>
        </is>
      </c>
    </row>
    <row r="16629">
      <c r="A16629" s="5" t="n">
        <v>16628</v>
      </c>
      <c r="B16629" s="5" t="inlineStr">
        <is>
          <t>QA25426625</t>
        </is>
      </c>
      <c r="C16629" s="5" t="n">
        <v>2372.42</v>
      </c>
      <c r="D16629" s="5" t="n">
        <v>-0.7</v>
      </c>
      <c r="E16629" s="5" t="n">
        <v>25.99</v>
      </c>
      <c r="F16629" s="5" t="n">
        <v>-0.2</v>
      </c>
      <c r="G16629" s="5" t="n">
        <v>16.41</v>
      </c>
      <c r="H16629" s="5" t="n">
        <v>0.3</v>
      </c>
      <c r="I16629" s="5" t="inlineStr">
        <is>
          <t>CONFORME</t>
        </is>
      </c>
      <c r="J16629" s="6" t="n">
        <v>45784</v>
      </c>
      <c r="K16629" s="5" t="inlineStr">
        <is>
          <t>87629-2025</t>
        </is>
      </c>
      <c r="L16629" s="5" t="inlineStr">
        <is>
          <t>CONFORME</t>
        </is>
      </c>
      <c r="M16629" s="5" t="inlineStr">
        <is>
          <t>S045895</t>
        </is>
      </c>
      <c r="N16629" s="5" t="n">
        <v>4</v>
      </c>
      <c r="O16629" s="5" t="inlineStr">
        <is>
          <t>IT-195-2024</t>
        </is>
      </c>
      <c r="P16629" s="5" t="inlineStr">
        <is>
          <t>OI-066</t>
        </is>
      </c>
    </row>
    <row r="16630">
      <c r="A16630" s="5" t="n">
        <v>16629</v>
      </c>
      <c r="B16630" s="5" t="inlineStr">
        <is>
          <t>QA25426626</t>
        </is>
      </c>
      <c r="C16630" s="5" t="n">
        <v>2372.42</v>
      </c>
      <c r="D16630" s="5" t="n">
        <v>-0.4</v>
      </c>
      <c r="E16630" s="5" t="n">
        <v>25.99</v>
      </c>
      <c r="F16630" s="5" t="n">
        <v>-1.5</v>
      </c>
      <c r="G16630" s="5" t="n">
        <v>16.41</v>
      </c>
      <c r="H16630" s="5" t="n">
        <v>-0.1</v>
      </c>
      <c r="I16630" s="5" t="inlineStr">
        <is>
          <t>CONFORME</t>
        </is>
      </c>
      <c r="J16630" s="6" t="n">
        <v>45784</v>
      </c>
      <c r="K16630" s="5" t="inlineStr">
        <is>
          <t>87630-2025</t>
        </is>
      </c>
      <c r="L16630" s="5" t="inlineStr">
        <is>
          <t>CONFORME</t>
        </is>
      </c>
      <c r="M16630" s="5" t="inlineStr">
        <is>
          <t>S045896</t>
        </is>
      </c>
      <c r="N16630" s="5" t="n">
        <v>4</v>
      </c>
      <c r="O16630" s="5" t="inlineStr">
        <is>
          <t>IT-195-2024</t>
        </is>
      </c>
      <c r="P16630" s="5" t="inlineStr">
        <is>
          <t>OI-066</t>
        </is>
      </c>
    </row>
    <row r="16631">
      <c r="A16631" s="5" t="n">
        <v>16630</v>
      </c>
      <c r="B16631" s="5" t="inlineStr">
        <is>
          <t>QA25426627</t>
        </is>
      </c>
      <c r="C16631" s="5" t="n">
        <v>2372.42</v>
      </c>
      <c r="D16631" s="5" t="n">
        <v>-0.2</v>
      </c>
      <c r="E16631" s="5" t="n">
        <v>25.99</v>
      </c>
      <c r="F16631" s="5" t="n">
        <v>-0.5</v>
      </c>
      <c r="G16631" s="5" t="n">
        <v>16.41</v>
      </c>
      <c r="H16631" s="5" t="n">
        <v>-1.7</v>
      </c>
      <c r="I16631" s="5" t="inlineStr">
        <is>
          <t>CONFORME</t>
        </is>
      </c>
      <c r="J16631" s="6" t="n">
        <v>45784</v>
      </c>
      <c r="K16631" s="5" t="inlineStr">
        <is>
          <t>87631-2025</t>
        </is>
      </c>
      <c r="L16631" s="5" t="inlineStr">
        <is>
          <t>CONFORME</t>
        </is>
      </c>
      <c r="M16631" s="5" t="inlineStr">
        <is>
          <t>S045897</t>
        </is>
      </c>
      <c r="N16631" s="5" t="n">
        <v>4</v>
      </c>
      <c r="O16631" s="5" t="inlineStr">
        <is>
          <t>IT-195-2024</t>
        </is>
      </c>
      <c r="P16631" s="5" t="inlineStr">
        <is>
          <t>OI-066</t>
        </is>
      </c>
    </row>
    <row r="16632">
      <c r="A16632" s="5" t="n">
        <v>16631</v>
      </c>
      <c r="B16632" s="5" t="inlineStr">
        <is>
          <t>QA25426628</t>
        </is>
      </c>
      <c r="C16632" s="5" t="n">
        <v>2372.42</v>
      </c>
      <c r="D16632" s="5" t="n">
        <v>-0.5</v>
      </c>
      <c r="E16632" s="5" t="n">
        <v>25.99</v>
      </c>
      <c r="F16632" s="5" t="n">
        <v>-0.5</v>
      </c>
      <c r="G16632" s="5" t="n">
        <v>16.41</v>
      </c>
      <c r="H16632" s="5" t="n">
        <v>-0.9</v>
      </c>
      <c r="I16632" s="5" t="inlineStr">
        <is>
          <t>CONFORME</t>
        </is>
      </c>
      <c r="J16632" s="6" t="n">
        <v>45784</v>
      </c>
      <c r="K16632" s="5" t="inlineStr">
        <is>
          <t>87632-2025</t>
        </is>
      </c>
      <c r="L16632" s="5" t="inlineStr">
        <is>
          <t>CONFORME</t>
        </is>
      </c>
      <c r="M16632" s="5" t="inlineStr">
        <is>
          <t>S045898</t>
        </is>
      </c>
      <c r="N16632" s="5" t="n">
        <v>4</v>
      </c>
      <c r="O16632" s="5" t="inlineStr">
        <is>
          <t>IT-195-2024</t>
        </is>
      </c>
      <c r="P16632" s="5" t="inlineStr">
        <is>
          <t>OI-066</t>
        </is>
      </c>
    </row>
    <row r="16633">
      <c r="A16633" s="5" t="n">
        <v>16632</v>
      </c>
      <c r="B16633" s="5" t="inlineStr">
        <is>
          <t>QA25426629</t>
        </is>
      </c>
      <c r="C16633" s="5" t="n">
        <v>2372.42</v>
      </c>
      <c r="D16633" s="5" t="n">
        <v>0</v>
      </c>
      <c r="E16633" s="5" t="n">
        <v>25.99</v>
      </c>
      <c r="F16633" s="5" t="n">
        <v>-0.4</v>
      </c>
      <c r="G16633" s="5" t="n">
        <v>16.41</v>
      </c>
      <c r="H16633" s="5" t="n">
        <v>-0.5</v>
      </c>
      <c r="I16633" s="5" t="inlineStr">
        <is>
          <t>CONFORME</t>
        </is>
      </c>
      <c r="J16633" s="6" t="n">
        <v>45784</v>
      </c>
      <c r="K16633" s="5" t="inlineStr">
        <is>
          <t>87633-2025</t>
        </is>
      </c>
      <c r="L16633" s="5" t="inlineStr">
        <is>
          <t>CONFORME</t>
        </is>
      </c>
      <c r="M16633" s="5" t="inlineStr">
        <is>
          <t>S045899</t>
        </is>
      </c>
      <c r="N16633" s="5" t="n">
        <v>4</v>
      </c>
      <c r="O16633" s="5" t="inlineStr">
        <is>
          <t>IT-195-2024</t>
        </is>
      </c>
      <c r="P16633" s="5" t="inlineStr">
        <is>
          <t>OI-066</t>
        </is>
      </c>
    </row>
    <row r="16634">
      <c r="A16634" s="5" t="n">
        <v>16633</v>
      </c>
      <c r="B16634" s="5" t="inlineStr">
        <is>
          <t>QA25426630</t>
        </is>
      </c>
      <c r="C16634" s="5" t="n">
        <v>2372.42</v>
      </c>
      <c r="D16634" s="5" t="n">
        <v>1</v>
      </c>
      <c r="E16634" s="5" t="n">
        <v>25.99</v>
      </c>
      <c r="F16634" s="5" t="n">
        <v>0.6</v>
      </c>
      <c r="G16634" s="5" t="n">
        <v>16.41</v>
      </c>
      <c r="H16634" s="5" t="n">
        <v>-1.7</v>
      </c>
      <c r="I16634" s="5" t="inlineStr">
        <is>
          <t>CONFORME</t>
        </is>
      </c>
      <c r="J16634" s="6" t="n">
        <v>45784</v>
      </c>
      <c r="K16634" s="5" t="inlineStr">
        <is>
          <t>87634-2025</t>
        </is>
      </c>
      <c r="L16634" s="5" t="inlineStr">
        <is>
          <t>CONFORME</t>
        </is>
      </c>
      <c r="M16634" s="5" t="inlineStr">
        <is>
          <t>S045900</t>
        </is>
      </c>
      <c r="N16634" s="5" t="n">
        <v>4</v>
      </c>
      <c r="O16634" s="5" t="inlineStr">
        <is>
          <t>IT-195-2024</t>
        </is>
      </c>
      <c r="P16634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2026-01-15T13:34:38Z</dcterms:modified>
  <cp:lastModifiedBy>medileser SAC</cp:lastModifiedBy>
</cp:coreProperties>
</file>